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nhdnguyen/Box Sync/Research (Han Lab)/MY WORK/Proposals and Drafts/C Terminus Paper/Resubmitted Files/Source Data/"/>
    </mc:Choice>
  </mc:AlternateContent>
  <xr:revisionPtr revIDLastSave="0" documentId="13_ncr:1_{A833E43F-9EDA-A640-99AC-5D6C29AD28BE}" xr6:coauthVersionLast="47" xr6:coauthVersionMax="47" xr10:uidLastSave="{00000000-0000-0000-0000-000000000000}"/>
  <bookViews>
    <workbookView xWindow="28800" yWindow="500" windowWidth="38400" windowHeight="21100" xr2:uid="{10B0FF1F-0251-474B-9852-A6C5E1E2AA36}"/>
  </bookViews>
  <sheets>
    <sheet name="WT 0.95 M" sheetId="2" r:id="rId1"/>
    <sheet name="WT 0.45 M" sheetId="10" r:id="rId2"/>
    <sheet name="WT 0.15 M" sheetId="3" r:id="rId3"/>
    <sheet name="WT-ERRAAA 0.95 M" sheetId="6" r:id="rId4"/>
    <sheet name="WT-ERRAAA 0.45 M" sheetId="11" r:id="rId5"/>
    <sheet name="WT-ERRAAA 0.15 M" sheetId="7" r:id="rId6"/>
    <sheet name="N359dC 0.95 M" sheetId="8" r:id="rId7"/>
    <sheet name="N359dC 0.45 M" sheetId="12" r:id="rId8"/>
    <sheet name="N359dC 0.15 M" sheetId="9" r:id="rId9"/>
    <sheet name="V334dC 0.95 M" sheetId="4" r:id="rId10"/>
    <sheet name="V334dC 0.45 M" sheetId="13" r:id="rId11"/>
    <sheet name="V334dC 0.15 M" sheetId="5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<sst xmlns="http://schemas.openxmlformats.org/spreadsheetml/2006/main" count="24" uniqueCount="3">
  <si>
    <t>UV</t>
  </si>
  <si>
    <t>Time</t>
  </si>
  <si>
    <t>V334dC_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</si>
</sst>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 xr:uid="{A537024A-00AD-0A4C-A54F-15150FF3F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'WT 0.45 M'!$B$1</c:f>
              <c:strCache>
                <c:ptCount val="1"/>
                <c:pt idx="0">
                  <c:v>UV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'WT 0.45 M'!$A$2:$A$5401</c:f>
              <c:numCache>
                <c:formatCode>General</c:formatCode>
                <c:ptCount val="5400"/>
                <c:pt idx="0">
                  <c:v>6000</c:v>
                </c:pt>
                <c:pt idx="1">
                  <c:v>6001</c:v>
                </c:pt>
                <c:pt idx="2">
                  <c:v>6002</c:v>
                </c:pt>
                <c:pt idx="3">
                  <c:v>6003</c:v>
                </c:pt>
                <c:pt idx="4">
                  <c:v>6004</c:v>
                </c:pt>
                <c:pt idx="5">
                  <c:v>6005</c:v>
                </c:pt>
                <c:pt idx="6">
                  <c:v>6006</c:v>
                </c:pt>
                <c:pt idx="7">
                  <c:v>6007</c:v>
                </c:pt>
                <c:pt idx="8">
                  <c:v>6008</c:v>
                </c:pt>
                <c:pt idx="9">
                  <c:v>6009</c:v>
                </c:pt>
                <c:pt idx="10">
                  <c:v>6010</c:v>
                </c:pt>
                <c:pt idx="11">
                  <c:v>6011</c:v>
                </c:pt>
                <c:pt idx="12">
                  <c:v>6012</c:v>
                </c:pt>
                <c:pt idx="13">
                  <c:v>6013</c:v>
                </c:pt>
                <c:pt idx="14">
                  <c:v>6014</c:v>
                </c:pt>
                <c:pt idx="15">
                  <c:v>6015</c:v>
                </c:pt>
                <c:pt idx="16">
                  <c:v>6016</c:v>
                </c:pt>
                <c:pt idx="17">
                  <c:v>6017</c:v>
                </c:pt>
                <c:pt idx="18">
                  <c:v>6018</c:v>
                </c:pt>
                <c:pt idx="19">
                  <c:v>6019</c:v>
                </c:pt>
                <c:pt idx="20">
                  <c:v>6020</c:v>
                </c:pt>
                <c:pt idx="21">
                  <c:v>6021</c:v>
                </c:pt>
                <c:pt idx="22">
                  <c:v>6022</c:v>
                </c:pt>
                <c:pt idx="23">
                  <c:v>6023</c:v>
                </c:pt>
                <c:pt idx="24">
                  <c:v>6024</c:v>
                </c:pt>
                <c:pt idx="25">
                  <c:v>6025</c:v>
                </c:pt>
                <c:pt idx="26">
                  <c:v>6026</c:v>
                </c:pt>
                <c:pt idx="27">
                  <c:v>6027</c:v>
                </c:pt>
                <c:pt idx="28">
                  <c:v>6028</c:v>
                </c:pt>
                <c:pt idx="29">
                  <c:v>6029</c:v>
                </c:pt>
                <c:pt idx="30">
                  <c:v>6030</c:v>
                </c:pt>
                <c:pt idx="31">
                  <c:v>6031</c:v>
                </c:pt>
                <c:pt idx="32">
                  <c:v>6032</c:v>
                </c:pt>
                <c:pt idx="33">
                  <c:v>6033</c:v>
                </c:pt>
                <c:pt idx="34">
                  <c:v>6034</c:v>
                </c:pt>
                <c:pt idx="35">
                  <c:v>6035</c:v>
                </c:pt>
                <c:pt idx="36">
                  <c:v>6036</c:v>
                </c:pt>
                <c:pt idx="37">
                  <c:v>6037</c:v>
                </c:pt>
                <c:pt idx="38">
                  <c:v>6038</c:v>
                </c:pt>
                <c:pt idx="39">
                  <c:v>6039</c:v>
                </c:pt>
                <c:pt idx="40">
                  <c:v>6040</c:v>
                </c:pt>
                <c:pt idx="41">
                  <c:v>6041</c:v>
                </c:pt>
                <c:pt idx="42">
                  <c:v>6042</c:v>
                </c:pt>
                <c:pt idx="43">
                  <c:v>6043</c:v>
                </c:pt>
                <c:pt idx="44">
                  <c:v>6044</c:v>
                </c:pt>
                <c:pt idx="45">
                  <c:v>6045</c:v>
                </c:pt>
                <c:pt idx="46">
                  <c:v>6046</c:v>
                </c:pt>
                <c:pt idx="47">
                  <c:v>6047</c:v>
                </c:pt>
                <c:pt idx="48">
                  <c:v>6048</c:v>
                </c:pt>
                <c:pt idx="49">
                  <c:v>6049</c:v>
                </c:pt>
                <c:pt idx="50">
                  <c:v>6050</c:v>
                </c:pt>
                <c:pt idx="51">
                  <c:v>6051</c:v>
                </c:pt>
                <c:pt idx="52">
                  <c:v>6052</c:v>
                </c:pt>
                <c:pt idx="53">
                  <c:v>6053</c:v>
                </c:pt>
                <c:pt idx="54">
                  <c:v>6054</c:v>
                </c:pt>
                <c:pt idx="55">
                  <c:v>6055</c:v>
                </c:pt>
                <c:pt idx="56">
                  <c:v>6056</c:v>
                </c:pt>
                <c:pt idx="57">
                  <c:v>6057</c:v>
                </c:pt>
                <c:pt idx="58">
                  <c:v>6058</c:v>
                </c:pt>
                <c:pt idx="59">
                  <c:v>6059</c:v>
                </c:pt>
                <c:pt idx="60">
                  <c:v>6060</c:v>
                </c:pt>
                <c:pt idx="61">
                  <c:v>6061</c:v>
                </c:pt>
                <c:pt idx="62">
                  <c:v>6062</c:v>
                </c:pt>
                <c:pt idx="63">
                  <c:v>6063</c:v>
                </c:pt>
                <c:pt idx="64">
                  <c:v>6064</c:v>
                </c:pt>
                <c:pt idx="65">
                  <c:v>6065</c:v>
                </c:pt>
                <c:pt idx="66">
                  <c:v>6066</c:v>
                </c:pt>
                <c:pt idx="67">
                  <c:v>6067</c:v>
                </c:pt>
                <c:pt idx="68">
                  <c:v>6068</c:v>
                </c:pt>
                <c:pt idx="69">
                  <c:v>6069</c:v>
                </c:pt>
                <c:pt idx="70">
                  <c:v>6070</c:v>
                </c:pt>
                <c:pt idx="71">
                  <c:v>6071</c:v>
                </c:pt>
                <c:pt idx="72">
                  <c:v>6072</c:v>
                </c:pt>
                <c:pt idx="73">
                  <c:v>6073</c:v>
                </c:pt>
                <c:pt idx="74">
                  <c:v>6074</c:v>
                </c:pt>
                <c:pt idx="75">
                  <c:v>6075</c:v>
                </c:pt>
                <c:pt idx="76">
                  <c:v>6076</c:v>
                </c:pt>
                <c:pt idx="77">
                  <c:v>6077</c:v>
                </c:pt>
                <c:pt idx="78">
                  <c:v>6078</c:v>
                </c:pt>
                <c:pt idx="79">
                  <c:v>6079</c:v>
                </c:pt>
                <c:pt idx="80">
                  <c:v>6080</c:v>
                </c:pt>
                <c:pt idx="81">
                  <c:v>6081</c:v>
                </c:pt>
                <c:pt idx="82">
                  <c:v>6082</c:v>
                </c:pt>
                <c:pt idx="83">
                  <c:v>6083</c:v>
                </c:pt>
                <c:pt idx="84">
                  <c:v>6084</c:v>
                </c:pt>
                <c:pt idx="85">
                  <c:v>6085</c:v>
                </c:pt>
                <c:pt idx="86">
                  <c:v>6086</c:v>
                </c:pt>
                <c:pt idx="87">
                  <c:v>6087</c:v>
                </c:pt>
                <c:pt idx="88">
                  <c:v>6088</c:v>
                </c:pt>
                <c:pt idx="89">
                  <c:v>6089</c:v>
                </c:pt>
                <c:pt idx="90">
                  <c:v>6090</c:v>
                </c:pt>
                <c:pt idx="91">
                  <c:v>6091</c:v>
                </c:pt>
                <c:pt idx="92">
                  <c:v>6092</c:v>
                </c:pt>
                <c:pt idx="93">
                  <c:v>6093</c:v>
                </c:pt>
                <c:pt idx="94">
                  <c:v>6094</c:v>
                </c:pt>
                <c:pt idx="95">
                  <c:v>6095</c:v>
                </c:pt>
                <c:pt idx="96">
                  <c:v>6096</c:v>
                </c:pt>
                <c:pt idx="97">
                  <c:v>6097</c:v>
                </c:pt>
                <c:pt idx="98">
                  <c:v>6098</c:v>
                </c:pt>
                <c:pt idx="99">
                  <c:v>6099</c:v>
                </c:pt>
                <c:pt idx="100">
                  <c:v>6100</c:v>
                </c:pt>
                <c:pt idx="101">
                  <c:v>6101</c:v>
                </c:pt>
                <c:pt idx="102">
                  <c:v>6102</c:v>
                </c:pt>
                <c:pt idx="103">
                  <c:v>6103</c:v>
                </c:pt>
                <c:pt idx="104">
                  <c:v>6104</c:v>
                </c:pt>
                <c:pt idx="105">
                  <c:v>6105</c:v>
                </c:pt>
                <c:pt idx="106">
                  <c:v>6106</c:v>
                </c:pt>
                <c:pt idx="107">
                  <c:v>6107</c:v>
                </c:pt>
                <c:pt idx="108">
                  <c:v>6108</c:v>
                </c:pt>
                <c:pt idx="109">
                  <c:v>6109</c:v>
                </c:pt>
                <c:pt idx="110">
                  <c:v>6110</c:v>
                </c:pt>
                <c:pt idx="111">
                  <c:v>6111</c:v>
                </c:pt>
                <c:pt idx="112">
                  <c:v>6112</c:v>
                </c:pt>
                <c:pt idx="113">
                  <c:v>6113</c:v>
                </c:pt>
                <c:pt idx="114">
                  <c:v>6114</c:v>
                </c:pt>
                <c:pt idx="115">
                  <c:v>6115</c:v>
                </c:pt>
                <c:pt idx="116">
                  <c:v>6116</c:v>
                </c:pt>
                <c:pt idx="117">
                  <c:v>6117</c:v>
                </c:pt>
                <c:pt idx="118">
                  <c:v>6118</c:v>
                </c:pt>
                <c:pt idx="119">
                  <c:v>6119</c:v>
                </c:pt>
                <c:pt idx="120">
                  <c:v>6120</c:v>
                </c:pt>
                <c:pt idx="121">
                  <c:v>6121</c:v>
                </c:pt>
                <c:pt idx="122">
                  <c:v>6122</c:v>
                </c:pt>
                <c:pt idx="123">
                  <c:v>6123</c:v>
                </c:pt>
                <c:pt idx="124">
                  <c:v>6124</c:v>
                </c:pt>
                <c:pt idx="125">
                  <c:v>6125</c:v>
                </c:pt>
                <c:pt idx="126">
                  <c:v>6126</c:v>
                </c:pt>
                <c:pt idx="127">
                  <c:v>6127</c:v>
                </c:pt>
                <c:pt idx="128">
                  <c:v>6128</c:v>
                </c:pt>
                <c:pt idx="129">
                  <c:v>6129</c:v>
                </c:pt>
                <c:pt idx="130">
                  <c:v>6130</c:v>
                </c:pt>
                <c:pt idx="131">
                  <c:v>6131</c:v>
                </c:pt>
                <c:pt idx="132">
                  <c:v>6132</c:v>
                </c:pt>
                <c:pt idx="133">
                  <c:v>6133</c:v>
                </c:pt>
                <c:pt idx="134">
                  <c:v>6134</c:v>
                </c:pt>
                <c:pt idx="135">
                  <c:v>6135</c:v>
                </c:pt>
                <c:pt idx="136">
                  <c:v>6136</c:v>
                </c:pt>
                <c:pt idx="137">
                  <c:v>6137</c:v>
                </c:pt>
                <c:pt idx="138">
                  <c:v>6138</c:v>
                </c:pt>
                <c:pt idx="139">
                  <c:v>6139</c:v>
                </c:pt>
                <c:pt idx="140">
                  <c:v>6140</c:v>
                </c:pt>
                <c:pt idx="141">
                  <c:v>6141</c:v>
                </c:pt>
                <c:pt idx="142">
                  <c:v>6142</c:v>
                </c:pt>
                <c:pt idx="143">
                  <c:v>6143</c:v>
                </c:pt>
                <c:pt idx="144">
                  <c:v>6144</c:v>
                </c:pt>
                <c:pt idx="145">
                  <c:v>6145</c:v>
                </c:pt>
                <c:pt idx="146">
                  <c:v>6146</c:v>
                </c:pt>
                <c:pt idx="147">
                  <c:v>6147</c:v>
                </c:pt>
                <c:pt idx="148">
                  <c:v>6148</c:v>
                </c:pt>
                <c:pt idx="149">
                  <c:v>6149</c:v>
                </c:pt>
                <c:pt idx="150">
                  <c:v>6150</c:v>
                </c:pt>
                <c:pt idx="151">
                  <c:v>6151</c:v>
                </c:pt>
                <c:pt idx="152">
                  <c:v>6152</c:v>
                </c:pt>
                <c:pt idx="153">
                  <c:v>6153</c:v>
                </c:pt>
                <c:pt idx="154">
                  <c:v>6154</c:v>
                </c:pt>
                <c:pt idx="155">
                  <c:v>6155</c:v>
                </c:pt>
                <c:pt idx="156">
                  <c:v>6156</c:v>
                </c:pt>
                <c:pt idx="157">
                  <c:v>6157</c:v>
                </c:pt>
                <c:pt idx="158">
                  <c:v>6158</c:v>
                </c:pt>
                <c:pt idx="159">
                  <c:v>6159</c:v>
                </c:pt>
                <c:pt idx="160">
                  <c:v>6160</c:v>
                </c:pt>
                <c:pt idx="161">
                  <c:v>6161</c:v>
                </c:pt>
                <c:pt idx="162">
                  <c:v>6162</c:v>
                </c:pt>
                <c:pt idx="163">
                  <c:v>6163</c:v>
                </c:pt>
                <c:pt idx="164">
                  <c:v>6164</c:v>
                </c:pt>
                <c:pt idx="165">
                  <c:v>6165</c:v>
                </c:pt>
                <c:pt idx="166">
                  <c:v>6166</c:v>
                </c:pt>
                <c:pt idx="167">
                  <c:v>6167</c:v>
                </c:pt>
                <c:pt idx="168">
                  <c:v>6168</c:v>
                </c:pt>
                <c:pt idx="169">
                  <c:v>6169</c:v>
                </c:pt>
                <c:pt idx="170">
                  <c:v>6170</c:v>
                </c:pt>
                <c:pt idx="171">
                  <c:v>6171</c:v>
                </c:pt>
                <c:pt idx="172">
                  <c:v>6172</c:v>
                </c:pt>
                <c:pt idx="173">
                  <c:v>6173</c:v>
                </c:pt>
                <c:pt idx="174">
                  <c:v>6174</c:v>
                </c:pt>
                <c:pt idx="175">
                  <c:v>6175</c:v>
                </c:pt>
                <c:pt idx="176">
                  <c:v>6176</c:v>
                </c:pt>
                <c:pt idx="177">
                  <c:v>6177</c:v>
                </c:pt>
                <c:pt idx="178">
                  <c:v>6178</c:v>
                </c:pt>
                <c:pt idx="179">
                  <c:v>6179</c:v>
                </c:pt>
                <c:pt idx="180">
                  <c:v>6180</c:v>
                </c:pt>
                <c:pt idx="181">
                  <c:v>6181</c:v>
                </c:pt>
                <c:pt idx="182">
                  <c:v>6182</c:v>
                </c:pt>
                <c:pt idx="183">
                  <c:v>6183</c:v>
                </c:pt>
                <c:pt idx="184">
                  <c:v>6184</c:v>
                </c:pt>
                <c:pt idx="185">
                  <c:v>6185</c:v>
                </c:pt>
                <c:pt idx="186">
                  <c:v>6186</c:v>
                </c:pt>
                <c:pt idx="187">
                  <c:v>6187</c:v>
                </c:pt>
                <c:pt idx="188">
                  <c:v>6188</c:v>
                </c:pt>
                <c:pt idx="189">
                  <c:v>6189</c:v>
                </c:pt>
                <c:pt idx="190">
                  <c:v>6190</c:v>
                </c:pt>
                <c:pt idx="191">
                  <c:v>6191</c:v>
                </c:pt>
                <c:pt idx="192">
                  <c:v>6192</c:v>
                </c:pt>
                <c:pt idx="193">
                  <c:v>6193</c:v>
                </c:pt>
                <c:pt idx="194">
                  <c:v>6194</c:v>
                </c:pt>
                <c:pt idx="195">
                  <c:v>6195</c:v>
                </c:pt>
                <c:pt idx="196">
                  <c:v>6196</c:v>
                </c:pt>
                <c:pt idx="197">
                  <c:v>6197</c:v>
                </c:pt>
                <c:pt idx="198">
                  <c:v>6198</c:v>
                </c:pt>
                <c:pt idx="199">
                  <c:v>6199</c:v>
                </c:pt>
                <c:pt idx="200">
                  <c:v>6200</c:v>
                </c:pt>
                <c:pt idx="201">
                  <c:v>6201</c:v>
                </c:pt>
                <c:pt idx="202">
                  <c:v>6202</c:v>
                </c:pt>
                <c:pt idx="203">
                  <c:v>6203</c:v>
                </c:pt>
                <c:pt idx="204">
                  <c:v>6204</c:v>
                </c:pt>
                <c:pt idx="205">
                  <c:v>6205</c:v>
                </c:pt>
                <c:pt idx="206">
                  <c:v>6206</c:v>
                </c:pt>
                <c:pt idx="207">
                  <c:v>6207</c:v>
                </c:pt>
                <c:pt idx="208">
                  <c:v>6208</c:v>
                </c:pt>
                <c:pt idx="209">
                  <c:v>6209</c:v>
                </c:pt>
                <c:pt idx="210">
                  <c:v>6210</c:v>
                </c:pt>
                <c:pt idx="211">
                  <c:v>6211</c:v>
                </c:pt>
                <c:pt idx="212">
                  <c:v>6212</c:v>
                </c:pt>
                <c:pt idx="213">
                  <c:v>6213</c:v>
                </c:pt>
                <c:pt idx="214">
                  <c:v>6214</c:v>
                </c:pt>
                <c:pt idx="215">
                  <c:v>6215</c:v>
                </c:pt>
                <c:pt idx="216">
                  <c:v>6216</c:v>
                </c:pt>
                <c:pt idx="217">
                  <c:v>6217</c:v>
                </c:pt>
                <c:pt idx="218">
                  <c:v>6218</c:v>
                </c:pt>
                <c:pt idx="219">
                  <c:v>6219</c:v>
                </c:pt>
                <c:pt idx="220">
                  <c:v>6220</c:v>
                </c:pt>
                <c:pt idx="221">
                  <c:v>6221</c:v>
                </c:pt>
                <c:pt idx="222">
                  <c:v>6222</c:v>
                </c:pt>
                <c:pt idx="223">
                  <c:v>6223</c:v>
                </c:pt>
                <c:pt idx="224">
                  <c:v>6224</c:v>
                </c:pt>
                <c:pt idx="225">
                  <c:v>6225</c:v>
                </c:pt>
                <c:pt idx="226">
                  <c:v>6226</c:v>
                </c:pt>
                <c:pt idx="227">
                  <c:v>6227</c:v>
                </c:pt>
                <c:pt idx="228">
                  <c:v>6228</c:v>
                </c:pt>
                <c:pt idx="229">
                  <c:v>6229</c:v>
                </c:pt>
                <c:pt idx="230">
                  <c:v>6230</c:v>
                </c:pt>
                <c:pt idx="231">
                  <c:v>6231</c:v>
                </c:pt>
                <c:pt idx="232">
                  <c:v>6232</c:v>
                </c:pt>
                <c:pt idx="233">
                  <c:v>6233</c:v>
                </c:pt>
                <c:pt idx="234">
                  <c:v>6234</c:v>
                </c:pt>
                <c:pt idx="235">
                  <c:v>6235</c:v>
                </c:pt>
                <c:pt idx="236">
                  <c:v>6236</c:v>
                </c:pt>
                <c:pt idx="237">
                  <c:v>6237</c:v>
                </c:pt>
                <c:pt idx="238">
                  <c:v>6238</c:v>
                </c:pt>
                <c:pt idx="239">
                  <c:v>6239</c:v>
                </c:pt>
                <c:pt idx="240">
                  <c:v>6240</c:v>
                </c:pt>
                <c:pt idx="241">
                  <c:v>6241</c:v>
                </c:pt>
                <c:pt idx="242">
                  <c:v>6242</c:v>
                </c:pt>
                <c:pt idx="243">
                  <c:v>6243</c:v>
                </c:pt>
                <c:pt idx="244">
                  <c:v>6244</c:v>
                </c:pt>
                <c:pt idx="245">
                  <c:v>6245</c:v>
                </c:pt>
                <c:pt idx="246">
                  <c:v>6246</c:v>
                </c:pt>
                <c:pt idx="247">
                  <c:v>6247</c:v>
                </c:pt>
                <c:pt idx="248">
                  <c:v>6248</c:v>
                </c:pt>
                <c:pt idx="249">
                  <c:v>6249</c:v>
                </c:pt>
                <c:pt idx="250">
                  <c:v>6250</c:v>
                </c:pt>
                <c:pt idx="251">
                  <c:v>6251</c:v>
                </c:pt>
                <c:pt idx="252">
                  <c:v>6252</c:v>
                </c:pt>
                <c:pt idx="253">
                  <c:v>6253</c:v>
                </c:pt>
                <c:pt idx="254">
                  <c:v>6254</c:v>
                </c:pt>
                <c:pt idx="255">
                  <c:v>6255</c:v>
                </c:pt>
                <c:pt idx="256">
                  <c:v>6256</c:v>
                </c:pt>
                <c:pt idx="257">
                  <c:v>6257</c:v>
                </c:pt>
                <c:pt idx="258">
                  <c:v>6258</c:v>
                </c:pt>
                <c:pt idx="259">
                  <c:v>6259</c:v>
                </c:pt>
                <c:pt idx="260">
                  <c:v>6260</c:v>
                </c:pt>
                <c:pt idx="261">
                  <c:v>6261</c:v>
                </c:pt>
                <c:pt idx="262">
                  <c:v>6262</c:v>
                </c:pt>
                <c:pt idx="263">
                  <c:v>6263</c:v>
                </c:pt>
                <c:pt idx="264">
                  <c:v>6264</c:v>
                </c:pt>
                <c:pt idx="265">
                  <c:v>6265</c:v>
                </c:pt>
                <c:pt idx="266">
                  <c:v>6266</c:v>
                </c:pt>
                <c:pt idx="267">
                  <c:v>6267</c:v>
                </c:pt>
                <c:pt idx="268">
                  <c:v>6268</c:v>
                </c:pt>
                <c:pt idx="269">
                  <c:v>6269</c:v>
                </c:pt>
                <c:pt idx="270">
                  <c:v>6270</c:v>
                </c:pt>
                <c:pt idx="271">
                  <c:v>6271</c:v>
                </c:pt>
                <c:pt idx="272">
                  <c:v>6272</c:v>
                </c:pt>
                <c:pt idx="273">
                  <c:v>6273</c:v>
                </c:pt>
                <c:pt idx="274">
                  <c:v>6274</c:v>
                </c:pt>
                <c:pt idx="275">
                  <c:v>6275</c:v>
                </c:pt>
                <c:pt idx="276">
                  <c:v>6276</c:v>
                </c:pt>
                <c:pt idx="277">
                  <c:v>6277</c:v>
                </c:pt>
                <c:pt idx="278">
                  <c:v>6278</c:v>
                </c:pt>
                <c:pt idx="279">
                  <c:v>6279</c:v>
                </c:pt>
                <c:pt idx="280">
                  <c:v>6280</c:v>
                </c:pt>
                <c:pt idx="281">
                  <c:v>6281</c:v>
                </c:pt>
                <c:pt idx="282">
                  <c:v>6282</c:v>
                </c:pt>
                <c:pt idx="283">
                  <c:v>6283</c:v>
                </c:pt>
                <c:pt idx="284">
                  <c:v>6284</c:v>
                </c:pt>
                <c:pt idx="285">
                  <c:v>6285</c:v>
                </c:pt>
                <c:pt idx="286">
                  <c:v>6286</c:v>
                </c:pt>
                <c:pt idx="287">
                  <c:v>6287</c:v>
                </c:pt>
                <c:pt idx="288">
                  <c:v>6288</c:v>
                </c:pt>
                <c:pt idx="289">
                  <c:v>6289</c:v>
                </c:pt>
                <c:pt idx="290">
                  <c:v>6290</c:v>
                </c:pt>
                <c:pt idx="291">
                  <c:v>6291</c:v>
                </c:pt>
                <c:pt idx="292">
                  <c:v>6292</c:v>
                </c:pt>
                <c:pt idx="293">
                  <c:v>6293</c:v>
                </c:pt>
                <c:pt idx="294">
                  <c:v>6294</c:v>
                </c:pt>
                <c:pt idx="295">
                  <c:v>6295</c:v>
                </c:pt>
                <c:pt idx="296">
                  <c:v>6296</c:v>
                </c:pt>
                <c:pt idx="297">
                  <c:v>6297</c:v>
                </c:pt>
                <c:pt idx="298">
                  <c:v>6298</c:v>
                </c:pt>
                <c:pt idx="299">
                  <c:v>6299</c:v>
                </c:pt>
                <c:pt idx="300">
                  <c:v>6300</c:v>
                </c:pt>
                <c:pt idx="301">
                  <c:v>6301</c:v>
                </c:pt>
                <c:pt idx="302">
                  <c:v>6302</c:v>
                </c:pt>
                <c:pt idx="303">
                  <c:v>6303</c:v>
                </c:pt>
                <c:pt idx="304">
                  <c:v>6304</c:v>
                </c:pt>
                <c:pt idx="305">
                  <c:v>6305</c:v>
                </c:pt>
                <c:pt idx="306">
                  <c:v>6306</c:v>
                </c:pt>
                <c:pt idx="307">
                  <c:v>6307</c:v>
                </c:pt>
                <c:pt idx="308">
                  <c:v>6308</c:v>
                </c:pt>
                <c:pt idx="309">
                  <c:v>6309</c:v>
                </c:pt>
                <c:pt idx="310">
                  <c:v>6310</c:v>
                </c:pt>
                <c:pt idx="311">
                  <c:v>6311</c:v>
                </c:pt>
                <c:pt idx="312">
                  <c:v>6312</c:v>
                </c:pt>
                <c:pt idx="313">
                  <c:v>6313</c:v>
                </c:pt>
                <c:pt idx="314">
                  <c:v>6314</c:v>
                </c:pt>
                <c:pt idx="315">
                  <c:v>6315</c:v>
                </c:pt>
                <c:pt idx="316">
                  <c:v>6316</c:v>
                </c:pt>
                <c:pt idx="317">
                  <c:v>6317</c:v>
                </c:pt>
                <c:pt idx="318">
                  <c:v>6318</c:v>
                </c:pt>
                <c:pt idx="319">
                  <c:v>6319</c:v>
                </c:pt>
                <c:pt idx="320">
                  <c:v>6320</c:v>
                </c:pt>
                <c:pt idx="321">
                  <c:v>6321</c:v>
                </c:pt>
                <c:pt idx="322">
                  <c:v>6322</c:v>
                </c:pt>
                <c:pt idx="323">
                  <c:v>6323</c:v>
                </c:pt>
                <c:pt idx="324">
                  <c:v>6324</c:v>
                </c:pt>
                <c:pt idx="325">
                  <c:v>6325</c:v>
                </c:pt>
                <c:pt idx="326">
                  <c:v>6326</c:v>
                </c:pt>
                <c:pt idx="327">
                  <c:v>6327</c:v>
                </c:pt>
                <c:pt idx="328">
                  <c:v>6328</c:v>
                </c:pt>
                <c:pt idx="329">
                  <c:v>6329</c:v>
                </c:pt>
                <c:pt idx="330">
                  <c:v>6330</c:v>
                </c:pt>
                <c:pt idx="331">
                  <c:v>6331</c:v>
                </c:pt>
                <c:pt idx="332">
                  <c:v>6332</c:v>
                </c:pt>
                <c:pt idx="333">
                  <c:v>6333</c:v>
                </c:pt>
                <c:pt idx="334">
                  <c:v>6334</c:v>
                </c:pt>
                <c:pt idx="335">
                  <c:v>6335</c:v>
                </c:pt>
                <c:pt idx="336">
                  <c:v>6336</c:v>
                </c:pt>
                <c:pt idx="337">
                  <c:v>6337</c:v>
                </c:pt>
                <c:pt idx="338">
                  <c:v>6338</c:v>
                </c:pt>
                <c:pt idx="339">
                  <c:v>6339</c:v>
                </c:pt>
                <c:pt idx="340">
                  <c:v>6340</c:v>
                </c:pt>
                <c:pt idx="341">
                  <c:v>6341</c:v>
                </c:pt>
                <c:pt idx="342">
                  <c:v>6342</c:v>
                </c:pt>
                <c:pt idx="343">
                  <c:v>6343</c:v>
                </c:pt>
                <c:pt idx="344">
                  <c:v>6344</c:v>
                </c:pt>
                <c:pt idx="345">
                  <c:v>6345</c:v>
                </c:pt>
                <c:pt idx="346">
                  <c:v>6346</c:v>
                </c:pt>
                <c:pt idx="347">
                  <c:v>6347</c:v>
                </c:pt>
                <c:pt idx="348">
                  <c:v>6348</c:v>
                </c:pt>
                <c:pt idx="349">
                  <c:v>6349</c:v>
                </c:pt>
                <c:pt idx="350">
                  <c:v>6350</c:v>
                </c:pt>
                <c:pt idx="351">
                  <c:v>6351</c:v>
                </c:pt>
                <c:pt idx="352">
                  <c:v>6352</c:v>
                </c:pt>
                <c:pt idx="353">
                  <c:v>6353</c:v>
                </c:pt>
                <c:pt idx="354">
                  <c:v>6354</c:v>
                </c:pt>
                <c:pt idx="355">
                  <c:v>6355</c:v>
                </c:pt>
                <c:pt idx="356">
                  <c:v>6356</c:v>
                </c:pt>
                <c:pt idx="357">
                  <c:v>6357</c:v>
                </c:pt>
                <c:pt idx="358">
                  <c:v>6358</c:v>
                </c:pt>
                <c:pt idx="359">
                  <c:v>6359</c:v>
                </c:pt>
                <c:pt idx="360">
                  <c:v>6360</c:v>
                </c:pt>
                <c:pt idx="361">
                  <c:v>6361</c:v>
                </c:pt>
                <c:pt idx="362">
                  <c:v>6362</c:v>
                </c:pt>
                <c:pt idx="363">
                  <c:v>6363</c:v>
                </c:pt>
                <c:pt idx="364">
                  <c:v>6364</c:v>
                </c:pt>
                <c:pt idx="365">
                  <c:v>6365</c:v>
                </c:pt>
                <c:pt idx="366">
                  <c:v>6366</c:v>
                </c:pt>
                <c:pt idx="367">
                  <c:v>6367</c:v>
                </c:pt>
                <c:pt idx="368">
                  <c:v>6368</c:v>
                </c:pt>
                <c:pt idx="369">
                  <c:v>6369</c:v>
                </c:pt>
                <c:pt idx="370">
                  <c:v>6370</c:v>
                </c:pt>
                <c:pt idx="371">
                  <c:v>6371</c:v>
                </c:pt>
                <c:pt idx="372">
                  <c:v>6372</c:v>
                </c:pt>
                <c:pt idx="373">
                  <c:v>6373</c:v>
                </c:pt>
                <c:pt idx="374">
                  <c:v>6374</c:v>
                </c:pt>
                <c:pt idx="375">
                  <c:v>6375</c:v>
                </c:pt>
                <c:pt idx="376">
                  <c:v>6376</c:v>
                </c:pt>
                <c:pt idx="377">
                  <c:v>6377</c:v>
                </c:pt>
                <c:pt idx="378">
                  <c:v>6378</c:v>
                </c:pt>
                <c:pt idx="379">
                  <c:v>6379</c:v>
                </c:pt>
                <c:pt idx="380">
                  <c:v>6380</c:v>
                </c:pt>
                <c:pt idx="381">
                  <c:v>6381</c:v>
                </c:pt>
                <c:pt idx="382">
                  <c:v>6382</c:v>
                </c:pt>
                <c:pt idx="383">
                  <c:v>6383</c:v>
                </c:pt>
                <c:pt idx="384">
                  <c:v>6384</c:v>
                </c:pt>
                <c:pt idx="385">
                  <c:v>6385</c:v>
                </c:pt>
                <c:pt idx="386">
                  <c:v>6386</c:v>
                </c:pt>
                <c:pt idx="387">
                  <c:v>6387</c:v>
                </c:pt>
                <c:pt idx="388">
                  <c:v>6388</c:v>
                </c:pt>
                <c:pt idx="389">
                  <c:v>6389</c:v>
                </c:pt>
                <c:pt idx="390">
                  <c:v>6390</c:v>
                </c:pt>
                <c:pt idx="391">
                  <c:v>6391</c:v>
                </c:pt>
                <c:pt idx="392">
                  <c:v>6392</c:v>
                </c:pt>
                <c:pt idx="393">
                  <c:v>6393</c:v>
                </c:pt>
                <c:pt idx="394">
                  <c:v>6394</c:v>
                </c:pt>
                <c:pt idx="395">
                  <c:v>6395</c:v>
                </c:pt>
                <c:pt idx="396">
                  <c:v>6396</c:v>
                </c:pt>
                <c:pt idx="397">
                  <c:v>6397</c:v>
                </c:pt>
                <c:pt idx="398">
                  <c:v>6398</c:v>
                </c:pt>
                <c:pt idx="399">
                  <c:v>6399</c:v>
                </c:pt>
                <c:pt idx="400">
                  <c:v>6400</c:v>
                </c:pt>
                <c:pt idx="401">
                  <c:v>6401</c:v>
                </c:pt>
                <c:pt idx="402">
                  <c:v>6402</c:v>
                </c:pt>
                <c:pt idx="403">
                  <c:v>6403</c:v>
                </c:pt>
                <c:pt idx="404">
                  <c:v>6404</c:v>
                </c:pt>
                <c:pt idx="405">
                  <c:v>6405</c:v>
                </c:pt>
                <c:pt idx="406">
                  <c:v>6406</c:v>
                </c:pt>
                <c:pt idx="407">
                  <c:v>6407</c:v>
                </c:pt>
                <c:pt idx="408">
                  <c:v>6408</c:v>
                </c:pt>
                <c:pt idx="409">
                  <c:v>6409</c:v>
                </c:pt>
                <c:pt idx="410">
                  <c:v>6410</c:v>
                </c:pt>
                <c:pt idx="411">
                  <c:v>6411</c:v>
                </c:pt>
                <c:pt idx="412">
                  <c:v>6412</c:v>
                </c:pt>
                <c:pt idx="413">
                  <c:v>6413</c:v>
                </c:pt>
                <c:pt idx="414">
                  <c:v>6414</c:v>
                </c:pt>
                <c:pt idx="415">
                  <c:v>6415</c:v>
                </c:pt>
                <c:pt idx="416">
                  <c:v>6416</c:v>
                </c:pt>
                <c:pt idx="417">
                  <c:v>6417</c:v>
                </c:pt>
                <c:pt idx="418">
                  <c:v>6418</c:v>
                </c:pt>
                <c:pt idx="419">
                  <c:v>6419</c:v>
                </c:pt>
                <c:pt idx="420">
                  <c:v>6420</c:v>
                </c:pt>
                <c:pt idx="421">
                  <c:v>6421</c:v>
                </c:pt>
                <c:pt idx="422">
                  <c:v>6422</c:v>
                </c:pt>
                <c:pt idx="423">
                  <c:v>6423</c:v>
                </c:pt>
                <c:pt idx="424">
                  <c:v>6424</c:v>
                </c:pt>
                <c:pt idx="425">
                  <c:v>6425</c:v>
                </c:pt>
                <c:pt idx="426">
                  <c:v>6426</c:v>
                </c:pt>
                <c:pt idx="427">
                  <c:v>6427</c:v>
                </c:pt>
                <c:pt idx="428">
                  <c:v>6428</c:v>
                </c:pt>
                <c:pt idx="429">
                  <c:v>6429</c:v>
                </c:pt>
                <c:pt idx="430">
                  <c:v>6430</c:v>
                </c:pt>
                <c:pt idx="431">
                  <c:v>6431</c:v>
                </c:pt>
                <c:pt idx="432">
                  <c:v>6432</c:v>
                </c:pt>
                <c:pt idx="433">
                  <c:v>6433</c:v>
                </c:pt>
                <c:pt idx="434">
                  <c:v>6434</c:v>
                </c:pt>
                <c:pt idx="435">
                  <c:v>6435</c:v>
                </c:pt>
                <c:pt idx="436">
                  <c:v>6436</c:v>
                </c:pt>
                <c:pt idx="437">
                  <c:v>6437</c:v>
                </c:pt>
                <c:pt idx="438">
                  <c:v>6438</c:v>
                </c:pt>
                <c:pt idx="439">
                  <c:v>6439</c:v>
                </c:pt>
                <c:pt idx="440">
                  <c:v>6440</c:v>
                </c:pt>
                <c:pt idx="441">
                  <c:v>6441</c:v>
                </c:pt>
                <c:pt idx="442">
                  <c:v>6442</c:v>
                </c:pt>
                <c:pt idx="443">
                  <c:v>6443</c:v>
                </c:pt>
                <c:pt idx="444">
                  <c:v>6444</c:v>
                </c:pt>
                <c:pt idx="445">
                  <c:v>6445</c:v>
                </c:pt>
                <c:pt idx="446">
                  <c:v>6446</c:v>
                </c:pt>
                <c:pt idx="447">
                  <c:v>6447</c:v>
                </c:pt>
                <c:pt idx="448">
                  <c:v>6448</c:v>
                </c:pt>
                <c:pt idx="449">
                  <c:v>6449</c:v>
                </c:pt>
                <c:pt idx="450">
                  <c:v>6450</c:v>
                </c:pt>
                <c:pt idx="451">
                  <c:v>6451</c:v>
                </c:pt>
                <c:pt idx="452">
                  <c:v>6452</c:v>
                </c:pt>
                <c:pt idx="453">
                  <c:v>6453</c:v>
                </c:pt>
                <c:pt idx="454">
                  <c:v>6454</c:v>
                </c:pt>
                <c:pt idx="455">
                  <c:v>6455</c:v>
                </c:pt>
                <c:pt idx="456">
                  <c:v>6456</c:v>
                </c:pt>
                <c:pt idx="457">
                  <c:v>6457</c:v>
                </c:pt>
                <c:pt idx="458">
                  <c:v>6458</c:v>
                </c:pt>
                <c:pt idx="459">
                  <c:v>6459</c:v>
                </c:pt>
                <c:pt idx="460">
                  <c:v>6460</c:v>
                </c:pt>
                <c:pt idx="461">
                  <c:v>6461</c:v>
                </c:pt>
                <c:pt idx="462">
                  <c:v>6462</c:v>
                </c:pt>
                <c:pt idx="463">
                  <c:v>6463</c:v>
                </c:pt>
                <c:pt idx="464">
                  <c:v>6464</c:v>
                </c:pt>
                <c:pt idx="465">
                  <c:v>6465</c:v>
                </c:pt>
                <c:pt idx="466">
                  <c:v>6466</c:v>
                </c:pt>
                <c:pt idx="467">
                  <c:v>6467</c:v>
                </c:pt>
                <c:pt idx="468">
                  <c:v>6468</c:v>
                </c:pt>
                <c:pt idx="469">
                  <c:v>6469</c:v>
                </c:pt>
                <c:pt idx="470">
                  <c:v>6470</c:v>
                </c:pt>
                <c:pt idx="471">
                  <c:v>6471</c:v>
                </c:pt>
                <c:pt idx="472">
                  <c:v>6472</c:v>
                </c:pt>
                <c:pt idx="473">
                  <c:v>6473</c:v>
                </c:pt>
                <c:pt idx="474">
                  <c:v>6474</c:v>
                </c:pt>
                <c:pt idx="475">
                  <c:v>6475</c:v>
                </c:pt>
                <c:pt idx="476">
                  <c:v>6476</c:v>
                </c:pt>
                <c:pt idx="477">
                  <c:v>6477</c:v>
                </c:pt>
                <c:pt idx="478">
                  <c:v>6478</c:v>
                </c:pt>
                <c:pt idx="479">
                  <c:v>6479</c:v>
                </c:pt>
                <c:pt idx="480">
                  <c:v>6480</c:v>
                </c:pt>
                <c:pt idx="481">
                  <c:v>6481</c:v>
                </c:pt>
                <c:pt idx="482">
                  <c:v>6482</c:v>
                </c:pt>
                <c:pt idx="483">
                  <c:v>6483</c:v>
                </c:pt>
                <c:pt idx="484">
                  <c:v>6484</c:v>
                </c:pt>
                <c:pt idx="485">
                  <c:v>6485</c:v>
                </c:pt>
                <c:pt idx="486">
                  <c:v>6486</c:v>
                </c:pt>
                <c:pt idx="487">
                  <c:v>6487</c:v>
                </c:pt>
                <c:pt idx="488">
                  <c:v>6488</c:v>
                </c:pt>
                <c:pt idx="489">
                  <c:v>6489</c:v>
                </c:pt>
                <c:pt idx="490">
                  <c:v>6490</c:v>
                </c:pt>
                <c:pt idx="491">
                  <c:v>6491</c:v>
                </c:pt>
                <c:pt idx="492">
                  <c:v>6492</c:v>
                </c:pt>
                <c:pt idx="493">
                  <c:v>6493</c:v>
                </c:pt>
                <c:pt idx="494">
                  <c:v>6494</c:v>
                </c:pt>
                <c:pt idx="495">
                  <c:v>6495</c:v>
                </c:pt>
                <c:pt idx="496">
                  <c:v>6496</c:v>
                </c:pt>
                <c:pt idx="497">
                  <c:v>6497</c:v>
                </c:pt>
                <c:pt idx="498">
                  <c:v>6498</c:v>
                </c:pt>
                <c:pt idx="499">
                  <c:v>6499</c:v>
                </c:pt>
                <c:pt idx="500">
                  <c:v>6500</c:v>
                </c:pt>
                <c:pt idx="501">
                  <c:v>6501</c:v>
                </c:pt>
                <c:pt idx="502">
                  <c:v>6502</c:v>
                </c:pt>
                <c:pt idx="503">
                  <c:v>6503</c:v>
                </c:pt>
                <c:pt idx="504">
                  <c:v>6504</c:v>
                </c:pt>
                <c:pt idx="505">
                  <c:v>6505</c:v>
                </c:pt>
                <c:pt idx="506">
                  <c:v>6506</c:v>
                </c:pt>
                <c:pt idx="507">
                  <c:v>6507</c:v>
                </c:pt>
                <c:pt idx="508">
                  <c:v>6508</c:v>
                </c:pt>
                <c:pt idx="509">
                  <c:v>6509</c:v>
                </c:pt>
                <c:pt idx="510">
                  <c:v>6510</c:v>
                </c:pt>
                <c:pt idx="511">
                  <c:v>6511</c:v>
                </c:pt>
                <c:pt idx="512">
                  <c:v>6512</c:v>
                </c:pt>
                <c:pt idx="513">
                  <c:v>6513</c:v>
                </c:pt>
                <c:pt idx="514">
                  <c:v>6514</c:v>
                </c:pt>
                <c:pt idx="515">
                  <c:v>6515</c:v>
                </c:pt>
                <c:pt idx="516">
                  <c:v>6516</c:v>
                </c:pt>
                <c:pt idx="517">
                  <c:v>6517</c:v>
                </c:pt>
                <c:pt idx="518">
                  <c:v>6518</c:v>
                </c:pt>
                <c:pt idx="519">
                  <c:v>6519</c:v>
                </c:pt>
                <c:pt idx="520">
                  <c:v>6520</c:v>
                </c:pt>
                <c:pt idx="521">
                  <c:v>6521</c:v>
                </c:pt>
                <c:pt idx="522">
                  <c:v>6522</c:v>
                </c:pt>
                <c:pt idx="523">
                  <c:v>6523</c:v>
                </c:pt>
                <c:pt idx="524">
                  <c:v>6524</c:v>
                </c:pt>
                <c:pt idx="525">
                  <c:v>6525</c:v>
                </c:pt>
                <c:pt idx="526">
                  <c:v>6526</c:v>
                </c:pt>
                <c:pt idx="527">
                  <c:v>6527</c:v>
                </c:pt>
                <c:pt idx="528">
                  <c:v>6528</c:v>
                </c:pt>
                <c:pt idx="529">
                  <c:v>6529</c:v>
                </c:pt>
                <c:pt idx="530">
                  <c:v>6530</c:v>
                </c:pt>
                <c:pt idx="531">
                  <c:v>6531</c:v>
                </c:pt>
                <c:pt idx="532">
                  <c:v>6532</c:v>
                </c:pt>
                <c:pt idx="533">
                  <c:v>6533</c:v>
                </c:pt>
                <c:pt idx="534">
                  <c:v>6534</c:v>
                </c:pt>
                <c:pt idx="535">
                  <c:v>6535</c:v>
                </c:pt>
                <c:pt idx="536">
                  <c:v>6536</c:v>
                </c:pt>
                <c:pt idx="537">
                  <c:v>6537</c:v>
                </c:pt>
                <c:pt idx="538">
                  <c:v>6538</c:v>
                </c:pt>
                <c:pt idx="539">
                  <c:v>6539</c:v>
                </c:pt>
                <c:pt idx="540">
                  <c:v>6540</c:v>
                </c:pt>
                <c:pt idx="541">
                  <c:v>6541</c:v>
                </c:pt>
                <c:pt idx="542">
                  <c:v>6542</c:v>
                </c:pt>
                <c:pt idx="543">
                  <c:v>6543</c:v>
                </c:pt>
                <c:pt idx="544">
                  <c:v>6544</c:v>
                </c:pt>
                <c:pt idx="545">
                  <c:v>6545</c:v>
                </c:pt>
                <c:pt idx="546">
                  <c:v>6546</c:v>
                </c:pt>
                <c:pt idx="547">
                  <c:v>6547</c:v>
                </c:pt>
                <c:pt idx="548">
                  <c:v>6548</c:v>
                </c:pt>
                <c:pt idx="549">
                  <c:v>6549</c:v>
                </c:pt>
                <c:pt idx="550">
                  <c:v>6550</c:v>
                </c:pt>
                <c:pt idx="551">
                  <c:v>6551</c:v>
                </c:pt>
                <c:pt idx="552">
                  <c:v>6552</c:v>
                </c:pt>
                <c:pt idx="553">
                  <c:v>6553</c:v>
                </c:pt>
                <c:pt idx="554">
                  <c:v>6554</c:v>
                </c:pt>
                <c:pt idx="555">
                  <c:v>6555</c:v>
                </c:pt>
                <c:pt idx="556">
                  <c:v>6556</c:v>
                </c:pt>
                <c:pt idx="557">
                  <c:v>6557</c:v>
                </c:pt>
                <c:pt idx="558">
                  <c:v>6558</c:v>
                </c:pt>
                <c:pt idx="559">
                  <c:v>6559</c:v>
                </c:pt>
                <c:pt idx="560">
                  <c:v>6560</c:v>
                </c:pt>
                <c:pt idx="561">
                  <c:v>6561</c:v>
                </c:pt>
                <c:pt idx="562">
                  <c:v>6562</c:v>
                </c:pt>
                <c:pt idx="563">
                  <c:v>6563</c:v>
                </c:pt>
                <c:pt idx="564">
                  <c:v>6564</c:v>
                </c:pt>
                <c:pt idx="565">
                  <c:v>6565</c:v>
                </c:pt>
                <c:pt idx="566">
                  <c:v>6566</c:v>
                </c:pt>
                <c:pt idx="567">
                  <c:v>6567</c:v>
                </c:pt>
                <c:pt idx="568">
                  <c:v>6568</c:v>
                </c:pt>
                <c:pt idx="569">
                  <c:v>6569</c:v>
                </c:pt>
                <c:pt idx="570">
                  <c:v>6570</c:v>
                </c:pt>
                <c:pt idx="571">
                  <c:v>6571</c:v>
                </c:pt>
                <c:pt idx="572">
                  <c:v>6572</c:v>
                </c:pt>
                <c:pt idx="573">
                  <c:v>6573</c:v>
                </c:pt>
                <c:pt idx="574">
                  <c:v>6574</c:v>
                </c:pt>
                <c:pt idx="575">
                  <c:v>6575</c:v>
                </c:pt>
                <c:pt idx="576">
                  <c:v>6576</c:v>
                </c:pt>
                <c:pt idx="577">
                  <c:v>6577</c:v>
                </c:pt>
                <c:pt idx="578">
                  <c:v>6578</c:v>
                </c:pt>
                <c:pt idx="579">
                  <c:v>6579</c:v>
                </c:pt>
                <c:pt idx="580">
                  <c:v>6580</c:v>
                </c:pt>
                <c:pt idx="581">
                  <c:v>6581</c:v>
                </c:pt>
                <c:pt idx="582">
                  <c:v>6582</c:v>
                </c:pt>
                <c:pt idx="583">
                  <c:v>6583</c:v>
                </c:pt>
                <c:pt idx="584">
                  <c:v>6584</c:v>
                </c:pt>
                <c:pt idx="585">
                  <c:v>6585</c:v>
                </c:pt>
                <c:pt idx="586">
                  <c:v>6586</c:v>
                </c:pt>
                <c:pt idx="587">
                  <c:v>6587</c:v>
                </c:pt>
                <c:pt idx="588">
                  <c:v>6588</c:v>
                </c:pt>
                <c:pt idx="589">
                  <c:v>6589</c:v>
                </c:pt>
                <c:pt idx="590">
                  <c:v>6590</c:v>
                </c:pt>
                <c:pt idx="591">
                  <c:v>6591</c:v>
                </c:pt>
                <c:pt idx="592">
                  <c:v>6592</c:v>
                </c:pt>
                <c:pt idx="593">
                  <c:v>6593</c:v>
                </c:pt>
                <c:pt idx="594">
                  <c:v>6594</c:v>
                </c:pt>
                <c:pt idx="595">
                  <c:v>6595</c:v>
                </c:pt>
                <c:pt idx="596">
                  <c:v>6596</c:v>
                </c:pt>
                <c:pt idx="597">
                  <c:v>6597</c:v>
                </c:pt>
                <c:pt idx="598">
                  <c:v>6598</c:v>
                </c:pt>
                <c:pt idx="599">
                  <c:v>6599</c:v>
                </c:pt>
                <c:pt idx="600">
                  <c:v>6600</c:v>
                </c:pt>
                <c:pt idx="601">
                  <c:v>6601</c:v>
                </c:pt>
                <c:pt idx="602">
                  <c:v>6602</c:v>
                </c:pt>
                <c:pt idx="603">
                  <c:v>6603</c:v>
                </c:pt>
                <c:pt idx="604">
                  <c:v>6604</c:v>
                </c:pt>
                <c:pt idx="605">
                  <c:v>6605</c:v>
                </c:pt>
                <c:pt idx="606">
                  <c:v>6606</c:v>
                </c:pt>
                <c:pt idx="607">
                  <c:v>6607</c:v>
                </c:pt>
                <c:pt idx="608">
                  <c:v>6608</c:v>
                </c:pt>
                <c:pt idx="609">
                  <c:v>6609</c:v>
                </c:pt>
                <c:pt idx="610">
                  <c:v>6610</c:v>
                </c:pt>
                <c:pt idx="611">
                  <c:v>6611</c:v>
                </c:pt>
                <c:pt idx="612">
                  <c:v>6612</c:v>
                </c:pt>
                <c:pt idx="613">
                  <c:v>6613</c:v>
                </c:pt>
                <c:pt idx="614">
                  <c:v>6614</c:v>
                </c:pt>
                <c:pt idx="615">
                  <c:v>6615</c:v>
                </c:pt>
                <c:pt idx="616">
                  <c:v>6616</c:v>
                </c:pt>
                <c:pt idx="617">
                  <c:v>6617</c:v>
                </c:pt>
                <c:pt idx="618">
                  <c:v>6618</c:v>
                </c:pt>
                <c:pt idx="619">
                  <c:v>6619</c:v>
                </c:pt>
                <c:pt idx="620">
                  <c:v>6620</c:v>
                </c:pt>
                <c:pt idx="621">
                  <c:v>6621</c:v>
                </c:pt>
                <c:pt idx="622">
                  <c:v>6622</c:v>
                </c:pt>
                <c:pt idx="623">
                  <c:v>6623</c:v>
                </c:pt>
                <c:pt idx="624">
                  <c:v>6624</c:v>
                </c:pt>
                <c:pt idx="625">
                  <c:v>6625</c:v>
                </c:pt>
                <c:pt idx="626">
                  <c:v>6626</c:v>
                </c:pt>
                <c:pt idx="627">
                  <c:v>6627</c:v>
                </c:pt>
                <c:pt idx="628">
                  <c:v>6628</c:v>
                </c:pt>
                <c:pt idx="629">
                  <c:v>6629</c:v>
                </c:pt>
                <c:pt idx="630">
                  <c:v>6630</c:v>
                </c:pt>
                <c:pt idx="631">
                  <c:v>6631</c:v>
                </c:pt>
                <c:pt idx="632">
                  <c:v>6632</c:v>
                </c:pt>
                <c:pt idx="633">
                  <c:v>6633</c:v>
                </c:pt>
                <c:pt idx="634">
                  <c:v>6634</c:v>
                </c:pt>
                <c:pt idx="635">
                  <c:v>6635</c:v>
                </c:pt>
                <c:pt idx="636">
                  <c:v>6636</c:v>
                </c:pt>
                <c:pt idx="637">
                  <c:v>6637</c:v>
                </c:pt>
                <c:pt idx="638">
                  <c:v>6638</c:v>
                </c:pt>
                <c:pt idx="639">
                  <c:v>6639</c:v>
                </c:pt>
                <c:pt idx="640">
                  <c:v>6640</c:v>
                </c:pt>
                <c:pt idx="641">
                  <c:v>6641</c:v>
                </c:pt>
                <c:pt idx="642">
                  <c:v>6642</c:v>
                </c:pt>
                <c:pt idx="643">
                  <c:v>6643</c:v>
                </c:pt>
                <c:pt idx="644">
                  <c:v>6644</c:v>
                </c:pt>
                <c:pt idx="645">
                  <c:v>6645</c:v>
                </c:pt>
                <c:pt idx="646">
                  <c:v>6646</c:v>
                </c:pt>
                <c:pt idx="647">
                  <c:v>6647</c:v>
                </c:pt>
                <c:pt idx="648">
                  <c:v>6648</c:v>
                </c:pt>
                <c:pt idx="649">
                  <c:v>6649</c:v>
                </c:pt>
                <c:pt idx="650">
                  <c:v>6650</c:v>
                </c:pt>
                <c:pt idx="651">
                  <c:v>6651</c:v>
                </c:pt>
                <c:pt idx="652">
                  <c:v>6652</c:v>
                </c:pt>
                <c:pt idx="653">
                  <c:v>6653</c:v>
                </c:pt>
                <c:pt idx="654">
                  <c:v>6654</c:v>
                </c:pt>
                <c:pt idx="655">
                  <c:v>6655</c:v>
                </c:pt>
                <c:pt idx="656">
                  <c:v>6656</c:v>
                </c:pt>
                <c:pt idx="657">
                  <c:v>6657</c:v>
                </c:pt>
                <c:pt idx="658">
                  <c:v>6658</c:v>
                </c:pt>
                <c:pt idx="659">
                  <c:v>6659</c:v>
                </c:pt>
                <c:pt idx="660">
                  <c:v>6660</c:v>
                </c:pt>
                <c:pt idx="661">
                  <c:v>6661</c:v>
                </c:pt>
                <c:pt idx="662">
                  <c:v>6662</c:v>
                </c:pt>
                <c:pt idx="663">
                  <c:v>6663</c:v>
                </c:pt>
                <c:pt idx="664">
                  <c:v>6664</c:v>
                </c:pt>
                <c:pt idx="665">
                  <c:v>6665</c:v>
                </c:pt>
                <c:pt idx="666">
                  <c:v>6666</c:v>
                </c:pt>
                <c:pt idx="667">
                  <c:v>6667</c:v>
                </c:pt>
                <c:pt idx="668">
                  <c:v>6668</c:v>
                </c:pt>
                <c:pt idx="669">
                  <c:v>6669</c:v>
                </c:pt>
                <c:pt idx="670">
                  <c:v>6670</c:v>
                </c:pt>
                <c:pt idx="671">
                  <c:v>6671</c:v>
                </c:pt>
                <c:pt idx="672">
                  <c:v>6672</c:v>
                </c:pt>
                <c:pt idx="673">
                  <c:v>6673</c:v>
                </c:pt>
                <c:pt idx="674">
                  <c:v>6674</c:v>
                </c:pt>
                <c:pt idx="675">
                  <c:v>6675</c:v>
                </c:pt>
                <c:pt idx="676">
                  <c:v>6676</c:v>
                </c:pt>
                <c:pt idx="677">
                  <c:v>6677</c:v>
                </c:pt>
                <c:pt idx="678">
                  <c:v>6678</c:v>
                </c:pt>
                <c:pt idx="679">
                  <c:v>6679</c:v>
                </c:pt>
                <c:pt idx="680">
                  <c:v>6680</c:v>
                </c:pt>
                <c:pt idx="681">
                  <c:v>6681</c:v>
                </c:pt>
                <c:pt idx="682">
                  <c:v>6682</c:v>
                </c:pt>
                <c:pt idx="683">
                  <c:v>6683</c:v>
                </c:pt>
                <c:pt idx="684">
                  <c:v>6684</c:v>
                </c:pt>
                <c:pt idx="685">
                  <c:v>6685</c:v>
                </c:pt>
                <c:pt idx="686">
                  <c:v>6686</c:v>
                </c:pt>
                <c:pt idx="687">
                  <c:v>6687</c:v>
                </c:pt>
                <c:pt idx="688">
                  <c:v>6688</c:v>
                </c:pt>
                <c:pt idx="689">
                  <c:v>6689</c:v>
                </c:pt>
                <c:pt idx="690">
                  <c:v>6690</c:v>
                </c:pt>
                <c:pt idx="691">
                  <c:v>6691</c:v>
                </c:pt>
                <c:pt idx="692">
                  <c:v>6692</c:v>
                </c:pt>
                <c:pt idx="693">
                  <c:v>6693</c:v>
                </c:pt>
                <c:pt idx="694">
                  <c:v>6694</c:v>
                </c:pt>
                <c:pt idx="695">
                  <c:v>6695</c:v>
                </c:pt>
                <c:pt idx="696">
                  <c:v>6696</c:v>
                </c:pt>
                <c:pt idx="697">
                  <c:v>6697</c:v>
                </c:pt>
                <c:pt idx="698">
                  <c:v>6698</c:v>
                </c:pt>
                <c:pt idx="699">
                  <c:v>6699</c:v>
                </c:pt>
                <c:pt idx="700">
                  <c:v>6700</c:v>
                </c:pt>
                <c:pt idx="701">
                  <c:v>6701</c:v>
                </c:pt>
                <c:pt idx="702">
                  <c:v>6702</c:v>
                </c:pt>
                <c:pt idx="703">
                  <c:v>6703</c:v>
                </c:pt>
                <c:pt idx="704">
                  <c:v>6704</c:v>
                </c:pt>
                <c:pt idx="705">
                  <c:v>6705</c:v>
                </c:pt>
                <c:pt idx="706">
                  <c:v>6706</c:v>
                </c:pt>
                <c:pt idx="707">
                  <c:v>6707</c:v>
                </c:pt>
                <c:pt idx="708">
                  <c:v>6708</c:v>
                </c:pt>
                <c:pt idx="709">
                  <c:v>6709</c:v>
                </c:pt>
                <c:pt idx="710">
                  <c:v>6710</c:v>
                </c:pt>
                <c:pt idx="711">
                  <c:v>6711</c:v>
                </c:pt>
                <c:pt idx="712">
                  <c:v>6712</c:v>
                </c:pt>
                <c:pt idx="713">
                  <c:v>6713</c:v>
                </c:pt>
                <c:pt idx="714">
                  <c:v>6714</c:v>
                </c:pt>
                <c:pt idx="715">
                  <c:v>6715</c:v>
                </c:pt>
                <c:pt idx="716">
                  <c:v>6716</c:v>
                </c:pt>
                <c:pt idx="717">
                  <c:v>6717</c:v>
                </c:pt>
                <c:pt idx="718">
                  <c:v>6718</c:v>
                </c:pt>
                <c:pt idx="719">
                  <c:v>6719</c:v>
                </c:pt>
                <c:pt idx="720">
                  <c:v>6720</c:v>
                </c:pt>
                <c:pt idx="721">
                  <c:v>6721</c:v>
                </c:pt>
                <c:pt idx="722">
                  <c:v>6722</c:v>
                </c:pt>
                <c:pt idx="723">
                  <c:v>6723</c:v>
                </c:pt>
                <c:pt idx="724">
                  <c:v>6724</c:v>
                </c:pt>
                <c:pt idx="725">
                  <c:v>6725</c:v>
                </c:pt>
                <c:pt idx="726">
                  <c:v>6726</c:v>
                </c:pt>
                <c:pt idx="727">
                  <c:v>6727</c:v>
                </c:pt>
                <c:pt idx="728">
                  <c:v>6728</c:v>
                </c:pt>
                <c:pt idx="729">
                  <c:v>6729</c:v>
                </c:pt>
                <c:pt idx="730">
                  <c:v>6730</c:v>
                </c:pt>
                <c:pt idx="731">
                  <c:v>6731</c:v>
                </c:pt>
                <c:pt idx="732">
                  <c:v>6732</c:v>
                </c:pt>
                <c:pt idx="733">
                  <c:v>6733</c:v>
                </c:pt>
                <c:pt idx="734">
                  <c:v>6734</c:v>
                </c:pt>
                <c:pt idx="735">
                  <c:v>6735</c:v>
                </c:pt>
                <c:pt idx="736">
                  <c:v>6736</c:v>
                </c:pt>
                <c:pt idx="737">
                  <c:v>6737</c:v>
                </c:pt>
                <c:pt idx="738">
                  <c:v>6738</c:v>
                </c:pt>
                <c:pt idx="739">
                  <c:v>6739</c:v>
                </c:pt>
                <c:pt idx="740">
                  <c:v>6740</c:v>
                </c:pt>
                <c:pt idx="741">
                  <c:v>6741</c:v>
                </c:pt>
                <c:pt idx="742">
                  <c:v>6742</c:v>
                </c:pt>
                <c:pt idx="743">
                  <c:v>6743</c:v>
                </c:pt>
                <c:pt idx="744">
                  <c:v>6744</c:v>
                </c:pt>
                <c:pt idx="745">
                  <c:v>6745</c:v>
                </c:pt>
                <c:pt idx="746">
                  <c:v>6746</c:v>
                </c:pt>
                <c:pt idx="747">
                  <c:v>6747</c:v>
                </c:pt>
                <c:pt idx="748">
                  <c:v>6748</c:v>
                </c:pt>
                <c:pt idx="749">
                  <c:v>6749</c:v>
                </c:pt>
                <c:pt idx="750">
                  <c:v>6750</c:v>
                </c:pt>
                <c:pt idx="751">
                  <c:v>6751</c:v>
                </c:pt>
                <c:pt idx="752">
                  <c:v>6752</c:v>
                </c:pt>
                <c:pt idx="753">
                  <c:v>6753</c:v>
                </c:pt>
                <c:pt idx="754">
                  <c:v>6754</c:v>
                </c:pt>
                <c:pt idx="755">
                  <c:v>6755</c:v>
                </c:pt>
                <c:pt idx="756">
                  <c:v>6756</c:v>
                </c:pt>
                <c:pt idx="757">
                  <c:v>6757</c:v>
                </c:pt>
                <c:pt idx="758">
                  <c:v>6758</c:v>
                </c:pt>
                <c:pt idx="759">
                  <c:v>6759</c:v>
                </c:pt>
                <c:pt idx="760">
                  <c:v>6760</c:v>
                </c:pt>
                <c:pt idx="761">
                  <c:v>6761</c:v>
                </c:pt>
                <c:pt idx="762">
                  <c:v>6762</c:v>
                </c:pt>
                <c:pt idx="763">
                  <c:v>6763</c:v>
                </c:pt>
                <c:pt idx="764">
                  <c:v>6764</c:v>
                </c:pt>
                <c:pt idx="765">
                  <c:v>6765</c:v>
                </c:pt>
                <c:pt idx="766">
                  <c:v>6766</c:v>
                </c:pt>
                <c:pt idx="767">
                  <c:v>6767</c:v>
                </c:pt>
                <c:pt idx="768">
                  <c:v>6768</c:v>
                </c:pt>
                <c:pt idx="769">
                  <c:v>6769</c:v>
                </c:pt>
                <c:pt idx="770">
                  <c:v>6770</c:v>
                </c:pt>
                <c:pt idx="771">
                  <c:v>6771</c:v>
                </c:pt>
                <c:pt idx="772">
                  <c:v>6772</c:v>
                </c:pt>
                <c:pt idx="773">
                  <c:v>6773</c:v>
                </c:pt>
                <c:pt idx="774">
                  <c:v>6774</c:v>
                </c:pt>
                <c:pt idx="775">
                  <c:v>6775</c:v>
                </c:pt>
                <c:pt idx="776">
                  <c:v>6776</c:v>
                </c:pt>
                <c:pt idx="777">
                  <c:v>6777</c:v>
                </c:pt>
                <c:pt idx="778">
                  <c:v>6778</c:v>
                </c:pt>
                <c:pt idx="779">
                  <c:v>6779</c:v>
                </c:pt>
                <c:pt idx="780">
                  <c:v>6780</c:v>
                </c:pt>
                <c:pt idx="781">
                  <c:v>6781</c:v>
                </c:pt>
                <c:pt idx="782">
                  <c:v>6782</c:v>
                </c:pt>
                <c:pt idx="783">
                  <c:v>6783</c:v>
                </c:pt>
                <c:pt idx="784">
                  <c:v>6784</c:v>
                </c:pt>
                <c:pt idx="785">
                  <c:v>6785</c:v>
                </c:pt>
                <c:pt idx="786">
                  <c:v>6786</c:v>
                </c:pt>
                <c:pt idx="787">
                  <c:v>6787</c:v>
                </c:pt>
                <c:pt idx="788">
                  <c:v>6788</c:v>
                </c:pt>
                <c:pt idx="789">
                  <c:v>6789</c:v>
                </c:pt>
                <c:pt idx="790">
                  <c:v>6790</c:v>
                </c:pt>
                <c:pt idx="791">
                  <c:v>6791</c:v>
                </c:pt>
                <c:pt idx="792">
                  <c:v>6792</c:v>
                </c:pt>
                <c:pt idx="793">
                  <c:v>6793</c:v>
                </c:pt>
                <c:pt idx="794">
                  <c:v>6794</c:v>
                </c:pt>
                <c:pt idx="795">
                  <c:v>6795</c:v>
                </c:pt>
                <c:pt idx="796">
                  <c:v>6796</c:v>
                </c:pt>
                <c:pt idx="797">
                  <c:v>6797</c:v>
                </c:pt>
                <c:pt idx="798">
                  <c:v>6798</c:v>
                </c:pt>
                <c:pt idx="799">
                  <c:v>6799</c:v>
                </c:pt>
                <c:pt idx="800">
                  <c:v>6800</c:v>
                </c:pt>
                <c:pt idx="801">
                  <c:v>6801</c:v>
                </c:pt>
                <c:pt idx="802">
                  <c:v>6802</c:v>
                </c:pt>
                <c:pt idx="803">
                  <c:v>6803</c:v>
                </c:pt>
                <c:pt idx="804">
                  <c:v>6804</c:v>
                </c:pt>
                <c:pt idx="805">
                  <c:v>6805</c:v>
                </c:pt>
                <c:pt idx="806">
                  <c:v>6806</c:v>
                </c:pt>
                <c:pt idx="807">
                  <c:v>6807</c:v>
                </c:pt>
                <c:pt idx="808">
                  <c:v>6808</c:v>
                </c:pt>
                <c:pt idx="809">
                  <c:v>6809</c:v>
                </c:pt>
                <c:pt idx="810">
                  <c:v>6810</c:v>
                </c:pt>
                <c:pt idx="811">
                  <c:v>6811</c:v>
                </c:pt>
                <c:pt idx="812">
                  <c:v>6812</c:v>
                </c:pt>
                <c:pt idx="813">
                  <c:v>6813</c:v>
                </c:pt>
                <c:pt idx="814">
                  <c:v>6814</c:v>
                </c:pt>
                <c:pt idx="815">
                  <c:v>6815</c:v>
                </c:pt>
                <c:pt idx="816">
                  <c:v>6816</c:v>
                </c:pt>
                <c:pt idx="817">
                  <c:v>6817</c:v>
                </c:pt>
                <c:pt idx="818">
                  <c:v>6818</c:v>
                </c:pt>
                <c:pt idx="819">
                  <c:v>6819</c:v>
                </c:pt>
                <c:pt idx="820">
                  <c:v>6820</c:v>
                </c:pt>
                <c:pt idx="821">
                  <c:v>6821</c:v>
                </c:pt>
                <c:pt idx="822">
                  <c:v>6822</c:v>
                </c:pt>
                <c:pt idx="823">
                  <c:v>6823</c:v>
                </c:pt>
                <c:pt idx="824">
                  <c:v>6824</c:v>
                </c:pt>
                <c:pt idx="825">
                  <c:v>6825</c:v>
                </c:pt>
                <c:pt idx="826">
                  <c:v>6826</c:v>
                </c:pt>
                <c:pt idx="827">
                  <c:v>6827</c:v>
                </c:pt>
                <c:pt idx="828">
                  <c:v>6828</c:v>
                </c:pt>
                <c:pt idx="829">
                  <c:v>6829</c:v>
                </c:pt>
                <c:pt idx="830">
                  <c:v>6830</c:v>
                </c:pt>
                <c:pt idx="831">
                  <c:v>6831</c:v>
                </c:pt>
                <c:pt idx="832">
                  <c:v>6832</c:v>
                </c:pt>
                <c:pt idx="833">
                  <c:v>6833</c:v>
                </c:pt>
                <c:pt idx="834">
                  <c:v>6834</c:v>
                </c:pt>
                <c:pt idx="835">
                  <c:v>6835</c:v>
                </c:pt>
                <c:pt idx="836">
                  <c:v>6836</c:v>
                </c:pt>
                <c:pt idx="837">
                  <c:v>6837</c:v>
                </c:pt>
                <c:pt idx="838">
                  <c:v>6838</c:v>
                </c:pt>
                <c:pt idx="839">
                  <c:v>6839</c:v>
                </c:pt>
                <c:pt idx="840">
                  <c:v>6840</c:v>
                </c:pt>
                <c:pt idx="841">
                  <c:v>6841</c:v>
                </c:pt>
                <c:pt idx="842">
                  <c:v>6842</c:v>
                </c:pt>
                <c:pt idx="843">
                  <c:v>6843</c:v>
                </c:pt>
                <c:pt idx="844">
                  <c:v>6844</c:v>
                </c:pt>
                <c:pt idx="845">
                  <c:v>6845</c:v>
                </c:pt>
                <c:pt idx="846">
                  <c:v>6846</c:v>
                </c:pt>
                <c:pt idx="847">
                  <c:v>6847</c:v>
                </c:pt>
                <c:pt idx="848">
                  <c:v>6848</c:v>
                </c:pt>
                <c:pt idx="849">
                  <c:v>6849</c:v>
                </c:pt>
                <c:pt idx="850">
                  <c:v>6850</c:v>
                </c:pt>
                <c:pt idx="851">
                  <c:v>6851</c:v>
                </c:pt>
                <c:pt idx="852">
                  <c:v>6852</c:v>
                </c:pt>
                <c:pt idx="853">
                  <c:v>6853</c:v>
                </c:pt>
                <c:pt idx="854">
                  <c:v>6854</c:v>
                </c:pt>
                <c:pt idx="855">
                  <c:v>6855</c:v>
                </c:pt>
                <c:pt idx="856">
                  <c:v>6856</c:v>
                </c:pt>
                <c:pt idx="857">
                  <c:v>6857</c:v>
                </c:pt>
                <c:pt idx="858">
                  <c:v>6858</c:v>
                </c:pt>
                <c:pt idx="859">
                  <c:v>6859</c:v>
                </c:pt>
                <c:pt idx="860">
                  <c:v>6860</c:v>
                </c:pt>
                <c:pt idx="861">
                  <c:v>6861</c:v>
                </c:pt>
                <c:pt idx="862">
                  <c:v>6862</c:v>
                </c:pt>
                <c:pt idx="863">
                  <c:v>6863</c:v>
                </c:pt>
                <c:pt idx="864">
                  <c:v>6864</c:v>
                </c:pt>
                <c:pt idx="865">
                  <c:v>6865</c:v>
                </c:pt>
                <c:pt idx="866">
                  <c:v>6866</c:v>
                </c:pt>
                <c:pt idx="867">
                  <c:v>6867</c:v>
                </c:pt>
                <c:pt idx="868">
                  <c:v>6868</c:v>
                </c:pt>
                <c:pt idx="869">
                  <c:v>6869</c:v>
                </c:pt>
                <c:pt idx="870">
                  <c:v>6870</c:v>
                </c:pt>
                <c:pt idx="871">
                  <c:v>6871</c:v>
                </c:pt>
                <c:pt idx="872">
                  <c:v>6872</c:v>
                </c:pt>
                <c:pt idx="873">
                  <c:v>6873</c:v>
                </c:pt>
                <c:pt idx="874">
                  <c:v>6874</c:v>
                </c:pt>
                <c:pt idx="875">
                  <c:v>6875</c:v>
                </c:pt>
                <c:pt idx="876">
                  <c:v>6876</c:v>
                </c:pt>
                <c:pt idx="877">
                  <c:v>6877</c:v>
                </c:pt>
                <c:pt idx="878">
                  <c:v>6878</c:v>
                </c:pt>
                <c:pt idx="879">
                  <c:v>6879</c:v>
                </c:pt>
                <c:pt idx="880">
                  <c:v>6880</c:v>
                </c:pt>
                <c:pt idx="881">
                  <c:v>6881</c:v>
                </c:pt>
                <c:pt idx="882">
                  <c:v>6882</c:v>
                </c:pt>
                <c:pt idx="883">
                  <c:v>6883</c:v>
                </c:pt>
                <c:pt idx="884">
                  <c:v>6884</c:v>
                </c:pt>
                <c:pt idx="885">
                  <c:v>6885</c:v>
                </c:pt>
                <c:pt idx="886">
                  <c:v>6886</c:v>
                </c:pt>
                <c:pt idx="887">
                  <c:v>6887</c:v>
                </c:pt>
                <c:pt idx="888">
                  <c:v>6888</c:v>
                </c:pt>
                <c:pt idx="889">
                  <c:v>6889</c:v>
                </c:pt>
                <c:pt idx="890">
                  <c:v>6890</c:v>
                </c:pt>
                <c:pt idx="891">
                  <c:v>6891</c:v>
                </c:pt>
                <c:pt idx="892">
                  <c:v>6892</c:v>
                </c:pt>
                <c:pt idx="893">
                  <c:v>6893</c:v>
                </c:pt>
                <c:pt idx="894">
                  <c:v>6894</c:v>
                </c:pt>
                <c:pt idx="895">
                  <c:v>6895</c:v>
                </c:pt>
                <c:pt idx="896">
                  <c:v>6896</c:v>
                </c:pt>
                <c:pt idx="897">
                  <c:v>6897</c:v>
                </c:pt>
                <c:pt idx="898">
                  <c:v>6898</c:v>
                </c:pt>
                <c:pt idx="899">
                  <c:v>6899</c:v>
                </c:pt>
                <c:pt idx="900">
                  <c:v>6900</c:v>
                </c:pt>
                <c:pt idx="901">
                  <c:v>6901</c:v>
                </c:pt>
                <c:pt idx="902">
                  <c:v>6902</c:v>
                </c:pt>
                <c:pt idx="903">
                  <c:v>6903</c:v>
                </c:pt>
                <c:pt idx="904">
                  <c:v>6904</c:v>
                </c:pt>
                <c:pt idx="905">
                  <c:v>6905</c:v>
                </c:pt>
                <c:pt idx="906">
                  <c:v>6906</c:v>
                </c:pt>
                <c:pt idx="907">
                  <c:v>6907</c:v>
                </c:pt>
                <c:pt idx="908">
                  <c:v>6908</c:v>
                </c:pt>
                <c:pt idx="909">
                  <c:v>6909</c:v>
                </c:pt>
                <c:pt idx="910">
                  <c:v>6910</c:v>
                </c:pt>
                <c:pt idx="911">
                  <c:v>6911</c:v>
                </c:pt>
                <c:pt idx="912">
                  <c:v>6912</c:v>
                </c:pt>
                <c:pt idx="913">
                  <c:v>6913</c:v>
                </c:pt>
                <c:pt idx="914">
                  <c:v>6914</c:v>
                </c:pt>
                <c:pt idx="915">
                  <c:v>6915</c:v>
                </c:pt>
                <c:pt idx="916">
                  <c:v>6916</c:v>
                </c:pt>
                <c:pt idx="917">
                  <c:v>6917</c:v>
                </c:pt>
                <c:pt idx="918">
                  <c:v>6918</c:v>
                </c:pt>
                <c:pt idx="919">
                  <c:v>6919</c:v>
                </c:pt>
                <c:pt idx="920">
                  <c:v>6920</c:v>
                </c:pt>
                <c:pt idx="921">
                  <c:v>6921</c:v>
                </c:pt>
                <c:pt idx="922">
                  <c:v>6922</c:v>
                </c:pt>
                <c:pt idx="923">
                  <c:v>6923</c:v>
                </c:pt>
                <c:pt idx="924">
                  <c:v>6924</c:v>
                </c:pt>
                <c:pt idx="925">
                  <c:v>6925</c:v>
                </c:pt>
                <c:pt idx="926">
                  <c:v>6926</c:v>
                </c:pt>
                <c:pt idx="927">
                  <c:v>6927</c:v>
                </c:pt>
                <c:pt idx="928">
                  <c:v>6928</c:v>
                </c:pt>
                <c:pt idx="929">
                  <c:v>6929</c:v>
                </c:pt>
                <c:pt idx="930">
                  <c:v>6930</c:v>
                </c:pt>
                <c:pt idx="931">
                  <c:v>6931</c:v>
                </c:pt>
                <c:pt idx="932">
                  <c:v>6932</c:v>
                </c:pt>
                <c:pt idx="933">
                  <c:v>6933</c:v>
                </c:pt>
                <c:pt idx="934">
                  <c:v>6934</c:v>
                </c:pt>
                <c:pt idx="935">
                  <c:v>6935</c:v>
                </c:pt>
                <c:pt idx="936">
                  <c:v>6936</c:v>
                </c:pt>
                <c:pt idx="937">
                  <c:v>6937</c:v>
                </c:pt>
                <c:pt idx="938">
                  <c:v>6938</c:v>
                </c:pt>
                <c:pt idx="939">
                  <c:v>6939</c:v>
                </c:pt>
                <c:pt idx="940">
                  <c:v>6940</c:v>
                </c:pt>
                <c:pt idx="941">
                  <c:v>6941</c:v>
                </c:pt>
                <c:pt idx="942">
                  <c:v>6942</c:v>
                </c:pt>
                <c:pt idx="943">
                  <c:v>6943</c:v>
                </c:pt>
                <c:pt idx="944">
                  <c:v>6944</c:v>
                </c:pt>
                <c:pt idx="945">
                  <c:v>6945</c:v>
                </c:pt>
                <c:pt idx="946">
                  <c:v>6946</c:v>
                </c:pt>
                <c:pt idx="947">
                  <c:v>6947</c:v>
                </c:pt>
                <c:pt idx="948">
                  <c:v>6948</c:v>
                </c:pt>
                <c:pt idx="949">
                  <c:v>6949</c:v>
                </c:pt>
                <c:pt idx="950">
                  <c:v>6950</c:v>
                </c:pt>
                <c:pt idx="951">
                  <c:v>6951</c:v>
                </c:pt>
                <c:pt idx="952">
                  <c:v>6952</c:v>
                </c:pt>
                <c:pt idx="953">
                  <c:v>6953</c:v>
                </c:pt>
                <c:pt idx="954">
                  <c:v>6954</c:v>
                </c:pt>
                <c:pt idx="955">
                  <c:v>6955</c:v>
                </c:pt>
                <c:pt idx="956">
                  <c:v>6956</c:v>
                </c:pt>
                <c:pt idx="957">
                  <c:v>6957</c:v>
                </c:pt>
                <c:pt idx="958">
                  <c:v>6958</c:v>
                </c:pt>
                <c:pt idx="959">
                  <c:v>6959</c:v>
                </c:pt>
                <c:pt idx="960">
                  <c:v>6960</c:v>
                </c:pt>
                <c:pt idx="961">
                  <c:v>6961</c:v>
                </c:pt>
                <c:pt idx="962">
                  <c:v>6962</c:v>
                </c:pt>
                <c:pt idx="963">
                  <c:v>6963</c:v>
                </c:pt>
                <c:pt idx="964">
                  <c:v>6964</c:v>
                </c:pt>
                <c:pt idx="965">
                  <c:v>6965</c:v>
                </c:pt>
                <c:pt idx="966">
                  <c:v>6966</c:v>
                </c:pt>
                <c:pt idx="967">
                  <c:v>6967</c:v>
                </c:pt>
                <c:pt idx="968">
                  <c:v>6968</c:v>
                </c:pt>
                <c:pt idx="969">
                  <c:v>6969</c:v>
                </c:pt>
                <c:pt idx="970">
                  <c:v>6970</c:v>
                </c:pt>
                <c:pt idx="971">
                  <c:v>6971</c:v>
                </c:pt>
                <c:pt idx="972">
                  <c:v>6972</c:v>
                </c:pt>
                <c:pt idx="973">
                  <c:v>6973</c:v>
                </c:pt>
                <c:pt idx="974">
                  <c:v>6974</c:v>
                </c:pt>
                <c:pt idx="975">
                  <c:v>6975</c:v>
                </c:pt>
                <c:pt idx="976">
                  <c:v>6976</c:v>
                </c:pt>
                <c:pt idx="977">
                  <c:v>6977</c:v>
                </c:pt>
                <c:pt idx="978">
                  <c:v>6978</c:v>
                </c:pt>
                <c:pt idx="979">
                  <c:v>6979</c:v>
                </c:pt>
                <c:pt idx="980">
                  <c:v>6980</c:v>
                </c:pt>
                <c:pt idx="981">
                  <c:v>6981</c:v>
                </c:pt>
                <c:pt idx="982">
                  <c:v>6982</c:v>
                </c:pt>
                <c:pt idx="983">
                  <c:v>6983</c:v>
                </c:pt>
                <c:pt idx="984">
                  <c:v>6984</c:v>
                </c:pt>
                <c:pt idx="985">
                  <c:v>6985</c:v>
                </c:pt>
                <c:pt idx="986">
                  <c:v>6986</c:v>
                </c:pt>
                <c:pt idx="987">
                  <c:v>6987</c:v>
                </c:pt>
                <c:pt idx="988">
                  <c:v>6988</c:v>
                </c:pt>
                <c:pt idx="989">
                  <c:v>6989</c:v>
                </c:pt>
                <c:pt idx="990">
                  <c:v>6990</c:v>
                </c:pt>
                <c:pt idx="991">
                  <c:v>6991</c:v>
                </c:pt>
                <c:pt idx="992">
                  <c:v>6992</c:v>
                </c:pt>
                <c:pt idx="993">
                  <c:v>6993</c:v>
                </c:pt>
                <c:pt idx="994">
                  <c:v>6994</c:v>
                </c:pt>
                <c:pt idx="995">
                  <c:v>6995</c:v>
                </c:pt>
                <c:pt idx="996">
                  <c:v>6996</c:v>
                </c:pt>
                <c:pt idx="997">
                  <c:v>6997</c:v>
                </c:pt>
                <c:pt idx="998">
                  <c:v>6998</c:v>
                </c:pt>
                <c:pt idx="999">
                  <c:v>6999</c:v>
                </c:pt>
                <c:pt idx="1000">
                  <c:v>7000</c:v>
                </c:pt>
                <c:pt idx="1001">
                  <c:v>7001</c:v>
                </c:pt>
                <c:pt idx="1002">
                  <c:v>7002</c:v>
                </c:pt>
                <c:pt idx="1003">
                  <c:v>7003</c:v>
                </c:pt>
                <c:pt idx="1004">
                  <c:v>7004</c:v>
                </c:pt>
                <c:pt idx="1005">
                  <c:v>7005</c:v>
                </c:pt>
                <c:pt idx="1006">
                  <c:v>7006</c:v>
                </c:pt>
                <c:pt idx="1007">
                  <c:v>7007</c:v>
                </c:pt>
                <c:pt idx="1008">
                  <c:v>7008</c:v>
                </c:pt>
                <c:pt idx="1009">
                  <c:v>7009</c:v>
                </c:pt>
                <c:pt idx="1010">
                  <c:v>7010</c:v>
                </c:pt>
                <c:pt idx="1011">
                  <c:v>7011</c:v>
                </c:pt>
                <c:pt idx="1012">
                  <c:v>7012</c:v>
                </c:pt>
                <c:pt idx="1013">
                  <c:v>7013</c:v>
                </c:pt>
                <c:pt idx="1014">
                  <c:v>7014</c:v>
                </c:pt>
                <c:pt idx="1015">
                  <c:v>7015</c:v>
                </c:pt>
                <c:pt idx="1016">
                  <c:v>7016</c:v>
                </c:pt>
                <c:pt idx="1017">
                  <c:v>7017</c:v>
                </c:pt>
                <c:pt idx="1018">
                  <c:v>7018</c:v>
                </c:pt>
                <c:pt idx="1019">
                  <c:v>7019</c:v>
                </c:pt>
                <c:pt idx="1020">
                  <c:v>7020</c:v>
                </c:pt>
                <c:pt idx="1021">
                  <c:v>7021</c:v>
                </c:pt>
                <c:pt idx="1022">
                  <c:v>7022</c:v>
                </c:pt>
                <c:pt idx="1023">
                  <c:v>7023</c:v>
                </c:pt>
                <c:pt idx="1024">
                  <c:v>7024</c:v>
                </c:pt>
                <c:pt idx="1025">
                  <c:v>7025</c:v>
                </c:pt>
                <c:pt idx="1026">
                  <c:v>7026</c:v>
                </c:pt>
                <c:pt idx="1027">
                  <c:v>7027</c:v>
                </c:pt>
                <c:pt idx="1028">
                  <c:v>7028</c:v>
                </c:pt>
                <c:pt idx="1029">
                  <c:v>7029</c:v>
                </c:pt>
                <c:pt idx="1030">
                  <c:v>7030</c:v>
                </c:pt>
                <c:pt idx="1031">
                  <c:v>7031</c:v>
                </c:pt>
                <c:pt idx="1032">
                  <c:v>7032</c:v>
                </c:pt>
                <c:pt idx="1033">
                  <c:v>7033</c:v>
                </c:pt>
                <c:pt idx="1034">
                  <c:v>7034</c:v>
                </c:pt>
                <c:pt idx="1035">
                  <c:v>7035</c:v>
                </c:pt>
                <c:pt idx="1036">
                  <c:v>7036</c:v>
                </c:pt>
                <c:pt idx="1037">
                  <c:v>7037</c:v>
                </c:pt>
                <c:pt idx="1038">
                  <c:v>7038</c:v>
                </c:pt>
                <c:pt idx="1039">
                  <c:v>7039</c:v>
                </c:pt>
                <c:pt idx="1040">
                  <c:v>7040</c:v>
                </c:pt>
                <c:pt idx="1041">
                  <c:v>7041</c:v>
                </c:pt>
                <c:pt idx="1042">
                  <c:v>7042</c:v>
                </c:pt>
                <c:pt idx="1043">
                  <c:v>7043</c:v>
                </c:pt>
                <c:pt idx="1044">
                  <c:v>7044</c:v>
                </c:pt>
                <c:pt idx="1045">
                  <c:v>7045</c:v>
                </c:pt>
                <c:pt idx="1046">
                  <c:v>7046</c:v>
                </c:pt>
                <c:pt idx="1047">
                  <c:v>7047</c:v>
                </c:pt>
                <c:pt idx="1048">
                  <c:v>7048</c:v>
                </c:pt>
                <c:pt idx="1049">
                  <c:v>7049</c:v>
                </c:pt>
                <c:pt idx="1050">
                  <c:v>7050</c:v>
                </c:pt>
                <c:pt idx="1051">
                  <c:v>7051</c:v>
                </c:pt>
                <c:pt idx="1052">
                  <c:v>7052</c:v>
                </c:pt>
                <c:pt idx="1053">
                  <c:v>7053</c:v>
                </c:pt>
                <c:pt idx="1054">
                  <c:v>7054</c:v>
                </c:pt>
                <c:pt idx="1055">
                  <c:v>7055</c:v>
                </c:pt>
                <c:pt idx="1056">
                  <c:v>7056</c:v>
                </c:pt>
                <c:pt idx="1057">
                  <c:v>7057</c:v>
                </c:pt>
                <c:pt idx="1058">
                  <c:v>7058</c:v>
                </c:pt>
                <c:pt idx="1059">
                  <c:v>7059</c:v>
                </c:pt>
                <c:pt idx="1060">
                  <c:v>7060</c:v>
                </c:pt>
                <c:pt idx="1061">
                  <c:v>7061</c:v>
                </c:pt>
                <c:pt idx="1062">
                  <c:v>7062</c:v>
                </c:pt>
                <c:pt idx="1063">
                  <c:v>7063</c:v>
                </c:pt>
                <c:pt idx="1064">
                  <c:v>7064</c:v>
                </c:pt>
                <c:pt idx="1065">
                  <c:v>7065</c:v>
                </c:pt>
                <c:pt idx="1066">
                  <c:v>7066</c:v>
                </c:pt>
                <c:pt idx="1067">
                  <c:v>7067</c:v>
                </c:pt>
                <c:pt idx="1068">
                  <c:v>7068</c:v>
                </c:pt>
                <c:pt idx="1069">
                  <c:v>7069</c:v>
                </c:pt>
                <c:pt idx="1070">
                  <c:v>7070</c:v>
                </c:pt>
                <c:pt idx="1071">
                  <c:v>7071</c:v>
                </c:pt>
                <c:pt idx="1072">
                  <c:v>7072</c:v>
                </c:pt>
                <c:pt idx="1073">
                  <c:v>7073</c:v>
                </c:pt>
                <c:pt idx="1074">
                  <c:v>7074</c:v>
                </c:pt>
                <c:pt idx="1075">
                  <c:v>7075</c:v>
                </c:pt>
                <c:pt idx="1076">
                  <c:v>7076</c:v>
                </c:pt>
                <c:pt idx="1077">
                  <c:v>7077</c:v>
                </c:pt>
                <c:pt idx="1078">
                  <c:v>7078</c:v>
                </c:pt>
                <c:pt idx="1079">
                  <c:v>7079</c:v>
                </c:pt>
                <c:pt idx="1080">
                  <c:v>7080</c:v>
                </c:pt>
                <c:pt idx="1081">
                  <c:v>7081</c:v>
                </c:pt>
                <c:pt idx="1082">
                  <c:v>7082</c:v>
                </c:pt>
                <c:pt idx="1083">
                  <c:v>7083</c:v>
                </c:pt>
                <c:pt idx="1084">
                  <c:v>7084</c:v>
                </c:pt>
                <c:pt idx="1085">
                  <c:v>7085</c:v>
                </c:pt>
                <c:pt idx="1086">
                  <c:v>7086</c:v>
                </c:pt>
                <c:pt idx="1087">
                  <c:v>7087</c:v>
                </c:pt>
                <c:pt idx="1088">
                  <c:v>7088</c:v>
                </c:pt>
                <c:pt idx="1089">
                  <c:v>7089</c:v>
                </c:pt>
                <c:pt idx="1090">
                  <c:v>7090</c:v>
                </c:pt>
                <c:pt idx="1091">
                  <c:v>7091</c:v>
                </c:pt>
                <c:pt idx="1092">
                  <c:v>7092</c:v>
                </c:pt>
                <c:pt idx="1093">
                  <c:v>7093</c:v>
                </c:pt>
                <c:pt idx="1094">
                  <c:v>7094</c:v>
                </c:pt>
                <c:pt idx="1095">
                  <c:v>7095</c:v>
                </c:pt>
                <c:pt idx="1096">
                  <c:v>7096</c:v>
                </c:pt>
                <c:pt idx="1097">
                  <c:v>7097</c:v>
                </c:pt>
                <c:pt idx="1098">
                  <c:v>7098</c:v>
                </c:pt>
                <c:pt idx="1099">
                  <c:v>7099</c:v>
                </c:pt>
                <c:pt idx="1100">
                  <c:v>7100</c:v>
                </c:pt>
                <c:pt idx="1101">
                  <c:v>7101</c:v>
                </c:pt>
                <c:pt idx="1102">
                  <c:v>7102</c:v>
                </c:pt>
                <c:pt idx="1103">
                  <c:v>7103</c:v>
                </c:pt>
                <c:pt idx="1104">
                  <c:v>7104</c:v>
                </c:pt>
                <c:pt idx="1105">
                  <c:v>7105</c:v>
                </c:pt>
                <c:pt idx="1106">
                  <c:v>7106</c:v>
                </c:pt>
                <c:pt idx="1107">
                  <c:v>7107</c:v>
                </c:pt>
                <c:pt idx="1108">
                  <c:v>7108</c:v>
                </c:pt>
                <c:pt idx="1109">
                  <c:v>7109</c:v>
                </c:pt>
                <c:pt idx="1110">
                  <c:v>7110</c:v>
                </c:pt>
                <c:pt idx="1111">
                  <c:v>7111</c:v>
                </c:pt>
                <c:pt idx="1112">
                  <c:v>7112</c:v>
                </c:pt>
                <c:pt idx="1113">
                  <c:v>7113</c:v>
                </c:pt>
                <c:pt idx="1114">
                  <c:v>7114</c:v>
                </c:pt>
                <c:pt idx="1115">
                  <c:v>7115</c:v>
                </c:pt>
                <c:pt idx="1116">
                  <c:v>7116</c:v>
                </c:pt>
                <c:pt idx="1117">
                  <c:v>7117</c:v>
                </c:pt>
                <c:pt idx="1118">
                  <c:v>7118</c:v>
                </c:pt>
                <c:pt idx="1119">
                  <c:v>7119</c:v>
                </c:pt>
                <c:pt idx="1120">
                  <c:v>7120</c:v>
                </c:pt>
                <c:pt idx="1121">
                  <c:v>7121</c:v>
                </c:pt>
                <c:pt idx="1122">
                  <c:v>7122</c:v>
                </c:pt>
                <c:pt idx="1123">
                  <c:v>7123</c:v>
                </c:pt>
                <c:pt idx="1124">
                  <c:v>7124</c:v>
                </c:pt>
                <c:pt idx="1125">
                  <c:v>7125</c:v>
                </c:pt>
                <c:pt idx="1126">
                  <c:v>7126</c:v>
                </c:pt>
                <c:pt idx="1127">
                  <c:v>7127</c:v>
                </c:pt>
                <c:pt idx="1128">
                  <c:v>7128</c:v>
                </c:pt>
                <c:pt idx="1129">
                  <c:v>7129</c:v>
                </c:pt>
                <c:pt idx="1130">
                  <c:v>7130</c:v>
                </c:pt>
                <c:pt idx="1131">
                  <c:v>7131</c:v>
                </c:pt>
                <c:pt idx="1132">
                  <c:v>7132</c:v>
                </c:pt>
                <c:pt idx="1133">
                  <c:v>7133</c:v>
                </c:pt>
                <c:pt idx="1134">
                  <c:v>7134</c:v>
                </c:pt>
                <c:pt idx="1135">
                  <c:v>7135</c:v>
                </c:pt>
                <c:pt idx="1136">
                  <c:v>7136</c:v>
                </c:pt>
                <c:pt idx="1137">
                  <c:v>7137</c:v>
                </c:pt>
                <c:pt idx="1138">
                  <c:v>7138</c:v>
                </c:pt>
                <c:pt idx="1139">
                  <c:v>7139</c:v>
                </c:pt>
                <c:pt idx="1140">
                  <c:v>7140</c:v>
                </c:pt>
                <c:pt idx="1141">
                  <c:v>7141</c:v>
                </c:pt>
                <c:pt idx="1142">
                  <c:v>7142</c:v>
                </c:pt>
                <c:pt idx="1143">
                  <c:v>7143</c:v>
                </c:pt>
                <c:pt idx="1144">
                  <c:v>7144</c:v>
                </c:pt>
                <c:pt idx="1145">
                  <c:v>7145</c:v>
                </c:pt>
                <c:pt idx="1146">
                  <c:v>7146</c:v>
                </c:pt>
                <c:pt idx="1147">
                  <c:v>7147</c:v>
                </c:pt>
                <c:pt idx="1148">
                  <c:v>7148</c:v>
                </c:pt>
                <c:pt idx="1149">
                  <c:v>7149</c:v>
                </c:pt>
                <c:pt idx="1150">
                  <c:v>7150</c:v>
                </c:pt>
                <c:pt idx="1151">
                  <c:v>7151</c:v>
                </c:pt>
                <c:pt idx="1152">
                  <c:v>7152</c:v>
                </c:pt>
                <c:pt idx="1153">
                  <c:v>7153</c:v>
                </c:pt>
                <c:pt idx="1154">
                  <c:v>7154</c:v>
                </c:pt>
                <c:pt idx="1155">
                  <c:v>7155</c:v>
                </c:pt>
                <c:pt idx="1156">
                  <c:v>7156</c:v>
                </c:pt>
                <c:pt idx="1157">
                  <c:v>7157</c:v>
                </c:pt>
                <c:pt idx="1158">
                  <c:v>7158</c:v>
                </c:pt>
                <c:pt idx="1159">
                  <c:v>7159</c:v>
                </c:pt>
                <c:pt idx="1160">
                  <c:v>7160</c:v>
                </c:pt>
                <c:pt idx="1161">
                  <c:v>7161</c:v>
                </c:pt>
                <c:pt idx="1162">
                  <c:v>7162</c:v>
                </c:pt>
                <c:pt idx="1163">
                  <c:v>7163</c:v>
                </c:pt>
                <c:pt idx="1164">
                  <c:v>7164</c:v>
                </c:pt>
                <c:pt idx="1165">
                  <c:v>7165</c:v>
                </c:pt>
                <c:pt idx="1166">
                  <c:v>7166</c:v>
                </c:pt>
                <c:pt idx="1167">
                  <c:v>7167</c:v>
                </c:pt>
                <c:pt idx="1168">
                  <c:v>7168</c:v>
                </c:pt>
                <c:pt idx="1169">
                  <c:v>7169</c:v>
                </c:pt>
                <c:pt idx="1170">
                  <c:v>7170</c:v>
                </c:pt>
                <c:pt idx="1171">
                  <c:v>7171</c:v>
                </c:pt>
                <c:pt idx="1172">
                  <c:v>7172</c:v>
                </c:pt>
                <c:pt idx="1173">
                  <c:v>7173</c:v>
                </c:pt>
                <c:pt idx="1174">
                  <c:v>7174</c:v>
                </c:pt>
                <c:pt idx="1175">
                  <c:v>7175</c:v>
                </c:pt>
                <c:pt idx="1176">
                  <c:v>7176</c:v>
                </c:pt>
                <c:pt idx="1177">
                  <c:v>7177</c:v>
                </c:pt>
                <c:pt idx="1178">
                  <c:v>7178</c:v>
                </c:pt>
                <c:pt idx="1179">
                  <c:v>7179</c:v>
                </c:pt>
                <c:pt idx="1180">
                  <c:v>7180</c:v>
                </c:pt>
                <c:pt idx="1181">
                  <c:v>7181</c:v>
                </c:pt>
                <c:pt idx="1182">
                  <c:v>7182</c:v>
                </c:pt>
                <c:pt idx="1183">
                  <c:v>7183</c:v>
                </c:pt>
                <c:pt idx="1184">
                  <c:v>7184</c:v>
                </c:pt>
                <c:pt idx="1185">
                  <c:v>7185</c:v>
                </c:pt>
                <c:pt idx="1186">
                  <c:v>7186</c:v>
                </c:pt>
                <c:pt idx="1187">
                  <c:v>7187</c:v>
                </c:pt>
                <c:pt idx="1188">
                  <c:v>7188</c:v>
                </c:pt>
                <c:pt idx="1189">
                  <c:v>7189</c:v>
                </c:pt>
                <c:pt idx="1190">
                  <c:v>7190</c:v>
                </c:pt>
                <c:pt idx="1191">
                  <c:v>7191</c:v>
                </c:pt>
                <c:pt idx="1192">
                  <c:v>7192</c:v>
                </c:pt>
                <c:pt idx="1193">
                  <c:v>7193</c:v>
                </c:pt>
                <c:pt idx="1194">
                  <c:v>7194</c:v>
                </c:pt>
                <c:pt idx="1195">
                  <c:v>7195</c:v>
                </c:pt>
                <c:pt idx="1196">
                  <c:v>7196</c:v>
                </c:pt>
                <c:pt idx="1197">
                  <c:v>7197</c:v>
                </c:pt>
                <c:pt idx="1198">
                  <c:v>7198</c:v>
                </c:pt>
                <c:pt idx="1199">
                  <c:v>7199</c:v>
                </c:pt>
                <c:pt idx="1200">
                  <c:v>7200</c:v>
                </c:pt>
                <c:pt idx="1201">
                  <c:v>7201</c:v>
                </c:pt>
                <c:pt idx="1202">
                  <c:v>7202</c:v>
                </c:pt>
                <c:pt idx="1203">
                  <c:v>7203</c:v>
                </c:pt>
                <c:pt idx="1204">
                  <c:v>7204</c:v>
                </c:pt>
                <c:pt idx="1205">
                  <c:v>7205</c:v>
                </c:pt>
                <c:pt idx="1206">
                  <c:v>7206</c:v>
                </c:pt>
                <c:pt idx="1207">
                  <c:v>7207</c:v>
                </c:pt>
                <c:pt idx="1208">
                  <c:v>7208</c:v>
                </c:pt>
                <c:pt idx="1209">
                  <c:v>7209</c:v>
                </c:pt>
                <c:pt idx="1210">
                  <c:v>7210</c:v>
                </c:pt>
                <c:pt idx="1211">
                  <c:v>7211</c:v>
                </c:pt>
                <c:pt idx="1212">
                  <c:v>7212</c:v>
                </c:pt>
                <c:pt idx="1213">
                  <c:v>7213</c:v>
                </c:pt>
                <c:pt idx="1214">
                  <c:v>7214</c:v>
                </c:pt>
                <c:pt idx="1215">
                  <c:v>7215</c:v>
                </c:pt>
                <c:pt idx="1216">
                  <c:v>7216</c:v>
                </c:pt>
                <c:pt idx="1217">
                  <c:v>7217</c:v>
                </c:pt>
                <c:pt idx="1218">
                  <c:v>7218</c:v>
                </c:pt>
                <c:pt idx="1219">
                  <c:v>7219</c:v>
                </c:pt>
                <c:pt idx="1220">
                  <c:v>7220</c:v>
                </c:pt>
                <c:pt idx="1221">
                  <c:v>7221</c:v>
                </c:pt>
                <c:pt idx="1222">
                  <c:v>7222</c:v>
                </c:pt>
                <c:pt idx="1223">
                  <c:v>7223</c:v>
                </c:pt>
                <c:pt idx="1224">
                  <c:v>7224</c:v>
                </c:pt>
                <c:pt idx="1225">
                  <c:v>7225</c:v>
                </c:pt>
                <c:pt idx="1226">
                  <c:v>7226</c:v>
                </c:pt>
                <c:pt idx="1227">
                  <c:v>7227</c:v>
                </c:pt>
                <c:pt idx="1228">
                  <c:v>7228</c:v>
                </c:pt>
                <c:pt idx="1229">
                  <c:v>7229</c:v>
                </c:pt>
                <c:pt idx="1230">
                  <c:v>7230</c:v>
                </c:pt>
                <c:pt idx="1231">
                  <c:v>7231</c:v>
                </c:pt>
                <c:pt idx="1232">
                  <c:v>7232</c:v>
                </c:pt>
                <c:pt idx="1233">
                  <c:v>7233</c:v>
                </c:pt>
                <c:pt idx="1234">
                  <c:v>7234</c:v>
                </c:pt>
                <c:pt idx="1235">
                  <c:v>7235</c:v>
                </c:pt>
                <c:pt idx="1236">
                  <c:v>7236</c:v>
                </c:pt>
                <c:pt idx="1237">
                  <c:v>7237</c:v>
                </c:pt>
                <c:pt idx="1238">
                  <c:v>7238</c:v>
                </c:pt>
                <c:pt idx="1239">
                  <c:v>7239</c:v>
                </c:pt>
                <c:pt idx="1240">
                  <c:v>7240</c:v>
                </c:pt>
                <c:pt idx="1241">
                  <c:v>7241</c:v>
                </c:pt>
                <c:pt idx="1242">
                  <c:v>7242</c:v>
                </c:pt>
                <c:pt idx="1243">
                  <c:v>7243</c:v>
                </c:pt>
                <c:pt idx="1244">
                  <c:v>7244</c:v>
                </c:pt>
                <c:pt idx="1245">
                  <c:v>7245</c:v>
                </c:pt>
                <c:pt idx="1246">
                  <c:v>7246</c:v>
                </c:pt>
                <c:pt idx="1247">
                  <c:v>7247</c:v>
                </c:pt>
                <c:pt idx="1248">
                  <c:v>7248</c:v>
                </c:pt>
                <c:pt idx="1249">
                  <c:v>7249</c:v>
                </c:pt>
                <c:pt idx="1250">
                  <c:v>7250</c:v>
                </c:pt>
                <c:pt idx="1251">
                  <c:v>7251</c:v>
                </c:pt>
                <c:pt idx="1252">
                  <c:v>7252</c:v>
                </c:pt>
                <c:pt idx="1253">
                  <c:v>7253</c:v>
                </c:pt>
                <c:pt idx="1254">
                  <c:v>7254</c:v>
                </c:pt>
                <c:pt idx="1255">
                  <c:v>7255</c:v>
                </c:pt>
                <c:pt idx="1256">
                  <c:v>7256</c:v>
                </c:pt>
                <c:pt idx="1257">
                  <c:v>7257</c:v>
                </c:pt>
                <c:pt idx="1258">
                  <c:v>7258</c:v>
                </c:pt>
                <c:pt idx="1259">
                  <c:v>7259</c:v>
                </c:pt>
                <c:pt idx="1260">
                  <c:v>7260</c:v>
                </c:pt>
                <c:pt idx="1261">
                  <c:v>7261</c:v>
                </c:pt>
                <c:pt idx="1262">
                  <c:v>7262</c:v>
                </c:pt>
                <c:pt idx="1263">
                  <c:v>7263</c:v>
                </c:pt>
                <c:pt idx="1264">
                  <c:v>7264</c:v>
                </c:pt>
                <c:pt idx="1265">
                  <c:v>7265</c:v>
                </c:pt>
                <c:pt idx="1266">
                  <c:v>7266</c:v>
                </c:pt>
                <c:pt idx="1267">
                  <c:v>7267</c:v>
                </c:pt>
                <c:pt idx="1268">
                  <c:v>7268</c:v>
                </c:pt>
                <c:pt idx="1269">
                  <c:v>7269</c:v>
                </c:pt>
                <c:pt idx="1270">
                  <c:v>7270</c:v>
                </c:pt>
                <c:pt idx="1271">
                  <c:v>7271</c:v>
                </c:pt>
                <c:pt idx="1272">
                  <c:v>7272</c:v>
                </c:pt>
                <c:pt idx="1273">
                  <c:v>7273</c:v>
                </c:pt>
                <c:pt idx="1274">
                  <c:v>7274</c:v>
                </c:pt>
                <c:pt idx="1275">
                  <c:v>7275</c:v>
                </c:pt>
                <c:pt idx="1276">
                  <c:v>7276</c:v>
                </c:pt>
                <c:pt idx="1277">
                  <c:v>7277</c:v>
                </c:pt>
                <c:pt idx="1278">
                  <c:v>7278</c:v>
                </c:pt>
                <c:pt idx="1279">
                  <c:v>7279</c:v>
                </c:pt>
                <c:pt idx="1280">
                  <c:v>7280</c:v>
                </c:pt>
                <c:pt idx="1281">
                  <c:v>7281</c:v>
                </c:pt>
                <c:pt idx="1282">
                  <c:v>7282</c:v>
                </c:pt>
                <c:pt idx="1283">
                  <c:v>7283</c:v>
                </c:pt>
                <c:pt idx="1284">
                  <c:v>7284</c:v>
                </c:pt>
                <c:pt idx="1285">
                  <c:v>7285</c:v>
                </c:pt>
                <c:pt idx="1286">
                  <c:v>7286</c:v>
                </c:pt>
                <c:pt idx="1287">
                  <c:v>7287</c:v>
                </c:pt>
                <c:pt idx="1288">
                  <c:v>7288</c:v>
                </c:pt>
                <c:pt idx="1289">
                  <c:v>7289</c:v>
                </c:pt>
                <c:pt idx="1290">
                  <c:v>7290</c:v>
                </c:pt>
                <c:pt idx="1291">
                  <c:v>7291</c:v>
                </c:pt>
                <c:pt idx="1292">
                  <c:v>7292</c:v>
                </c:pt>
                <c:pt idx="1293">
                  <c:v>7293</c:v>
                </c:pt>
                <c:pt idx="1294">
                  <c:v>7294</c:v>
                </c:pt>
                <c:pt idx="1295">
                  <c:v>7295</c:v>
                </c:pt>
                <c:pt idx="1296">
                  <c:v>7296</c:v>
                </c:pt>
                <c:pt idx="1297">
                  <c:v>7297</c:v>
                </c:pt>
                <c:pt idx="1298">
                  <c:v>7298</c:v>
                </c:pt>
                <c:pt idx="1299">
                  <c:v>7299</c:v>
                </c:pt>
                <c:pt idx="1300">
                  <c:v>7300</c:v>
                </c:pt>
                <c:pt idx="1301">
                  <c:v>7301</c:v>
                </c:pt>
                <c:pt idx="1302">
                  <c:v>7302</c:v>
                </c:pt>
                <c:pt idx="1303">
                  <c:v>7303</c:v>
                </c:pt>
                <c:pt idx="1304">
                  <c:v>7304</c:v>
                </c:pt>
                <c:pt idx="1305">
                  <c:v>7305</c:v>
                </c:pt>
                <c:pt idx="1306">
                  <c:v>7306</c:v>
                </c:pt>
                <c:pt idx="1307">
                  <c:v>7307</c:v>
                </c:pt>
                <c:pt idx="1308">
                  <c:v>7308</c:v>
                </c:pt>
                <c:pt idx="1309">
                  <c:v>7309</c:v>
                </c:pt>
                <c:pt idx="1310">
                  <c:v>7310</c:v>
                </c:pt>
                <c:pt idx="1311">
                  <c:v>7311</c:v>
                </c:pt>
                <c:pt idx="1312">
                  <c:v>7312</c:v>
                </c:pt>
                <c:pt idx="1313">
                  <c:v>7313</c:v>
                </c:pt>
                <c:pt idx="1314">
                  <c:v>7314</c:v>
                </c:pt>
                <c:pt idx="1315">
                  <c:v>7315</c:v>
                </c:pt>
                <c:pt idx="1316">
                  <c:v>7316</c:v>
                </c:pt>
                <c:pt idx="1317">
                  <c:v>7317</c:v>
                </c:pt>
                <c:pt idx="1318">
                  <c:v>7318</c:v>
                </c:pt>
                <c:pt idx="1319">
                  <c:v>7319</c:v>
                </c:pt>
                <c:pt idx="1320">
                  <c:v>7320</c:v>
                </c:pt>
                <c:pt idx="1321">
                  <c:v>7321</c:v>
                </c:pt>
                <c:pt idx="1322">
                  <c:v>7322</c:v>
                </c:pt>
                <c:pt idx="1323">
                  <c:v>7323</c:v>
                </c:pt>
                <c:pt idx="1324">
                  <c:v>7324</c:v>
                </c:pt>
                <c:pt idx="1325">
                  <c:v>7325</c:v>
                </c:pt>
                <c:pt idx="1326">
                  <c:v>7326</c:v>
                </c:pt>
                <c:pt idx="1327">
                  <c:v>7327</c:v>
                </c:pt>
                <c:pt idx="1328">
                  <c:v>7328</c:v>
                </c:pt>
                <c:pt idx="1329">
                  <c:v>7329</c:v>
                </c:pt>
                <c:pt idx="1330">
                  <c:v>7330</c:v>
                </c:pt>
                <c:pt idx="1331">
                  <c:v>7331</c:v>
                </c:pt>
                <c:pt idx="1332">
                  <c:v>7332</c:v>
                </c:pt>
                <c:pt idx="1333">
                  <c:v>7333</c:v>
                </c:pt>
                <c:pt idx="1334">
                  <c:v>7334</c:v>
                </c:pt>
                <c:pt idx="1335">
                  <c:v>7335</c:v>
                </c:pt>
                <c:pt idx="1336">
                  <c:v>7336</c:v>
                </c:pt>
                <c:pt idx="1337">
                  <c:v>7337</c:v>
                </c:pt>
                <c:pt idx="1338">
                  <c:v>7338</c:v>
                </c:pt>
                <c:pt idx="1339">
                  <c:v>7339</c:v>
                </c:pt>
                <c:pt idx="1340">
                  <c:v>7340</c:v>
                </c:pt>
                <c:pt idx="1341">
                  <c:v>7341</c:v>
                </c:pt>
                <c:pt idx="1342">
                  <c:v>7342</c:v>
                </c:pt>
                <c:pt idx="1343">
                  <c:v>7343</c:v>
                </c:pt>
                <c:pt idx="1344">
                  <c:v>7344</c:v>
                </c:pt>
                <c:pt idx="1345">
                  <c:v>7345</c:v>
                </c:pt>
                <c:pt idx="1346">
                  <c:v>7346</c:v>
                </c:pt>
                <c:pt idx="1347">
                  <c:v>7347</c:v>
                </c:pt>
                <c:pt idx="1348">
                  <c:v>7348</c:v>
                </c:pt>
                <c:pt idx="1349">
                  <c:v>7349</c:v>
                </c:pt>
                <c:pt idx="1350">
                  <c:v>7350</c:v>
                </c:pt>
                <c:pt idx="1351">
                  <c:v>7351</c:v>
                </c:pt>
                <c:pt idx="1352">
                  <c:v>7352</c:v>
                </c:pt>
                <c:pt idx="1353">
                  <c:v>7353</c:v>
                </c:pt>
                <c:pt idx="1354">
                  <c:v>7354</c:v>
                </c:pt>
                <c:pt idx="1355">
                  <c:v>7355</c:v>
                </c:pt>
                <c:pt idx="1356">
                  <c:v>7356</c:v>
                </c:pt>
                <c:pt idx="1357">
                  <c:v>7357</c:v>
                </c:pt>
                <c:pt idx="1358">
                  <c:v>7358</c:v>
                </c:pt>
                <c:pt idx="1359">
                  <c:v>7359</c:v>
                </c:pt>
                <c:pt idx="1360">
                  <c:v>7360</c:v>
                </c:pt>
                <c:pt idx="1361">
                  <c:v>7361</c:v>
                </c:pt>
                <c:pt idx="1362">
                  <c:v>7362</c:v>
                </c:pt>
                <c:pt idx="1363">
                  <c:v>7363</c:v>
                </c:pt>
                <c:pt idx="1364">
                  <c:v>7364</c:v>
                </c:pt>
                <c:pt idx="1365">
                  <c:v>7365</c:v>
                </c:pt>
                <c:pt idx="1366">
                  <c:v>7366</c:v>
                </c:pt>
                <c:pt idx="1367">
                  <c:v>7367</c:v>
                </c:pt>
                <c:pt idx="1368">
                  <c:v>7368</c:v>
                </c:pt>
                <c:pt idx="1369">
                  <c:v>7369</c:v>
                </c:pt>
                <c:pt idx="1370">
                  <c:v>7370</c:v>
                </c:pt>
                <c:pt idx="1371">
                  <c:v>7371</c:v>
                </c:pt>
                <c:pt idx="1372">
                  <c:v>7372</c:v>
                </c:pt>
                <c:pt idx="1373">
                  <c:v>7373</c:v>
                </c:pt>
                <c:pt idx="1374">
                  <c:v>7374</c:v>
                </c:pt>
                <c:pt idx="1375">
                  <c:v>7375</c:v>
                </c:pt>
                <c:pt idx="1376">
                  <c:v>7376</c:v>
                </c:pt>
                <c:pt idx="1377">
                  <c:v>7377</c:v>
                </c:pt>
                <c:pt idx="1378">
                  <c:v>7378</c:v>
                </c:pt>
                <c:pt idx="1379">
                  <c:v>7379</c:v>
                </c:pt>
                <c:pt idx="1380">
                  <c:v>7380</c:v>
                </c:pt>
                <c:pt idx="1381">
                  <c:v>7381</c:v>
                </c:pt>
                <c:pt idx="1382">
                  <c:v>7382</c:v>
                </c:pt>
                <c:pt idx="1383">
                  <c:v>7383</c:v>
                </c:pt>
                <c:pt idx="1384">
                  <c:v>7384</c:v>
                </c:pt>
                <c:pt idx="1385">
                  <c:v>7385</c:v>
                </c:pt>
                <c:pt idx="1386">
                  <c:v>7386</c:v>
                </c:pt>
                <c:pt idx="1387">
                  <c:v>7387</c:v>
                </c:pt>
                <c:pt idx="1388">
                  <c:v>7388</c:v>
                </c:pt>
                <c:pt idx="1389">
                  <c:v>7389</c:v>
                </c:pt>
                <c:pt idx="1390">
                  <c:v>7390</c:v>
                </c:pt>
                <c:pt idx="1391">
                  <c:v>7391</c:v>
                </c:pt>
                <c:pt idx="1392">
                  <c:v>7392</c:v>
                </c:pt>
                <c:pt idx="1393">
                  <c:v>7393</c:v>
                </c:pt>
                <c:pt idx="1394">
                  <c:v>7394</c:v>
                </c:pt>
                <c:pt idx="1395">
                  <c:v>7395</c:v>
                </c:pt>
                <c:pt idx="1396">
                  <c:v>7396</c:v>
                </c:pt>
                <c:pt idx="1397">
                  <c:v>7397</c:v>
                </c:pt>
                <c:pt idx="1398">
                  <c:v>7398</c:v>
                </c:pt>
                <c:pt idx="1399">
                  <c:v>7399</c:v>
                </c:pt>
                <c:pt idx="1400">
                  <c:v>7400</c:v>
                </c:pt>
                <c:pt idx="1401">
                  <c:v>7401</c:v>
                </c:pt>
                <c:pt idx="1402">
                  <c:v>7402</c:v>
                </c:pt>
                <c:pt idx="1403">
                  <c:v>7403</c:v>
                </c:pt>
                <c:pt idx="1404">
                  <c:v>7404</c:v>
                </c:pt>
                <c:pt idx="1405">
                  <c:v>7405</c:v>
                </c:pt>
                <c:pt idx="1406">
                  <c:v>7406</c:v>
                </c:pt>
                <c:pt idx="1407">
                  <c:v>7407</c:v>
                </c:pt>
                <c:pt idx="1408">
                  <c:v>7408</c:v>
                </c:pt>
                <c:pt idx="1409">
                  <c:v>7409</c:v>
                </c:pt>
                <c:pt idx="1410">
                  <c:v>7410</c:v>
                </c:pt>
                <c:pt idx="1411">
                  <c:v>7411</c:v>
                </c:pt>
                <c:pt idx="1412">
                  <c:v>7412</c:v>
                </c:pt>
                <c:pt idx="1413">
                  <c:v>7413</c:v>
                </c:pt>
                <c:pt idx="1414">
                  <c:v>7414</c:v>
                </c:pt>
                <c:pt idx="1415">
                  <c:v>7415</c:v>
                </c:pt>
                <c:pt idx="1416">
                  <c:v>7416</c:v>
                </c:pt>
                <c:pt idx="1417">
                  <c:v>7417</c:v>
                </c:pt>
                <c:pt idx="1418">
                  <c:v>7418</c:v>
                </c:pt>
                <c:pt idx="1419">
                  <c:v>7419</c:v>
                </c:pt>
                <c:pt idx="1420">
                  <c:v>7420</c:v>
                </c:pt>
                <c:pt idx="1421">
                  <c:v>7421</c:v>
                </c:pt>
                <c:pt idx="1422">
                  <c:v>7422</c:v>
                </c:pt>
                <c:pt idx="1423">
                  <c:v>7423</c:v>
                </c:pt>
                <c:pt idx="1424">
                  <c:v>7424</c:v>
                </c:pt>
                <c:pt idx="1425">
                  <c:v>7425</c:v>
                </c:pt>
                <c:pt idx="1426">
                  <c:v>7426</c:v>
                </c:pt>
                <c:pt idx="1427">
                  <c:v>7427</c:v>
                </c:pt>
                <c:pt idx="1428">
                  <c:v>7428</c:v>
                </c:pt>
                <c:pt idx="1429">
                  <c:v>7429</c:v>
                </c:pt>
                <c:pt idx="1430">
                  <c:v>7430</c:v>
                </c:pt>
                <c:pt idx="1431">
                  <c:v>7431</c:v>
                </c:pt>
                <c:pt idx="1432">
                  <c:v>7432</c:v>
                </c:pt>
                <c:pt idx="1433">
                  <c:v>7433</c:v>
                </c:pt>
                <c:pt idx="1434">
                  <c:v>7434</c:v>
                </c:pt>
                <c:pt idx="1435">
                  <c:v>7435</c:v>
                </c:pt>
                <c:pt idx="1436">
                  <c:v>7436</c:v>
                </c:pt>
                <c:pt idx="1437">
                  <c:v>7437</c:v>
                </c:pt>
                <c:pt idx="1438">
                  <c:v>7438</c:v>
                </c:pt>
                <c:pt idx="1439">
                  <c:v>7439</c:v>
                </c:pt>
                <c:pt idx="1440">
                  <c:v>7440</c:v>
                </c:pt>
                <c:pt idx="1441">
                  <c:v>7441</c:v>
                </c:pt>
                <c:pt idx="1442">
                  <c:v>7442</c:v>
                </c:pt>
                <c:pt idx="1443">
                  <c:v>7443</c:v>
                </c:pt>
                <c:pt idx="1444">
                  <c:v>7444</c:v>
                </c:pt>
                <c:pt idx="1445">
                  <c:v>7445</c:v>
                </c:pt>
                <c:pt idx="1446">
                  <c:v>7446</c:v>
                </c:pt>
                <c:pt idx="1447">
                  <c:v>7447</c:v>
                </c:pt>
                <c:pt idx="1448">
                  <c:v>7448</c:v>
                </c:pt>
                <c:pt idx="1449">
                  <c:v>7449</c:v>
                </c:pt>
                <c:pt idx="1450">
                  <c:v>7450</c:v>
                </c:pt>
                <c:pt idx="1451">
                  <c:v>7451</c:v>
                </c:pt>
                <c:pt idx="1452">
                  <c:v>7452</c:v>
                </c:pt>
                <c:pt idx="1453">
                  <c:v>7453</c:v>
                </c:pt>
                <c:pt idx="1454">
                  <c:v>7454</c:v>
                </c:pt>
                <c:pt idx="1455">
                  <c:v>7455</c:v>
                </c:pt>
                <c:pt idx="1456">
                  <c:v>7456</c:v>
                </c:pt>
                <c:pt idx="1457">
                  <c:v>7457</c:v>
                </c:pt>
                <c:pt idx="1458">
                  <c:v>7458</c:v>
                </c:pt>
                <c:pt idx="1459">
                  <c:v>7459</c:v>
                </c:pt>
                <c:pt idx="1460">
                  <c:v>7460</c:v>
                </c:pt>
                <c:pt idx="1461">
                  <c:v>7461</c:v>
                </c:pt>
                <c:pt idx="1462">
                  <c:v>7462</c:v>
                </c:pt>
                <c:pt idx="1463">
                  <c:v>7463</c:v>
                </c:pt>
                <c:pt idx="1464">
                  <c:v>7464</c:v>
                </c:pt>
                <c:pt idx="1465">
                  <c:v>7465</c:v>
                </c:pt>
                <c:pt idx="1466">
                  <c:v>7466</c:v>
                </c:pt>
                <c:pt idx="1467">
                  <c:v>7467</c:v>
                </c:pt>
                <c:pt idx="1468">
                  <c:v>7468</c:v>
                </c:pt>
                <c:pt idx="1469">
                  <c:v>7469</c:v>
                </c:pt>
                <c:pt idx="1470">
                  <c:v>7470</c:v>
                </c:pt>
                <c:pt idx="1471">
                  <c:v>7471</c:v>
                </c:pt>
                <c:pt idx="1472">
                  <c:v>7472</c:v>
                </c:pt>
                <c:pt idx="1473">
                  <c:v>7473</c:v>
                </c:pt>
                <c:pt idx="1474">
                  <c:v>7474</c:v>
                </c:pt>
                <c:pt idx="1475">
                  <c:v>7475</c:v>
                </c:pt>
                <c:pt idx="1476">
                  <c:v>7476</c:v>
                </c:pt>
                <c:pt idx="1477">
                  <c:v>7477</c:v>
                </c:pt>
                <c:pt idx="1478">
                  <c:v>7478</c:v>
                </c:pt>
                <c:pt idx="1479">
                  <c:v>7479</c:v>
                </c:pt>
                <c:pt idx="1480">
                  <c:v>7480</c:v>
                </c:pt>
                <c:pt idx="1481">
                  <c:v>7481</c:v>
                </c:pt>
                <c:pt idx="1482">
                  <c:v>7482</c:v>
                </c:pt>
                <c:pt idx="1483">
                  <c:v>7483</c:v>
                </c:pt>
                <c:pt idx="1484">
                  <c:v>7484</c:v>
                </c:pt>
                <c:pt idx="1485">
                  <c:v>7485</c:v>
                </c:pt>
                <c:pt idx="1486">
                  <c:v>7486</c:v>
                </c:pt>
                <c:pt idx="1487">
                  <c:v>7487</c:v>
                </c:pt>
                <c:pt idx="1488">
                  <c:v>7488</c:v>
                </c:pt>
                <c:pt idx="1489">
                  <c:v>7489</c:v>
                </c:pt>
                <c:pt idx="1490">
                  <c:v>7490</c:v>
                </c:pt>
                <c:pt idx="1491">
                  <c:v>7491</c:v>
                </c:pt>
                <c:pt idx="1492">
                  <c:v>7492</c:v>
                </c:pt>
                <c:pt idx="1493">
                  <c:v>7493</c:v>
                </c:pt>
                <c:pt idx="1494">
                  <c:v>7494</c:v>
                </c:pt>
                <c:pt idx="1495">
                  <c:v>7495</c:v>
                </c:pt>
                <c:pt idx="1496">
                  <c:v>7496</c:v>
                </c:pt>
                <c:pt idx="1497">
                  <c:v>7497</c:v>
                </c:pt>
                <c:pt idx="1498">
                  <c:v>7498</c:v>
                </c:pt>
                <c:pt idx="1499">
                  <c:v>7499</c:v>
                </c:pt>
                <c:pt idx="1500">
                  <c:v>7500</c:v>
                </c:pt>
                <c:pt idx="1501">
                  <c:v>7501</c:v>
                </c:pt>
                <c:pt idx="1502">
                  <c:v>7502</c:v>
                </c:pt>
                <c:pt idx="1503">
                  <c:v>7503</c:v>
                </c:pt>
                <c:pt idx="1504">
                  <c:v>7504</c:v>
                </c:pt>
                <c:pt idx="1505">
                  <c:v>7505</c:v>
                </c:pt>
                <c:pt idx="1506">
                  <c:v>7506</c:v>
                </c:pt>
                <c:pt idx="1507">
                  <c:v>7507</c:v>
                </c:pt>
                <c:pt idx="1508">
                  <c:v>7508</c:v>
                </c:pt>
                <c:pt idx="1509">
                  <c:v>7509</c:v>
                </c:pt>
                <c:pt idx="1510">
                  <c:v>7510</c:v>
                </c:pt>
                <c:pt idx="1511">
                  <c:v>7511</c:v>
                </c:pt>
                <c:pt idx="1512">
                  <c:v>7512</c:v>
                </c:pt>
                <c:pt idx="1513">
                  <c:v>7513</c:v>
                </c:pt>
                <c:pt idx="1514">
                  <c:v>7514</c:v>
                </c:pt>
                <c:pt idx="1515">
                  <c:v>7515</c:v>
                </c:pt>
                <c:pt idx="1516">
                  <c:v>7516</c:v>
                </c:pt>
                <c:pt idx="1517">
                  <c:v>7517</c:v>
                </c:pt>
                <c:pt idx="1518">
                  <c:v>7518</c:v>
                </c:pt>
                <c:pt idx="1519">
                  <c:v>7519</c:v>
                </c:pt>
                <c:pt idx="1520">
                  <c:v>7520</c:v>
                </c:pt>
                <c:pt idx="1521">
                  <c:v>7521</c:v>
                </c:pt>
                <c:pt idx="1522">
                  <c:v>7522</c:v>
                </c:pt>
                <c:pt idx="1523">
                  <c:v>7523</c:v>
                </c:pt>
                <c:pt idx="1524">
                  <c:v>7524</c:v>
                </c:pt>
                <c:pt idx="1525">
                  <c:v>7525</c:v>
                </c:pt>
                <c:pt idx="1526">
                  <c:v>7526</c:v>
                </c:pt>
                <c:pt idx="1527">
                  <c:v>7527</c:v>
                </c:pt>
                <c:pt idx="1528">
                  <c:v>7528</c:v>
                </c:pt>
                <c:pt idx="1529">
                  <c:v>7529</c:v>
                </c:pt>
                <c:pt idx="1530">
                  <c:v>7530</c:v>
                </c:pt>
                <c:pt idx="1531">
                  <c:v>7531</c:v>
                </c:pt>
                <c:pt idx="1532">
                  <c:v>7532</c:v>
                </c:pt>
                <c:pt idx="1533">
                  <c:v>7533</c:v>
                </c:pt>
                <c:pt idx="1534">
                  <c:v>7534</c:v>
                </c:pt>
                <c:pt idx="1535">
                  <c:v>7535</c:v>
                </c:pt>
                <c:pt idx="1536">
                  <c:v>7536</c:v>
                </c:pt>
                <c:pt idx="1537">
                  <c:v>7537</c:v>
                </c:pt>
                <c:pt idx="1538">
                  <c:v>7538</c:v>
                </c:pt>
                <c:pt idx="1539">
                  <c:v>7539</c:v>
                </c:pt>
                <c:pt idx="1540">
                  <c:v>7540</c:v>
                </c:pt>
                <c:pt idx="1541">
                  <c:v>7541</c:v>
                </c:pt>
                <c:pt idx="1542">
                  <c:v>7542</c:v>
                </c:pt>
                <c:pt idx="1543">
                  <c:v>7543</c:v>
                </c:pt>
                <c:pt idx="1544">
                  <c:v>7544</c:v>
                </c:pt>
                <c:pt idx="1545">
                  <c:v>7545</c:v>
                </c:pt>
                <c:pt idx="1546">
                  <c:v>7546</c:v>
                </c:pt>
                <c:pt idx="1547">
                  <c:v>7547</c:v>
                </c:pt>
                <c:pt idx="1548">
                  <c:v>7548</c:v>
                </c:pt>
                <c:pt idx="1549">
                  <c:v>7549</c:v>
                </c:pt>
                <c:pt idx="1550">
                  <c:v>7550</c:v>
                </c:pt>
                <c:pt idx="1551">
                  <c:v>7551</c:v>
                </c:pt>
                <c:pt idx="1552">
                  <c:v>7552</c:v>
                </c:pt>
                <c:pt idx="1553">
                  <c:v>7553</c:v>
                </c:pt>
                <c:pt idx="1554">
                  <c:v>7554</c:v>
                </c:pt>
                <c:pt idx="1555">
                  <c:v>7555</c:v>
                </c:pt>
                <c:pt idx="1556">
                  <c:v>7556</c:v>
                </c:pt>
                <c:pt idx="1557">
                  <c:v>7557</c:v>
                </c:pt>
                <c:pt idx="1558">
                  <c:v>7558</c:v>
                </c:pt>
                <c:pt idx="1559">
                  <c:v>7559</c:v>
                </c:pt>
                <c:pt idx="1560">
                  <c:v>7560</c:v>
                </c:pt>
                <c:pt idx="1561">
                  <c:v>7561</c:v>
                </c:pt>
                <c:pt idx="1562">
                  <c:v>7562</c:v>
                </c:pt>
                <c:pt idx="1563">
                  <c:v>7563</c:v>
                </c:pt>
                <c:pt idx="1564">
                  <c:v>7564</c:v>
                </c:pt>
                <c:pt idx="1565">
                  <c:v>7565</c:v>
                </c:pt>
                <c:pt idx="1566">
                  <c:v>7566</c:v>
                </c:pt>
                <c:pt idx="1567">
                  <c:v>7567</c:v>
                </c:pt>
                <c:pt idx="1568">
                  <c:v>7568</c:v>
                </c:pt>
                <c:pt idx="1569">
                  <c:v>7569</c:v>
                </c:pt>
                <c:pt idx="1570">
                  <c:v>7570</c:v>
                </c:pt>
                <c:pt idx="1571">
                  <c:v>7571</c:v>
                </c:pt>
                <c:pt idx="1572">
                  <c:v>7572</c:v>
                </c:pt>
                <c:pt idx="1573">
                  <c:v>7573</c:v>
                </c:pt>
                <c:pt idx="1574">
                  <c:v>7574</c:v>
                </c:pt>
                <c:pt idx="1575">
                  <c:v>7575</c:v>
                </c:pt>
                <c:pt idx="1576">
                  <c:v>7576</c:v>
                </c:pt>
                <c:pt idx="1577">
                  <c:v>7577</c:v>
                </c:pt>
                <c:pt idx="1578">
                  <c:v>7578</c:v>
                </c:pt>
                <c:pt idx="1579">
                  <c:v>7579</c:v>
                </c:pt>
                <c:pt idx="1580">
                  <c:v>7580</c:v>
                </c:pt>
                <c:pt idx="1581">
                  <c:v>7581</c:v>
                </c:pt>
                <c:pt idx="1582">
                  <c:v>7582</c:v>
                </c:pt>
                <c:pt idx="1583">
                  <c:v>7583</c:v>
                </c:pt>
                <c:pt idx="1584">
                  <c:v>7584</c:v>
                </c:pt>
                <c:pt idx="1585">
                  <c:v>7585</c:v>
                </c:pt>
                <c:pt idx="1586">
                  <c:v>7586</c:v>
                </c:pt>
                <c:pt idx="1587">
                  <c:v>7587</c:v>
                </c:pt>
                <c:pt idx="1588">
                  <c:v>7588</c:v>
                </c:pt>
                <c:pt idx="1589">
                  <c:v>7589</c:v>
                </c:pt>
                <c:pt idx="1590">
                  <c:v>7590</c:v>
                </c:pt>
                <c:pt idx="1591">
                  <c:v>7591</c:v>
                </c:pt>
                <c:pt idx="1592">
                  <c:v>7592</c:v>
                </c:pt>
                <c:pt idx="1593">
                  <c:v>7593</c:v>
                </c:pt>
                <c:pt idx="1594">
                  <c:v>7594</c:v>
                </c:pt>
                <c:pt idx="1595">
                  <c:v>7595</c:v>
                </c:pt>
                <c:pt idx="1596">
                  <c:v>7596</c:v>
                </c:pt>
                <c:pt idx="1597">
                  <c:v>7597</c:v>
                </c:pt>
                <c:pt idx="1598">
                  <c:v>7598</c:v>
                </c:pt>
                <c:pt idx="1599">
                  <c:v>7599</c:v>
                </c:pt>
                <c:pt idx="1600">
                  <c:v>7600</c:v>
                </c:pt>
                <c:pt idx="1601">
                  <c:v>7601</c:v>
                </c:pt>
                <c:pt idx="1602">
                  <c:v>7602</c:v>
                </c:pt>
                <c:pt idx="1603">
                  <c:v>7603</c:v>
                </c:pt>
                <c:pt idx="1604">
                  <c:v>7604</c:v>
                </c:pt>
                <c:pt idx="1605">
                  <c:v>7605</c:v>
                </c:pt>
                <c:pt idx="1606">
                  <c:v>7606</c:v>
                </c:pt>
                <c:pt idx="1607">
                  <c:v>7607</c:v>
                </c:pt>
                <c:pt idx="1608">
                  <c:v>7608</c:v>
                </c:pt>
                <c:pt idx="1609">
                  <c:v>7609</c:v>
                </c:pt>
                <c:pt idx="1610">
                  <c:v>7610</c:v>
                </c:pt>
                <c:pt idx="1611">
                  <c:v>7611</c:v>
                </c:pt>
                <c:pt idx="1612">
                  <c:v>7612</c:v>
                </c:pt>
                <c:pt idx="1613">
                  <c:v>7613</c:v>
                </c:pt>
                <c:pt idx="1614">
                  <c:v>7614</c:v>
                </c:pt>
                <c:pt idx="1615">
                  <c:v>7615</c:v>
                </c:pt>
                <c:pt idx="1616">
                  <c:v>7616</c:v>
                </c:pt>
                <c:pt idx="1617">
                  <c:v>7617</c:v>
                </c:pt>
                <c:pt idx="1618">
                  <c:v>7618</c:v>
                </c:pt>
                <c:pt idx="1619">
                  <c:v>7619</c:v>
                </c:pt>
                <c:pt idx="1620">
                  <c:v>7620</c:v>
                </c:pt>
                <c:pt idx="1621">
                  <c:v>7621</c:v>
                </c:pt>
                <c:pt idx="1622">
                  <c:v>7622</c:v>
                </c:pt>
                <c:pt idx="1623">
                  <c:v>7623</c:v>
                </c:pt>
                <c:pt idx="1624">
                  <c:v>7624</c:v>
                </c:pt>
                <c:pt idx="1625">
                  <c:v>7625</c:v>
                </c:pt>
                <c:pt idx="1626">
                  <c:v>7626</c:v>
                </c:pt>
                <c:pt idx="1627">
                  <c:v>7627</c:v>
                </c:pt>
                <c:pt idx="1628">
                  <c:v>7628</c:v>
                </c:pt>
                <c:pt idx="1629">
                  <c:v>7629</c:v>
                </c:pt>
                <c:pt idx="1630">
                  <c:v>7630</c:v>
                </c:pt>
                <c:pt idx="1631">
                  <c:v>7631</c:v>
                </c:pt>
                <c:pt idx="1632">
                  <c:v>7632</c:v>
                </c:pt>
                <c:pt idx="1633">
                  <c:v>7633</c:v>
                </c:pt>
                <c:pt idx="1634">
                  <c:v>7634</c:v>
                </c:pt>
                <c:pt idx="1635">
                  <c:v>7635</c:v>
                </c:pt>
                <c:pt idx="1636">
                  <c:v>7636</c:v>
                </c:pt>
                <c:pt idx="1637">
                  <c:v>7637</c:v>
                </c:pt>
                <c:pt idx="1638">
                  <c:v>7638</c:v>
                </c:pt>
                <c:pt idx="1639">
                  <c:v>7639</c:v>
                </c:pt>
                <c:pt idx="1640">
                  <c:v>7640</c:v>
                </c:pt>
                <c:pt idx="1641">
                  <c:v>7641</c:v>
                </c:pt>
                <c:pt idx="1642">
                  <c:v>7642</c:v>
                </c:pt>
                <c:pt idx="1643">
                  <c:v>7643</c:v>
                </c:pt>
                <c:pt idx="1644">
                  <c:v>7644</c:v>
                </c:pt>
                <c:pt idx="1645">
                  <c:v>7645</c:v>
                </c:pt>
                <c:pt idx="1646">
                  <c:v>7646</c:v>
                </c:pt>
                <c:pt idx="1647">
                  <c:v>7647</c:v>
                </c:pt>
                <c:pt idx="1648">
                  <c:v>7648</c:v>
                </c:pt>
                <c:pt idx="1649">
                  <c:v>7649</c:v>
                </c:pt>
                <c:pt idx="1650">
                  <c:v>7650</c:v>
                </c:pt>
                <c:pt idx="1651">
                  <c:v>7651</c:v>
                </c:pt>
                <c:pt idx="1652">
                  <c:v>7652</c:v>
                </c:pt>
                <c:pt idx="1653">
                  <c:v>7653</c:v>
                </c:pt>
                <c:pt idx="1654">
                  <c:v>7654</c:v>
                </c:pt>
                <c:pt idx="1655">
                  <c:v>7655</c:v>
                </c:pt>
                <c:pt idx="1656">
                  <c:v>7656</c:v>
                </c:pt>
                <c:pt idx="1657">
                  <c:v>7657</c:v>
                </c:pt>
                <c:pt idx="1658">
                  <c:v>7658</c:v>
                </c:pt>
                <c:pt idx="1659">
                  <c:v>7659</c:v>
                </c:pt>
                <c:pt idx="1660">
                  <c:v>7660</c:v>
                </c:pt>
                <c:pt idx="1661">
                  <c:v>7661</c:v>
                </c:pt>
                <c:pt idx="1662">
                  <c:v>7662</c:v>
                </c:pt>
                <c:pt idx="1663">
                  <c:v>7663</c:v>
                </c:pt>
                <c:pt idx="1664">
                  <c:v>7664</c:v>
                </c:pt>
                <c:pt idx="1665">
                  <c:v>7665</c:v>
                </c:pt>
                <c:pt idx="1666">
                  <c:v>7666</c:v>
                </c:pt>
                <c:pt idx="1667">
                  <c:v>7667</c:v>
                </c:pt>
                <c:pt idx="1668">
                  <c:v>7668</c:v>
                </c:pt>
                <c:pt idx="1669">
                  <c:v>7669</c:v>
                </c:pt>
                <c:pt idx="1670">
                  <c:v>7670</c:v>
                </c:pt>
                <c:pt idx="1671">
                  <c:v>7671</c:v>
                </c:pt>
                <c:pt idx="1672">
                  <c:v>7672</c:v>
                </c:pt>
                <c:pt idx="1673">
                  <c:v>7673</c:v>
                </c:pt>
                <c:pt idx="1674">
                  <c:v>7674</c:v>
                </c:pt>
                <c:pt idx="1675">
                  <c:v>7675</c:v>
                </c:pt>
                <c:pt idx="1676">
                  <c:v>7676</c:v>
                </c:pt>
                <c:pt idx="1677">
                  <c:v>7677</c:v>
                </c:pt>
                <c:pt idx="1678">
                  <c:v>7678</c:v>
                </c:pt>
                <c:pt idx="1679">
                  <c:v>7679</c:v>
                </c:pt>
                <c:pt idx="1680">
                  <c:v>7680</c:v>
                </c:pt>
                <c:pt idx="1681">
                  <c:v>7681</c:v>
                </c:pt>
                <c:pt idx="1682">
                  <c:v>7682</c:v>
                </c:pt>
                <c:pt idx="1683">
                  <c:v>7683</c:v>
                </c:pt>
                <c:pt idx="1684">
                  <c:v>7684</c:v>
                </c:pt>
                <c:pt idx="1685">
                  <c:v>7685</c:v>
                </c:pt>
                <c:pt idx="1686">
                  <c:v>7686</c:v>
                </c:pt>
                <c:pt idx="1687">
                  <c:v>7687</c:v>
                </c:pt>
                <c:pt idx="1688">
                  <c:v>7688</c:v>
                </c:pt>
                <c:pt idx="1689">
                  <c:v>7689</c:v>
                </c:pt>
                <c:pt idx="1690">
                  <c:v>7690</c:v>
                </c:pt>
                <c:pt idx="1691">
                  <c:v>7691</c:v>
                </c:pt>
                <c:pt idx="1692">
                  <c:v>7692</c:v>
                </c:pt>
                <c:pt idx="1693">
                  <c:v>7693</c:v>
                </c:pt>
                <c:pt idx="1694">
                  <c:v>7694</c:v>
                </c:pt>
                <c:pt idx="1695">
                  <c:v>7695</c:v>
                </c:pt>
                <c:pt idx="1696">
                  <c:v>7696</c:v>
                </c:pt>
                <c:pt idx="1697">
                  <c:v>7697</c:v>
                </c:pt>
                <c:pt idx="1698">
                  <c:v>7698</c:v>
                </c:pt>
                <c:pt idx="1699">
                  <c:v>7699</c:v>
                </c:pt>
                <c:pt idx="1700">
                  <c:v>7700</c:v>
                </c:pt>
                <c:pt idx="1701">
                  <c:v>7701</c:v>
                </c:pt>
                <c:pt idx="1702">
                  <c:v>7702</c:v>
                </c:pt>
                <c:pt idx="1703">
                  <c:v>7703</c:v>
                </c:pt>
                <c:pt idx="1704">
                  <c:v>7704</c:v>
                </c:pt>
                <c:pt idx="1705">
                  <c:v>7705</c:v>
                </c:pt>
                <c:pt idx="1706">
                  <c:v>7706</c:v>
                </c:pt>
                <c:pt idx="1707">
                  <c:v>7707</c:v>
                </c:pt>
                <c:pt idx="1708">
                  <c:v>7708</c:v>
                </c:pt>
                <c:pt idx="1709">
                  <c:v>7709</c:v>
                </c:pt>
                <c:pt idx="1710">
                  <c:v>7710</c:v>
                </c:pt>
                <c:pt idx="1711">
                  <c:v>7711</c:v>
                </c:pt>
                <c:pt idx="1712">
                  <c:v>7712</c:v>
                </c:pt>
                <c:pt idx="1713">
                  <c:v>7713</c:v>
                </c:pt>
                <c:pt idx="1714">
                  <c:v>7714</c:v>
                </c:pt>
                <c:pt idx="1715">
                  <c:v>7715</c:v>
                </c:pt>
                <c:pt idx="1716">
                  <c:v>7716</c:v>
                </c:pt>
                <c:pt idx="1717">
                  <c:v>7717</c:v>
                </c:pt>
                <c:pt idx="1718">
                  <c:v>7718</c:v>
                </c:pt>
                <c:pt idx="1719">
                  <c:v>7719</c:v>
                </c:pt>
                <c:pt idx="1720">
                  <c:v>7720</c:v>
                </c:pt>
                <c:pt idx="1721">
                  <c:v>7721</c:v>
                </c:pt>
                <c:pt idx="1722">
                  <c:v>7722</c:v>
                </c:pt>
                <c:pt idx="1723">
                  <c:v>7723</c:v>
                </c:pt>
                <c:pt idx="1724">
                  <c:v>7724</c:v>
                </c:pt>
                <c:pt idx="1725">
                  <c:v>7725</c:v>
                </c:pt>
                <c:pt idx="1726">
                  <c:v>7726</c:v>
                </c:pt>
                <c:pt idx="1727">
                  <c:v>7727</c:v>
                </c:pt>
                <c:pt idx="1728">
                  <c:v>7728</c:v>
                </c:pt>
                <c:pt idx="1729">
                  <c:v>7729</c:v>
                </c:pt>
                <c:pt idx="1730">
                  <c:v>7730</c:v>
                </c:pt>
                <c:pt idx="1731">
                  <c:v>7731</c:v>
                </c:pt>
                <c:pt idx="1732">
                  <c:v>7732</c:v>
                </c:pt>
                <c:pt idx="1733">
                  <c:v>7733</c:v>
                </c:pt>
                <c:pt idx="1734">
                  <c:v>7734</c:v>
                </c:pt>
                <c:pt idx="1735">
                  <c:v>7735</c:v>
                </c:pt>
                <c:pt idx="1736">
                  <c:v>7736</c:v>
                </c:pt>
                <c:pt idx="1737">
                  <c:v>7737</c:v>
                </c:pt>
                <c:pt idx="1738">
                  <c:v>7738</c:v>
                </c:pt>
                <c:pt idx="1739">
                  <c:v>7739</c:v>
                </c:pt>
                <c:pt idx="1740">
                  <c:v>7740</c:v>
                </c:pt>
                <c:pt idx="1741">
                  <c:v>7741</c:v>
                </c:pt>
                <c:pt idx="1742">
                  <c:v>7742</c:v>
                </c:pt>
                <c:pt idx="1743">
                  <c:v>7743</c:v>
                </c:pt>
                <c:pt idx="1744">
                  <c:v>7744</c:v>
                </c:pt>
                <c:pt idx="1745">
                  <c:v>7745</c:v>
                </c:pt>
                <c:pt idx="1746">
                  <c:v>7746</c:v>
                </c:pt>
                <c:pt idx="1747">
                  <c:v>7747</c:v>
                </c:pt>
                <c:pt idx="1748">
                  <c:v>7748</c:v>
                </c:pt>
                <c:pt idx="1749">
                  <c:v>7749</c:v>
                </c:pt>
                <c:pt idx="1750">
                  <c:v>7750</c:v>
                </c:pt>
                <c:pt idx="1751">
                  <c:v>7751</c:v>
                </c:pt>
                <c:pt idx="1752">
                  <c:v>7752</c:v>
                </c:pt>
                <c:pt idx="1753">
                  <c:v>7753</c:v>
                </c:pt>
                <c:pt idx="1754">
                  <c:v>7754</c:v>
                </c:pt>
                <c:pt idx="1755">
                  <c:v>7755</c:v>
                </c:pt>
                <c:pt idx="1756">
                  <c:v>7756</c:v>
                </c:pt>
                <c:pt idx="1757">
                  <c:v>7757</c:v>
                </c:pt>
                <c:pt idx="1758">
                  <c:v>7758</c:v>
                </c:pt>
                <c:pt idx="1759">
                  <c:v>7759</c:v>
                </c:pt>
                <c:pt idx="1760">
                  <c:v>7760</c:v>
                </c:pt>
                <c:pt idx="1761">
                  <c:v>7761</c:v>
                </c:pt>
                <c:pt idx="1762">
                  <c:v>7762</c:v>
                </c:pt>
                <c:pt idx="1763">
                  <c:v>7763</c:v>
                </c:pt>
                <c:pt idx="1764">
                  <c:v>7764</c:v>
                </c:pt>
                <c:pt idx="1765">
                  <c:v>7765</c:v>
                </c:pt>
                <c:pt idx="1766">
                  <c:v>7766</c:v>
                </c:pt>
                <c:pt idx="1767">
                  <c:v>7767</c:v>
                </c:pt>
                <c:pt idx="1768">
                  <c:v>7768</c:v>
                </c:pt>
                <c:pt idx="1769">
                  <c:v>7769</c:v>
                </c:pt>
                <c:pt idx="1770">
                  <c:v>7770</c:v>
                </c:pt>
                <c:pt idx="1771">
                  <c:v>7771</c:v>
                </c:pt>
                <c:pt idx="1772">
                  <c:v>7772</c:v>
                </c:pt>
                <c:pt idx="1773">
                  <c:v>7773</c:v>
                </c:pt>
                <c:pt idx="1774">
                  <c:v>7774</c:v>
                </c:pt>
                <c:pt idx="1775">
                  <c:v>7775</c:v>
                </c:pt>
                <c:pt idx="1776">
                  <c:v>7776</c:v>
                </c:pt>
                <c:pt idx="1777">
                  <c:v>7777</c:v>
                </c:pt>
                <c:pt idx="1778">
                  <c:v>7778</c:v>
                </c:pt>
                <c:pt idx="1779">
                  <c:v>7779</c:v>
                </c:pt>
                <c:pt idx="1780">
                  <c:v>7780</c:v>
                </c:pt>
                <c:pt idx="1781">
                  <c:v>7781</c:v>
                </c:pt>
                <c:pt idx="1782">
                  <c:v>7782</c:v>
                </c:pt>
                <c:pt idx="1783">
                  <c:v>7783</c:v>
                </c:pt>
                <c:pt idx="1784">
                  <c:v>7784</c:v>
                </c:pt>
                <c:pt idx="1785">
                  <c:v>7785</c:v>
                </c:pt>
                <c:pt idx="1786">
                  <c:v>7786</c:v>
                </c:pt>
                <c:pt idx="1787">
                  <c:v>7787</c:v>
                </c:pt>
                <c:pt idx="1788">
                  <c:v>7788</c:v>
                </c:pt>
                <c:pt idx="1789">
                  <c:v>7789</c:v>
                </c:pt>
                <c:pt idx="1790">
                  <c:v>7790</c:v>
                </c:pt>
                <c:pt idx="1791">
                  <c:v>7791</c:v>
                </c:pt>
                <c:pt idx="1792">
                  <c:v>7792</c:v>
                </c:pt>
                <c:pt idx="1793">
                  <c:v>7793</c:v>
                </c:pt>
                <c:pt idx="1794">
                  <c:v>7794</c:v>
                </c:pt>
                <c:pt idx="1795">
                  <c:v>7795</c:v>
                </c:pt>
                <c:pt idx="1796">
                  <c:v>7796</c:v>
                </c:pt>
                <c:pt idx="1797">
                  <c:v>7797</c:v>
                </c:pt>
                <c:pt idx="1798">
                  <c:v>7798</c:v>
                </c:pt>
                <c:pt idx="1799">
                  <c:v>7799</c:v>
                </c:pt>
                <c:pt idx="1800">
                  <c:v>7800</c:v>
                </c:pt>
                <c:pt idx="1801">
                  <c:v>7801</c:v>
                </c:pt>
                <c:pt idx="1802">
                  <c:v>7802</c:v>
                </c:pt>
                <c:pt idx="1803">
                  <c:v>7803</c:v>
                </c:pt>
                <c:pt idx="1804">
                  <c:v>7804</c:v>
                </c:pt>
                <c:pt idx="1805">
                  <c:v>7805</c:v>
                </c:pt>
                <c:pt idx="1806">
                  <c:v>7806</c:v>
                </c:pt>
                <c:pt idx="1807">
                  <c:v>7807</c:v>
                </c:pt>
                <c:pt idx="1808">
                  <c:v>7808</c:v>
                </c:pt>
                <c:pt idx="1809">
                  <c:v>7809</c:v>
                </c:pt>
                <c:pt idx="1810">
                  <c:v>7810</c:v>
                </c:pt>
                <c:pt idx="1811">
                  <c:v>7811</c:v>
                </c:pt>
                <c:pt idx="1812">
                  <c:v>7812</c:v>
                </c:pt>
                <c:pt idx="1813">
                  <c:v>7813</c:v>
                </c:pt>
                <c:pt idx="1814">
                  <c:v>7814</c:v>
                </c:pt>
                <c:pt idx="1815">
                  <c:v>7815</c:v>
                </c:pt>
                <c:pt idx="1816">
                  <c:v>7816</c:v>
                </c:pt>
                <c:pt idx="1817">
                  <c:v>7817</c:v>
                </c:pt>
                <c:pt idx="1818">
                  <c:v>7818</c:v>
                </c:pt>
                <c:pt idx="1819">
                  <c:v>7819</c:v>
                </c:pt>
                <c:pt idx="1820">
                  <c:v>7820</c:v>
                </c:pt>
                <c:pt idx="1821">
                  <c:v>7821</c:v>
                </c:pt>
                <c:pt idx="1822">
                  <c:v>7822</c:v>
                </c:pt>
                <c:pt idx="1823">
                  <c:v>7823</c:v>
                </c:pt>
                <c:pt idx="1824">
                  <c:v>7824</c:v>
                </c:pt>
                <c:pt idx="1825">
                  <c:v>7825</c:v>
                </c:pt>
                <c:pt idx="1826">
                  <c:v>7826</c:v>
                </c:pt>
                <c:pt idx="1827">
                  <c:v>7827</c:v>
                </c:pt>
                <c:pt idx="1828">
                  <c:v>7828</c:v>
                </c:pt>
                <c:pt idx="1829">
                  <c:v>7829</c:v>
                </c:pt>
                <c:pt idx="1830">
                  <c:v>7830</c:v>
                </c:pt>
                <c:pt idx="1831">
                  <c:v>7831</c:v>
                </c:pt>
                <c:pt idx="1832">
                  <c:v>7832</c:v>
                </c:pt>
                <c:pt idx="1833">
                  <c:v>7833</c:v>
                </c:pt>
                <c:pt idx="1834">
                  <c:v>7834</c:v>
                </c:pt>
                <c:pt idx="1835">
                  <c:v>7835</c:v>
                </c:pt>
                <c:pt idx="1836">
                  <c:v>7836</c:v>
                </c:pt>
                <c:pt idx="1837">
                  <c:v>7837</c:v>
                </c:pt>
                <c:pt idx="1838">
                  <c:v>7838</c:v>
                </c:pt>
                <c:pt idx="1839">
                  <c:v>7839</c:v>
                </c:pt>
                <c:pt idx="1840">
                  <c:v>7840</c:v>
                </c:pt>
                <c:pt idx="1841">
                  <c:v>7841</c:v>
                </c:pt>
                <c:pt idx="1842">
                  <c:v>7842</c:v>
                </c:pt>
                <c:pt idx="1843">
                  <c:v>7843</c:v>
                </c:pt>
                <c:pt idx="1844">
                  <c:v>7844</c:v>
                </c:pt>
                <c:pt idx="1845">
                  <c:v>7845</c:v>
                </c:pt>
                <c:pt idx="1846">
                  <c:v>7846</c:v>
                </c:pt>
                <c:pt idx="1847">
                  <c:v>7847</c:v>
                </c:pt>
                <c:pt idx="1848">
                  <c:v>7848</c:v>
                </c:pt>
                <c:pt idx="1849">
                  <c:v>7849</c:v>
                </c:pt>
                <c:pt idx="1850">
                  <c:v>7850</c:v>
                </c:pt>
                <c:pt idx="1851">
                  <c:v>7851</c:v>
                </c:pt>
                <c:pt idx="1852">
                  <c:v>7852</c:v>
                </c:pt>
                <c:pt idx="1853">
                  <c:v>7853</c:v>
                </c:pt>
                <c:pt idx="1854">
                  <c:v>7854</c:v>
                </c:pt>
                <c:pt idx="1855">
                  <c:v>7855</c:v>
                </c:pt>
                <c:pt idx="1856">
                  <c:v>7856</c:v>
                </c:pt>
                <c:pt idx="1857">
                  <c:v>7857</c:v>
                </c:pt>
                <c:pt idx="1858">
                  <c:v>7858</c:v>
                </c:pt>
                <c:pt idx="1859">
                  <c:v>7859</c:v>
                </c:pt>
                <c:pt idx="1860">
                  <c:v>7860</c:v>
                </c:pt>
                <c:pt idx="1861">
                  <c:v>7861</c:v>
                </c:pt>
                <c:pt idx="1862">
                  <c:v>7862</c:v>
                </c:pt>
                <c:pt idx="1863">
                  <c:v>7863</c:v>
                </c:pt>
                <c:pt idx="1864">
                  <c:v>7864</c:v>
                </c:pt>
                <c:pt idx="1865">
                  <c:v>7865</c:v>
                </c:pt>
                <c:pt idx="1866">
                  <c:v>7866</c:v>
                </c:pt>
                <c:pt idx="1867">
                  <c:v>7867</c:v>
                </c:pt>
                <c:pt idx="1868">
                  <c:v>7868</c:v>
                </c:pt>
                <c:pt idx="1869">
                  <c:v>7869</c:v>
                </c:pt>
                <c:pt idx="1870">
                  <c:v>7870</c:v>
                </c:pt>
                <c:pt idx="1871">
                  <c:v>7871</c:v>
                </c:pt>
                <c:pt idx="1872">
                  <c:v>7872</c:v>
                </c:pt>
                <c:pt idx="1873">
                  <c:v>7873</c:v>
                </c:pt>
                <c:pt idx="1874">
                  <c:v>7874</c:v>
                </c:pt>
                <c:pt idx="1875">
                  <c:v>7875</c:v>
                </c:pt>
                <c:pt idx="1876">
                  <c:v>7876</c:v>
                </c:pt>
                <c:pt idx="1877">
                  <c:v>7877</c:v>
                </c:pt>
                <c:pt idx="1878">
                  <c:v>7878</c:v>
                </c:pt>
                <c:pt idx="1879">
                  <c:v>7879</c:v>
                </c:pt>
                <c:pt idx="1880">
                  <c:v>7880</c:v>
                </c:pt>
                <c:pt idx="1881">
                  <c:v>7881</c:v>
                </c:pt>
                <c:pt idx="1882">
                  <c:v>7882</c:v>
                </c:pt>
                <c:pt idx="1883">
                  <c:v>7883</c:v>
                </c:pt>
                <c:pt idx="1884">
                  <c:v>7884</c:v>
                </c:pt>
                <c:pt idx="1885">
                  <c:v>7885</c:v>
                </c:pt>
                <c:pt idx="1886">
                  <c:v>7886</c:v>
                </c:pt>
                <c:pt idx="1887">
                  <c:v>7887</c:v>
                </c:pt>
                <c:pt idx="1888">
                  <c:v>7888</c:v>
                </c:pt>
                <c:pt idx="1889">
                  <c:v>7889</c:v>
                </c:pt>
                <c:pt idx="1890">
                  <c:v>7890</c:v>
                </c:pt>
                <c:pt idx="1891">
                  <c:v>7891</c:v>
                </c:pt>
                <c:pt idx="1892">
                  <c:v>7892</c:v>
                </c:pt>
                <c:pt idx="1893">
                  <c:v>7893</c:v>
                </c:pt>
                <c:pt idx="1894">
                  <c:v>7894</c:v>
                </c:pt>
                <c:pt idx="1895">
                  <c:v>7895</c:v>
                </c:pt>
                <c:pt idx="1896">
                  <c:v>7896</c:v>
                </c:pt>
                <c:pt idx="1897">
                  <c:v>7897</c:v>
                </c:pt>
                <c:pt idx="1898">
                  <c:v>7898</c:v>
                </c:pt>
                <c:pt idx="1899">
                  <c:v>7899</c:v>
                </c:pt>
                <c:pt idx="1900">
                  <c:v>7900</c:v>
                </c:pt>
                <c:pt idx="1901">
                  <c:v>7901</c:v>
                </c:pt>
                <c:pt idx="1902">
                  <c:v>7902</c:v>
                </c:pt>
                <c:pt idx="1903">
                  <c:v>7903</c:v>
                </c:pt>
                <c:pt idx="1904">
                  <c:v>7904</c:v>
                </c:pt>
                <c:pt idx="1905">
                  <c:v>7905</c:v>
                </c:pt>
                <c:pt idx="1906">
                  <c:v>7906</c:v>
                </c:pt>
                <c:pt idx="1907">
                  <c:v>7907</c:v>
                </c:pt>
                <c:pt idx="1908">
                  <c:v>7908</c:v>
                </c:pt>
                <c:pt idx="1909">
                  <c:v>7909</c:v>
                </c:pt>
                <c:pt idx="1910">
                  <c:v>7910</c:v>
                </c:pt>
                <c:pt idx="1911">
                  <c:v>7911</c:v>
                </c:pt>
                <c:pt idx="1912">
                  <c:v>7912</c:v>
                </c:pt>
                <c:pt idx="1913">
                  <c:v>7913</c:v>
                </c:pt>
                <c:pt idx="1914">
                  <c:v>7914</c:v>
                </c:pt>
                <c:pt idx="1915">
                  <c:v>7915</c:v>
                </c:pt>
                <c:pt idx="1916">
                  <c:v>7916</c:v>
                </c:pt>
                <c:pt idx="1917">
                  <c:v>7917</c:v>
                </c:pt>
                <c:pt idx="1918">
                  <c:v>7918</c:v>
                </c:pt>
                <c:pt idx="1919">
                  <c:v>7919</c:v>
                </c:pt>
                <c:pt idx="1920">
                  <c:v>7920</c:v>
                </c:pt>
                <c:pt idx="1921">
                  <c:v>7921</c:v>
                </c:pt>
                <c:pt idx="1922">
                  <c:v>7922</c:v>
                </c:pt>
                <c:pt idx="1923">
                  <c:v>7923</c:v>
                </c:pt>
                <c:pt idx="1924">
                  <c:v>7924</c:v>
                </c:pt>
                <c:pt idx="1925">
                  <c:v>7925</c:v>
                </c:pt>
                <c:pt idx="1926">
                  <c:v>7926</c:v>
                </c:pt>
                <c:pt idx="1927">
                  <c:v>7927</c:v>
                </c:pt>
                <c:pt idx="1928">
                  <c:v>7928</c:v>
                </c:pt>
                <c:pt idx="1929">
                  <c:v>7929</c:v>
                </c:pt>
                <c:pt idx="1930">
                  <c:v>7930</c:v>
                </c:pt>
                <c:pt idx="1931">
                  <c:v>7931</c:v>
                </c:pt>
                <c:pt idx="1932">
                  <c:v>7932</c:v>
                </c:pt>
                <c:pt idx="1933">
                  <c:v>7933</c:v>
                </c:pt>
                <c:pt idx="1934">
                  <c:v>7934</c:v>
                </c:pt>
                <c:pt idx="1935">
                  <c:v>7935</c:v>
                </c:pt>
                <c:pt idx="1936">
                  <c:v>7936</c:v>
                </c:pt>
                <c:pt idx="1937">
                  <c:v>7937</c:v>
                </c:pt>
                <c:pt idx="1938">
                  <c:v>7938</c:v>
                </c:pt>
                <c:pt idx="1939">
                  <c:v>7939</c:v>
                </c:pt>
                <c:pt idx="1940">
                  <c:v>7940</c:v>
                </c:pt>
                <c:pt idx="1941">
                  <c:v>7941</c:v>
                </c:pt>
                <c:pt idx="1942">
                  <c:v>7942</c:v>
                </c:pt>
                <c:pt idx="1943">
                  <c:v>7943</c:v>
                </c:pt>
                <c:pt idx="1944">
                  <c:v>7944</c:v>
                </c:pt>
                <c:pt idx="1945">
                  <c:v>7945</c:v>
                </c:pt>
                <c:pt idx="1946">
                  <c:v>7946</c:v>
                </c:pt>
                <c:pt idx="1947">
                  <c:v>7947</c:v>
                </c:pt>
                <c:pt idx="1948">
                  <c:v>7948</c:v>
                </c:pt>
                <c:pt idx="1949">
                  <c:v>7949</c:v>
                </c:pt>
                <c:pt idx="1950">
                  <c:v>7950</c:v>
                </c:pt>
                <c:pt idx="1951">
                  <c:v>7951</c:v>
                </c:pt>
                <c:pt idx="1952">
                  <c:v>7952</c:v>
                </c:pt>
                <c:pt idx="1953">
                  <c:v>7953</c:v>
                </c:pt>
                <c:pt idx="1954">
                  <c:v>7954</c:v>
                </c:pt>
                <c:pt idx="1955">
                  <c:v>7955</c:v>
                </c:pt>
                <c:pt idx="1956">
                  <c:v>7956</c:v>
                </c:pt>
                <c:pt idx="1957">
                  <c:v>7957</c:v>
                </c:pt>
                <c:pt idx="1958">
                  <c:v>7958</c:v>
                </c:pt>
                <c:pt idx="1959">
                  <c:v>7959</c:v>
                </c:pt>
                <c:pt idx="1960">
                  <c:v>7960</c:v>
                </c:pt>
                <c:pt idx="1961">
                  <c:v>7961</c:v>
                </c:pt>
                <c:pt idx="1962">
                  <c:v>7962</c:v>
                </c:pt>
                <c:pt idx="1963">
                  <c:v>7963</c:v>
                </c:pt>
                <c:pt idx="1964">
                  <c:v>7964</c:v>
                </c:pt>
                <c:pt idx="1965">
                  <c:v>7965</c:v>
                </c:pt>
                <c:pt idx="1966">
                  <c:v>7966</c:v>
                </c:pt>
                <c:pt idx="1967">
                  <c:v>7967</c:v>
                </c:pt>
                <c:pt idx="1968">
                  <c:v>7968</c:v>
                </c:pt>
                <c:pt idx="1969">
                  <c:v>7969</c:v>
                </c:pt>
                <c:pt idx="1970">
                  <c:v>7970</c:v>
                </c:pt>
                <c:pt idx="1971">
                  <c:v>7971</c:v>
                </c:pt>
                <c:pt idx="1972">
                  <c:v>7972</c:v>
                </c:pt>
                <c:pt idx="1973">
                  <c:v>7973</c:v>
                </c:pt>
                <c:pt idx="1974">
                  <c:v>7974</c:v>
                </c:pt>
                <c:pt idx="1975">
                  <c:v>7975</c:v>
                </c:pt>
                <c:pt idx="1976">
                  <c:v>7976</c:v>
                </c:pt>
                <c:pt idx="1977">
                  <c:v>7977</c:v>
                </c:pt>
                <c:pt idx="1978">
                  <c:v>7978</c:v>
                </c:pt>
                <c:pt idx="1979">
                  <c:v>7979</c:v>
                </c:pt>
                <c:pt idx="1980">
                  <c:v>7980</c:v>
                </c:pt>
                <c:pt idx="1981">
                  <c:v>7981</c:v>
                </c:pt>
                <c:pt idx="1982">
                  <c:v>7982</c:v>
                </c:pt>
                <c:pt idx="1983">
                  <c:v>7983</c:v>
                </c:pt>
                <c:pt idx="1984">
                  <c:v>7984</c:v>
                </c:pt>
                <c:pt idx="1985">
                  <c:v>7985</c:v>
                </c:pt>
                <c:pt idx="1986">
                  <c:v>7986</c:v>
                </c:pt>
                <c:pt idx="1987">
                  <c:v>7987</c:v>
                </c:pt>
                <c:pt idx="1988">
                  <c:v>7988</c:v>
                </c:pt>
                <c:pt idx="1989">
                  <c:v>7989</c:v>
                </c:pt>
                <c:pt idx="1990">
                  <c:v>7990</c:v>
                </c:pt>
                <c:pt idx="1991">
                  <c:v>7991</c:v>
                </c:pt>
                <c:pt idx="1992">
                  <c:v>7992</c:v>
                </c:pt>
                <c:pt idx="1993">
                  <c:v>7993</c:v>
                </c:pt>
                <c:pt idx="1994">
                  <c:v>7994</c:v>
                </c:pt>
                <c:pt idx="1995">
                  <c:v>7995</c:v>
                </c:pt>
                <c:pt idx="1996">
                  <c:v>7996</c:v>
                </c:pt>
                <c:pt idx="1997">
                  <c:v>7997</c:v>
                </c:pt>
                <c:pt idx="1998">
                  <c:v>7998</c:v>
                </c:pt>
                <c:pt idx="1999">
                  <c:v>7999</c:v>
                </c:pt>
                <c:pt idx="2000">
                  <c:v>8000</c:v>
                </c:pt>
                <c:pt idx="2001">
                  <c:v>8001</c:v>
                </c:pt>
                <c:pt idx="2002">
                  <c:v>8002</c:v>
                </c:pt>
                <c:pt idx="2003">
                  <c:v>8003</c:v>
                </c:pt>
                <c:pt idx="2004">
                  <c:v>8004</c:v>
                </c:pt>
                <c:pt idx="2005">
                  <c:v>8005</c:v>
                </c:pt>
                <c:pt idx="2006">
                  <c:v>8006</c:v>
                </c:pt>
                <c:pt idx="2007">
                  <c:v>8007</c:v>
                </c:pt>
                <c:pt idx="2008">
                  <c:v>8008</c:v>
                </c:pt>
                <c:pt idx="2009">
                  <c:v>8009</c:v>
                </c:pt>
                <c:pt idx="2010">
                  <c:v>8010</c:v>
                </c:pt>
                <c:pt idx="2011">
                  <c:v>8011</c:v>
                </c:pt>
                <c:pt idx="2012">
                  <c:v>8012</c:v>
                </c:pt>
                <c:pt idx="2013">
                  <c:v>8013</c:v>
                </c:pt>
                <c:pt idx="2014">
                  <c:v>8014</c:v>
                </c:pt>
                <c:pt idx="2015">
                  <c:v>8015</c:v>
                </c:pt>
                <c:pt idx="2016">
                  <c:v>8016</c:v>
                </c:pt>
                <c:pt idx="2017">
                  <c:v>8017</c:v>
                </c:pt>
                <c:pt idx="2018">
                  <c:v>8018</c:v>
                </c:pt>
                <c:pt idx="2019">
                  <c:v>8019</c:v>
                </c:pt>
                <c:pt idx="2020">
                  <c:v>8020</c:v>
                </c:pt>
                <c:pt idx="2021">
                  <c:v>8021</c:v>
                </c:pt>
                <c:pt idx="2022">
                  <c:v>8022</c:v>
                </c:pt>
                <c:pt idx="2023">
                  <c:v>8023</c:v>
                </c:pt>
                <c:pt idx="2024">
                  <c:v>8024</c:v>
                </c:pt>
                <c:pt idx="2025">
                  <c:v>8025</c:v>
                </c:pt>
                <c:pt idx="2026">
                  <c:v>8026</c:v>
                </c:pt>
                <c:pt idx="2027">
                  <c:v>8027</c:v>
                </c:pt>
                <c:pt idx="2028">
                  <c:v>8028</c:v>
                </c:pt>
                <c:pt idx="2029">
                  <c:v>8029</c:v>
                </c:pt>
                <c:pt idx="2030">
                  <c:v>8030</c:v>
                </c:pt>
                <c:pt idx="2031">
                  <c:v>8031</c:v>
                </c:pt>
                <c:pt idx="2032">
                  <c:v>8032</c:v>
                </c:pt>
                <c:pt idx="2033">
                  <c:v>8033</c:v>
                </c:pt>
                <c:pt idx="2034">
                  <c:v>8034</c:v>
                </c:pt>
                <c:pt idx="2035">
                  <c:v>8035</c:v>
                </c:pt>
                <c:pt idx="2036">
                  <c:v>8036</c:v>
                </c:pt>
                <c:pt idx="2037">
                  <c:v>8037</c:v>
                </c:pt>
                <c:pt idx="2038">
                  <c:v>8038</c:v>
                </c:pt>
                <c:pt idx="2039">
                  <c:v>8039</c:v>
                </c:pt>
                <c:pt idx="2040">
                  <c:v>8040</c:v>
                </c:pt>
                <c:pt idx="2041">
                  <c:v>8041</c:v>
                </c:pt>
                <c:pt idx="2042">
                  <c:v>8042</c:v>
                </c:pt>
                <c:pt idx="2043">
                  <c:v>8043</c:v>
                </c:pt>
                <c:pt idx="2044">
                  <c:v>8044</c:v>
                </c:pt>
                <c:pt idx="2045">
                  <c:v>8045</c:v>
                </c:pt>
                <c:pt idx="2046">
                  <c:v>8046</c:v>
                </c:pt>
                <c:pt idx="2047">
                  <c:v>8047</c:v>
                </c:pt>
                <c:pt idx="2048">
                  <c:v>8048</c:v>
                </c:pt>
                <c:pt idx="2049">
                  <c:v>8049</c:v>
                </c:pt>
                <c:pt idx="2050">
                  <c:v>8050</c:v>
                </c:pt>
                <c:pt idx="2051">
                  <c:v>8051</c:v>
                </c:pt>
                <c:pt idx="2052">
                  <c:v>8052</c:v>
                </c:pt>
                <c:pt idx="2053">
                  <c:v>8053</c:v>
                </c:pt>
                <c:pt idx="2054">
                  <c:v>8054</c:v>
                </c:pt>
                <c:pt idx="2055">
                  <c:v>8055</c:v>
                </c:pt>
                <c:pt idx="2056">
                  <c:v>8056</c:v>
                </c:pt>
                <c:pt idx="2057">
                  <c:v>8057</c:v>
                </c:pt>
                <c:pt idx="2058">
                  <c:v>8058</c:v>
                </c:pt>
                <c:pt idx="2059">
                  <c:v>8059</c:v>
                </c:pt>
                <c:pt idx="2060">
                  <c:v>8060</c:v>
                </c:pt>
                <c:pt idx="2061">
                  <c:v>8061</c:v>
                </c:pt>
                <c:pt idx="2062">
                  <c:v>8062</c:v>
                </c:pt>
                <c:pt idx="2063">
                  <c:v>8063</c:v>
                </c:pt>
                <c:pt idx="2064">
                  <c:v>8064</c:v>
                </c:pt>
                <c:pt idx="2065">
                  <c:v>8065</c:v>
                </c:pt>
                <c:pt idx="2066">
                  <c:v>8066</c:v>
                </c:pt>
                <c:pt idx="2067">
                  <c:v>8067</c:v>
                </c:pt>
                <c:pt idx="2068">
                  <c:v>8068</c:v>
                </c:pt>
                <c:pt idx="2069">
                  <c:v>8069</c:v>
                </c:pt>
                <c:pt idx="2070">
                  <c:v>8070</c:v>
                </c:pt>
                <c:pt idx="2071">
                  <c:v>8071</c:v>
                </c:pt>
                <c:pt idx="2072">
                  <c:v>8072</c:v>
                </c:pt>
                <c:pt idx="2073">
                  <c:v>8073</c:v>
                </c:pt>
                <c:pt idx="2074">
                  <c:v>8074</c:v>
                </c:pt>
                <c:pt idx="2075">
                  <c:v>8075</c:v>
                </c:pt>
                <c:pt idx="2076">
                  <c:v>8076</c:v>
                </c:pt>
                <c:pt idx="2077">
                  <c:v>8077</c:v>
                </c:pt>
                <c:pt idx="2078">
                  <c:v>8078</c:v>
                </c:pt>
                <c:pt idx="2079">
                  <c:v>8079</c:v>
                </c:pt>
                <c:pt idx="2080">
                  <c:v>8080</c:v>
                </c:pt>
                <c:pt idx="2081">
                  <c:v>8081</c:v>
                </c:pt>
                <c:pt idx="2082">
                  <c:v>8082</c:v>
                </c:pt>
                <c:pt idx="2083">
                  <c:v>8083</c:v>
                </c:pt>
                <c:pt idx="2084">
                  <c:v>8084</c:v>
                </c:pt>
                <c:pt idx="2085">
                  <c:v>8085</c:v>
                </c:pt>
                <c:pt idx="2086">
                  <c:v>8086</c:v>
                </c:pt>
                <c:pt idx="2087">
                  <c:v>8087</c:v>
                </c:pt>
                <c:pt idx="2088">
                  <c:v>8088</c:v>
                </c:pt>
                <c:pt idx="2089">
                  <c:v>8089</c:v>
                </c:pt>
                <c:pt idx="2090">
                  <c:v>8090</c:v>
                </c:pt>
                <c:pt idx="2091">
                  <c:v>8091</c:v>
                </c:pt>
                <c:pt idx="2092">
                  <c:v>8092</c:v>
                </c:pt>
                <c:pt idx="2093">
                  <c:v>8093</c:v>
                </c:pt>
                <c:pt idx="2094">
                  <c:v>8094</c:v>
                </c:pt>
                <c:pt idx="2095">
                  <c:v>8095</c:v>
                </c:pt>
                <c:pt idx="2096">
                  <c:v>8096</c:v>
                </c:pt>
                <c:pt idx="2097">
                  <c:v>8097</c:v>
                </c:pt>
                <c:pt idx="2098">
                  <c:v>8098</c:v>
                </c:pt>
                <c:pt idx="2099">
                  <c:v>8099</c:v>
                </c:pt>
                <c:pt idx="2100">
                  <c:v>8100</c:v>
                </c:pt>
                <c:pt idx="2101">
                  <c:v>8101</c:v>
                </c:pt>
                <c:pt idx="2102">
                  <c:v>8102</c:v>
                </c:pt>
                <c:pt idx="2103">
                  <c:v>8103</c:v>
                </c:pt>
                <c:pt idx="2104">
                  <c:v>8104</c:v>
                </c:pt>
                <c:pt idx="2105">
                  <c:v>8105</c:v>
                </c:pt>
                <c:pt idx="2106">
                  <c:v>8106</c:v>
                </c:pt>
                <c:pt idx="2107">
                  <c:v>8107</c:v>
                </c:pt>
                <c:pt idx="2108">
                  <c:v>8108</c:v>
                </c:pt>
                <c:pt idx="2109">
                  <c:v>8109</c:v>
                </c:pt>
                <c:pt idx="2110">
                  <c:v>8110</c:v>
                </c:pt>
                <c:pt idx="2111">
                  <c:v>8111</c:v>
                </c:pt>
                <c:pt idx="2112">
                  <c:v>8112</c:v>
                </c:pt>
                <c:pt idx="2113">
                  <c:v>8113</c:v>
                </c:pt>
                <c:pt idx="2114">
                  <c:v>8114</c:v>
                </c:pt>
                <c:pt idx="2115">
                  <c:v>8115</c:v>
                </c:pt>
                <c:pt idx="2116">
                  <c:v>8116</c:v>
                </c:pt>
                <c:pt idx="2117">
                  <c:v>8117</c:v>
                </c:pt>
                <c:pt idx="2118">
                  <c:v>8118</c:v>
                </c:pt>
                <c:pt idx="2119">
                  <c:v>8119</c:v>
                </c:pt>
                <c:pt idx="2120">
                  <c:v>8120</c:v>
                </c:pt>
                <c:pt idx="2121">
                  <c:v>8121</c:v>
                </c:pt>
                <c:pt idx="2122">
                  <c:v>8122</c:v>
                </c:pt>
                <c:pt idx="2123">
                  <c:v>8123</c:v>
                </c:pt>
                <c:pt idx="2124">
                  <c:v>8124</c:v>
                </c:pt>
                <c:pt idx="2125">
                  <c:v>8125</c:v>
                </c:pt>
                <c:pt idx="2126">
                  <c:v>8126</c:v>
                </c:pt>
                <c:pt idx="2127">
                  <c:v>8127</c:v>
                </c:pt>
                <c:pt idx="2128">
                  <c:v>8128</c:v>
                </c:pt>
                <c:pt idx="2129">
                  <c:v>8129</c:v>
                </c:pt>
                <c:pt idx="2130">
                  <c:v>8130</c:v>
                </c:pt>
                <c:pt idx="2131">
                  <c:v>8131</c:v>
                </c:pt>
                <c:pt idx="2132">
                  <c:v>8132</c:v>
                </c:pt>
                <c:pt idx="2133">
                  <c:v>8133</c:v>
                </c:pt>
                <c:pt idx="2134">
                  <c:v>8134</c:v>
                </c:pt>
                <c:pt idx="2135">
                  <c:v>8135</c:v>
                </c:pt>
                <c:pt idx="2136">
                  <c:v>8136</c:v>
                </c:pt>
                <c:pt idx="2137">
                  <c:v>8137</c:v>
                </c:pt>
                <c:pt idx="2138">
                  <c:v>8138</c:v>
                </c:pt>
                <c:pt idx="2139">
                  <c:v>8139</c:v>
                </c:pt>
                <c:pt idx="2140">
                  <c:v>8140</c:v>
                </c:pt>
                <c:pt idx="2141">
                  <c:v>8141</c:v>
                </c:pt>
                <c:pt idx="2142">
                  <c:v>8142</c:v>
                </c:pt>
                <c:pt idx="2143">
                  <c:v>8143</c:v>
                </c:pt>
                <c:pt idx="2144">
                  <c:v>8144</c:v>
                </c:pt>
                <c:pt idx="2145">
                  <c:v>8145</c:v>
                </c:pt>
                <c:pt idx="2146">
                  <c:v>8146</c:v>
                </c:pt>
                <c:pt idx="2147">
                  <c:v>8147</c:v>
                </c:pt>
                <c:pt idx="2148">
                  <c:v>8148</c:v>
                </c:pt>
                <c:pt idx="2149">
                  <c:v>8149</c:v>
                </c:pt>
                <c:pt idx="2150">
                  <c:v>8150</c:v>
                </c:pt>
                <c:pt idx="2151">
                  <c:v>8151</c:v>
                </c:pt>
                <c:pt idx="2152">
                  <c:v>8152</c:v>
                </c:pt>
                <c:pt idx="2153">
                  <c:v>8153</c:v>
                </c:pt>
                <c:pt idx="2154">
                  <c:v>8154</c:v>
                </c:pt>
                <c:pt idx="2155">
                  <c:v>8155</c:v>
                </c:pt>
                <c:pt idx="2156">
                  <c:v>8156</c:v>
                </c:pt>
                <c:pt idx="2157">
                  <c:v>8157</c:v>
                </c:pt>
                <c:pt idx="2158">
                  <c:v>8158</c:v>
                </c:pt>
                <c:pt idx="2159">
                  <c:v>8159</c:v>
                </c:pt>
                <c:pt idx="2160">
                  <c:v>8160</c:v>
                </c:pt>
                <c:pt idx="2161">
                  <c:v>8161</c:v>
                </c:pt>
                <c:pt idx="2162">
                  <c:v>8162</c:v>
                </c:pt>
                <c:pt idx="2163">
                  <c:v>8163</c:v>
                </c:pt>
                <c:pt idx="2164">
                  <c:v>8164</c:v>
                </c:pt>
                <c:pt idx="2165">
                  <c:v>8165</c:v>
                </c:pt>
                <c:pt idx="2166">
                  <c:v>8166</c:v>
                </c:pt>
                <c:pt idx="2167">
                  <c:v>8167</c:v>
                </c:pt>
                <c:pt idx="2168">
                  <c:v>8168</c:v>
                </c:pt>
                <c:pt idx="2169">
                  <c:v>8169</c:v>
                </c:pt>
                <c:pt idx="2170">
                  <c:v>8170</c:v>
                </c:pt>
                <c:pt idx="2171">
                  <c:v>8171</c:v>
                </c:pt>
                <c:pt idx="2172">
                  <c:v>8172</c:v>
                </c:pt>
                <c:pt idx="2173">
                  <c:v>8173</c:v>
                </c:pt>
                <c:pt idx="2174">
                  <c:v>8174</c:v>
                </c:pt>
                <c:pt idx="2175">
                  <c:v>8175</c:v>
                </c:pt>
                <c:pt idx="2176">
                  <c:v>8176</c:v>
                </c:pt>
                <c:pt idx="2177">
                  <c:v>8177</c:v>
                </c:pt>
                <c:pt idx="2178">
                  <c:v>8178</c:v>
                </c:pt>
                <c:pt idx="2179">
                  <c:v>8179</c:v>
                </c:pt>
                <c:pt idx="2180">
                  <c:v>8180</c:v>
                </c:pt>
                <c:pt idx="2181">
                  <c:v>8181</c:v>
                </c:pt>
                <c:pt idx="2182">
                  <c:v>8182</c:v>
                </c:pt>
                <c:pt idx="2183">
                  <c:v>8183</c:v>
                </c:pt>
                <c:pt idx="2184">
                  <c:v>8184</c:v>
                </c:pt>
                <c:pt idx="2185">
                  <c:v>8185</c:v>
                </c:pt>
                <c:pt idx="2186">
                  <c:v>8186</c:v>
                </c:pt>
                <c:pt idx="2187">
                  <c:v>8187</c:v>
                </c:pt>
                <c:pt idx="2188">
                  <c:v>8188</c:v>
                </c:pt>
                <c:pt idx="2189">
                  <c:v>8189</c:v>
                </c:pt>
                <c:pt idx="2190">
                  <c:v>8190</c:v>
                </c:pt>
                <c:pt idx="2191">
                  <c:v>8191</c:v>
                </c:pt>
                <c:pt idx="2192">
                  <c:v>8192</c:v>
                </c:pt>
                <c:pt idx="2193">
                  <c:v>8193</c:v>
                </c:pt>
                <c:pt idx="2194">
                  <c:v>8194</c:v>
                </c:pt>
                <c:pt idx="2195">
                  <c:v>8195</c:v>
                </c:pt>
                <c:pt idx="2196">
                  <c:v>8196</c:v>
                </c:pt>
                <c:pt idx="2197">
                  <c:v>8197</c:v>
                </c:pt>
                <c:pt idx="2198">
                  <c:v>8198</c:v>
                </c:pt>
                <c:pt idx="2199">
                  <c:v>8199</c:v>
                </c:pt>
                <c:pt idx="2200">
                  <c:v>8200</c:v>
                </c:pt>
                <c:pt idx="2201">
                  <c:v>8201</c:v>
                </c:pt>
                <c:pt idx="2202">
                  <c:v>8202</c:v>
                </c:pt>
                <c:pt idx="2203">
                  <c:v>8203</c:v>
                </c:pt>
                <c:pt idx="2204">
                  <c:v>8204</c:v>
                </c:pt>
                <c:pt idx="2205">
                  <c:v>8205</c:v>
                </c:pt>
                <c:pt idx="2206">
                  <c:v>8206</c:v>
                </c:pt>
                <c:pt idx="2207">
                  <c:v>8207</c:v>
                </c:pt>
                <c:pt idx="2208">
                  <c:v>8208</c:v>
                </c:pt>
                <c:pt idx="2209">
                  <c:v>8209</c:v>
                </c:pt>
                <c:pt idx="2210">
                  <c:v>8210</c:v>
                </c:pt>
                <c:pt idx="2211">
                  <c:v>8211</c:v>
                </c:pt>
                <c:pt idx="2212">
                  <c:v>8212</c:v>
                </c:pt>
                <c:pt idx="2213">
                  <c:v>8213</c:v>
                </c:pt>
                <c:pt idx="2214">
                  <c:v>8214</c:v>
                </c:pt>
                <c:pt idx="2215">
                  <c:v>8215</c:v>
                </c:pt>
                <c:pt idx="2216">
                  <c:v>8216</c:v>
                </c:pt>
                <c:pt idx="2217">
                  <c:v>8217</c:v>
                </c:pt>
                <c:pt idx="2218">
                  <c:v>8218</c:v>
                </c:pt>
                <c:pt idx="2219">
                  <c:v>8219</c:v>
                </c:pt>
                <c:pt idx="2220">
                  <c:v>8220</c:v>
                </c:pt>
                <c:pt idx="2221">
                  <c:v>8221</c:v>
                </c:pt>
                <c:pt idx="2222">
                  <c:v>8222</c:v>
                </c:pt>
                <c:pt idx="2223">
                  <c:v>8223</c:v>
                </c:pt>
                <c:pt idx="2224">
                  <c:v>8224</c:v>
                </c:pt>
                <c:pt idx="2225">
                  <c:v>8225</c:v>
                </c:pt>
                <c:pt idx="2226">
                  <c:v>8226</c:v>
                </c:pt>
                <c:pt idx="2227">
                  <c:v>8227</c:v>
                </c:pt>
                <c:pt idx="2228">
                  <c:v>8228</c:v>
                </c:pt>
                <c:pt idx="2229">
                  <c:v>8229</c:v>
                </c:pt>
                <c:pt idx="2230">
                  <c:v>8230</c:v>
                </c:pt>
                <c:pt idx="2231">
                  <c:v>8231</c:v>
                </c:pt>
                <c:pt idx="2232">
                  <c:v>8232</c:v>
                </c:pt>
                <c:pt idx="2233">
                  <c:v>8233</c:v>
                </c:pt>
                <c:pt idx="2234">
                  <c:v>8234</c:v>
                </c:pt>
                <c:pt idx="2235">
                  <c:v>8235</c:v>
                </c:pt>
                <c:pt idx="2236">
                  <c:v>8236</c:v>
                </c:pt>
                <c:pt idx="2237">
                  <c:v>8237</c:v>
                </c:pt>
                <c:pt idx="2238">
                  <c:v>8238</c:v>
                </c:pt>
                <c:pt idx="2239">
                  <c:v>8239</c:v>
                </c:pt>
                <c:pt idx="2240">
                  <c:v>8240</c:v>
                </c:pt>
                <c:pt idx="2241">
                  <c:v>8241</c:v>
                </c:pt>
                <c:pt idx="2242">
                  <c:v>8242</c:v>
                </c:pt>
                <c:pt idx="2243">
                  <c:v>8243</c:v>
                </c:pt>
                <c:pt idx="2244">
                  <c:v>8244</c:v>
                </c:pt>
                <c:pt idx="2245">
                  <c:v>8245</c:v>
                </c:pt>
                <c:pt idx="2246">
                  <c:v>8246</c:v>
                </c:pt>
                <c:pt idx="2247">
                  <c:v>8247</c:v>
                </c:pt>
                <c:pt idx="2248">
                  <c:v>8248</c:v>
                </c:pt>
                <c:pt idx="2249">
                  <c:v>8249</c:v>
                </c:pt>
                <c:pt idx="2250">
                  <c:v>8250</c:v>
                </c:pt>
                <c:pt idx="2251">
                  <c:v>8251</c:v>
                </c:pt>
                <c:pt idx="2252">
                  <c:v>8252</c:v>
                </c:pt>
                <c:pt idx="2253">
                  <c:v>8253</c:v>
                </c:pt>
                <c:pt idx="2254">
                  <c:v>8254</c:v>
                </c:pt>
                <c:pt idx="2255">
                  <c:v>8255</c:v>
                </c:pt>
                <c:pt idx="2256">
                  <c:v>8256</c:v>
                </c:pt>
                <c:pt idx="2257">
                  <c:v>8257</c:v>
                </c:pt>
                <c:pt idx="2258">
                  <c:v>8258</c:v>
                </c:pt>
                <c:pt idx="2259">
                  <c:v>8259</c:v>
                </c:pt>
                <c:pt idx="2260">
                  <c:v>8260</c:v>
                </c:pt>
                <c:pt idx="2261">
                  <c:v>8261</c:v>
                </c:pt>
                <c:pt idx="2262">
                  <c:v>8262</c:v>
                </c:pt>
                <c:pt idx="2263">
                  <c:v>8263</c:v>
                </c:pt>
                <c:pt idx="2264">
                  <c:v>8264</c:v>
                </c:pt>
                <c:pt idx="2265">
                  <c:v>8265</c:v>
                </c:pt>
                <c:pt idx="2266">
                  <c:v>8266</c:v>
                </c:pt>
                <c:pt idx="2267">
                  <c:v>8267</c:v>
                </c:pt>
                <c:pt idx="2268">
                  <c:v>8268</c:v>
                </c:pt>
                <c:pt idx="2269">
                  <c:v>8269</c:v>
                </c:pt>
                <c:pt idx="2270">
                  <c:v>8270</c:v>
                </c:pt>
                <c:pt idx="2271">
                  <c:v>8271</c:v>
                </c:pt>
                <c:pt idx="2272">
                  <c:v>8272</c:v>
                </c:pt>
                <c:pt idx="2273">
                  <c:v>8273</c:v>
                </c:pt>
                <c:pt idx="2274">
                  <c:v>8274</c:v>
                </c:pt>
                <c:pt idx="2275">
                  <c:v>8275</c:v>
                </c:pt>
                <c:pt idx="2276">
                  <c:v>8276</c:v>
                </c:pt>
                <c:pt idx="2277">
                  <c:v>8277</c:v>
                </c:pt>
                <c:pt idx="2278">
                  <c:v>8278</c:v>
                </c:pt>
                <c:pt idx="2279">
                  <c:v>8279</c:v>
                </c:pt>
                <c:pt idx="2280">
                  <c:v>8280</c:v>
                </c:pt>
                <c:pt idx="2281">
                  <c:v>8281</c:v>
                </c:pt>
                <c:pt idx="2282">
                  <c:v>8282</c:v>
                </c:pt>
                <c:pt idx="2283">
                  <c:v>8283</c:v>
                </c:pt>
                <c:pt idx="2284">
                  <c:v>8284</c:v>
                </c:pt>
                <c:pt idx="2285">
                  <c:v>8285</c:v>
                </c:pt>
                <c:pt idx="2286">
                  <c:v>8286</c:v>
                </c:pt>
                <c:pt idx="2287">
                  <c:v>8287</c:v>
                </c:pt>
                <c:pt idx="2288">
                  <c:v>8288</c:v>
                </c:pt>
                <c:pt idx="2289">
                  <c:v>8289</c:v>
                </c:pt>
                <c:pt idx="2290">
                  <c:v>8290</c:v>
                </c:pt>
                <c:pt idx="2291">
                  <c:v>8291</c:v>
                </c:pt>
                <c:pt idx="2292">
                  <c:v>8292</c:v>
                </c:pt>
                <c:pt idx="2293">
                  <c:v>8293</c:v>
                </c:pt>
                <c:pt idx="2294">
                  <c:v>8294</c:v>
                </c:pt>
                <c:pt idx="2295">
                  <c:v>8295</c:v>
                </c:pt>
                <c:pt idx="2296">
                  <c:v>8296</c:v>
                </c:pt>
                <c:pt idx="2297">
                  <c:v>8297</c:v>
                </c:pt>
                <c:pt idx="2298">
                  <c:v>8298</c:v>
                </c:pt>
                <c:pt idx="2299">
                  <c:v>8299</c:v>
                </c:pt>
                <c:pt idx="2300">
                  <c:v>8300</c:v>
                </c:pt>
                <c:pt idx="2301">
                  <c:v>8301</c:v>
                </c:pt>
                <c:pt idx="2302">
                  <c:v>8302</c:v>
                </c:pt>
                <c:pt idx="2303">
                  <c:v>8303</c:v>
                </c:pt>
                <c:pt idx="2304">
                  <c:v>8304</c:v>
                </c:pt>
                <c:pt idx="2305">
                  <c:v>8305</c:v>
                </c:pt>
                <c:pt idx="2306">
                  <c:v>8306</c:v>
                </c:pt>
                <c:pt idx="2307">
                  <c:v>8307</c:v>
                </c:pt>
                <c:pt idx="2308">
                  <c:v>8308</c:v>
                </c:pt>
                <c:pt idx="2309">
                  <c:v>8309</c:v>
                </c:pt>
                <c:pt idx="2310">
                  <c:v>8310</c:v>
                </c:pt>
                <c:pt idx="2311">
                  <c:v>8311</c:v>
                </c:pt>
                <c:pt idx="2312">
                  <c:v>8312</c:v>
                </c:pt>
                <c:pt idx="2313">
                  <c:v>8313</c:v>
                </c:pt>
                <c:pt idx="2314">
                  <c:v>8314</c:v>
                </c:pt>
                <c:pt idx="2315">
                  <c:v>8315</c:v>
                </c:pt>
                <c:pt idx="2316">
                  <c:v>8316</c:v>
                </c:pt>
                <c:pt idx="2317">
                  <c:v>8317</c:v>
                </c:pt>
                <c:pt idx="2318">
                  <c:v>8318</c:v>
                </c:pt>
                <c:pt idx="2319">
                  <c:v>8319</c:v>
                </c:pt>
                <c:pt idx="2320">
                  <c:v>8320</c:v>
                </c:pt>
                <c:pt idx="2321">
                  <c:v>8321</c:v>
                </c:pt>
                <c:pt idx="2322">
                  <c:v>8322</c:v>
                </c:pt>
                <c:pt idx="2323">
                  <c:v>8323</c:v>
                </c:pt>
                <c:pt idx="2324">
                  <c:v>8324</c:v>
                </c:pt>
                <c:pt idx="2325">
                  <c:v>8325</c:v>
                </c:pt>
                <c:pt idx="2326">
                  <c:v>8326</c:v>
                </c:pt>
                <c:pt idx="2327">
                  <c:v>8327</c:v>
                </c:pt>
                <c:pt idx="2328">
                  <c:v>8328</c:v>
                </c:pt>
                <c:pt idx="2329">
                  <c:v>8329</c:v>
                </c:pt>
                <c:pt idx="2330">
                  <c:v>8330</c:v>
                </c:pt>
                <c:pt idx="2331">
                  <c:v>8331</c:v>
                </c:pt>
                <c:pt idx="2332">
                  <c:v>8332</c:v>
                </c:pt>
                <c:pt idx="2333">
                  <c:v>8333</c:v>
                </c:pt>
                <c:pt idx="2334">
                  <c:v>8334</c:v>
                </c:pt>
                <c:pt idx="2335">
                  <c:v>8335</c:v>
                </c:pt>
                <c:pt idx="2336">
                  <c:v>8336</c:v>
                </c:pt>
                <c:pt idx="2337">
                  <c:v>8337</c:v>
                </c:pt>
                <c:pt idx="2338">
                  <c:v>8338</c:v>
                </c:pt>
                <c:pt idx="2339">
                  <c:v>8339</c:v>
                </c:pt>
                <c:pt idx="2340">
                  <c:v>8340</c:v>
                </c:pt>
                <c:pt idx="2341">
                  <c:v>8341</c:v>
                </c:pt>
                <c:pt idx="2342">
                  <c:v>8342</c:v>
                </c:pt>
                <c:pt idx="2343">
                  <c:v>8343</c:v>
                </c:pt>
                <c:pt idx="2344">
                  <c:v>8344</c:v>
                </c:pt>
                <c:pt idx="2345">
                  <c:v>8345</c:v>
                </c:pt>
                <c:pt idx="2346">
                  <c:v>8346</c:v>
                </c:pt>
                <c:pt idx="2347">
                  <c:v>8347</c:v>
                </c:pt>
                <c:pt idx="2348">
                  <c:v>8348</c:v>
                </c:pt>
                <c:pt idx="2349">
                  <c:v>8349</c:v>
                </c:pt>
                <c:pt idx="2350">
                  <c:v>8350</c:v>
                </c:pt>
                <c:pt idx="2351">
                  <c:v>8351</c:v>
                </c:pt>
                <c:pt idx="2352">
                  <c:v>8352</c:v>
                </c:pt>
                <c:pt idx="2353">
                  <c:v>8353</c:v>
                </c:pt>
                <c:pt idx="2354">
                  <c:v>8354</c:v>
                </c:pt>
                <c:pt idx="2355">
                  <c:v>8355</c:v>
                </c:pt>
                <c:pt idx="2356">
                  <c:v>8356</c:v>
                </c:pt>
                <c:pt idx="2357">
                  <c:v>8357</c:v>
                </c:pt>
                <c:pt idx="2358">
                  <c:v>8358</c:v>
                </c:pt>
                <c:pt idx="2359">
                  <c:v>8359</c:v>
                </c:pt>
                <c:pt idx="2360">
                  <c:v>8360</c:v>
                </c:pt>
                <c:pt idx="2361">
                  <c:v>8361</c:v>
                </c:pt>
                <c:pt idx="2362">
                  <c:v>8362</c:v>
                </c:pt>
                <c:pt idx="2363">
                  <c:v>8363</c:v>
                </c:pt>
                <c:pt idx="2364">
                  <c:v>8364</c:v>
                </c:pt>
                <c:pt idx="2365">
                  <c:v>8365</c:v>
                </c:pt>
                <c:pt idx="2366">
                  <c:v>8366</c:v>
                </c:pt>
                <c:pt idx="2367">
                  <c:v>8367</c:v>
                </c:pt>
                <c:pt idx="2368">
                  <c:v>8368</c:v>
                </c:pt>
                <c:pt idx="2369">
                  <c:v>8369</c:v>
                </c:pt>
                <c:pt idx="2370">
                  <c:v>8370</c:v>
                </c:pt>
                <c:pt idx="2371">
                  <c:v>8371</c:v>
                </c:pt>
                <c:pt idx="2372">
                  <c:v>8372</c:v>
                </c:pt>
                <c:pt idx="2373">
                  <c:v>8373</c:v>
                </c:pt>
                <c:pt idx="2374">
                  <c:v>8374</c:v>
                </c:pt>
                <c:pt idx="2375">
                  <c:v>8375</c:v>
                </c:pt>
                <c:pt idx="2376">
                  <c:v>8376</c:v>
                </c:pt>
                <c:pt idx="2377">
                  <c:v>8377</c:v>
                </c:pt>
                <c:pt idx="2378">
                  <c:v>8378</c:v>
                </c:pt>
                <c:pt idx="2379">
                  <c:v>8379</c:v>
                </c:pt>
                <c:pt idx="2380">
                  <c:v>8380</c:v>
                </c:pt>
                <c:pt idx="2381">
                  <c:v>8381</c:v>
                </c:pt>
                <c:pt idx="2382">
                  <c:v>8382</c:v>
                </c:pt>
                <c:pt idx="2383">
                  <c:v>8383</c:v>
                </c:pt>
                <c:pt idx="2384">
                  <c:v>8384</c:v>
                </c:pt>
                <c:pt idx="2385">
                  <c:v>8385</c:v>
                </c:pt>
                <c:pt idx="2386">
                  <c:v>8386</c:v>
                </c:pt>
                <c:pt idx="2387">
                  <c:v>8387</c:v>
                </c:pt>
                <c:pt idx="2388">
                  <c:v>8388</c:v>
                </c:pt>
                <c:pt idx="2389">
                  <c:v>8389</c:v>
                </c:pt>
                <c:pt idx="2390">
                  <c:v>8390</c:v>
                </c:pt>
                <c:pt idx="2391">
                  <c:v>8391</c:v>
                </c:pt>
                <c:pt idx="2392">
                  <c:v>8392</c:v>
                </c:pt>
                <c:pt idx="2393">
                  <c:v>8393</c:v>
                </c:pt>
                <c:pt idx="2394">
                  <c:v>8394</c:v>
                </c:pt>
                <c:pt idx="2395">
                  <c:v>8395</c:v>
                </c:pt>
                <c:pt idx="2396">
                  <c:v>8396</c:v>
                </c:pt>
                <c:pt idx="2397">
                  <c:v>8397</c:v>
                </c:pt>
                <c:pt idx="2398">
                  <c:v>8398</c:v>
                </c:pt>
                <c:pt idx="2399">
                  <c:v>8399</c:v>
                </c:pt>
                <c:pt idx="2400">
                  <c:v>8400</c:v>
                </c:pt>
                <c:pt idx="2401">
                  <c:v>8401</c:v>
                </c:pt>
                <c:pt idx="2402">
                  <c:v>8402</c:v>
                </c:pt>
                <c:pt idx="2403">
                  <c:v>8403</c:v>
                </c:pt>
                <c:pt idx="2404">
                  <c:v>8404</c:v>
                </c:pt>
                <c:pt idx="2405">
                  <c:v>8405</c:v>
                </c:pt>
                <c:pt idx="2406">
                  <c:v>8406</c:v>
                </c:pt>
                <c:pt idx="2407">
                  <c:v>8407</c:v>
                </c:pt>
                <c:pt idx="2408">
                  <c:v>8408</c:v>
                </c:pt>
                <c:pt idx="2409">
                  <c:v>8409</c:v>
                </c:pt>
                <c:pt idx="2410">
                  <c:v>8410</c:v>
                </c:pt>
                <c:pt idx="2411">
                  <c:v>8411</c:v>
                </c:pt>
                <c:pt idx="2412">
                  <c:v>8412</c:v>
                </c:pt>
                <c:pt idx="2413">
                  <c:v>8413</c:v>
                </c:pt>
                <c:pt idx="2414">
                  <c:v>8414</c:v>
                </c:pt>
                <c:pt idx="2415">
                  <c:v>8415</c:v>
                </c:pt>
                <c:pt idx="2416">
                  <c:v>8416</c:v>
                </c:pt>
                <c:pt idx="2417">
                  <c:v>8417</c:v>
                </c:pt>
                <c:pt idx="2418">
                  <c:v>8418</c:v>
                </c:pt>
                <c:pt idx="2419">
                  <c:v>8419</c:v>
                </c:pt>
                <c:pt idx="2420">
                  <c:v>8420</c:v>
                </c:pt>
                <c:pt idx="2421">
                  <c:v>8421</c:v>
                </c:pt>
                <c:pt idx="2422">
                  <c:v>8422</c:v>
                </c:pt>
                <c:pt idx="2423">
                  <c:v>8423</c:v>
                </c:pt>
                <c:pt idx="2424">
                  <c:v>8424</c:v>
                </c:pt>
                <c:pt idx="2425">
                  <c:v>8425</c:v>
                </c:pt>
                <c:pt idx="2426">
                  <c:v>8426</c:v>
                </c:pt>
                <c:pt idx="2427">
                  <c:v>8427</c:v>
                </c:pt>
                <c:pt idx="2428">
                  <c:v>8428</c:v>
                </c:pt>
                <c:pt idx="2429">
                  <c:v>8429</c:v>
                </c:pt>
                <c:pt idx="2430">
                  <c:v>8430</c:v>
                </c:pt>
                <c:pt idx="2431">
                  <c:v>8431</c:v>
                </c:pt>
                <c:pt idx="2432">
                  <c:v>8432</c:v>
                </c:pt>
                <c:pt idx="2433">
                  <c:v>8433</c:v>
                </c:pt>
                <c:pt idx="2434">
                  <c:v>8434</c:v>
                </c:pt>
                <c:pt idx="2435">
                  <c:v>8435</c:v>
                </c:pt>
                <c:pt idx="2436">
                  <c:v>8436</c:v>
                </c:pt>
                <c:pt idx="2437">
                  <c:v>8437</c:v>
                </c:pt>
                <c:pt idx="2438">
                  <c:v>8438</c:v>
                </c:pt>
                <c:pt idx="2439">
                  <c:v>8439</c:v>
                </c:pt>
                <c:pt idx="2440">
                  <c:v>8440</c:v>
                </c:pt>
                <c:pt idx="2441">
                  <c:v>8441</c:v>
                </c:pt>
                <c:pt idx="2442">
                  <c:v>8442</c:v>
                </c:pt>
                <c:pt idx="2443">
                  <c:v>8443</c:v>
                </c:pt>
                <c:pt idx="2444">
                  <c:v>8444</c:v>
                </c:pt>
                <c:pt idx="2445">
                  <c:v>8445</c:v>
                </c:pt>
                <c:pt idx="2446">
                  <c:v>8446</c:v>
                </c:pt>
                <c:pt idx="2447">
                  <c:v>8447</c:v>
                </c:pt>
                <c:pt idx="2448">
                  <c:v>8448</c:v>
                </c:pt>
                <c:pt idx="2449">
                  <c:v>8449</c:v>
                </c:pt>
                <c:pt idx="2450">
                  <c:v>8450</c:v>
                </c:pt>
                <c:pt idx="2451">
                  <c:v>8451</c:v>
                </c:pt>
                <c:pt idx="2452">
                  <c:v>8452</c:v>
                </c:pt>
                <c:pt idx="2453">
                  <c:v>8453</c:v>
                </c:pt>
                <c:pt idx="2454">
                  <c:v>8454</c:v>
                </c:pt>
                <c:pt idx="2455">
                  <c:v>8455</c:v>
                </c:pt>
                <c:pt idx="2456">
                  <c:v>8456</c:v>
                </c:pt>
                <c:pt idx="2457">
                  <c:v>8457</c:v>
                </c:pt>
                <c:pt idx="2458">
                  <c:v>8458</c:v>
                </c:pt>
                <c:pt idx="2459">
                  <c:v>8459</c:v>
                </c:pt>
                <c:pt idx="2460">
                  <c:v>8460</c:v>
                </c:pt>
                <c:pt idx="2461">
                  <c:v>8461</c:v>
                </c:pt>
                <c:pt idx="2462">
                  <c:v>8462</c:v>
                </c:pt>
                <c:pt idx="2463">
                  <c:v>8463</c:v>
                </c:pt>
                <c:pt idx="2464">
                  <c:v>8464</c:v>
                </c:pt>
                <c:pt idx="2465">
                  <c:v>8465</c:v>
                </c:pt>
                <c:pt idx="2466">
                  <c:v>8466</c:v>
                </c:pt>
                <c:pt idx="2467">
                  <c:v>8467</c:v>
                </c:pt>
                <c:pt idx="2468">
                  <c:v>8468</c:v>
                </c:pt>
                <c:pt idx="2469">
                  <c:v>8469</c:v>
                </c:pt>
                <c:pt idx="2470">
                  <c:v>8470</c:v>
                </c:pt>
                <c:pt idx="2471">
                  <c:v>8471</c:v>
                </c:pt>
                <c:pt idx="2472">
                  <c:v>8472</c:v>
                </c:pt>
                <c:pt idx="2473">
                  <c:v>8473</c:v>
                </c:pt>
                <c:pt idx="2474">
                  <c:v>8474</c:v>
                </c:pt>
                <c:pt idx="2475">
                  <c:v>8475</c:v>
                </c:pt>
                <c:pt idx="2476">
                  <c:v>8476</c:v>
                </c:pt>
                <c:pt idx="2477">
                  <c:v>8477</c:v>
                </c:pt>
                <c:pt idx="2478">
                  <c:v>8478</c:v>
                </c:pt>
                <c:pt idx="2479">
                  <c:v>8479</c:v>
                </c:pt>
                <c:pt idx="2480">
                  <c:v>8480</c:v>
                </c:pt>
                <c:pt idx="2481">
                  <c:v>8481</c:v>
                </c:pt>
                <c:pt idx="2482">
                  <c:v>8482</c:v>
                </c:pt>
                <c:pt idx="2483">
                  <c:v>8483</c:v>
                </c:pt>
                <c:pt idx="2484">
                  <c:v>8484</c:v>
                </c:pt>
                <c:pt idx="2485">
                  <c:v>8485</c:v>
                </c:pt>
                <c:pt idx="2486">
                  <c:v>8486</c:v>
                </c:pt>
                <c:pt idx="2487">
                  <c:v>8487</c:v>
                </c:pt>
                <c:pt idx="2488">
                  <c:v>8488</c:v>
                </c:pt>
                <c:pt idx="2489">
                  <c:v>8489</c:v>
                </c:pt>
                <c:pt idx="2490">
                  <c:v>8490</c:v>
                </c:pt>
                <c:pt idx="2491">
                  <c:v>8491</c:v>
                </c:pt>
                <c:pt idx="2492">
                  <c:v>8492</c:v>
                </c:pt>
                <c:pt idx="2493">
                  <c:v>8493</c:v>
                </c:pt>
                <c:pt idx="2494">
                  <c:v>8494</c:v>
                </c:pt>
                <c:pt idx="2495">
                  <c:v>8495</c:v>
                </c:pt>
                <c:pt idx="2496">
                  <c:v>8496</c:v>
                </c:pt>
                <c:pt idx="2497">
                  <c:v>8497</c:v>
                </c:pt>
                <c:pt idx="2498">
                  <c:v>8498</c:v>
                </c:pt>
                <c:pt idx="2499">
                  <c:v>8499</c:v>
                </c:pt>
                <c:pt idx="2500">
                  <c:v>8500</c:v>
                </c:pt>
                <c:pt idx="2501">
                  <c:v>8501</c:v>
                </c:pt>
                <c:pt idx="2502">
                  <c:v>8502</c:v>
                </c:pt>
                <c:pt idx="2503">
                  <c:v>8503</c:v>
                </c:pt>
                <c:pt idx="2504">
                  <c:v>8504</c:v>
                </c:pt>
                <c:pt idx="2505">
                  <c:v>8505</c:v>
                </c:pt>
                <c:pt idx="2506">
                  <c:v>8506</c:v>
                </c:pt>
                <c:pt idx="2507">
                  <c:v>8507</c:v>
                </c:pt>
                <c:pt idx="2508">
                  <c:v>8508</c:v>
                </c:pt>
                <c:pt idx="2509">
                  <c:v>8509</c:v>
                </c:pt>
                <c:pt idx="2510">
                  <c:v>8510</c:v>
                </c:pt>
                <c:pt idx="2511">
                  <c:v>8511</c:v>
                </c:pt>
                <c:pt idx="2512">
                  <c:v>8512</c:v>
                </c:pt>
                <c:pt idx="2513">
                  <c:v>8513</c:v>
                </c:pt>
                <c:pt idx="2514">
                  <c:v>8514</c:v>
                </c:pt>
                <c:pt idx="2515">
                  <c:v>8515</c:v>
                </c:pt>
                <c:pt idx="2516">
                  <c:v>8516</c:v>
                </c:pt>
                <c:pt idx="2517">
                  <c:v>8517</c:v>
                </c:pt>
                <c:pt idx="2518">
                  <c:v>8518</c:v>
                </c:pt>
                <c:pt idx="2519">
                  <c:v>8519</c:v>
                </c:pt>
                <c:pt idx="2520">
                  <c:v>8520</c:v>
                </c:pt>
                <c:pt idx="2521">
                  <c:v>8521</c:v>
                </c:pt>
                <c:pt idx="2522">
                  <c:v>8522</c:v>
                </c:pt>
                <c:pt idx="2523">
                  <c:v>8523</c:v>
                </c:pt>
                <c:pt idx="2524">
                  <c:v>8524</c:v>
                </c:pt>
                <c:pt idx="2525">
                  <c:v>8525</c:v>
                </c:pt>
                <c:pt idx="2526">
                  <c:v>8526</c:v>
                </c:pt>
                <c:pt idx="2527">
                  <c:v>8527</c:v>
                </c:pt>
                <c:pt idx="2528">
                  <c:v>8528</c:v>
                </c:pt>
                <c:pt idx="2529">
                  <c:v>8529</c:v>
                </c:pt>
                <c:pt idx="2530">
                  <c:v>8530</c:v>
                </c:pt>
                <c:pt idx="2531">
                  <c:v>8531</c:v>
                </c:pt>
                <c:pt idx="2532">
                  <c:v>8532</c:v>
                </c:pt>
                <c:pt idx="2533">
                  <c:v>8533</c:v>
                </c:pt>
                <c:pt idx="2534">
                  <c:v>8534</c:v>
                </c:pt>
                <c:pt idx="2535">
                  <c:v>8535</c:v>
                </c:pt>
                <c:pt idx="2536">
                  <c:v>8536</c:v>
                </c:pt>
                <c:pt idx="2537">
                  <c:v>8537</c:v>
                </c:pt>
                <c:pt idx="2538">
                  <c:v>8538</c:v>
                </c:pt>
                <c:pt idx="2539">
                  <c:v>8539</c:v>
                </c:pt>
                <c:pt idx="2540">
                  <c:v>8540</c:v>
                </c:pt>
                <c:pt idx="2541">
                  <c:v>8541</c:v>
                </c:pt>
                <c:pt idx="2542">
                  <c:v>8542</c:v>
                </c:pt>
                <c:pt idx="2543">
                  <c:v>8543</c:v>
                </c:pt>
                <c:pt idx="2544">
                  <c:v>8544</c:v>
                </c:pt>
                <c:pt idx="2545">
                  <c:v>8545</c:v>
                </c:pt>
                <c:pt idx="2546">
                  <c:v>8546</c:v>
                </c:pt>
                <c:pt idx="2547">
                  <c:v>8547</c:v>
                </c:pt>
                <c:pt idx="2548">
                  <c:v>8548</c:v>
                </c:pt>
                <c:pt idx="2549">
                  <c:v>8549</c:v>
                </c:pt>
                <c:pt idx="2550">
                  <c:v>8550</c:v>
                </c:pt>
                <c:pt idx="2551">
                  <c:v>8551</c:v>
                </c:pt>
                <c:pt idx="2552">
                  <c:v>8552</c:v>
                </c:pt>
                <c:pt idx="2553">
                  <c:v>8553</c:v>
                </c:pt>
                <c:pt idx="2554">
                  <c:v>8554</c:v>
                </c:pt>
                <c:pt idx="2555">
                  <c:v>8555</c:v>
                </c:pt>
                <c:pt idx="2556">
                  <c:v>8556</c:v>
                </c:pt>
                <c:pt idx="2557">
                  <c:v>8557</c:v>
                </c:pt>
                <c:pt idx="2558">
                  <c:v>8558</c:v>
                </c:pt>
                <c:pt idx="2559">
                  <c:v>8559</c:v>
                </c:pt>
                <c:pt idx="2560">
                  <c:v>8560</c:v>
                </c:pt>
                <c:pt idx="2561">
                  <c:v>8561</c:v>
                </c:pt>
                <c:pt idx="2562">
                  <c:v>8562</c:v>
                </c:pt>
                <c:pt idx="2563">
                  <c:v>8563</c:v>
                </c:pt>
                <c:pt idx="2564">
                  <c:v>8564</c:v>
                </c:pt>
                <c:pt idx="2565">
                  <c:v>8565</c:v>
                </c:pt>
                <c:pt idx="2566">
                  <c:v>8566</c:v>
                </c:pt>
                <c:pt idx="2567">
                  <c:v>8567</c:v>
                </c:pt>
                <c:pt idx="2568">
                  <c:v>8568</c:v>
                </c:pt>
                <c:pt idx="2569">
                  <c:v>8569</c:v>
                </c:pt>
                <c:pt idx="2570">
                  <c:v>8570</c:v>
                </c:pt>
                <c:pt idx="2571">
                  <c:v>8571</c:v>
                </c:pt>
                <c:pt idx="2572">
                  <c:v>8572</c:v>
                </c:pt>
                <c:pt idx="2573">
                  <c:v>8573</c:v>
                </c:pt>
                <c:pt idx="2574">
                  <c:v>8574</c:v>
                </c:pt>
                <c:pt idx="2575">
                  <c:v>8575</c:v>
                </c:pt>
                <c:pt idx="2576">
                  <c:v>8576</c:v>
                </c:pt>
                <c:pt idx="2577">
                  <c:v>8577</c:v>
                </c:pt>
                <c:pt idx="2578">
                  <c:v>8578</c:v>
                </c:pt>
                <c:pt idx="2579">
                  <c:v>8579</c:v>
                </c:pt>
                <c:pt idx="2580">
                  <c:v>8580</c:v>
                </c:pt>
                <c:pt idx="2581">
                  <c:v>8581</c:v>
                </c:pt>
                <c:pt idx="2582">
                  <c:v>8582</c:v>
                </c:pt>
                <c:pt idx="2583">
                  <c:v>8583</c:v>
                </c:pt>
                <c:pt idx="2584">
                  <c:v>8584</c:v>
                </c:pt>
                <c:pt idx="2585">
                  <c:v>8585</c:v>
                </c:pt>
                <c:pt idx="2586">
                  <c:v>8586</c:v>
                </c:pt>
                <c:pt idx="2587">
                  <c:v>8587</c:v>
                </c:pt>
                <c:pt idx="2588">
                  <c:v>8588</c:v>
                </c:pt>
                <c:pt idx="2589">
                  <c:v>8589</c:v>
                </c:pt>
                <c:pt idx="2590">
                  <c:v>8590</c:v>
                </c:pt>
                <c:pt idx="2591">
                  <c:v>8591</c:v>
                </c:pt>
                <c:pt idx="2592">
                  <c:v>8592</c:v>
                </c:pt>
                <c:pt idx="2593">
                  <c:v>8593</c:v>
                </c:pt>
                <c:pt idx="2594">
                  <c:v>8594</c:v>
                </c:pt>
                <c:pt idx="2595">
                  <c:v>8595</c:v>
                </c:pt>
                <c:pt idx="2596">
                  <c:v>8596</c:v>
                </c:pt>
                <c:pt idx="2597">
                  <c:v>8597</c:v>
                </c:pt>
                <c:pt idx="2598">
                  <c:v>8598</c:v>
                </c:pt>
                <c:pt idx="2599">
                  <c:v>8599</c:v>
                </c:pt>
                <c:pt idx="2600">
                  <c:v>8600</c:v>
                </c:pt>
                <c:pt idx="2601">
                  <c:v>8601</c:v>
                </c:pt>
                <c:pt idx="2602">
                  <c:v>8602</c:v>
                </c:pt>
                <c:pt idx="2603">
                  <c:v>8603</c:v>
                </c:pt>
                <c:pt idx="2604">
                  <c:v>8604</c:v>
                </c:pt>
                <c:pt idx="2605">
                  <c:v>8605</c:v>
                </c:pt>
                <c:pt idx="2606">
                  <c:v>8606</c:v>
                </c:pt>
                <c:pt idx="2607">
                  <c:v>8607</c:v>
                </c:pt>
                <c:pt idx="2608">
                  <c:v>8608</c:v>
                </c:pt>
                <c:pt idx="2609">
                  <c:v>8609</c:v>
                </c:pt>
                <c:pt idx="2610">
                  <c:v>8610</c:v>
                </c:pt>
                <c:pt idx="2611">
                  <c:v>8611</c:v>
                </c:pt>
                <c:pt idx="2612">
                  <c:v>8612</c:v>
                </c:pt>
                <c:pt idx="2613">
                  <c:v>8613</c:v>
                </c:pt>
                <c:pt idx="2614">
                  <c:v>8614</c:v>
                </c:pt>
                <c:pt idx="2615">
                  <c:v>8615</c:v>
                </c:pt>
                <c:pt idx="2616">
                  <c:v>8616</c:v>
                </c:pt>
                <c:pt idx="2617">
                  <c:v>8617</c:v>
                </c:pt>
                <c:pt idx="2618">
                  <c:v>8618</c:v>
                </c:pt>
                <c:pt idx="2619">
                  <c:v>8619</c:v>
                </c:pt>
                <c:pt idx="2620">
                  <c:v>8620</c:v>
                </c:pt>
                <c:pt idx="2621">
                  <c:v>8621</c:v>
                </c:pt>
                <c:pt idx="2622">
                  <c:v>8622</c:v>
                </c:pt>
                <c:pt idx="2623">
                  <c:v>8623</c:v>
                </c:pt>
                <c:pt idx="2624">
                  <c:v>8624</c:v>
                </c:pt>
                <c:pt idx="2625">
                  <c:v>8625</c:v>
                </c:pt>
                <c:pt idx="2626">
                  <c:v>8626</c:v>
                </c:pt>
                <c:pt idx="2627">
                  <c:v>8627</c:v>
                </c:pt>
                <c:pt idx="2628">
                  <c:v>8628</c:v>
                </c:pt>
                <c:pt idx="2629">
                  <c:v>8629</c:v>
                </c:pt>
                <c:pt idx="2630">
                  <c:v>8630</c:v>
                </c:pt>
                <c:pt idx="2631">
                  <c:v>8631</c:v>
                </c:pt>
                <c:pt idx="2632">
                  <c:v>8632</c:v>
                </c:pt>
                <c:pt idx="2633">
                  <c:v>8633</c:v>
                </c:pt>
                <c:pt idx="2634">
                  <c:v>8634</c:v>
                </c:pt>
                <c:pt idx="2635">
                  <c:v>8635</c:v>
                </c:pt>
                <c:pt idx="2636">
                  <c:v>8636</c:v>
                </c:pt>
                <c:pt idx="2637">
                  <c:v>8637</c:v>
                </c:pt>
                <c:pt idx="2638">
                  <c:v>8638</c:v>
                </c:pt>
                <c:pt idx="2639">
                  <c:v>8639</c:v>
                </c:pt>
                <c:pt idx="2640">
                  <c:v>8640</c:v>
                </c:pt>
                <c:pt idx="2641">
                  <c:v>8641</c:v>
                </c:pt>
                <c:pt idx="2642">
                  <c:v>8642</c:v>
                </c:pt>
                <c:pt idx="2643">
                  <c:v>8643</c:v>
                </c:pt>
                <c:pt idx="2644">
                  <c:v>8644</c:v>
                </c:pt>
                <c:pt idx="2645">
                  <c:v>8645</c:v>
                </c:pt>
                <c:pt idx="2646">
                  <c:v>8646</c:v>
                </c:pt>
                <c:pt idx="2647">
                  <c:v>8647</c:v>
                </c:pt>
                <c:pt idx="2648">
                  <c:v>8648</c:v>
                </c:pt>
                <c:pt idx="2649">
                  <c:v>8649</c:v>
                </c:pt>
                <c:pt idx="2650">
                  <c:v>8650</c:v>
                </c:pt>
                <c:pt idx="2651">
                  <c:v>8651</c:v>
                </c:pt>
                <c:pt idx="2652">
                  <c:v>8652</c:v>
                </c:pt>
                <c:pt idx="2653">
                  <c:v>8653</c:v>
                </c:pt>
                <c:pt idx="2654">
                  <c:v>8654</c:v>
                </c:pt>
                <c:pt idx="2655">
                  <c:v>8655</c:v>
                </c:pt>
                <c:pt idx="2656">
                  <c:v>8656</c:v>
                </c:pt>
                <c:pt idx="2657">
                  <c:v>8657</c:v>
                </c:pt>
                <c:pt idx="2658">
                  <c:v>8658</c:v>
                </c:pt>
                <c:pt idx="2659">
                  <c:v>8659</c:v>
                </c:pt>
                <c:pt idx="2660">
                  <c:v>8660</c:v>
                </c:pt>
                <c:pt idx="2661">
                  <c:v>8661</c:v>
                </c:pt>
                <c:pt idx="2662">
                  <c:v>8662</c:v>
                </c:pt>
                <c:pt idx="2663">
                  <c:v>8663</c:v>
                </c:pt>
                <c:pt idx="2664">
                  <c:v>8664</c:v>
                </c:pt>
                <c:pt idx="2665">
                  <c:v>8665</c:v>
                </c:pt>
                <c:pt idx="2666">
                  <c:v>8666</c:v>
                </c:pt>
                <c:pt idx="2667">
                  <c:v>8667</c:v>
                </c:pt>
                <c:pt idx="2668">
                  <c:v>8668</c:v>
                </c:pt>
                <c:pt idx="2669">
                  <c:v>8669</c:v>
                </c:pt>
                <c:pt idx="2670">
                  <c:v>8670</c:v>
                </c:pt>
                <c:pt idx="2671">
                  <c:v>8671</c:v>
                </c:pt>
                <c:pt idx="2672">
                  <c:v>8672</c:v>
                </c:pt>
                <c:pt idx="2673">
                  <c:v>8673</c:v>
                </c:pt>
                <c:pt idx="2674">
                  <c:v>8674</c:v>
                </c:pt>
                <c:pt idx="2675">
                  <c:v>8675</c:v>
                </c:pt>
                <c:pt idx="2676">
                  <c:v>8676</c:v>
                </c:pt>
                <c:pt idx="2677">
                  <c:v>8677</c:v>
                </c:pt>
                <c:pt idx="2678">
                  <c:v>8678</c:v>
                </c:pt>
                <c:pt idx="2679">
                  <c:v>8679</c:v>
                </c:pt>
                <c:pt idx="2680">
                  <c:v>8680</c:v>
                </c:pt>
                <c:pt idx="2681">
                  <c:v>8681</c:v>
                </c:pt>
                <c:pt idx="2682">
                  <c:v>8682</c:v>
                </c:pt>
                <c:pt idx="2683">
                  <c:v>8683</c:v>
                </c:pt>
                <c:pt idx="2684">
                  <c:v>8684</c:v>
                </c:pt>
                <c:pt idx="2685">
                  <c:v>8685</c:v>
                </c:pt>
                <c:pt idx="2686">
                  <c:v>8686</c:v>
                </c:pt>
                <c:pt idx="2687">
                  <c:v>8687</c:v>
                </c:pt>
                <c:pt idx="2688">
                  <c:v>8688</c:v>
                </c:pt>
                <c:pt idx="2689">
                  <c:v>8689</c:v>
                </c:pt>
                <c:pt idx="2690">
                  <c:v>8690</c:v>
                </c:pt>
                <c:pt idx="2691">
                  <c:v>8691</c:v>
                </c:pt>
                <c:pt idx="2692">
                  <c:v>8692</c:v>
                </c:pt>
                <c:pt idx="2693">
                  <c:v>8693</c:v>
                </c:pt>
                <c:pt idx="2694">
                  <c:v>8694</c:v>
                </c:pt>
                <c:pt idx="2695">
                  <c:v>8695</c:v>
                </c:pt>
                <c:pt idx="2696">
                  <c:v>8696</c:v>
                </c:pt>
                <c:pt idx="2697">
                  <c:v>8697</c:v>
                </c:pt>
                <c:pt idx="2698">
                  <c:v>8698</c:v>
                </c:pt>
                <c:pt idx="2699">
                  <c:v>8699</c:v>
                </c:pt>
                <c:pt idx="2700">
                  <c:v>8700</c:v>
                </c:pt>
                <c:pt idx="2701">
                  <c:v>8701</c:v>
                </c:pt>
                <c:pt idx="2702">
                  <c:v>8702</c:v>
                </c:pt>
                <c:pt idx="2703">
                  <c:v>8703</c:v>
                </c:pt>
                <c:pt idx="2704">
                  <c:v>8704</c:v>
                </c:pt>
                <c:pt idx="2705">
                  <c:v>8705</c:v>
                </c:pt>
                <c:pt idx="2706">
                  <c:v>8706</c:v>
                </c:pt>
                <c:pt idx="2707">
                  <c:v>8707</c:v>
                </c:pt>
                <c:pt idx="2708">
                  <c:v>8708</c:v>
                </c:pt>
                <c:pt idx="2709">
                  <c:v>8709</c:v>
                </c:pt>
                <c:pt idx="2710">
                  <c:v>8710</c:v>
                </c:pt>
                <c:pt idx="2711">
                  <c:v>8711</c:v>
                </c:pt>
                <c:pt idx="2712">
                  <c:v>8712</c:v>
                </c:pt>
                <c:pt idx="2713">
                  <c:v>8713</c:v>
                </c:pt>
                <c:pt idx="2714">
                  <c:v>8714</c:v>
                </c:pt>
                <c:pt idx="2715">
                  <c:v>8715</c:v>
                </c:pt>
                <c:pt idx="2716">
                  <c:v>8716</c:v>
                </c:pt>
                <c:pt idx="2717">
                  <c:v>8717</c:v>
                </c:pt>
                <c:pt idx="2718">
                  <c:v>8718</c:v>
                </c:pt>
                <c:pt idx="2719">
                  <c:v>8719</c:v>
                </c:pt>
                <c:pt idx="2720">
                  <c:v>8720</c:v>
                </c:pt>
                <c:pt idx="2721">
                  <c:v>8721</c:v>
                </c:pt>
                <c:pt idx="2722">
                  <c:v>8722</c:v>
                </c:pt>
                <c:pt idx="2723">
                  <c:v>8723</c:v>
                </c:pt>
                <c:pt idx="2724">
                  <c:v>8724</c:v>
                </c:pt>
                <c:pt idx="2725">
                  <c:v>8725</c:v>
                </c:pt>
                <c:pt idx="2726">
                  <c:v>8726</c:v>
                </c:pt>
                <c:pt idx="2727">
                  <c:v>8727</c:v>
                </c:pt>
                <c:pt idx="2728">
                  <c:v>8728</c:v>
                </c:pt>
                <c:pt idx="2729">
                  <c:v>8729</c:v>
                </c:pt>
                <c:pt idx="2730">
                  <c:v>8730</c:v>
                </c:pt>
                <c:pt idx="2731">
                  <c:v>8731</c:v>
                </c:pt>
                <c:pt idx="2732">
                  <c:v>8732</c:v>
                </c:pt>
                <c:pt idx="2733">
                  <c:v>8733</c:v>
                </c:pt>
                <c:pt idx="2734">
                  <c:v>8734</c:v>
                </c:pt>
                <c:pt idx="2735">
                  <c:v>8735</c:v>
                </c:pt>
                <c:pt idx="2736">
                  <c:v>8736</c:v>
                </c:pt>
                <c:pt idx="2737">
                  <c:v>8737</c:v>
                </c:pt>
                <c:pt idx="2738">
                  <c:v>8738</c:v>
                </c:pt>
                <c:pt idx="2739">
                  <c:v>8739</c:v>
                </c:pt>
                <c:pt idx="2740">
                  <c:v>8740</c:v>
                </c:pt>
                <c:pt idx="2741">
                  <c:v>8741</c:v>
                </c:pt>
                <c:pt idx="2742">
                  <c:v>8742</c:v>
                </c:pt>
                <c:pt idx="2743">
                  <c:v>8743</c:v>
                </c:pt>
                <c:pt idx="2744">
                  <c:v>8744</c:v>
                </c:pt>
                <c:pt idx="2745">
                  <c:v>8745</c:v>
                </c:pt>
                <c:pt idx="2746">
                  <c:v>8746</c:v>
                </c:pt>
                <c:pt idx="2747">
                  <c:v>8747</c:v>
                </c:pt>
                <c:pt idx="2748">
                  <c:v>8748</c:v>
                </c:pt>
                <c:pt idx="2749">
                  <c:v>8749</c:v>
                </c:pt>
                <c:pt idx="2750">
                  <c:v>8750</c:v>
                </c:pt>
                <c:pt idx="2751">
                  <c:v>8751</c:v>
                </c:pt>
                <c:pt idx="2752">
                  <c:v>8752</c:v>
                </c:pt>
                <c:pt idx="2753">
                  <c:v>8753</c:v>
                </c:pt>
                <c:pt idx="2754">
                  <c:v>8754</c:v>
                </c:pt>
                <c:pt idx="2755">
                  <c:v>8755</c:v>
                </c:pt>
                <c:pt idx="2756">
                  <c:v>8756</c:v>
                </c:pt>
                <c:pt idx="2757">
                  <c:v>8757</c:v>
                </c:pt>
                <c:pt idx="2758">
                  <c:v>8758</c:v>
                </c:pt>
                <c:pt idx="2759">
                  <c:v>8759</c:v>
                </c:pt>
                <c:pt idx="2760">
                  <c:v>8760</c:v>
                </c:pt>
                <c:pt idx="2761">
                  <c:v>8761</c:v>
                </c:pt>
                <c:pt idx="2762">
                  <c:v>8762</c:v>
                </c:pt>
                <c:pt idx="2763">
                  <c:v>8763</c:v>
                </c:pt>
                <c:pt idx="2764">
                  <c:v>8764</c:v>
                </c:pt>
                <c:pt idx="2765">
                  <c:v>8765</c:v>
                </c:pt>
                <c:pt idx="2766">
                  <c:v>8766</c:v>
                </c:pt>
                <c:pt idx="2767">
                  <c:v>8767</c:v>
                </c:pt>
                <c:pt idx="2768">
                  <c:v>8768</c:v>
                </c:pt>
                <c:pt idx="2769">
                  <c:v>8769</c:v>
                </c:pt>
                <c:pt idx="2770">
                  <c:v>8770</c:v>
                </c:pt>
                <c:pt idx="2771">
                  <c:v>8771</c:v>
                </c:pt>
                <c:pt idx="2772">
                  <c:v>8772</c:v>
                </c:pt>
                <c:pt idx="2773">
                  <c:v>8773</c:v>
                </c:pt>
                <c:pt idx="2774">
                  <c:v>8774</c:v>
                </c:pt>
                <c:pt idx="2775">
                  <c:v>8775</c:v>
                </c:pt>
                <c:pt idx="2776">
                  <c:v>8776</c:v>
                </c:pt>
                <c:pt idx="2777">
                  <c:v>8777</c:v>
                </c:pt>
                <c:pt idx="2778">
                  <c:v>8778</c:v>
                </c:pt>
                <c:pt idx="2779">
                  <c:v>8779</c:v>
                </c:pt>
                <c:pt idx="2780">
                  <c:v>8780</c:v>
                </c:pt>
                <c:pt idx="2781">
                  <c:v>8781</c:v>
                </c:pt>
                <c:pt idx="2782">
                  <c:v>8782</c:v>
                </c:pt>
                <c:pt idx="2783">
                  <c:v>8783</c:v>
                </c:pt>
                <c:pt idx="2784">
                  <c:v>8784</c:v>
                </c:pt>
                <c:pt idx="2785">
                  <c:v>8785</c:v>
                </c:pt>
                <c:pt idx="2786">
                  <c:v>8786</c:v>
                </c:pt>
                <c:pt idx="2787">
                  <c:v>8787</c:v>
                </c:pt>
                <c:pt idx="2788">
                  <c:v>8788</c:v>
                </c:pt>
                <c:pt idx="2789">
                  <c:v>8789</c:v>
                </c:pt>
                <c:pt idx="2790">
                  <c:v>8790</c:v>
                </c:pt>
                <c:pt idx="2791">
                  <c:v>8791</c:v>
                </c:pt>
                <c:pt idx="2792">
                  <c:v>8792</c:v>
                </c:pt>
                <c:pt idx="2793">
                  <c:v>8793</c:v>
                </c:pt>
                <c:pt idx="2794">
                  <c:v>8794</c:v>
                </c:pt>
                <c:pt idx="2795">
                  <c:v>8795</c:v>
                </c:pt>
                <c:pt idx="2796">
                  <c:v>8796</c:v>
                </c:pt>
                <c:pt idx="2797">
                  <c:v>8797</c:v>
                </c:pt>
                <c:pt idx="2798">
                  <c:v>8798</c:v>
                </c:pt>
                <c:pt idx="2799">
                  <c:v>8799</c:v>
                </c:pt>
                <c:pt idx="2800">
                  <c:v>8800</c:v>
                </c:pt>
                <c:pt idx="2801">
                  <c:v>8801</c:v>
                </c:pt>
                <c:pt idx="2802">
                  <c:v>8802</c:v>
                </c:pt>
                <c:pt idx="2803">
                  <c:v>8803</c:v>
                </c:pt>
                <c:pt idx="2804">
                  <c:v>8804</c:v>
                </c:pt>
                <c:pt idx="2805">
                  <c:v>8805</c:v>
                </c:pt>
                <c:pt idx="2806">
                  <c:v>8806</c:v>
                </c:pt>
                <c:pt idx="2807">
                  <c:v>8807</c:v>
                </c:pt>
                <c:pt idx="2808">
                  <c:v>8808</c:v>
                </c:pt>
                <c:pt idx="2809">
                  <c:v>8809</c:v>
                </c:pt>
                <c:pt idx="2810">
                  <c:v>8810</c:v>
                </c:pt>
                <c:pt idx="2811">
                  <c:v>8811</c:v>
                </c:pt>
                <c:pt idx="2812">
                  <c:v>8812</c:v>
                </c:pt>
                <c:pt idx="2813">
                  <c:v>8813</c:v>
                </c:pt>
                <c:pt idx="2814">
                  <c:v>8814</c:v>
                </c:pt>
                <c:pt idx="2815">
                  <c:v>8815</c:v>
                </c:pt>
                <c:pt idx="2816">
                  <c:v>8816</c:v>
                </c:pt>
                <c:pt idx="2817">
                  <c:v>8817</c:v>
                </c:pt>
                <c:pt idx="2818">
                  <c:v>8818</c:v>
                </c:pt>
                <c:pt idx="2819">
                  <c:v>8819</c:v>
                </c:pt>
                <c:pt idx="2820">
                  <c:v>8820</c:v>
                </c:pt>
                <c:pt idx="2821">
                  <c:v>8821</c:v>
                </c:pt>
                <c:pt idx="2822">
                  <c:v>8822</c:v>
                </c:pt>
                <c:pt idx="2823">
                  <c:v>8823</c:v>
                </c:pt>
                <c:pt idx="2824">
                  <c:v>8824</c:v>
                </c:pt>
                <c:pt idx="2825">
                  <c:v>8825</c:v>
                </c:pt>
                <c:pt idx="2826">
                  <c:v>8826</c:v>
                </c:pt>
                <c:pt idx="2827">
                  <c:v>8827</c:v>
                </c:pt>
                <c:pt idx="2828">
                  <c:v>8828</c:v>
                </c:pt>
                <c:pt idx="2829">
                  <c:v>8829</c:v>
                </c:pt>
                <c:pt idx="2830">
                  <c:v>8830</c:v>
                </c:pt>
                <c:pt idx="2831">
                  <c:v>8831</c:v>
                </c:pt>
                <c:pt idx="2832">
                  <c:v>8832</c:v>
                </c:pt>
                <c:pt idx="2833">
                  <c:v>8833</c:v>
                </c:pt>
                <c:pt idx="2834">
                  <c:v>8834</c:v>
                </c:pt>
                <c:pt idx="2835">
                  <c:v>8835</c:v>
                </c:pt>
                <c:pt idx="2836">
                  <c:v>8836</c:v>
                </c:pt>
                <c:pt idx="2837">
                  <c:v>8837</c:v>
                </c:pt>
                <c:pt idx="2838">
                  <c:v>8838</c:v>
                </c:pt>
                <c:pt idx="2839">
                  <c:v>8839</c:v>
                </c:pt>
                <c:pt idx="2840">
                  <c:v>8840</c:v>
                </c:pt>
                <c:pt idx="2841">
                  <c:v>8841</c:v>
                </c:pt>
                <c:pt idx="2842">
                  <c:v>8842</c:v>
                </c:pt>
                <c:pt idx="2843">
                  <c:v>8843</c:v>
                </c:pt>
                <c:pt idx="2844">
                  <c:v>8844</c:v>
                </c:pt>
                <c:pt idx="2845">
                  <c:v>8845</c:v>
                </c:pt>
                <c:pt idx="2846">
                  <c:v>8846</c:v>
                </c:pt>
                <c:pt idx="2847">
                  <c:v>8847</c:v>
                </c:pt>
                <c:pt idx="2848">
                  <c:v>8848</c:v>
                </c:pt>
                <c:pt idx="2849">
                  <c:v>8849</c:v>
                </c:pt>
                <c:pt idx="2850">
                  <c:v>8850</c:v>
                </c:pt>
                <c:pt idx="2851">
                  <c:v>8851</c:v>
                </c:pt>
                <c:pt idx="2852">
                  <c:v>8852</c:v>
                </c:pt>
                <c:pt idx="2853">
                  <c:v>8853</c:v>
                </c:pt>
                <c:pt idx="2854">
                  <c:v>8854</c:v>
                </c:pt>
                <c:pt idx="2855">
                  <c:v>8855</c:v>
                </c:pt>
                <c:pt idx="2856">
                  <c:v>8856</c:v>
                </c:pt>
                <c:pt idx="2857">
                  <c:v>8857</c:v>
                </c:pt>
                <c:pt idx="2858">
                  <c:v>8858</c:v>
                </c:pt>
                <c:pt idx="2859">
                  <c:v>8859</c:v>
                </c:pt>
                <c:pt idx="2860">
                  <c:v>8860</c:v>
                </c:pt>
                <c:pt idx="2861">
                  <c:v>8861</c:v>
                </c:pt>
                <c:pt idx="2862">
                  <c:v>8862</c:v>
                </c:pt>
                <c:pt idx="2863">
                  <c:v>8863</c:v>
                </c:pt>
                <c:pt idx="2864">
                  <c:v>8864</c:v>
                </c:pt>
                <c:pt idx="2865">
                  <c:v>8865</c:v>
                </c:pt>
                <c:pt idx="2866">
                  <c:v>8866</c:v>
                </c:pt>
                <c:pt idx="2867">
                  <c:v>8867</c:v>
                </c:pt>
                <c:pt idx="2868">
                  <c:v>8868</c:v>
                </c:pt>
                <c:pt idx="2869">
                  <c:v>8869</c:v>
                </c:pt>
                <c:pt idx="2870">
                  <c:v>8870</c:v>
                </c:pt>
                <c:pt idx="2871">
                  <c:v>8871</c:v>
                </c:pt>
                <c:pt idx="2872">
                  <c:v>8872</c:v>
                </c:pt>
                <c:pt idx="2873">
                  <c:v>8873</c:v>
                </c:pt>
                <c:pt idx="2874">
                  <c:v>8874</c:v>
                </c:pt>
                <c:pt idx="2875">
                  <c:v>8875</c:v>
                </c:pt>
                <c:pt idx="2876">
                  <c:v>8876</c:v>
                </c:pt>
                <c:pt idx="2877">
                  <c:v>8877</c:v>
                </c:pt>
                <c:pt idx="2878">
                  <c:v>8878</c:v>
                </c:pt>
                <c:pt idx="2879">
                  <c:v>8879</c:v>
                </c:pt>
                <c:pt idx="2880">
                  <c:v>8880</c:v>
                </c:pt>
                <c:pt idx="2881">
                  <c:v>8881</c:v>
                </c:pt>
                <c:pt idx="2882">
                  <c:v>8882</c:v>
                </c:pt>
                <c:pt idx="2883">
                  <c:v>8883</c:v>
                </c:pt>
                <c:pt idx="2884">
                  <c:v>8884</c:v>
                </c:pt>
                <c:pt idx="2885">
                  <c:v>8885</c:v>
                </c:pt>
                <c:pt idx="2886">
                  <c:v>8886</c:v>
                </c:pt>
                <c:pt idx="2887">
                  <c:v>8887</c:v>
                </c:pt>
                <c:pt idx="2888">
                  <c:v>8888</c:v>
                </c:pt>
                <c:pt idx="2889">
                  <c:v>8889</c:v>
                </c:pt>
                <c:pt idx="2890">
                  <c:v>8890</c:v>
                </c:pt>
                <c:pt idx="2891">
                  <c:v>8891</c:v>
                </c:pt>
                <c:pt idx="2892">
                  <c:v>8892</c:v>
                </c:pt>
                <c:pt idx="2893">
                  <c:v>8893</c:v>
                </c:pt>
                <c:pt idx="2894">
                  <c:v>8894</c:v>
                </c:pt>
                <c:pt idx="2895">
                  <c:v>8895</c:v>
                </c:pt>
                <c:pt idx="2896">
                  <c:v>8896</c:v>
                </c:pt>
                <c:pt idx="2897">
                  <c:v>8897</c:v>
                </c:pt>
                <c:pt idx="2898">
                  <c:v>8898</c:v>
                </c:pt>
                <c:pt idx="2899">
                  <c:v>8899</c:v>
                </c:pt>
                <c:pt idx="2900">
                  <c:v>8900</c:v>
                </c:pt>
                <c:pt idx="2901">
                  <c:v>8901</c:v>
                </c:pt>
                <c:pt idx="2902">
                  <c:v>8902</c:v>
                </c:pt>
                <c:pt idx="2903">
                  <c:v>8903</c:v>
                </c:pt>
                <c:pt idx="2904">
                  <c:v>8904</c:v>
                </c:pt>
                <c:pt idx="2905">
                  <c:v>8905</c:v>
                </c:pt>
                <c:pt idx="2906">
                  <c:v>8906</c:v>
                </c:pt>
                <c:pt idx="2907">
                  <c:v>8907</c:v>
                </c:pt>
                <c:pt idx="2908">
                  <c:v>8908</c:v>
                </c:pt>
                <c:pt idx="2909">
                  <c:v>8909</c:v>
                </c:pt>
                <c:pt idx="2910">
                  <c:v>8910</c:v>
                </c:pt>
                <c:pt idx="2911">
                  <c:v>8911</c:v>
                </c:pt>
                <c:pt idx="2912">
                  <c:v>8912</c:v>
                </c:pt>
                <c:pt idx="2913">
                  <c:v>8913</c:v>
                </c:pt>
                <c:pt idx="2914">
                  <c:v>8914</c:v>
                </c:pt>
                <c:pt idx="2915">
                  <c:v>8915</c:v>
                </c:pt>
                <c:pt idx="2916">
                  <c:v>8916</c:v>
                </c:pt>
                <c:pt idx="2917">
                  <c:v>8917</c:v>
                </c:pt>
                <c:pt idx="2918">
                  <c:v>8918</c:v>
                </c:pt>
                <c:pt idx="2919">
                  <c:v>8919</c:v>
                </c:pt>
                <c:pt idx="2920">
                  <c:v>8920</c:v>
                </c:pt>
                <c:pt idx="2921">
                  <c:v>8921</c:v>
                </c:pt>
                <c:pt idx="2922">
                  <c:v>8922</c:v>
                </c:pt>
                <c:pt idx="2923">
                  <c:v>8923</c:v>
                </c:pt>
                <c:pt idx="2924">
                  <c:v>8924</c:v>
                </c:pt>
                <c:pt idx="2925">
                  <c:v>8925</c:v>
                </c:pt>
                <c:pt idx="2926">
                  <c:v>8926</c:v>
                </c:pt>
                <c:pt idx="2927">
                  <c:v>8927</c:v>
                </c:pt>
                <c:pt idx="2928">
                  <c:v>8928</c:v>
                </c:pt>
                <c:pt idx="2929">
                  <c:v>8929</c:v>
                </c:pt>
                <c:pt idx="2930">
                  <c:v>8930</c:v>
                </c:pt>
                <c:pt idx="2931">
                  <c:v>8931</c:v>
                </c:pt>
                <c:pt idx="2932">
                  <c:v>8932</c:v>
                </c:pt>
                <c:pt idx="2933">
                  <c:v>8933</c:v>
                </c:pt>
                <c:pt idx="2934">
                  <c:v>8934</c:v>
                </c:pt>
                <c:pt idx="2935">
                  <c:v>8935</c:v>
                </c:pt>
                <c:pt idx="2936">
                  <c:v>8936</c:v>
                </c:pt>
                <c:pt idx="2937">
                  <c:v>8937</c:v>
                </c:pt>
                <c:pt idx="2938">
                  <c:v>8938</c:v>
                </c:pt>
                <c:pt idx="2939">
                  <c:v>8939</c:v>
                </c:pt>
                <c:pt idx="2940">
                  <c:v>8940</c:v>
                </c:pt>
                <c:pt idx="2941">
                  <c:v>8941</c:v>
                </c:pt>
                <c:pt idx="2942">
                  <c:v>8942</c:v>
                </c:pt>
                <c:pt idx="2943">
                  <c:v>8943</c:v>
                </c:pt>
                <c:pt idx="2944">
                  <c:v>8944</c:v>
                </c:pt>
                <c:pt idx="2945">
                  <c:v>8945</c:v>
                </c:pt>
                <c:pt idx="2946">
                  <c:v>8946</c:v>
                </c:pt>
                <c:pt idx="2947">
                  <c:v>8947</c:v>
                </c:pt>
                <c:pt idx="2948">
                  <c:v>8948</c:v>
                </c:pt>
                <c:pt idx="2949">
                  <c:v>8949</c:v>
                </c:pt>
                <c:pt idx="2950">
                  <c:v>8950</c:v>
                </c:pt>
                <c:pt idx="2951">
                  <c:v>8951</c:v>
                </c:pt>
                <c:pt idx="2952">
                  <c:v>8952</c:v>
                </c:pt>
                <c:pt idx="2953">
                  <c:v>8953</c:v>
                </c:pt>
                <c:pt idx="2954">
                  <c:v>8954</c:v>
                </c:pt>
                <c:pt idx="2955">
                  <c:v>8955</c:v>
                </c:pt>
                <c:pt idx="2956">
                  <c:v>8956</c:v>
                </c:pt>
                <c:pt idx="2957">
                  <c:v>8957</c:v>
                </c:pt>
                <c:pt idx="2958">
                  <c:v>8958</c:v>
                </c:pt>
                <c:pt idx="2959">
                  <c:v>8959</c:v>
                </c:pt>
                <c:pt idx="2960">
                  <c:v>8960</c:v>
                </c:pt>
                <c:pt idx="2961">
                  <c:v>8961</c:v>
                </c:pt>
                <c:pt idx="2962">
                  <c:v>8962</c:v>
                </c:pt>
                <c:pt idx="2963">
                  <c:v>8963</c:v>
                </c:pt>
                <c:pt idx="2964">
                  <c:v>8964</c:v>
                </c:pt>
                <c:pt idx="2965">
                  <c:v>8965</c:v>
                </c:pt>
                <c:pt idx="2966">
                  <c:v>8966</c:v>
                </c:pt>
                <c:pt idx="2967">
                  <c:v>8967</c:v>
                </c:pt>
                <c:pt idx="2968">
                  <c:v>8968</c:v>
                </c:pt>
                <c:pt idx="2969">
                  <c:v>8969</c:v>
                </c:pt>
                <c:pt idx="2970">
                  <c:v>8970</c:v>
                </c:pt>
                <c:pt idx="2971">
                  <c:v>8971</c:v>
                </c:pt>
                <c:pt idx="2972">
                  <c:v>8972</c:v>
                </c:pt>
                <c:pt idx="2973">
                  <c:v>8973</c:v>
                </c:pt>
                <c:pt idx="2974">
                  <c:v>8974</c:v>
                </c:pt>
                <c:pt idx="2975">
                  <c:v>8975</c:v>
                </c:pt>
                <c:pt idx="2976">
                  <c:v>8976</c:v>
                </c:pt>
                <c:pt idx="2977">
                  <c:v>8977</c:v>
                </c:pt>
                <c:pt idx="2978">
                  <c:v>8978</c:v>
                </c:pt>
                <c:pt idx="2979">
                  <c:v>8979</c:v>
                </c:pt>
                <c:pt idx="2980">
                  <c:v>8980</c:v>
                </c:pt>
                <c:pt idx="2981">
                  <c:v>8981</c:v>
                </c:pt>
                <c:pt idx="2982">
                  <c:v>8982</c:v>
                </c:pt>
                <c:pt idx="2983">
                  <c:v>8983</c:v>
                </c:pt>
                <c:pt idx="2984">
                  <c:v>8984</c:v>
                </c:pt>
                <c:pt idx="2985">
                  <c:v>8985</c:v>
                </c:pt>
                <c:pt idx="2986">
                  <c:v>8986</c:v>
                </c:pt>
                <c:pt idx="2987">
                  <c:v>8987</c:v>
                </c:pt>
                <c:pt idx="2988">
                  <c:v>8988</c:v>
                </c:pt>
                <c:pt idx="2989">
                  <c:v>8989</c:v>
                </c:pt>
                <c:pt idx="2990">
                  <c:v>8990</c:v>
                </c:pt>
                <c:pt idx="2991">
                  <c:v>8991</c:v>
                </c:pt>
                <c:pt idx="2992">
                  <c:v>8992</c:v>
                </c:pt>
                <c:pt idx="2993">
                  <c:v>8993</c:v>
                </c:pt>
                <c:pt idx="2994">
                  <c:v>8994</c:v>
                </c:pt>
                <c:pt idx="2995">
                  <c:v>8995</c:v>
                </c:pt>
                <c:pt idx="2996">
                  <c:v>8996</c:v>
                </c:pt>
                <c:pt idx="2997">
                  <c:v>8997</c:v>
                </c:pt>
                <c:pt idx="2998">
                  <c:v>8998</c:v>
                </c:pt>
                <c:pt idx="2999">
                  <c:v>8999</c:v>
                </c:pt>
                <c:pt idx="3000">
                  <c:v>9000</c:v>
                </c:pt>
                <c:pt idx="3001">
                  <c:v>9001</c:v>
                </c:pt>
                <c:pt idx="3002">
                  <c:v>9002</c:v>
                </c:pt>
                <c:pt idx="3003">
                  <c:v>9003</c:v>
                </c:pt>
                <c:pt idx="3004">
                  <c:v>9004</c:v>
                </c:pt>
                <c:pt idx="3005">
                  <c:v>9005</c:v>
                </c:pt>
                <c:pt idx="3006">
                  <c:v>9006</c:v>
                </c:pt>
                <c:pt idx="3007">
                  <c:v>9007</c:v>
                </c:pt>
                <c:pt idx="3008">
                  <c:v>9008</c:v>
                </c:pt>
                <c:pt idx="3009">
                  <c:v>9009</c:v>
                </c:pt>
                <c:pt idx="3010">
                  <c:v>9010</c:v>
                </c:pt>
                <c:pt idx="3011">
                  <c:v>9011</c:v>
                </c:pt>
                <c:pt idx="3012">
                  <c:v>9012</c:v>
                </c:pt>
                <c:pt idx="3013">
                  <c:v>9013</c:v>
                </c:pt>
                <c:pt idx="3014">
                  <c:v>9014</c:v>
                </c:pt>
                <c:pt idx="3015">
                  <c:v>9015</c:v>
                </c:pt>
                <c:pt idx="3016">
                  <c:v>9016</c:v>
                </c:pt>
                <c:pt idx="3017">
                  <c:v>9017</c:v>
                </c:pt>
                <c:pt idx="3018">
                  <c:v>9018</c:v>
                </c:pt>
                <c:pt idx="3019">
                  <c:v>9019</c:v>
                </c:pt>
                <c:pt idx="3020">
                  <c:v>9020</c:v>
                </c:pt>
                <c:pt idx="3021">
                  <c:v>9021</c:v>
                </c:pt>
                <c:pt idx="3022">
                  <c:v>9022</c:v>
                </c:pt>
                <c:pt idx="3023">
                  <c:v>9023</c:v>
                </c:pt>
                <c:pt idx="3024">
                  <c:v>9024</c:v>
                </c:pt>
                <c:pt idx="3025">
                  <c:v>9025</c:v>
                </c:pt>
                <c:pt idx="3026">
                  <c:v>9026</c:v>
                </c:pt>
                <c:pt idx="3027">
                  <c:v>9027</c:v>
                </c:pt>
                <c:pt idx="3028">
                  <c:v>9028</c:v>
                </c:pt>
                <c:pt idx="3029">
                  <c:v>9029</c:v>
                </c:pt>
                <c:pt idx="3030">
                  <c:v>9030</c:v>
                </c:pt>
                <c:pt idx="3031">
                  <c:v>9031</c:v>
                </c:pt>
                <c:pt idx="3032">
                  <c:v>9032</c:v>
                </c:pt>
                <c:pt idx="3033">
                  <c:v>9033</c:v>
                </c:pt>
                <c:pt idx="3034">
                  <c:v>9034</c:v>
                </c:pt>
                <c:pt idx="3035">
                  <c:v>9035</c:v>
                </c:pt>
                <c:pt idx="3036">
                  <c:v>9036</c:v>
                </c:pt>
                <c:pt idx="3037">
                  <c:v>9037</c:v>
                </c:pt>
                <c:pt idx="3038">
                  <c:v>9038</c:v>
                </c:pt>
                <c:pt idx="3039">
                  <c:v>9039</c:v>
                </c:pt>
                <c:pt idx="3040">
                  <c:v>9040</c:v>
                </c:pt>
                <c:pt idx="3041">
                  <c:v>9041</c:v>
                </c:pt>
                <c:pt idx="3042">
                  <c:v>9042</c:v>
                </c:pt>
                <c:pt idx="3043">
                  <c:v>9043</c:v>
                </c:pt>
                <c:pt idx="3044">
                  <c:v>9044</c:v>
                </c:pt>
                <c:pt idx="3045">
                  <c:v>9045</c:v>
                </c:pt>
                <c:pt idx="3046">
                  <c:v>9046</c:v>
                </c:pt>
                <c:pt idx="3047">
                  <c:v>9047</c:v>
                </c:pt>
                <c:pt idx="3048">
                  <c:v>9048</c:v>
                </c:pt>
                <c:pt idx="3049">
                  <c:v>9049</c:v>
                </c:pt>
                <c:pt idx="3050">
                  <c:v>9050</c:v>
                </c:pt>
                <c:pt idx="3051">
                  <c:v>9051</c:v>
                </c:pt>
                <c:pt idx="3052">
                  <c:v>9052</c:v>
                </c:pt>
                <c:pt idx="3053">
                  <c:v>9053</c:v>
                </c:pt>
                <c:pt idx="3054">
                  <c:v>9054</c:v>
                </c:pt>
                <c:pt idx="3055">
                  <c:v>9055</c:v>
                </c:pt>
                <c:pt idx="3056">
                  <c:v>9056</c:v>
                </c:pt>
                <c:pt idx="3057">
                  <c:v>9057</c:v>
                </c:pt>
                <c:pt idx="3058">
                  <c:v>9058</c:v>
                </c:pt>
                <c:pt idx="3059">
                  <c:v>9059</c:v>
                </c:pt>
                <c:pt idx="3060">
                  <c:v>9060</c:v>
                </c:pt>
                <c:pt idx="3061">
                  <c:v>9061</c:v>
                </c:pt>
                <c:pt idx="3062">
                  <c:v>9062</c:v>
                </c:pt>
                <c:pt idx="3063">
                  <c:v>9063</c:v>
                </c:pt>
                <c:pt idx="3064">
                  <c:v>9064</c:v>
                </c:pt>
                <c:pt idx="3065">
                  <c:v>9065</c:v>
                </c:pt>
                <c:pt idx="3066">
                  <c:v>9066</c:v>
                </c:pt>
                <c:pt idx="3067">
                  <c:v>9067</c:v>
                </c:pt>
                <c:pt idx="3068">
                  <c:v>9068</c:v>
                </c:pt>
                <c:pt idx="3069">
                  <c:v>9069</c:v>
                </c:pt>
                <c:pt idx="3070">
                  <c:v>9070</c:v>
                </c:pt>
                <c:pt idx="3071">
                  <c:v>9071</c:v>
                </c:pt>
                <c:pt idx="3072">
                  <c:v>9072</c:v>
                </c:pt>
                <c:pt idx="3073">
                  <c:v>9073</c:v>
                </c:pt>
                <c:pt idx="3074">
                  <c:v>9074</c:v>
                </c:pt>
                <c:pt idx="3075">
                  <c:v>9075</c:v>
                </c:pt>
                <c:pt idx="3076">
                  <c:v>9076</c:v>
                </c:pt>
                <c:pt idx="3077">
                  <c:v>9077</c:v>
                </c:pt>
                <c:pt idx="3078">
                  <c:v>9078</c:v>
                </c:pt>
                <c:pt idx="3079">
                  <c:v>9079</c:v>
                </c:pt>
                <c:pt idx="3080">
                  <c:v>9080</c:v>
                </c:pt>
                <c:pt idx="3081">
                  <c:v>9081</c:v>
                </c:pt>
                <c:pt idx="3082">
                  <c:v>9082</c:v>
                </c:pt>
                <c:pt idx="3083">
                  <c:v>9083</c:v>
                </c:pt>
                <c:pt idx="3084">
                  <c:v>9084</c:v>
                </c:pt>
                <c:pt idx="3085">
                  <c:v>9085</c:v>
                </c:pt>
                <c:pt idx="3086">
                  <c:v>9086</c:v>
                </c:pt>
                <c:pt idx="3087">
                  <c:v>9087</c:v>
                </c:pt>
                <c:pt idx="3088">
                  <c:v>9088</c:v>
                </c:pt>
                <c:pt idx="3089">
                  <c:v>9089</c:v>
                </c:pt>
                <c:pt idx="3090">
                  <c:v>9090</c:v>
                </c:pt>
                <c:pt idx="3091">
                  <c:v>9091</c:v>
                </c:pt>
                <c:pt idx="3092">
                  <c:v>9092</c:v>
                </c:pt>
                <c:pt idx="3093">
                  <c:v>9093</c:v>
                </c:pt>
                <c:pt idx="3094">
                  <c:v>9094</c:v>
                </c:pt>
                <c:pt idx="3095">
                  <c:v>9095</c:v>
                </c:pt>
                <c:pt idx="3096">
                  <c:v>9096</c:v>
                </c:pt>
                <c:pt idx="3097">
                  <c:v>9097</c:v>
                </c:pt>
                <c:pt idx="3098">
                  <c:v>9098</c:v>
                </c:pt>
                <c:pt idx="3099">
                  <c:v>9099</c:v>
                </c:pt>
                <c:pt idx="3100">
                  <c:v>9100</c:v>
                </c:pt>
                <c:pt idx="3101">
                  <c:v>9101</c:v>
                </c:pt>
                <c:pt idx="3102">
                  <c:v>9102</c:v>
                </c:pt>
                <c:pt idx="3103">
                  <c:v>9103</c:v>
                </c:pt>
                <c:pt idx="3104">
                  <c:v>9104</c:v>
                </c:pt>
                <c:pt idx="3105">
                  <c:v>9105</c:v>
                </c:pt>
                <c:pt idx="3106">
                  <c:v>9106</c:v>
                </c:pt>
                <c:pt idx="3107">
                  <c:v>9107</c:v>
                </c:pt>
                <c:pt idx="3108">
                  <c:v>9108</c:v>
                </c:pt>
                <c:pt idx="3109">
                  <c:v>9109</c:v>
                </c:pt>
                <c:pt idx="3110">
                  <c:v>9110</c:v>
                </c:pt>
                <c:pt idx="3111">
                  <c:v>9111</c:v>
                </c:pt>
                <c:pt idx="3112">
                  <c:v>9112</c:v>
                </c:pt>
                <c:pt idx="3113">
                  <c:v>9113</c:v>
                </c:pt>
                <c:pt idx="3114">
                  <c:v>9114</c:v>
                </c:pt>
                <c:pt idx="3115">
                  <c:v>9115</c:v>
                </c:pt>
                <c:pt idx="3116">
                  <c:v>9116</c:v>
                </c:pt>
                <c:pt idx="3117">
                  <c:v>9117</c:v>
                </c:pt>
                <c:pt idx="3118">
                  <c:v>9118</c:v>
                </c:pt>
                <c:pt idx="3119">
                  <c:v>9119</c:v>
                </c:pt>
                <c:pt idx="3120">
                  <c:v>9120</c:v>
                </c:pt>
                <c:pt idx="3121">
                  <c:v>9121</c:v>
                </c:pt>
                <c:pt idx="3122">
                  <c:v>9122</c:v>
                </c:pt>
                <c:pt idx="3123">
                  <c:v>9123</c:v>
                </c:pt>
                <c:pt idx="3124">
                  <c:v>9124</c:v>
                </c:pt>
                <c:pt idx="3125">
                  <c:v>9125</c:v>
                </c:pt>
                <c:pt idx="3126">
                  <c:v>9126</c:v>
                </c:pt>
                <c:pt idx="3127">
                  <c:v>9127</c:v>
                </c:pt>
                <c:pt idx="3128">
                  <c:v>9128</c:v>
                </c:pt>
                <c:pt idx="3129">
                  <c:v>9129</c:v>
                </c:pt>
                <c:pt idx="3130">
                  <c:v>9130</c:v>
                </c:pt>
                <c:pt idx="3131">
                  <c:v>9131</c:v>
                </c:pt>
                <c:pt idx="3132">
                  <c:v>9132</c:v>
                </c:pt>
                <c:pt idx="3133">
                  <c:v>9133</c:v>
                </c:pt>
                <c:pt idx="3134">
                  <c:v>9134</c:v>
                </c:pt>
                <c:pt idx="3135">
                  <c:v>9135</c:v>
                </c:pt>
                <c:pt idx="3136">
                  <c:v>9136</c:v>
                </c:pt>
                <c:pt idx="3137">
                  <c:v>9137</c:v>
                </c:pt>
                <c:pt idx="3138">
                  <c:v>9138</c:v>
                </c:pt>
                <c:pt idx="3139">
                  <c:v>9139</c:v>
                </c:pt>
                <c:pt idx="3140">
                  <c:v>9140</c:v>
                </c:pt>
                <c:pt idx="3141">
                  <c:v>9141</c:v>
                </c:pt>
                <c:pt idx="3142">
                  <c:v>9142</c:v>
                </c:pt>
                <c:pt idx="3143">
                  <c:v>9143</c:v>
                </c:pt>
                <c:pt idx="3144">
                  <c:v>9144</c:v>
                </c:pt>
                <c:pt idx="3145">
                  <c:v>9145</c:v>
                </c:pt>
                <c:pt idx="3146">
                  <c:v>9146</c:v>
                </c:pt>
                <c:pt idx="3147">
                  <c:v>9147</c:v>
                </c:pt>
                <c:pt idx="3148">
                  <c:v>9148</c:v>
                </c:pt>
                <c:pt idx="3149">
                  <c:v>9149</c:v>
                </c:pt>
                <c:pt idx="3150">
                  <c:v>9150</c:v>
                </c:pt>
                <c:pt idx="3151">
                  <c:v>9151</c:v>
                </c:pt>
                <c:pt idx="3152">
                  <c:v>9152</c:v>
                </c:pt>
                <c:pt idx="3153">
                  <c:v>9153</c:v>
                </c:pt>
                <c:pt idx="3154">
                  <c:v>9154</c:v>
                </c:pt>
                <c:pt idx="3155">
                  <c:v>9155</c:v>
                </c:pt>
                <c:pt idx="3156">
                  <c:v>9156</c:v>
                </c:pt>
                <c:pt idx="3157">
                  <c:v>9157</c:v>
                </c:pt>
                <c:pt idx="3158">
                  <c:v>9158</c:v>
                </c:pt>
                <c:pt idx="3159">
                  <c:v>9159</c:v>
                </c:pt>
                <c:pt idx="3160">
                  <c:v>9160</c:v>
                </c:pt>
                <c:pt idx="3161">
                  <c:v>9161</c:v>
                </c:pt>
                <c:pt idx="3162">
                  <c:v>9162</c:v>
                </c:pt>
                <c:pt idx="3163">
                  <c:v>9163</c:v>
                </c:pt>
                <c:pt idx="3164">
                  <c:v>9164</c:v>
                </c:pt>
                <c:pt idx="3165">
                  <c:v>9165</c:v>
                </c:pt>
                <c:pt idx="3166">
                  <c:v>9166</c:v>
                </c:pt>
                <c:pt idx="3167">
                  <c:v>9167</c:v>
                </c:pt>
                <c:pt idx="3168">
                  <c:v>9168</c:v>
                </c:pt>
                <c:pt idx="3169">
                  <c:v>9169</c:v>
                </c:pt>
                <c:pt idx="3170">
                  <c:v>9170</c:v>
                </c:pt>
                <c:pt idx="3171">
                  <c:v>9171</c:v>
                </c:pt>
                <c:pt idx="3172">
                  <c:v>9172</c:v>
                </c:pt>
                <c:pt idx="3173">
                  <c:v>9173</c:v>
                </c:pt>
                <c:pt idx="3174">
                  <c:v>9174</c:v>
                </c:pt>
                <c:pt idx="3175">
                  <c:v>9175</c:v>
                </c:pt>
                <c:pt idx="3176">
                  <c:v>9176</c:v>
                </c:pt>
                <c:pt idx="3177">
                  <c:v>9177</c:v>
                </c:pt>
                <c:pt idx="3178">
                  <c:v>9178</c:v>
                </c:pt>
                <c:pt idx="3179">
                  <c:v>9179</c:v>
                </c:pt>
                <c:pt idx="3180">
                  <c:v>9180</c:v>
                </c:pt>
                <c:pt idx="3181">
                  <c:v>9181</c:v>
                </c:pt>
                <c:pt idx="3182">
                  <c:v>9182</c:v>
                </c:pt>
                <c:pt idx="3183">
                  <c:v>9183</c:v>
                </c:pt>
                <c:pt idx="3184">
                  <c:v>9184</c:v>
                </c:pt>
                <c:pt idx="3185">
                  <c:v>9185</c:v>
                </c:pt>
                <c:pt idx="3186">
                  <c:v>9186</c:v>
                </c:pt>
                <c:pt idx="3187">
                  <c:v>9187</c:v>
                </c:pt>
                <c:pt idx="3188">
                  <c:v>9188</c:v>
                </c:pt>
                <c:pt idx="3189">
                  <c:v>9189</c:v>
                </c:pt>
                <c:pt idx="3190">
                  <c:v>9190</c:v>
                </c:pt>
                <c:pt idx="3191">
                  <c:v>9191</c:v>
                </c:pt>
                <c:pt idx="3192">
                  <c:v>9192</c:v>
                </c:pt>
                <c:pt idx="3193">
                  <c:v>9193</c:v>
                </c:pt>
                <c:pt idx="3194">
                  <c:v>9194</c:v>
                </c:pt>
                <c:pt idx="3195">
                  <c:v>9195</c:v>
                </c:pt>
                <c:pt idx="3196">
                  <c:v>9196</c:v>
                </c:pt>
                <c:pt idx="3197">
                  <c:v>9197</c:v>
                </c:pt>
                <c:pt idx="3198">
                  <c:v>9198</c:v>
                </c:pt>
                <c:pt idx="3199">
                  <c:v>9199</c:v>
                </c:pt>
                <c:pt idx="3200">
                  <c:v>9200</c:v>
                </c:pt>
                <c:pt idx="3201">
                  <c:v>9201</c:v>
                </c:pt>
                <c:pt idx="3202">
                  <c:v>9202</c:v>
                </c:pt>
                <c:pt idx="3203">
                  <c:v>9203</c:v>
                </c:pt>
                <c:pt idx="3204">
                  <c:v>9204</c:v>
                </c:pt>
                <c:pt idx="3205">
                  <c:v>9205</c:v>
                </c:pt>
                <c:pt idx="3206">
                  <c:v>9206</c:v>
                </c:pt>
                <c:pt idx="3207">
                  <c:v>9207</c:v>
                </c:pt>
                <c:pt idx="3208">
                  <c:v>9208</c:v>
                </c:pt>
                <c:pt idx="3209">
                  <c:v>9209</c:v>
                </c:pt>
                <c:pt idx="3210">
                  <c:v>9210</c:v>
                </c:pt>
                <c:pt idx="3211">
                  <c:v>9211</c:v>
                </c:pt>
                <c:pt idx="3212">
                  <c:v>9212</c:v>
                </c:pt>
                <c:pt idx="3213">
                  <c:v>9213</c:v>
                </c:pt>
                <c:pt idx="3214">
                  <c:v>9214</c:v>
                </c:pt>
                <c:pt idx="3215">
                  <c:v>9215</c:v>
                </c:pt>
                <c:pt idx="3216">
                  <c:v>9216</c:v>
                </c:pt>
                <c:pt idx="3217">
                  <c:v>9217</c:v>
                </c:pt>
                <c:pt idx="3218">
                  <c:v>9218</c:v>
                </c:pt>
                <c:pt idx="3219">
                  <c:v>9219</c:v>
                </c:pt>
                <c:pt idx="3220">
                  <c:v>9220</c:v>
                </c:pt>
                <c:pt idx="3221">
                  <c:v>9221</c:v>
                </c:pt>
                <c:pt idx="3222">
                  <c:v>9222</c:v>
                </c:pt>
                <c:pt idx="3223">
                  <c:v>9223</c:v>
                </c:pt>
                <c:pt idx="3224">
                  <c:v>9224</c:v>
                </c:pt>
                <c:pt idx="3225">
                  <c:v>9225</c:v>
                </c:pt>
                <c:pt idx="3226">
                  <c:v>9226</c:v>
                </c:pt>
                <c:pt idx="3227">
                  <c:v>9227</c:v>
                </c:pt>
                <c:pt idx="3228">
                  <c:v>9228</c:v>
                </c:pt>
                <c:pt idx="3229">
                  <c:v>9229</c:v>
                </c:pt>
                <c:pt idx="3230">
                  <c:v>9230</c:v>
                </c:pt>
                <c:pt idx="3231">
                  <c:v>9231</c:v>
                </c:pt>
                <c:pt idx="3232">
                  <c:v>9232</c:v>
                </c:pt>
                <c:pt idx="3233">
                  <c:v>9233</c:v>
                </c:pt>
                <c:pt idx="3234">
                  <c:v>9234</c:v>
                </c:pt>
                <c:pt idx="3235">
                  <c:v>9235</c:v>
                </c:pt>
                <c:pt idx="3236">
                  <c:v>9236</c:v>
                </c:pt>
                <c:pt idx="3237">
                  <c:v>9237</c:v>
                </c:pt>
                <c:pt idx="3238">
                  <c:v>9238</c:v>
                </c:pt>
                <c:pt idx="3239">
                  <c:v>9239</c:v>
                </c:pt>
                <c:pt idx="3240">
                  <c:v>9240</c:v>
                </c:pt>
                <c:pt idx="3241">
                  <c:v>9241</c:v>
                </c:pt>
                <c:pt idx="3242">
                  <c:v>9242</c:v>
                </c:pt>
                <c:pt idx="3243">
                  <c:v>9243</c:v>
                </c:pt>
                <c:pt idx="3244">
                  <c:v>9244</c:v>
                </c:pt>
                <c:pt idx="3245">
                  <c:v>9245</c:v>
                </c:pt>
                <c:pt idx="3246">
                  <c:v>9246</c:v>
                </c:pt>
                <c:pt idx="3247">
                  <c:v>9247</c:v>
                </c:pt>
                <c:pt idx="3248">
                  <c:v>9248</c:v>
                </c:pt>
                <c:pt idx="3249">
                  <c:v>9249</c:v>
                </c:pt>
                <c:pt idx="3250">
                  <c:v>9250</c:v>
                </c:pt>
                <c:pt idx="3251">
                  <c:v>9251</c:v>
                </c:pt>
                <c:pt idx="3252">
                  <c:v>9252</c:v>
                </c:pt>
                <c:pt idx="3253">
                  <c:v>9253</c:v>
                </c:pt>
                <c:pt idx="3254">
                  <c:v>9254</c:v>
                </c:pt>
                <c:pt idx="3255">
                  <c:v>9255</c:v>
                </c:pt>
                <c:pt idx="3256">
                  <c:v>9256</c:v>
                </c:pt>
                <c:pt idx="3257">
                  <c:v>9257</c:v>
                </c:pt>
                <c:pt idx="3258">
                  <c:v>9258</c:v>
                </c:pt>
                <c:pt idx="3259">
                  <c:v>9259</c:v>
                </c:pt>
                <c:pt idx="3260">
                  <c:v>9260</c:v>
                </c:pt>
                <c:pt idx="3261">
                  <c:v>9261</c:v>
                </c:pt>
                <c:pt idx="3262">
                  <c:v>9262</c:v>
                </c:pt>
                <c:pt idx="3263">
                  <c:v>9263</c:v>
                </c:pt>
                <c:pt idx="3264">
                  <c:v>9264</c:v>
                </c:pt>
                <c:pt idx="3265">
                  <c:v>9265</c:v>
                </c:pt>
                <c:pt idx="3266">
                  <c:v>9266</c:v>
                </c:pt>
                <c:pt idx="3267">
                  <c:v>9267</c:v>
                </c:pt>
                <c:pt idx="3268">
                  <c:v>9268</c:v>
                </c:pt>
                <c:pt idx="3269">
                  <c:v>9269</c:v>
                </c:pt>
                <c:pt idx="3270">
                  <c:v>9270</c:v>
                </c:pt>
                <c:pt idx="3271">
                  <c:v>9271</c:v>
                </c:pt>
                <c:pt idx="3272">
                  <c:v>9272</c:v>
                </c:pt>
                <c:pt idx="3273">
                  <c:v>9273</c:v>
                </c:pt>
                <c:pt idx="3274">
                  <c:v>9274</c:v>
                </c:pt>
                <c:pt idx="3275">
                  <c:v>9275</c:v>
                </c:pt>
                <c:pt idx="3276">
                  <c:v>9276</c:v>
                </c:pt>
                <c:pt idx="3277">
                  <c:v>9277</c:v>
                </c:pt>
                <c:pt idx="3278">
                  <c:v>9278</c:v>
                </c:pt>
                <c:pt idx="3279">
                  <c:v>9279</c:v>
                </c:pt>
                <c:pt idx="3280">
                  <c:v>9280</c:v>
                </c:pt>
                <c:pt idx="3281">
                  <c:v>9281</c:v>
                </c:pt>
                <c:pt idx="3282">
                  <c:v>9282</c:v>
                </c:pt>
                <c:pt idx="3283">
                  <c:v>9283</c:v>
                </c:pt>
                <c:pt idx="3284">
                  <c:v>9284</c:v>
                </c:pt>
                <c:pt idx="3285">
                  <c:v>9285</c:v>
                </c:pt>
                <c:pt idx="3286">
                  <c:v>9286</c:v>
                </c:pt>
                <c:pt idx="3287">
                  <c:v>9287</c:v>
                </c:pt>
                <c:pt idx="3288">
                  <c:v>9288</c:v>
                </c:pt>
                <c:pt idx="3289">
                  <c:v>9289</c:v>
                </c:pt>
                <c:pt idx="3290">
                  <c:v>9290</c:v>
                </c:pt>
                <c:pt idx="3291">
                  <c:v>9291</c:v>
                </c:pt>
                <c:pt idx="3292">
                  <c:v>9292</c:v>
                </c:pt>
                <c:pt idx="3293">
                  <c:v>9293</c:v>
                </c:pt>
                <c:pt idx="3294">
                  <c:v>9294</c:v>
                </c:pt>
                <c:pt idx="3295">
                  <c:v>9295</c:v>
                </c:pt>
                <c:pt idx="3296">
                  <c:v>9296</c:v>
                </c:pt>
                <c:pt idx="3297">
                  <c:v>9297</c:v>
                </c:pt>
                <c:pt idx="3298">
                  <c:v>9298</c:v>
                </c:pt>
                <c:pt idx="3299">
                  <c:v>9299</c:v>
                </c:pt>
                <c:pt idx="3300">
                  <c:v>9300</c:v>
                </c:pt>
                <c:pt idx="3301">
                  <c:v>9301</c:v>
                </c:pt>
                <c:pt idx="3302">
                  <c:v>9302</c:v>
                </c:pt>
                <c:pt idx="3303">
                  <c:v>9303</c:v>
                </c:pt>
                <c:pt idx="3304">
                  <c:v>9304</c:v>
                </c:pt>
                <c:pt idx="3305">
                  <c:v>9305</c:v>
                </c:pt>
                <c:pt idx="3306">
                  <c:v>9306</c:v>
                </c:pt>
                <c:pt idx="3307">
                  <c:v>9307</c:v>
                </c:pt>
                <c:pt idx="3308">
                  <c:v>9308</c:v>
                </c:pt>
                <c:pt idx="3309">
                  <c:v>9309</c:v>
                </c:pt>
                <c:pt idx="3310">
                  <c:v>9310</c:v>
                </c:pt>
                <c:pt idx="3311">
                  <c:v>9311</c:v>
                </c:pt>
                <c:pt idx="3312">
                  <c:v>9312</c:v>
                </c:pt>
                <c:pt idx="3313">
                  <c:v>9313</c:v>
                </c:pt>
                <c:pt idx="3314">
                  <c:v>9314</c:v>
                </c:pt>
                <c:pt idx="3315">
                  <c:v>9315</c:v>
                </c:pt>
                <c:pt idx="3316">
                  <c:v>9316</c:v>
                </c:pt>
                <c:pt idx="3317">
                  <c:v>9317</c:v>
                </c:pt>
                <c:pt idx="3318">
                  <c:v>9318</c:v>
                </c:pt>
                <c:pt idx="3319">
                  <c:v>9319</c:v>
                </c:pt>
                <c:pt idx="3320">
                  <c:v>9320</c:v>
                </c:pt>
                <c:pt idx="3321">
                  <c:v>9321</c:v>
                </c:pt>
                <c:pt idx="3322">
                  <c:v>9322</c:v>
                </c:pt>
                <c:pt idx="3323">
                  <c:v>9323</c:v>
                </c:pt>
                <c:pt idx="3324">
                  <c:v>9324</c:v>
                </c:pt>
                <c:pt idx="3325">
                  <c:v>9325</c:v>
                </c:pt>
                <c:pt idx="3326">
                  <c:v>9326</c:v>
                </c:pt>
                <c:pt idx="3327">
                  <c:v>9327</c:v>
                </c:pt>
                <c:pt idx="3328">
                  <c:v>9328</c:v>
                </c:pt>
                <c:pt idx="3329">
                  <c:v>9329</c:v>
                </c:pt>
                <c:pt idx="3330">
                  <c:v>9330</c:v>
                </c:pt>
                <c:pt idx="3331">
                  <c:v>9331</c:v>
                </c:pt>
                <c:pt idx="3332">
                  <c:v>9332</c:v>
                </c:pt>
                <c:pt idx="3333">
                  <c:v>9333</c:v>
                </c:pt>
                <c:pt idx="3334">
                  <c:v>9334</c:v>
                </c:pt>
                <c:pt idx="3335">
                  <c:v>9335</c:v>
                </c:pt>
                <c:pt idx="3336">
                  <c:v>9336</c:v>
                </c:pt>
                <c:pt idx="3337">
                  <c:v>9337</c:v>
                </c:pt>
                <c:pt idx="3338">
                  <c:v>9338</c:v>
                </c:pt>
                <c:pt idx="3339">
                  <c:v>9339</c:v>
                </c:pt>
                <c:pt idx="3340">
                  <c:v>9340</c:v>
                </c:pt>
                <c:pt idx="3341">
                  <c:v>9341</c:v>
                </c:pt>
                <c:pt idx="3342">
                  <c:v>9342</c:v>
                </c:pt>
                <c:pt idx="3343">
                  <c:v>9343</c:v>
                </c:pt>
                <c:pt idx="3344">
                  <c:v>9344</c:v>
                </c:pt>
                <c:pt idx="3345">
                  <c:v>9345</c:v>
                </c:pt>
                <c:pt idx="3346">
                  <c:v>9346</c:v>
                </c:pt>
                <c:pt idx="3347">
                  <c:v>9347</c:v>
                </c:pt>
                <c:pt idx="3348">
                  <c:v>9348</c:v>
                </c:pt>
                <c:pt idx="3349">
                  <c:v>9349</c:v>
                </c:pt>
                <c:pt idx="3350">
                  <c:v>9350</c:v>
                </c:pt>
                <c:pt idx="3351">
                  <c:v>9351</c:v>
                </c:pt>
                <c:pt idx="3352">
                  <c:v>9352</c:v>
                </c:pt>
                <c:pt idx="3353">
                  <c:v>9353</c:v>
                </c:pt>
                <c:pt idx="3354">
                  <c:v>9354</c:v>
                </c:pt>
                <c:pt idx="3355">
                  <c:v>9355</c:v>
                </c:pt>
                <c:pt idx="3356">
                  <c:v>9356</c:v>
                </c:pt>
                <c:pt idx="3357">
                  <c:v>9357</c:v>
                </c:pt>
                <c:pt idx="3358">
                  <c:v>9358</c:v>
                </c:pt>
                <c:pt idx="3359">
                  <c:v>9359</c:v>
                </c:pt>
                <c:pt idx="3360">
                  <c:v>9360</c:v>
                </c:pt>
                <c:pt idx="3361">
                  <c:v>9361</c:v>
                </c:pt>
                <c:pt idx="3362">
                  <c:v>9362</c:v>
                </c:pt>
                <c:pt idx="3363">
                  <c:v>9363</c:v>
                </c:pt>
                <c:pt idx="3364">
                  <c:v>9364</c:v>
                </c:pt>
                <c:pt idx="3365">
                  <c:v>9365</c:v>
                </c:pt>
                <c:pt idx="3366">
                  <c:v>9366</c:v>
                </c:pt>
                <c:pt idx="3367">
                  <c:v>9367</c:v>
                </c:pt>
                <c:pt idx="3368">
                  <c:v>9368</c:v>
                </c:pt>
                <c:pt idx="3369">
                  <c:v>9369</c:v>
                </c:pt>
                <c:pt idx="3370">
                  <c:v>9370</c:v>
                </c:pt>
                <c:pt idx="3371">
                  <c:v>9371</c:v>
                </c:pt>
                <c:pt idx="3372">
                  <c:v>9372</c:v>
                </c:pt>
                <c:pt idx="3373">
                  <c:v>9373</c:v>
                </c:pt>
                <c:pt idx="3374">
                  <c:v>9374</c:v>
                </c:pt>
                <c:pt idx="3375">
                  <c:v>9375</c:v>
                </c:pt>
                <c:pt idx="3376">
                  <c:v>9376</c:v>
                </c:pt>
                <c:pt idx="3377">
                  <c:v>9377</c:v>
                </c:pt>
                <c:pt idx="3378">
                  <c:v>9378</c:v>
                </c:pt>
                <c:pt idx="3379">
                  <c:v>9379</c:v>
                </c:pt>
                <c:pt idx="3380">
                  <c:v>9380</c:v>
                </c:pt>
                <c:pt idx="3381">
                  <c:v>9381</c:v>
                </c:pt>
                <c:pt idx="3382">
                  <c:v>9382</c:v>
                </c:pt>
                <c:pt idx="3383">
                  <c:v>9383</c:v>
                </c:pt>
                <c:pt idx="3384">
                  <c:v>9384</c:v>
                </c:pt>
                <c:pt idx="3385">
                  <c:v>9385</c:v>
                </c:pt>
                <c:pt idx="3386">
                  <c:v>9386</c:v>
                </c:pt>
                <c:pt idx="3387">
                  <c:v>9387</c:v>
                </c:pt>
                <c:pt idx="3388">
                  <c:v>9388</c:v>
                </c:pt>
                <c:pt idx="3389">
                  <c:v>9389</c:v>
                </c:pt>
                <c:pt idx="3390">
                  <c:v>9390</c:v>
                </c:pt>
                <c:pt idx="3391">
                  <c:v>9391</c:v>
                </c:pt>
                <c:pt idx="3392">
                  <c:v>9392</c:v>
                </c:pt>
                <c:pt idx="3393">
                  <c:v>9393</c:v>
                </c:pt>
                <c:pt idx="3394">
                  <c:v>9394</c:v>
                </c:pt>
                <c:pt idx="3395">
                  <c:v>9395</c:v>
                </c:pt>
                <c:pt idx="3396">
                  <c:v>9396</c:v>
                </c:pt>
                <c:pt idx="3397">
                  <c:v>9397</c:v>
                </c:pt>
                <c:pt idx="3398">
                  <c:v>9398</c:v>
                </c:pt>
                <c:pt idx="3399">
                  <c:v>9399</c:v>
                </c:pt>
                <c:pt idx="3400">
                  <c:v>9400</c:v>
                </c:pt>
                <c:pt idx="3401">
                  <c:v>9401</c:v>
                </c:pt>
                <c:pt idx="3402">
                  <c:v>9402</c:v>
                </c:pt>
                <c:pt idx="3403">
                  <c:v>9403</c:v>
                </c:pt>
                <c:pt idx="3404">
                  <c:v>9404</c:v>
                </c:pt>
                <c:pt idx="3405">
                  <c:v>9405</c:v>
                </c:pt>
                <c:pt idx="3406">
                  <c:v>9406</c:v>
                </c:pt>
                <c:pt idx="3407">
                  <c:v>9407</c:v>
                </c:pt>
                <c:pt idx="3408">
                  <c:v>9408</c:v>
                </c:pt>
                <c:pt idx="3409">
                  <c:v>9409</c:v>
                </c:pt>
                <c:pt idx="3410">
                  <c:v>9410</c:v>
                </c:pt>
                <c:pt idx="3411">
                  <c:v>9411</c:v>
                </c:pt>
                <c:pt idx="3412">
                  <c:v>9412</c:v>
                </c:pt>
                <c:pt idx="3413">
                  <c:v>9413</c:v>
                </c:pt>
                <c:pt idx="3414">
                  <c:v>9414</c:v>
                </c:pt>
                <c:pt idx="3415">
                  <c:v>9415</c:v>
                </c:pt>
                <c:pt idx="3416">
                  <c:v>9416</c:v>
                </c:pt>
                <c:pt idx="3417">
                  <c:v>9417</c:v>
                </c:pt>
                <c:pt idx="3418">
                  <c:v>9418</c:v>
                </c:pt>
                <c:pt idx="3419">
                  <c:v>9419</c:v>
                </c:pt>
                <c:pt idx="3420">
                  <c:v>9420</c:v>
                </c:pt>
                <c:pt idx="3421">
                  <c:v>9421</c:v>
                </c:pt>
                <c:pt idx="3422">
                  <c:v>9422</c:v>
                </c:pt>
                <c:pt idx="3423">
                  <c:v>9423</c:v>
                </c:pt>
                <c:pt idx="3424">
                  <c:v>9424</c:v>
                </c:pt>
                <c:pt idx="3425">
                  <c:v>9425</c:v>
                </c:pt>
                <c:pt idx="3426">
                  <c:v>9426</c:v>
                </c:pt>
                <c:pt idx="3427">
                  <c:v>9427</c:v>
                </c:pt>
                <c:pt idx="3428">
                  <c:v>9428</c:v>
                </c:pt>
                <c:pt idx="3429">
                  <c:v>9429</c:v>
                </c:pt>
                <c:pt idx="3430">
                  <c:v>9430</c:v>
                </c:pt>
                <c:pt idx="3431">
                  <c:v>9431</c:v>
                </c:pt>
                <c:pt idx="3432">
                  <c:v>9432</c:v>
                </c:pt>
                <c:pt idx="3433">
                  <c:v>9433</c:v>
                </c:pt>
                <c:pt idx="3434">
                  <c:v>9434</c:v>
                </c:pt>
                <c:pt idx="3435">
                  <c:v>9435</c:v>
                </c:pt>
                <c:pt idx="3436">
                  <c:v>9436</c:v>
                </c:pt>
                <c:pt idx="3437">
                  <c:v>9437</c:v>
                </c:pt>
                <c:pt idx="3438">
                  <c:v>9438</c:v>
                </c:pt>
                <c:pt idx="3439">
                  <c:v>9439</c:v>
                </c:pt>
                <c:pt idx="3440">
                  <c:v>9440</c:v>
                </c:pt>
                <c:pt idx="3441">
                  <c:v>9441</c:v>
                </c:pt>
                <c:pt idx="3442">
                  <c:v>9442</c:v>
                </c:pt>
                <c:pt idx="3443">
                  <c:v>9443</c:v>
                </c:pt>
                <c:pt idx="3444">
                  <c:v>9444</c:v>
                </c:pt>
                <c:pt idx="3445">
                  <c:v>9445</c:v>
                </c:pt>
                <c:pt idx="3446">
                  <c:v>9446</c:v>
                </c:pt>
                <c:pt idx="3447">
                  <c:v>9447</c:v>
                </c:pt>
                <c:pt idx="3448">
                  <c:v>9448</c:v>
                </c:pt>
                <c:pt idx="3449">
                  <c:v>9449</c:v>
                </c:pt>
                <c:pt idx="3450">
                  <c:v>9450</c:v>
                </c:pt>
                <c:pt idx="3451">
                  <c:v>9451</c:v>
                </c:pt>
                <c:pt idx="3452">
                  <c:v>9452</c:v>
                </c:pt>
                <c:pt idx="3453">
                  <c:v>9453</c:v>
                </c:pt>
                <c:pt idx="3454">
                  <c:v>9454</c:v>
                </c:pt>
                <c:pt idx="3455">
                  <c:v>9455</c:v>
                </c:pt>
                <c:pt idx="3456">
                  <c:v>9456</c:v>
                </c:pt>
                <c:pt idx="3457">
                  <c:v>9457</c:v>
                </c:pt>
                <c:pt idx="3458">
                  <c:v>9458</c:v>
                </c:pt>
                <c:pt idx="3459">
                  <c:v>9459</c:v>
                </c:pt>
                <c:pt idx="3460">
                  <c:v>9460</c:v>
                </c:pt>
                <c:pt idx="3461">
                  <c:v>9461</c:v>
                </c:pt>
                <c:pt idx="3462">
                  <c:v>9462</c:v>
                </c:pt>
                <c:pt idx="3463">
                  <c:v>9463</c:v>
                </c:pt>
                <c:pt idx="3464">
                  <c:v>9464</c:v>
                </c:pt>
                <c:pt idx="3465">
                  <c:v>9465</c:v>
                </c:pt>
                <c:pt idx="3466">
                  <c:v>9466</c:v>
                </c:pt>
                <c:pt idx="3467">
                  <c:v>9467</c:v>
                </c:pt>
                <c:pt idx="3468">
                  <c:v>9468</c:v>
                </c:pt>
                <c:pt idx="3469">
                  <c:v>9469</c:v>
                </c:pt>
                <c:pt idx="3470">
                  <c:v>9470</c:v>
                </c:pt>
                <c:pt idx="3471">
                  <c:v>9471</c:v>
                </c:pt>
                <c:pt idx="3472">
                  <c:v>9472</c:v>
                </c:pt>
                <c:pt idx="3473">
                  <c:v>9473</c:v>
                </c:pt>
                <c:pt idx="3474">
                  <c:v>9474</c:v>
                </c:pt>
                <c:pt idx="3475">
                  <c:v>9475</c:v>
                </c:pt>
                <c:pt idx="3476">
                  <c:v>9476</c:v>
                </c:pt>
                <c:pt idx="3477">
                  <c:v>9477</c:v>
                </c:pt>
                <c:pt idx="3478">
                  <c:v>9478</c:v>
                </c:pt>
                <c:pt idx="3479">
                  <c:v>9479</c:v>
                </c:pt>
                <c:pt idx="3480">
                  <c:v>9480</c:v>
                </c:pt>
                <c:pt idx="3481">
                  <c:v>9481</c:v>
                </c:pt>
                <c:pt idx="3482">
                  <c:v>9482</c:v>
                </c:pt>
                <c:pt idx="3483">
                  <c:v>9483</c:v>
                </c:pt>
                <c:pt idx="3484">
                  <c:v>9484</c:v>
                </c:pt>
                <c:pt idx="3485">
                  <c:v>9485</c:v>
                </c:pt>
                <c:pt idx="3486">
                  <c:v>9486</c:v>
                </c:pt>
                <c:pt idx="3487">
                  <c:v>9487</c:v>
                </c:pt>
                <c:pt idx="3488">
                  <c:v>9488</c:v>
                </c:pt>
                <c:pt idx="3489">
                  <c:v>9489</c:v>
                </c:pt>
                <c:pt idx="3490">
                  <c:v>9490</c:v>
                </c:pt>
                <c:pt idx="3491">
                  <c:v>9491</c:v>
                </c:pt>
                <c:pt idx="3492">
                  <c:v>9492</c:v>
                </c:pt>
                <c:pt idx="3493">
                  <c:v>9493</c:v>
                </c:pt>
                <c:pt idx="3494">
                  <c:v>9494</c:v>
                </c:pt>
                <c:pt idx="3495">
                  <c:v>9495</c:v>
                </c:pt>
                <c:pt idx="3496">
                  <c:v>9496</c:v>
                </c:pt>
                <c:pt idx="3497">
                  <c:v>9497</c:v>
                </c:pt>
                <c:pt idx="3498">
                  <c:v>9498</c:v>
                </c:pt>
                <c:pt idx="3499">
                  <c:v>9499</c:v>
                </c:pt>
                <c:pt idx="3500">
                  <c:v>9500</c:v>
                </c:pt>
                <c:pt idx="3501">
                  <c:v>9501</c:v>
                </c:pt>
                <c:pt idx="3502">
                  <c:v>9502</c:v>
                </c:pt>
                <c:pt idx="3503">
                  <c:v>9503</c:v>
                </c:pt>
                <c:pt idx="3504">
                  <c:v>9504</c:v>
                </c:pt>
                <c:pt idx="3505">
                  <c:v>9505</c:v>
                </c:pt>
                <c:pt idx="3506">
                  <c:v>9506</c:v>
                </c:pt>
                <c:pt idx="3507">
                  <c:v>9507</c:v>
                </c:pt>
                <c:pt idx="3508">
                  <c:v>9508</c:v>
                </c:pt>
                <c:pt idx="3509">
                  <c:v>9509</c:v>
                </c:pt>
                <c:pt idx="3510">
                  <c:v>9510</c:v>
                </c:pt>
                <c:pt idx="3511">
                  <c:v>9511</c:v>
                </c:pt>
                <c:pt idx="3512">
                  <c:v>9512</c:v>
                </c:pt>
                <c:pt idx="3513">
                  <c:v>9513</c:v>
                </c:pt>
                <c:pt idx="3514">
                  <c:v>9514</c:v>
                </c:pt>
                <c:pt idx="3515">
                  <c:v>9515</c:v>
                </c:pt>
                <c:pt idx="3516">
                  <c:v>9516</c:v>
                </c:pt>
                <c:pt idx="3517">
                  <c:v>9517</c:v>
                </c:pt>
                <c:pt idx="3518">
                  <c:v>9518</c:v>
                </c:pt>
                <c:pt idx="3519">
                  <c:v>9519</c:v>
                </c:pt>
                <c:pt idx="3520">
                  <c:v>9520</c:v>
                </c:pt>
                <c:pt idx="3521">
                  <c:v>9521</c:v>
                </c:pt>
                <c:pt idx="3522">
                  <c:v>9522</c:v>
                </c:pt>
                <c:pt idx="3523">
                  <c:v>9523</c:v>
                </c:pt>
                <c:pt idx="3524">
                  <c:v>9524</c:v>
                </c:pt>
                <c:pt idx="3525">
                  <c:v>9525</c:v>
                </c:pt>
                <c:pt idx="3526">
                  <c:v>9526</c:v>
                </c:pt>
                <c:pt idx="3527">
                  <c:v>9527</c:v>
                </c:pt>
                <c:pt idx="3528">
                  <c:v>9528</c:v>
                </c:pt>
                <c:pt idx="3529">
                  <c:v>9529</c:v>
                </c:pt>
                <c:pt idx="3530">
                  <c:v>9530</c:v>
                </c:pt>
                <c:pt idx="3531">
                  <c:v>9531</c:v>
                </c:pt>
                <c:pt idx="3532">
                  <c:v>9532</c:v>
                </c:pt>
                <c:pt idx="3533">
                  <c:v>9533</c:v>
                </c:pt>
                <c:pt idx="3534">
                  <c:v>9534</c:v>
                </c:pt>
                <c:pt idx="3535">
                  <c:v>9535</c:v>
                </c:pt>
                <c:pt idx="3536">
                  <c:v>9536</c:v>
                </c:pt>
                <c:pt idx="3537">
                  <c:v>9537</c:v>
                </c:pt>
                <c:pt idx="3538">
                  <c:v>9538</c:v>
                </c:pt>
                <c:pt idx="3539">
                  <c:v>9539</c:v>
                </c:pt>
                <c:pt idx="3540">
                  <c:v>9540</c:v>
                </c:pt>
                <c:pt idx="3541">
                  <c:v>9541</c:v>
                </c:pt>
                <c:pt idx="3542">
                  <c:v>9542</c:v>
                </c:pt>
                <c:pt idx="3543">
                  <c:v>9543</c:v>
                </c:pt>
                <c:pt idx="3544">
                  <c:v>9544</c:v>
                </c:pt>
                <c:pt idx="3545">
                  <c:v>9545</c:v>
                </c:pt>
                <c:pt idx="3546">
                  <c:v>9546</c:v>
                </c:pt>
                <c:pt idx="3547">
                  <c:v>9547</c:v>
                </c:pt>
                <c:pt idx="3548">
                  <c:v>9548</c:v>
                </c:pt>
                <c:pt idx="3549">
                  <c:v>9549</c:v>
                </c:pt>
                <c:pt idx="3550">
                  <c:v>9550</c:v>
                </c:pt>
                <c:pt idx="3551">
                  <c:v>9551</c:v>
                </c:pt>
                <c:pt idx="3552">
                  <c:v>9552</c:v>
                </c:pt>
                <c:pt idx="3553">
                  <c:v>9553</c:v>
                </c:pt>
                <c:pt idx="3554">
                  <c:v>9554</c:v>
                </c:pt>
                <c:pt idx="3555">
                  <c:v>9555</c:v>
                </c:pt>
                <c:pt idx="3556">
                  <c:v>9556</c:v>
                </c:pt>
                <c:pt idx="3557">
                  <c:v>9557</c:v>
                </c:pt>
                <c:pt idx="3558">
                  <c:v>9558</c:v>
                </c:pt>
                <c:pt idx="3559">
                  <c:v>9559</c:v>
                </c:pt>
                <c:pt idx="3560">
                  <c:v>9560</c:v>
                </c:pt>
                <c:pt idx="3561">
                  <c:v>9561</c:v>
                </c:pt>
                <c:pt idx="3562">
                  <c:v>9562</c:v>
                </c:pt>
                <c:pt idx="3563">
                  <c:v>9563</c:v>
                </c:pt>
                <c:pt idx="3564">
                  <c:v>9564</c:v>
                </c:pt>
                <c:pt idx="3565">
                  <c:v>9565</c:v>
                </c:pt>
                <c:pt idx="3566">
                  <c:v>9566</c:v>
                </c:pt>
                <c:pt idx="3567">
                  <c:v>9567</c:v>
                </c:pt>
                <c:pt idx="3568">
                  <c:v>9568</c:v>
                </c:pt>
                <c:pt idx="3569">
                  <c:v>9569</c:v>
                </c:pt>
                <c:pt idx="3570">
                  <c:v>9570</c:v>
                </c:pt>
                <c:pt idx="3571">
                  <c:v>9571</c:v>
                </c:pt>
                <c:pt idx="3572">
                  <c:v>9572</c:v>
                </c:pt>
                <c:pt idx="3573">
                  <c:v>9573</c:v>
                </c:pt>
                <c:pt idx="3574">
                  <c:v>9574</c:v>
                </c:pt>
                <c:pt idx="3575">
                  <c:v>9575</c:v>
                </c:pt>
                <c:pt idx="3576">
                  <c:v>9576</c:v>
                </c:pt>
                <c:pt idx="3577">
                  <c:v>9577</c:v>
                </c:pt>
                <c:pt idx="3578">
                  <c:v>9578</c:v>
                </c:pt>
                <c:pt idx="3579">
                  <c:v>9579</c:v>
                </c:pt>
                <c:pt idx="3580">
                  <c:v>9580</c:v>
                </c:pt>
                <c:pt idx="3581">
                  <c:v>9581</c:v>
                </c:pt>
                <c:pt idx="3582">
                  <c:v>9582</c:v>
                </c:pt>
                <c:pt idx="3583">
                  <c:v>9583</c:v>
                </c:pt>
                <c:pt idx="3584">
                  <c:v>9584</c:v>
                </c:pt>
                <c:pt idx="3585">
                  <c:v>9585</c:v>
                </c:pt>
                <c:pt idx="3586">
                  <c:v>9586</c:v>
                </c:pt>
                <c:pt idx="3587">
                  <c:v>9587</c:v>
                </c:pt>
                <c:pt idx="3588">
                  <c:v>9588</c:v>
                </c:pt>
                <c:pt idx="3589">
                  <c:v>9589</c:v>
                </c:pt>
                <c:pt idx="3590">
                  <c:v>9590</c:v>
                </c:pt>
                <c:pt idx="3591">
                  <c:v>9591</c:v>
                </c:pt>
                <c:pt idx="3592">
                  <c:v>9592</c:v>
                </c:pt>
                <c:pt idx="3593">
                  <c:v>9593</c:v>
                </c:pt>
                <c:pt idx="3594">
                  <c:v>9594</c:v>
                </c:pt>
                <c:pt idx="3595">
                  <c:v>9595</c:v>
                </c:pt>
                <c:pt idx="3596">
                  <c:v>9596</c:v>
                </c:pt>
                <c:pt idx="3597">
                  <c:v>9597</c:v>
                </c:pt>
                <c:pt idx="3598">
                  <c:v>9598</c:v>
                </c:pt>
                <c:pt idx="3599">
                  <c:v>9599</c:v>
                </c:pt>
                <c:pt idx="3600">
                  <c:v>9600</c:v>
                </c:pt>
                <c:pt idx="3601">
                  <c:v>9601</c:v>
                </c:pt>
                <c:pt idx="3602">
                  <c:v>9602</c:v>
                </c:pt>
                <c:pt idx="3603">
                  <c:v>9603</c:v>
                </c:pt>
                <c:pt idx="3604">
                  <c:v>9604</c:v>
                </c:pt>
                <c:pt idx="3605">
                  <c:v>9605</c:v>
                </c:pt>
                <c:pt idx="3606">
                  <c:v>9606</c:v>
                </c:pt>
                <c:pt idx="3607">
                  <c:v>9607</c:v>
                </c:pt>
                <c:pt idx="3608">
                  <c:v>9608</c:v>
                </c:pt>
                <c:pt idx="3609">
                  <c:v>9609</c:v>
                </c:pt>
                <c:pt idx="3610">
                  <c:v>9610</c:v>
                </c:pt>
                <c:pt idx="3611">
                  <c:v>9611</c:v>
                </c:pt>
                <c:pt idx="3612">
                  <c:v>9612</c:v>
                </c:pt>
                <c:pt idx="3613">
                  <c:v>9613</c:v>
                </c:pt>
                <c:pt idx="3614">
                  <c:v>9614</c:v>
                </c:pt>
                <c:pt idx="3615">
                  <c:v>9615</c:v>
                </c:pt>
                <c:pt idx="3616">
                  <c:v>9616</c:v>
                </c:pt>
                <c:pt idx="3617">
                  <c:v>9617</c:v>
                </c:pt>
                <c:pt idx="3618">
                  <c:v>9618</c:v>
                </c:pt>
                <c:pt idx="3619">
                  <c:v>9619</c:v>
                </c:pt>
                <c:pt idx="3620">
                  <c:v>9620</c:v>
                </c:pt>
                <c:pt idx="3621">
                  <c:v>9621</c:v>
                </c:pt>
                <c:pt idx="3622">
                  <c:v>9622</c:v>
                </c:pt>
                <c:pt idx="3623">
                  <c:v>9623</c:v>
                </c:pt>
                <c:pt idx="3624">
                  <c:v>9624</c:v>
                </c:pt>
                <c:pt idx="3625">
                  <c:v>9625</c:v>
                </c:pt>
                <c:pt idx="3626">
                  <c:v>9626</c:v>
                </c:pt>
                <c:pt idx="3627">
                  <c:v>9627</c:v>
                </c:pt>
                <c:pt idx="3628">
                  <c:v>9628</c:v>
                </c:pt>
                <c:pt idx="3629">
                  <c:v>9629</c:v>
                </c:pt>
                <c:pt idx="3630">
                  <c:v>9630</c:v>
                </c:pt>
                <c:pt idx="3631">
                  <c:v>9631</c:v>
                </c:pt>
                <c:pt idx="3632">
                  <c:v>9632</c:v>
                </c:pt>
                <c:pt idx="3633">
                  <c:v>9633</c:v>
                </c:pt>
                <c:pt idx="3634">
                  <c:v>9634</c:v>
                </c:pt>
                <c:pt idx="3635">
                  <c:v>9635</c:v>
                </c:pt>
                <c:pt idx="3636">
                  <c:v>9636</c:v>
                </c:pt>
                <c:pt idx="3637">
                  <c:v>9637</c:v>
                </c:pt>
                <c:pt idx="3638">
                  <c:v>9638</c:v>
                </c:pt>
                <c:pt idx="3639">
                  <c:v>9639</c:v>
                </c:pt>
                <c:pt idx="3640">
                  <c:v>9640</c:v>
                </c:pt>
                <c:pt idx="3641">
                  <c:v>9641</c:v>
                </c:pt>
                <c:pt idx="3642">
                  <c:v>9642</c:v>
                </c:pt>
                <c:pt idx="3643">
                  <c:v>9643</c:v>
                </c:pt>
                <c:pt idx="3644">
                  <c:v>9644</c:v>
                </c:pt>
                <c:pt idx="3645">
                  <c:v>9645</c:v>
                </c:pt>
                <c:pt idx="3646">
                  <c:v>9646</c:v>
                </c:pt>
                <c:pt idx="3647">
                  <c:v>9647</c:v>
                </c:pt>
                <c:pt idx="3648">
                  <c:v>9648</c:v>
                </c:pt>
                <c:pt idx="3649">
                  <c:v>9649</c:v>
                </c:pt>
                <c:pt idx="3650">
                  <c:v>9650</c:v>
                </c:pt>
                <c:pt idx="3651">
                  <c:v>9651</c:v>
                </c:pt>
                <c:pt idx="3652">
                  <c:v>9652</c:v>
                </c:pt>
                <c:pt idx="3653">
                  <c:v>9653</c:v>
                </c:pt>
                <c:pt idx="3654">
                  <c:v>9654</c:v>
                </c:pt>
                <c:pt idx="3655">
                  <c:v>9655</c:v>
                </c:pt>
                <c:pt idx="3656">
                  <c:v>9656</c:v>
                </c:pt>
                <c:pt idx="3657">
                  <c:v>9657</c:v>
                </c:pt>
                <c:pt idx="3658">
                  <c:v>9658</c:v>
                </c:pt>
                <c:pt idx="3659">
                  <c:v>9659</c:v>
                </c:pt>
                <c:pt idx="3660">
                  <c:v>9660</c:v>
                </c:pt>
                <c:pt idx="3661">
                  <c:v>9661</c:v>
                </c:pt>
                <c:pt idx="3662">
                  <c:v>9662</c:v>
                </c:pt>
                <c:pt idx="3663">
                  <c:v>9663</c:v>
                </c:pt>
                <c:pt idx="3664">
                  <c:v>9664</c:v>
                </c:pt>
                <c:pt idx="3665">
                  <c:v>9665</c:v>
                </c:pt>
                <c:pt idx="3666">
                  <c:v>9666</c:v>
                </c:pt>
                <c:pt idx="3667">
                  <c:v>9667</c:v>
                </c:pt>
                <c:pt idx="3668">
                  <c:v>9668</c:v>
                </c:pt>
                <c:pt idx="3669">
                  <c:v>9669</c:v>
                </c:pt>
                <c:pt idx="3670">
                  <c:v>9670</c:v>
                </c:pt>
                <c:pt idx="3671">
                  <c:v>9671</c:v>
                </c:pt>
                <c:pt idx="3672">
                  <c:v>9672</c:v>
                </c:pt>
                <c:pt idx="3673">
                  <c:v>9673</c:v>
                </c:pt>
                <c:pt idx="3674">
                  <c:v>9674</c:v>
                </c:pt>
                <c:pt idx="3675">
                  <c:v>9675</c:v>
                </c:pt>
                <c:pt idx="3676">
                  <c:v>9676</c:v>
                </c:pt>
                <c:pt idx="3677">
                  <c:v>9677</c:v>
                </c:pt>
                <c:pt idx="3678">
                  <c:v>9678</c:v>
                </c:pt>
                <c:pt idx="3679">
                  <c:v>9679</c:v>
                </c:pt>
                <c:pt idx="3680">
                  <c:v>9680</c:v>
                </c:pt>
                <c:pt idx="3681">
                  <c:v>9681</c:v>
                </c:pt>
                <c:pt idx="3682">
                  <c:v>9682</c:v>
                </c:pt>
                <c:pt idx="3683">
                  <c:v>9683</c:v>
                </c:pt>
                <c:pt idx="3684">
                  <c:v>9684</c:v>
                </c:pt>
                <c:pt idx="3685">
                  <c:v>9685</c:v>
                </c:pt>
                <c:pt idx="3686">
                  <c:v>9686</c:v>
                </c:pt>
                <c:pt idx="3687">
                  <c:v>9687</c:v>
                </c:pt>
                <c:pt idx="3688">
                  <c:v>9688</c:v>
                </c:pt>
                <c:pt idx="3689">
                  <c:v>9689</c:v>
                </c:pt>
                <c:pt idx="3690">
                  <c:v>9690</c:v>
                </c:pt>
                <c:pt idx="3691">
                  <c:v>9691</c:v>
                </c:pt>
                <c:pt idx="3692">
                  <c:v>9692</c:v>
                </c:pt>
                <c:pt idx="3693">
                  <c:v>9693</c:v>
                </c:pt>
                <c:pt idx="3694">
                  <c:v>9694</c:v>
                </c:pt>
                <c:pt idx="3695">
                  <c:v>9695</c:v>
                </c:pt>
                <c:pt idx="3696">
                  <c:v>9696</c:v>
                </c:pt>
                <c:pt idx="3697">
                  <c:v>9697</c:v>
                </c:pt>
                <c:pt idx="3698">
                  <c:v>9698</c:v>
                </c:pt>
                <c:pt idx="3699">
                  <c:v>9699</c:v>
                </c:pt>
                <c:pt idx="3700">
                  <c:v>9700</c:v>
                </c:pt>
                <c:pt idx="3701">
                  <c:v>9701</c:v>
                </c:pt>
                <c:pt idx="3702">
                  <c:v>9702</c:v>
                </c:pt>
                <c:pt idx="3703">
                  <c:v>9703</c:v>
                </c:pt>
                <c:pt idx="3704">
                  <c:v>9704</c:v>
                </c:pt>
                <c:pt idx="3705">
                  <c:v>9705</c:v>
                </c:pt>
                <c:pt idx="3706">
                  <c:v>9706</c:v>
                </c:pt>
                <c:pt idx="3707">
                  <c:v>9707</c:v>
                </c:pt>
                <c:pt idx="3708">
                  <c:v>9708</c:v>
                </c:pt>
                <c:pt idx="3709">
                  <c:v>9709</c:v>
                </c:pt>
                <c:pt idx="3710">
                  <c:v>9710</c:v>
                </c:pt>
                <c:pt idx="3711">
                  <c:v>9711</c:v>
                </c:pt>
                <c:pt idx="3712">
                  <c:v>9712</c:v>
                </c:pt>
                <c:pt idx="3713">
                  <c:v>9713</c:v>
                </c:pt>
                <c:pt idx="3714">
                  <c:v>9714</c:v>
                </c:pt>
                <c:pt idx="3715">
                  <c:v>9715</c:v>
                </c:pt>
                <c:pt idx="3716">
                  <c:v>9716</c:v>
                </c:pt>
                <c:pt idx="3717">
                  <c:v>9717</c:v>
                </c:pt>
                <c:pt idx="3718">
                  <c:v>9718</c:v>
                </c:pt>
                <c:pt idx="3719">
                  <c:v>9719</c:v>
                </c:pt>
                <c:pt idx="3720">
                  <c:v>9720</c:v>
                </c:pt>
                <c:pt idx="3721">
                  <c:v>9721</c:v>
                </c:pt>
                <c:pt idx="3722">
                  <c:v>9722</c:v>
                </c:pt>
                <c:pt idx="3723">
                  <c:v>9723</c:v>
                </c:pt>
                <c:pt idx="3724">
                  <c:v>9724</c:v>
                </c:pt>
                <c:pt idx="3725">
                  <c:v>9725</c:v>
                </c:pt>
                <c:pt idx="3726">
                  <c:v>9726</c:v>
                </c:pt>
                <c:pt idx="3727">
                  <c:v>9727</c:v>
                </c:pt>
                <c:pt idx="3728">
                  <c:v>9728</c:v>
                </c:pt>
                <c:pt idx="3729">
                  <c:v>9729</c:v>
                </c:pt>
                <c:pt idx="3730">
                  <c:v>9730</c:v>
                </c:pt>
                <c:pt idx="3731">
                  <c:v>9731</c:v>
                </c:pt>
                <c:pt idx="3732">
                  <c:v>9732</c:v>
                </c:pt>
                <c:pt idx="3733">
                  <c:v>9733</c:v>
                </c:pt>
                <c:pt idx="3734">
                  <c:v>9734</c:v>
                </c:pt>
                <c:pt idx="3735">
                  <c:v>9735</c:v>
                </c:pt>
                <c:pt idx="3736">
                  <c:v>9736</c:v>
                </c:pt>
                <c:pt idx="3737">
                  <c:v>9737</c:v>
                </c:pt>
                <c:pt idx="3738">
                  <c:v>9738</c:v>
                </c:pt>
                <c:pt idx="3739">
                  <c:v>9739</c:v>
                </c:pt>
                <c:pt idx="3740">
                  <c:v>9740</c:v>
                </c:pt>
                <c:pt idx="3741">
                  <c:v>9741</c:v>
                </c:pt>
                <c:pt idx="3742">
                  <c:v>9742</c:v>
                </c:pt>
                <c:pt idx="3743">
                  <c:v>9743</c:v>
                </c:pt>
                <c:pt idx="3744">
                  <c:v>9744</c:v>
                </c:pt>
                <c:pt idx="3745">
                  <c:v>9745</c:v>
                </c:pt>
                <c:pt idx="3746">
                  <c:v>9746</c:v>
                </c:pt>
                <c:pt idx="3747">
                  <c:v>9747</c:v>
                </c:pt>
                <c:pt idx="3748">
                  <c:v>9748</c:v>
                </c:pt>
                <c:pt idx="3749">
                  <c:v>9749</c:v>
                </c:pt>
                <c:pt idx="3750">
                  <c:v>9750</c:v>
                </c:pt>
                <c:pt idx="3751">
                  <c:v>9751</c:v>
                </c:pt>
                <c:pt idx="3752">
                  <c:v>9752</c:v>
                </c:pt>
                <c:pt idx="3753">
                  <c:v>9753</c:v>
                </c:pt>
                <c:pt idx="3754">
                  <c:v>9754</c:v>
                </c:pt>
                <c:pt idx="3755">
                  <c:v>9755</c:v>
                </c:pt>
                <c:pt idx="3756">
                  <c:v>9756</c:v>
                </c:pt>
                <c:pt idx="3757">
                  <c:v>9757</c:v>
                </c:pt>
                <c:pt idx="3758">
                  <c:v>9758</c:v>
                </c:pt>
                <c:pt idx="3759">
                  <c:v>9759</c:v>
                </c:pt>
                <c:pt idx="3760">
                  <c:v>9760</c:v>
                </c:pt>
                <c:pt idx="3761">
                  <c:v>9761</c:v>
                </c:pt>
                <c:pt idx="3762">
                  <c:v>9762</c:v>
                </c:pt>
                <c:pt idx="3763">
                  <c:v>9763</c:v>
                </c:pt>
                <c:pt idx="3764">
                  <c:v>9764</c:v>
                </c:pt>
                <c:pt idx="3765">
                  <c:v>9765</c:v>
                </c:pt>
                <c:pt idx="3766">
                  <c:v>9766</c:v>
                </c:pt>
                <c:pt idx="3767">
                  <c:v>9767</c:v>
                </c:pt>
                <c:pt idx="3768">
                  <c:v>9768</c:v>
                </c:pt>
                <c:pt idx="3769">
                  <c:v>9769</c:v>
                </c:pt>
                <c:pt idx="3770">
                  <c:v>9770</c:v>
                </c:pt>
                <c:pt idx="3771">
                  <c:v>9771</c:v>
                </c:pt>
                <c:pt idx="3772">
                  <c:v>9772</c:v>
                </c:pt>
                <c:pt idx="3773">
                  <c:v>9773</c:v>
                </c:pt>
                <c:pt idx="3774">
                  <c:v>9774</c:v>
                </c:pt>
                <c:pt idx="3775">
                  <c:v>9775</c:v>
                </c:pt>
                <c:pt idx="3776">
                  <c:v>9776</c:v>
                </c:pt>
                <c:pt idx="3777">
                  <c:v>9777</c:v>
                </c:pt>
                <c:pt idx="3778">
                  <c:v>9778</c:v>
                </c:pt>
                <c:pt idx="3779">
                  <c:v>9779</c:v>
                </c:pt>
                <c:pt idx="3780">
                  <c:v>9780</c:v>
                </c:pt>
                <c:pt idx="3781">
                  <c:v>9781</c:v>
                </c:pt>
                <c:pt idx="3782">
                  <c:v>9782</c:v>
                </c:pt>
                <c:pt idx="3783">
                  <c:v>9783</c:v>
                </c:pt>
                <c:pt idx="3784">
                  <c:v>9784</c:v>
                </c:pt>
                <c:pt idx="3785">
                  <c:v>9785</c:v>
                </c:pt>
                <c:pt idx="3786">
                  <c:v>9786</c:v>
                </c:pt>
                <c:pt idx="3787">
                  <c:v>9787</c:v>
                </c:pt>
                <c:pt idx="3788">
                  <c:v>9788</c:v>
                </c:pt>
                <c:pt idx="3789">
                  <c:v>9789</c:v>
                </c:pt>
                <c:pt idx="3790">
                  <c:v>9790</c:v>
                </c:pt>
                <c:pt idx="3791">
                  <c:v>9791</c:v>
                </c:pt>
                <c:pt idx="3792">
                  <c:v>9792</c:v>
                </c:pt>
                <c:pt idx="3793">
                  <c:v>9793</c:v>
                </c:pt>
                <c:pt idx="3794">
                  <c:v>9794</c:v>
                </c:pt>
                <c:pt idx="3795">
                  <c:v>9795</c:v>
                </c:pt>
                <c:pt idx="3796">
                  <c:v>9796</c:v>
                </c:pt>
                <c:pt idx="3797">
                  <c:v>9797</c:v>
                </c:pt>
                <c:pt idx="3798">
                  <c:v>9798</c:v>
                </c:pt>
                <c:pt idx="3799">
                  <c:v>9799</c:v>
                </c:pt>
                <c:pt idx="3800">
                  <c:v>9800</c:v>
                </c:pt>
                <c:pt idx="3801">
                  <c:v>9801</c:v>
                </c:pt>
                <c:pt idx="3802">
                  <c:v>9802</c:v>
                </c:pt>
                <c:pt idx="3803">
                  <c:v>9803</c:v>
                </c:pt>
                <c:pt idx="3804">
                  <c:v>9804</c:v>
                </c:pt>
                <c:pt idx="3805">
                  <c:v>9805</c:v>
                </c:pt>
                <c:pt idx="3806">
                  <c:v>9806</c:v>
                </c:pt>
                <c:pt idx="3807">
                  <c:v>9807</c:v>
                </c:pt>
                <c:pt idx="3808">
                  <c:v>9808</c:v>
                </c:pt>
                <c:pt idx="3809">
                  <c:v>9809</c:v>
                </c:pt>
                <c:pt idx="3810">
                  <c:v>9810</c:v>
                </c:pt>
                <c:pt idx="3811">
                  <c:v>9811</c:v>
                </c:pt>
                <c:pt idx="3812">
                  <c:v>9812</c:v>
                </c:pt>
                <c:pt idx="3813">
                  <c:v>9813</c:v>
                </c:pt>
                <c:pt idx="3814">
                  <c:v>9814</c:v>
                </c:pt>
                <c:pt idx="3815">
                  <c:v>9815</c:v>
                </c:pt>
                <c:pt idx="3816">
                  <c:v>9816</c:v>
                </c:pt>
                <c:pt idx="3817">
                  <c:v>9817</c:v>
                </c:pt>
                <c:pt idx="3818">
                  <c:v>9818</c:v>
                </c:pt>
                <c:pt idx="3819">
                  <c:v>9819</c:v>
                </c:pt>
                <c:pt idx="3820">
                  <c:v>9820</c:v>
                </c:pt>
                <c:pt idx="3821">
                  <c:v>9821</c:v>
                </c:pt>
                <c:pt idx="3822">
                  <c:v>9822</c:v>
                </c:pt>
                <c:pt idx="3823">
                  <c:v>9823</c:v>
                </c:pt>
                <c:pt idx="3824">
                  <c:v>9824</c:v>
                </c:pt>
                <c:pt idx="3825">
                  <c:v>9825</c:v>
                </c:pt>
                <c:pt idx="3826">
                  <c:v>9826</c:v>
                </c:pt>
                <c:pt idx="3827">
                  <c:v>9827</c:v>
                </c:pt>
                <c:pt idx="3828">
                  <c:v>9828</c:v>
                </c:pt>
                <c:pt idx="3829">
                  <c:v>9829</c:v>
                </c:pt>
                <c:pt idx="3830">
                  <c:v>9830</c:v>
                </c:pt>
                <c:pt idx="3831">
                  <c:v>9831</c:v>
                </c:pt>
                <c:pt idx="3832">
                  <c:v>9832</c:v>
                </c:pt>
                <c:pt idx="3833">
                  <c:v>9833</c:v>
                </c:pt>
                <c:pt idx="3834">
                  <c:v>9834</c:v>
                </c:pt>
                <c:pt idx="3835">
                  <c:v>9835</c:v>
                </c:pt>
                <c:pt idx="3836">
                  <c:v>9836</c:v>
                </c:pt>
                <c:pt idx="3837">
                  <c:v>9837</c:v>
                </c:pt>
                <c:pt idx="3838">
                  <c:v>9838</c:v>
                </c:pt>
                <c:pt idx="3839">
                  <c:v>9839</c:v>
                </c:pt>
                <c:pt idx="3840">
                  <c:v>9840</c:v>
                </c:pt>
                <c:pt idx="3841">
                  <c:v>9841</c:v>
                </c:pt>
                <c:pt idx="3842">
                  <c:v>9842</c:v>
                </c:pt>
                <c:pt idx="3843">
                  <c:v>9843</c:v>
                </c:pt>
                <c:pt idx="3844">
                  <c:v>9844</c:v>
                </c:pt>
                <c:pt idx="3845">
                  <c:v>9845</c:v>
                </c:pt>
                <c:pt idx="3846">
                  <c:v>9846</c:v>
                </c:pt>
                <c:pt idx="3847">
                  <c:v>9847</c:v>
                </c:pt>
                <c:pt idx="3848">
                  <c:v>9848</c:v>
                </c:pt>
                <c:pt idx="3849">
                  <c:v>9849</c:v>
                </c:pt>
                <c:pt idx="3850">
                  <c:v>9850</c:v>
                </c:pt>
                <c:pt idx="3851">
                  <c:v>9851</c:v>
                </c:pt>
                <c:pt idx="3852">
                  <c:v>9852</c:v>
                </c:pt>
                <c:pt idx="3853">
                  <c:v>9853</c:v>
                </c:pt>
                <c:pt idx="3854">
                  <c:v>9854</c:v>
                </c:pt>
                <c:pt idx="3855">
                  <c:v>9855</c:v>
                </c:pt>
                <c:pt idx="3856">
                  <c:v>9856</c:v>
                </c:pt>
                <c:pt idx="3857">
                  <c:v>9857</c:v>
                </c:pt>
                <c:pt idx="3858">
                  <c:v>9858</c:v>
                </c:pt>
                <c:pt idx="3859">
                  <c:v>9859</c:v>
                </c:pt>
                <c:pt idx="3860">
                  <c:v>9860</c:v>
                </c:pt>
                <c:pt idx="3861">
                  <c:v>9861</c:v>
                </c:pt>
                <c:pt idx="3862">
                  <c:v>9862</c:v>
                </c:pt>
                <c:pt idx="3863">
                  <c:v>9863</c:v>
                </c:pt>
                <c:pt idx="3864">
                  <c:v>9864</c:v>
                </c:pt>
                <c:pt idx="3865">
                  <c:v>9865</c:v>
                </c:pt>
                <c:pt idx="3866">
                  <c:v>9866</c:v>
                </c:pt>
                <c:pt idx="3867">
                  <c:v>9867</c:v>
                </c:pt>
                <c:pt idx="3868">
                  <c:v>9868</c:v>
                </c:pt>
                <c:pt idx="3869">
                  <c:v>9869</c:v>
                </c:pt>
                <c:pt idx="3870">
                  <c:v>9870</c:v>
                </c:pt>
                <c:pt idx="3871">
                  <c:v>9871</c:v>
                </c:pt>
                <c:pt idx="3872">
                  <c:v>9872</c:v>
                </c:pt>
                <c:pt idx="3873">
                  <c:v>9873</c:v>
                </c:pt>
                <c:pt idx="3874">
                  <c:v>9874</c:v>
                </c:pt>
                <c:pt idx="3875">
                  <c:v>9875</c:v>
                </c:pt>
                <c:pt idx="3876">
                  <c:v>9876</c:v>
                </c:pt>
                <c:pt idx="3877">
                  <c:v>9877</c:v>
                </c:pt>
                <c:pt idx="3878">
                  <c:v>9878</c:v>
                </c:pt>
                <c:pt idx="3879">
                  <c:v>9879</c:v>
                </c:pt>
                <c:pt idx="3880">
                  <c:v>9880</c:v>
                </c:pt>
                <c:pt idx="3881">
                  <c:v>9881</c:v>
                </c:pt>
                <c:pt idx="3882">
                  <c:v>9882</c:v>
                </c:pt>
                <c:pt idx="3883">
                  <c:v>9883</c:v>
                </c:pt>
                <c:pt idx="3884">
                  <c:v>9884</c:v>
                </c:pt>
                <c:pt idx="3885">
                  <c:v>9885</c:v>
                </c:pt>
                <c:pt idx="3886">
                  <c:v>9886</c:v>
                </c:pt>
                <c:pt idx="3887">
                  <c:v>9887</c:v>
                </c:pt>
                <c:pt idx="3888">
                  <c:v>9888</c:v>
                </c:pt>
                <c:pt idx="3889">
                  <c:v>9889</c:v>
                </c:pt>
                <c:pt idx="3890">
                  <c:v>9890</c:v>
                </c:pt>
                <c:pt idx="3891">
                  <c:v>9891</c:v>
                </c:pt>
                <c:pt idx="3892">
                  <c:v>9892</c:v>
                </c:pt>
                <c:pt idx="3893">
                  <c:v>9893</c:v>
                </c:pt>
                <c:pt idx="3894">
                  <c:v>9894</c:v>
                </c:pt>
                <c:pt idx="3895">
                  <c:v>9895</c:v>
                </c:pt>
                <c:pt idx="3896">
                  <c:v>9896</c:v>
                </c:pt>
                <c:pt idx="3897">
                  <c:v>9897</c:v>
                </c:pt>
                <c:pt idx="3898">
                  <c:v>9898</c:v>
                </c:pt>
                <c:pt idx="3899">
                  <c:v>9899</c:v>
                </c:pt>
                <c:pt idx="3900">
                  <c:v>9900</c:v>
                </c:pt>
                <c:pt idx="3901">
                  <c:v>9901</c:v>
                </c:pt>
                <c:pt idx="3902">
                  <c:v>9902</c:v>
                </c:pt>
                <c:pt idx="3903">
                  <c:v>9903</c:v>
                </c:pt>
                <c:pt idx="3904">
                  <c:v>9904</c:v>
                </c:pt>
                <c:pt idx="3905">
                  <c:v>9905</c:v>
                </c:pt>
                <c:pt idx="3906">
                  <c:v>9906</c:v>
                </c:pt>
                <c:pt idx="3907">
                  <c:v>9907</c:v>
                </c:pt>
                <c:pt idx="3908">
                  <c:v>9908</c:v>
                </c:pt>
                <c:pt idx="3909">
                  <c:v>9909</c:v>
                </c:pt>
                <c:pt idx="3910">
                  <c:v>9910</c:v>
                </c:pt>
                <c:pt idx="3911">
                  <c:v>9911</c:v>
                </c:pt>
                <c:pt idx="3912">
                  <c:v>9912</c:v>
                </c:pt>
                <c:pt idx="3913">
                  <c:v>9913</c:v>
                </c:pt>
                <c:pt idx="3914">
                  <c:v>9914</c:v>
                </c:pt>
                <c:pt idx="3915">
                  <c:v>9915</c:v>
                </c:pt>
                <c:pt idx="3916">
                  <c:v>9916</c:v>
                </c:pt>
                <c:pt idx="3917">
                  <c:v>9917</c:v>
                </c:pt>
                <c:pt idx="3918">
                  <c:v>9918</c:v>
                </c:pt>
                <c:pt idx="3919">
                  <c:v>9919</c:v>
                </c:pt>
                <c:pt idx="3920">
                  <c:v>9920</c:v>
                </c:pt>
                <c:pt idx="3921">
                  <c:v>9921</c:v>
                </c:pt>
                <c:pt idx="3922">
                  <c:v>9922</c:v>
                </c:pt>
                <c:pt idx="3923">
                  <c:v>9923</c:v>
                </c:pt>
                <c:pt idx="3924">
                  <c:v>9924</c:v>
                </c:pt>
                <c:pt idx="3925">
                  <c:v>9925</c:v>
                </c:pt>
                <c:pt idx="3926">
                  <c:v>9926</c:v>
                </c:pt>
                <c:pt idx="3927">
                  <c:v>9927</c:v>
                </c:pt>
                <c:pt idx="3928">
                  <c:v>9928</c:v>
                </c:pt>
                <c:pt idx="3929">
                  <c:v>9929</c:v>
                </c:pt>
                <c:pt idx="3930">
                  <c:v>9930</c:v>
                </c:pt>
                <c:pt idx="3931">
                  <c:v>9931</c:v>
                </c:pt>
                <c:pt idx="3932">
                  <c:v>9932</c:v>
                </c:pt>
                <c:pt idx="3933">
                  <c:v>9933</c:v>
                </c:pt>
                <c:pt idx="3934">
                  <c:v>9934</c:v>
                </c:pt>
                <c:pt idx="3935">
                  <c:v>9935</c:v>
                </c:pt>
                <c:pt idx="3936">
                  <c:v>9936</c:v>
                </c:pt>
                <c:pt idx="3937">
                  <c:v>9937</c:v>
                </c:pt>
                <c:pt idx="3938">
                  <c:v>9938</c:v>
                </c:pt>
                <c:pt idx="3939">
                  <c:v>9939</c:v>
                </c:pt>
                <c:pt idx="3940">
                  <c:v>9940</c:v>
                </c:pt>
                <c:pt idx="3941">
                  <c:v>9941</c:v>
                </c:pt>
                <c:pt idx="3942">
                  <c:v>9942</c:v>
                </c:pt>
                <c:pt idx="3943">
                  <c:v>9943</c:v>
                </c:pt>
                <c:pt idx="3944">
                  <c:v>9944</c:v>
                </c:pt>
                <c:pt idx="3945">
                  <c:v>9945</c:v>
                </c:pt>
                <c:pt idx="3946">
                  <c:v>9946</c:v>
                </c:pt>
                <c:pt idx="3947">
                  <c:v>9947</c:v>
                </c:pt>
                <c:pt idx="3948">
                  <c:v>9948</c:v>
                </c:pt>
                <c:pt idx="3949">
                  <c:v>9949</c:v>
                </c:pt>
                <c:pt idx="3950">
                  <c:v>9950</c:v>
                </c:pt>
                <c:pt idx="3951">
                  <c:v>9951</c:v>
                </c:pt>
                <c:pt idx="3952">
                  <c:v>9952</c:v>
                </c:pt>
                <c:pt idx="3953">
                  <c:v>9953</c:v>
                </c:pt>
                <c:pt idx="3954">
                  <c:v>9954</c:v>
                </c:pt>
                <c:pt idx="3955">
                  <c:v>9955</c:v>
                </c:pt>
                <c:pt idx="3956">
                  <c:v>9956</c:v>
                </c:pt>
                <c:pt idx="3957">
                  <c:v>9957</c:v>
                </c:pt>
                <c:pt idx="3958">
                  <c:v>9958</c:v>
                </c:pt>
                <c:pt idx="3959">
                  <c:v>9959</c:v>
                </c:pt>
                <c:pt idx="3960">
                  <c:v>9960</c:v>
                </c:pt>
                <c:pt idx="3961">
                  <c:v>9961</c:v>
                </c:pt>
                <c:pt idx="3962">
                  <c:v>9962</c:v>
                </c:pt>
                <c:pt idx="3963">
                  <c:v>9963</c:v>
                </c:pt>
                <c:pt idx="3964">
                  <c:v>9964</c:v>
                </c:pt>
                <c:pt idx="3965">
                  <c:v>9965</c:v>
                </c:pt>
                <c:pt idx="3966">
                  <c:v>9966</c:v>
                </c:pt>
                <c:pt idx="3967">
                  <c:v>9967</c:v>
                </c:pt>
                <c:pt idx="3968">
                  <c:v>9968</c:v>
                </c:pt>
                <c:pt idx="3969">
                  <c:v>9969</c:v>
                </c:pt>
                <c:pt idx="3970">
                  <c:v>9970</c:v>
                </c:pt>
                <c:pt idx="3971">
                  <c:v>9971</c:v>
                </c:pt>
                <c:pt idx="3972">
                  <c:v>9972</c:v>
                </c:pt>
                <c:pt idx="3973">
                  <c:v>9973</c:v>
                </c:pt>
                <c:pt idx="3974">
                  <c:v>9974</c:v>
                </c:pt>
                <c:pt idx="3975">
                  <c:v>9975</c:v>
                </c:pt>
                <c:pt idx="3976">
                  <c:v>9976</c:v>
                </c:pt>
                <c:pt idx="3977">
                  <c:v>9977</c:v>
                </c:pt>
                <c:pt idx="3978">
                  <c:v>9978</c:v>
                </c:pt>
                <c:pt idx="3979">
                  <c:v>9979</c:v>
                </c:pt>
                <c:pt idx="3980">
                  <c:v>9980</c:v>
                </c:pt>
                <c:pt idx="3981">
                  <c:v>9981</c:v>
                </c:pt>
                <c:pt idx="3982">
                  <c:v>9982</c:v>
                </c:pt>
                <c:pt idx="3983">
                  <c:v>9983</c:v>
                </c:pt>
                <c:pt idx="3984">
                  <c:v>9984</c:v>
                </c:pt>
                <c:pt idx="3985">
                  <c:v>9985</c:v>
                </c:pt>
                <c:pt idx="3986">
                  <c:v>9986</c:v>
                </c:pt>
                <c:pt idx="3987">
                  <c:v>9987</c:v>
                </c:pt>
                <c:pt idx="3988">
                  <c:v>9988</c:v>
                </c:pt>
                <c:pt idx="3989">
                  <c:v>9989</c:v>
                </c:pt>
                <c:pt idx="3990">
                  <c:v>9990</c:v>
                </c:pt>
                <c:pt idx="3991">
                  <c:v>9991</c:v>
                </c:pt>
                <c:pt idx="3992">
                  <c:v>9992</c:v>
                </c:pt>
                <c:pt idx="3993">
                  <c:v>9993</c:v>
                </c:pt>
                <c:pt idx="3994">
                  <c:v>9994</c:v>
                </c:pt>
                <c:pt idx="3995">
                  <c:v>9995</c:v>
                </c:pt>
                <c:pt idx="3996">
                  <c:v>9996</c:v>
                </c:pt>
                <c:pt idx="3997">
                  <c:v>9997</c:v>
                </c:pt>
                <c:pt idx="3998">
                  <c:v>9998</c:v>
                </c:pt>
                <c:pt idx="3999">
                  <c:v>9999</c:v>
                </c:pt>
                <c:pt idx="4000">
                  <c:v>10000</c:v>
                </c:pt>
                <c:pt idx="4001">
                  <c:v>10001</c:v>
                </c:pt>
                <c:pt idx="4002">
                  <c:v>10002</c:v>
                </c:pt>
                <c:pt idx="4003">
                  <c:v>10003</c:v>
                </c:pt>
                <c:pt idx="4004">
                  <c:v>10004</c:v>
                </c:pt>
                <c:pt idx="4005">
                  <c:v>10005</c:v>
                </c:pt>
                <c:pt idx="4006">
                  <c:v>10006</c:v>
                </c:pt>
                <c:pt idx="4007">
                  <c:v>10007</c:v>
                </c:pt>
                <c:pt idx="4008">
                  <c:v>10008</c:v>
                </c:pt>
                <c:pt idx="4009">
                  <c:v>10009</c:v>
                </c:pt>
                <c:pt idx="4010">
                  <c:v>10010</c:v>
                </c:pt>
                <c:pt idx="4011">
                  <c:v>10011</c:v>
                </c:pt>
                <c:pt idx="4012">
                  <c:v>10012</c:v>
                </c:pt>
                <c:pt idx="4013">
                  <c:v>10013</c:v>
                </c:pt>
                <c:pt idx="4014">
                  <c:v>10014</c:v>
                </c:pt>
                <c:pt idx="4015">
                  <c:v>10015</c:v>
                </c:pt>
                <c:pt idx="4016">
                  <c:v>10016</c:v>
                </c:pt>
                <c:pt idx="4017">
                  <c:v>10017</c:v>
                </c:pt>
                <c:pt idx="4018">
                  <c:v>10018</c:v>
                </c:pt>
                <c:pt idx="4019">
                  <c:v>10019</c:v>
                </c:pt>
                <c:pt idx="4020">
                  <c:v>10020</c:v>
                </c:pt>
                <c:pt idx="4021">
                  <c:v>10021</c:v>
                </c:pt>
                <c:pt idx="4022">
                  <c:v>10022</c:v>
                </c:pt>
                <c:pt idx="4023">
                  <c:v>10023</c:v>
                </c:pt>
                <c:pt idx="4024">
                  <c:v>10024</c:v>
                </c:pt>
                <c:pt idx="4025">
                  <c:v>10025</c:v>
                </c:pt>
                <c:pt idx="4026">
                  <c:v>10026</c:v>
                </c:pt>
                <c:pt idx="4027">
                  <c:v>10027</c:v>
                </c:pt>
                <c:pt idx="4028">
                  <c:v>10028</c:v>
                </c:pt>
                <c:pt idx="4029">
                  <c:v>10029</c:v>
                </c:pt>
                <c:pt idx="4030">
                  <c:v>10030</c:v>
                </c:pt>
                <c:pt idx="4031">
                  <c:v>10031</c:v>
                </c:pt>
                <c:pt idx="4032">
                  <c:v>10032</c:v>
                </c:pt>
                <c:pt idx="4033">
                  <c:v>10033</c:v>
                </c:pt>
                <c:pt idx="4034">
                  <c:v>10034</c:v>
                </c:pt>
                <c:pt idx="4035">
                  <c:v>10035</c:v>
                </c:pt>
                <c:pt idx="4036">
                  <c:v>10036</c:v>
                </c:pt>
                <c:pt idx="4037">
                  <c:v>10037</c:v>
                </c:pt>
                <c:pt idx="4038">
                  <c:v>10038</c:v>
                </c:pt>
                <c:pt idx="4039">
                  <c:v>10039</c:v>
                </c:pt>
                <c:pt idx="4040">
                  <c:v>10040</c:v>
                </c:pt>
                <c:pt idx="4041">
                  <c:v>10041</c:v>
                </c:pt>
                <c:pt idx="4042">
                  <c:v>10042</c:v>
                </c:pt>
                <c:pt idx="4043">
                  <c:v>10043</c:v>
                </c:pt>
                <c:pt idx="4044">
                  <c:v>10044</c:v>
                </c:pt>
                <c:pt idx="4045">
                  <c:v>10045</c:v>
                </c:pt>
                <c:pt idx="4046">
                  <c:v>10046</c:v>
                </c:pt>
                <c:pt idx="4047">
                  <c:v>10047</c:v>
                </c:pt>
                <c:pt idx="4048">
                  <c:v>10048</c:v>
                </c:pt>
                <c:pt idx="4049">
                  <c:v>10049</c:v>
                </c:pt>
                <c:pt idx="4050">
                  <c:v>10050</c:v>
                </c:pt>
                <c:pt idx="4051">
                  <c:v>10051</c:v>
                </c:pt>
                <c:pt idx="4052">
                  <c:v>10052</c:v>
                </c:pt>
                <c:pt idx="4053">
                  <c:v>10053</c:v>
                </c:pt>
                <c:pt idx="4054">
                  <c:v>10054</c:v>
                </c:pt>
                <c:pt idx="4055">
                  <c:v>10055</c:v>
                </c:pt>
                <c:pt idx="4056">
                  <c:v>10056</c:v>
                </c:pt>
                <c:pt idx="4057">
                  <c:v>10057</c:v>
                </c:pt>
                <c:pt idx="4058">
                  <c:v>10058</c:v>
                </c:pt>
                <c:pt idx="4059">
                  <c:v>10059</c:v>
                </c:pt>
                <c:pt idx="4060">
                  <c:v>10060</c:v>
                </c:pt>
                <c:pt idx="4061">
                  <c:v>10061</c:v>
                </c:pt>
                <c:pt idx="4062">
                  <c:v>10062</c:v>
                </c:pt>
                <c:pt idx="4063">
                  <c:v>10063</c:v>
                </c:pt>
                <c:pt idx="4064">
                  <c:v>10064</c:v>
                </c:pt>
                <c:pt idx="4065">
                  <c:v>10065</c:v>
                </c:pt>
                <c:pt idx="4066">
                  <c:v>10066</c:v>
                </c:pt>
                <c:pt idx="4067">
                  <c:v>10067</c:v>
                </c:pt>
                <c:pt idx="4068">
                  <c:v>10068</c:v>
                </c:pt>
                <c:pt idx="4069">
                  <c:v>10069</c:v>
                </c:pt>
                <c:pt idx="4070">
                  <c:v>10070</c:v>
                </c:pt>
                <c:pt idx="4071">
                  <c:v>10071</c:v>
                </c:pt>
                <c:pt idx="4072">
                  <c:v>10072</c:v>
                </c:pt>
                <c:pt idx="4073">
                  <c:v>10073</c:v>
                </c:pt>
                <c:pt idx="4074">
                  <c:v>10074</c:v>
                </c:pt>
                <c:pt idx="4075">
                  <c:v>10075</c:v>
                </c:pt>
                <c:pt idx="4076">
                  <c:v>10076</c:v>
                </c:pt>
                <c:pt idx="4077">
                  <c:v>10077</c:v>
                </c:pt>
                <c:pt idx="4078">
                  <c:v>10078</c:v>
                </c:pt>
                <c:pt idx="4079">
                  <c:v>10079</c:v>
                </c:pt>
                <c:pt idx="4080">
                  <c:v>10080</c:v>
                </c:pt>
                <c:pt idx="4081">
                  <c:v>10081</c:v>
                </c:pt>
                <c:pt idx="4082">
                  <c:v>10082</c:v>
                </c:pt>
                <c:pt idx="4083">
                  <c:v>10083</c:v>
                </c:pt>
                <c:pt idx="4084">
                  <c:v>10084</c:v>
                </c:pt>
                <c:pt idx="4085">
                  <c:v>10085</c:v>
                </c:pt>
                <c:pt idx="4086">
                  <c:v>10086</c:v>
                </c:pt>
                <c:pt idx="4087">
                  <c:v>10087</c:v>
                </c:pt>
                <c:pt idx="4088">
                  <c:v>10088</c:v>
                </c:pt>
                <c:pt idx="4089">
                  <c:v>10089</c:v>
                </c:pt>
                <c:pt idx="4090">
                  <c:v>10090</c:v>
                </c:pt>
                <c:pt idx="4091">
                  <c:v>10091</c:v>
                </c:pt>
                <c:pt idx="4092">
                  <c:v>10092</c:v>
                </c:pt>
                <c:pt idx="4093">
                  <c:v>10093</c:v>
                </c:pt>
                <c:pt idx="4094">
                  <c:v>10094</c:v>
                </c:pt>
                <c:pt idx="4095">
                  <c:v>10095</c:v>
                </c:pt>
                <c:pt idx="4096">
                  <c:v>10096</c:v>
                </c:pt>
                <c:pt idx="4097">
                  <c:v>10097</c:v>
                </c:pt>
                <c:pt idx="4098">
                  <c:v>10098</c:v>
                </c:pt>
                <c:pt idx="4099">
                  <c:v>10099</c:v>
                </c:pt>
                <c:pt idx="4100">
                  <c:v>10100</c:v>
                </c:pt>
                <c:pt idx="4101">
                  <c:v>10101</c:v>
                </c:pt>
                <c:pt idx="4102">
                  <c:v>10102</c:v>
                </c:pt>
                <c:pt idx="4103">
                  <c:v>10103</c:v>
                </c:pt>
                <c:pt idx="4104">
                  <c:v>10104</c:v>
                </c:pt>
                <c:pt idx="4105">
                  <c:v>10105</c:v>
                </c:pt>
                <c:pt idx="4106">
                  <c:v>10106</c:v>
                </c:pt>
                <c:pt idx="4107">
                  <c:v>10107</c:v>
                </c:pt>
                <c:pt idx="4108">
                  <c:v>10108</c:v>
                </c:pt>
                <c:pt idx="4109">
                  <c:v>10109</c:v>
                </c:pt>
                <c:pt idx="4110">
                  <c:v>10110</c:v>
                </c:pt>
                <c:pt idx="4111">
                  <c:v>10111</c:v>
                </c:pt>
                <c:pt idx="4112">
                  <c:v>10112</c:v>
                </c:pt>
                <c:pt idx="4113">
                  <c:v>10113</c:v>
                </c:pt>
                <c:pt idx="4114">
                  <c:v>10114</c:v>
                </c:pt>
                <c:pt idx="4115">
                  <c:v>10115</c:v>
                </c:pt>
                <c:pt idx="4116">
                  <c:v>10116</c:v>
                </c:pt>
                <c:pt idx="4117">
                  <c:v>10117</c:v>
                </c:pt>
                <c:pt idx="4118">
                  <c:v>10118</c:v>
                </c:pt>
                <c:pt idx="4119">
                  <c:v>10119</c:v>
                </c:pt>
                <c:pt idx="4120">
                  <c:v>10120</c:v>
                </c:pt>
                <c:pt idx="4121">
                  <c:v>10121</c:v>
                </c:pt>
                <c:pt idx="4122">
                  <c:v>10122</c:v>
                </c:pt>
                <c:pt idx="4123">
                  <c:v>10123</c:v>
                </c:pt>
                <c:pt idx="4124">
                  <c:v>10124</c:v>
                </c:pt>
                <c:pt idx="4125">
                  <c:v>10125</c:v>
                </c:pt>
                <c:pt idx="4126">
                  <c:v>10126</c:v>
                </c:pt>
                <c:pt idx="4127">
                  <c:v>10127</c:v>
                </c:pt>
                <c:pt idx="4128">
                  <c:v>10128</c:v>
                </c:pt>
                <c:pt idx="4129">
                  <c:v>10129</c:v>
                </c:pt>
                <c:pt idx="4130">
                  <c:v>10130</c:v>
                </c:pt>
                <c:pt idx="4131">
                  <c:v>10131</c:v>
                </c:pt>
                <c:pt idx="4132">
                  <c:v>10132</c:v>
                </c:pt>
                <c:pt idx="4133">
                  <c:v>10133</c:v>
                </c:pt>
                <c:pt idx="4134">
                  <c:v>10134</c:v>
                </c:pt>
                <c:pt idx="4135">
                  <c:v>10135</c:v>
                </c:pt>
                <c:pt idx="4136">
                  <c:v>10136</c:v>
                </c:pt>
                <c:pt idx="4137">
                  <c:v>10137</c:v>
                </c:pt>
                <c:pt idx="4138">
                  <c:v>10138</c:v>
                </c:pt>
                <c:pt idx="4139">
                  <c:v>10139</c:v>
                </c:pt>
                <c:pt idx="4140">
                  <c:v>10140</c:v>
                </c:pt>
                <c:pt idx="4141">
                  <c:v>10141</c:v>
                </c:pt>
                <c:pt idx="4142">
                  <c:v>10142</c:v>
                </c:pt>
                <c:pt idx="4143">
                  <c:v>10143</c:v>
                </c:pt>
                <c:pt idx="4144">
                  <c:v>10144</c:v>
                </c:pt>
                <c:pt idx="4145">
                  <c:v>10145</c:v>
                </c:pt>
                <c:pt idx="4146">
                  <c:v>10146</c:v>
                </c:pt>
                <c:pt idx="4147">
                  <c:v>10147</c:v>
                </c:pt>
                <c:pt idx="4148">
                  <c:v>10148</c:v>
                </c:pt>
                <c:pt idx="4149">
                  <c:v>10149</c:v>
                </c:pt>
                <c:pt idx="4150">
                  <c:v>10150</c:v>
                </c:pt>
                <c:pt idx="4151">
                  <c:v>10151</c:v>
                </c:pt>
                <c:pt idx="4152">
                  <c:v>10152</c:v>
                </c:pt>
                <c:pt idx="4153">
                  <c:v>10153</c:v>
                </c:pt>
                <c:pt idx="4154">
                  <c:v>10154</c:v>
                </c:pt>
                <c:pt idx="4155">
                  <c:v>10155</c:v>
                </c:pt>
                <c:pt idx="4156">
                  <c:v>10156</c:v>
                </c:pt>
                <c:pt idx="4157">
                  <c:v>10157</c:v>
                </c:pt>
                <c:pt idx="4158">
                  <c:v>10158</c:v>
                </c:pt>
                <c:pt idx="4159">
                  <c:v>10159</c:v>
                </c:pt>
                <c:pt idx="4160">
                  <c:v>10160</c:v>
                </c:pt>
                <c:pt idx="4161">
                  <c:v>10161</c:v>
                </c:pt>
                <c:pt idx="4162">
                  <c:v>10162</c:v>
                </c:pt>
                <c:pt idx="4163">
                  <c:v>10163</c:v>
                </c:pt>
                <c:pt idx="4164">
                  <c:v>10164</c:v>
                </c:pt>
                <c:pt idx="4165">
                  <c:v>10165</c:v>
                </c:pt>
                <c:pt idx="4166">
                  <c:v>10166</c:v>
                </c:pt>
                <c:pt idx="4167">
                  <c:v>10167</c:v>
                </c:pt>
                <c:pt idx="4168">
                  <c:v>10168</c:v>
                </c:pt>
                <c:pt idx="4169">
                  <c:v>10169</c:v>
                </c:pt>
                <c:pt idx="4170">
                  <c:v>10170</c:v>
                </c:pt>
                <c:pt idx="4171">
                  <c:v>10171</c:v>
                </c:pt>
                <c:pt idx="4172">
                  <c:v>10172</c:v>
                </c:pt>
                <c:pt idx="4173">
                  <c:v>10173</c:v>
                </c:pt>
                <c:pt idx="4174">
                  <c:v>10174</c:v>
                </c:pt>
                <c:pt idx="4175">
                  <c:v>10175</c:v>
                </c:pt>
                <c:pt idx="4176">
                  <c:v>10176</c:v>
                </c:pt>
                <c:pt idx="4177">
                  <c:v>10177</c:v>
                </c:pt>
                <c:pt idx="4178">
                  <c:v>10178</c:v>
                </c:pt>
                <c:pt idx="4179">
                  <c:v>10179</c:v>
                </c:pt>
                <c:pt idx="4180">
                  <c:v>10180</c:v>
                </c:pt>
                <c:pt idx="4181">
                  <c:v>10181</c:v>
                </c:pt>
                <c:pt idx="4182">
                  <c:v>10182</c:v>
                </c:pt>
                <c:pt idx="4183">
                  <c:v>10183</c:v>
                </c:pt>
                <c:pt idx="4184">
                  <c:v>10184</c:v>
                </c:pt>
                <c:pt idx="4185">
                  <c:v>10185</c:v>
                </c:pt>
                <c:pt idx="4186">
                  <c:v>10186</c:v>
                </c:pt>
                <c:pt idx="4187">
                  <c:v>10187</c:v>
                </c:pt>
                <c:pt idx="4188">
                  <c:v>10188</c:v>
                </c:pt>
                <c:pt idx="4189">
                  <c:v>10189</c:v>
                </c:pt>
                <c:pt idx="4190">
                  <c:v>10190</c:v>
                </c:pt>
                <c:pt idx="4191">
                  <c:v>10191</c:v>
                </c:pt>
                <c:pt idx="4192">
                  <c:v>10192</c:v>
                </c:pt>
                <c:pt idx="4193">
                  <c:v>10193</c:v>
                </c:pt>
                <c:pt idx="4194">
                  <c:v>10194</c:v>
                </c:pt>
                <c:pt idx="4195">
                  <c:v>10195</c:v>
                </c:pt>
                <c:pt idx="4196">
                  <c:v>10196</c:v>
                </c:pt>
                <c:pt idx="4197">
                  <c:v>10197</c:v>
                </c:pt>
                <c:pt idx="4198">
                  <c:v>10198</c:v>
                </c:pt>
                <c:pt idx="4199">
                  <c:v>10199</c:v>
                </c:pt>
                <c:pt idx="4200">
                  <c:v>10200</c:v>
                </c:pt>
                <c:pt idx="4201">
                  <c:v>10201</c:v>
                </c:pt>
                <c:pt idx="4202">
                  <c:v>10202</c:v>
                </c:pt>
                <c:pt idx="4203">
                  <c:v>10203</c:v>
                </c:pt>
                <c:pt idx="4204">
                  <c:v>10204</c:v>
                </c:pt>
                <c:pt idx="4205">
                  <c:v>10205</c:v>
                </c:pt>
                <c:pt idx="4206">
                  <c:v>10206</c:v>
                </c:pt>
                <c:pt idx="4207">
                  <c:v>10207</c:v>
                </c:pt>
                <c:pt idx="4208">
                  <c:v>10208</c:v>
                </c:pt>
                <c:pt idx="4209">
                  <c:v>10209</c:v>
                </c:pt>
                <c:pt idx="4210">
                  <c:v>10210</c:v>
                </c:pt>
                <c:pt idx="4211">
                  <c:v>10211</c:v>
                </c:pt>
                <c:pt idx="4212">
                  <c:v>10212</c:v>
                </c:pt>
                <c:pt idx="4213">
                  <c:v>10213</c:v>
                </c:pt>
                <c:pt idx="4214">
                  <c:v>10214</c:v>
                </c:pt>
                <c:pt idx="4215">
                  <c:v>10215</c:v>
                </c:pt>
                <c:pt idx="4216">
                  <c:v>10216</c:v>
                </c:pt>
                <c:pt idx="4217">
                  <c:v>10217</c:v>
                </c:pt>
                <c:pt idx="4218">
                  <c:v>10218</c:v>
                </c:pt>
                <c:pt idx="4219">
                  <c:v>10219</c:v>
                </c:pt>
                <c:pt idx="4220">
                  <c:v>10220</c:v>
                </c:pt>
                <c:pt idx="4221">
                  <c:v>10221</c:v>
                </c:pt>
                <c:pt idx="4222">
                  <c:v>10222</c:v>
                </c:pt>
                <c:pt idx="4223">
                  <c:v>10223</c:v>
                </c:pt>
                <c:pt idx="4224">
                  <c:v>10224</c:v>
                </c:pt>
                <c:pt idx="4225">
                  <c:v>10225</c:v>
                </c:pt>
                <c:pt idx="4226">
                  <c:v>10226</c:v>
                </c:pt>
                <c:pt idx="4227">
                  <c:v>10227</c:v>
                </c:pt>
                <c:pt idx="4228">
                  <c:v>10228</c:v>
                </c:pt>
                <c:pt idx="4229">
                  <c:v>10229</c:v>
                </c:pt>
                <c:pt idx="4230">
                  <c:v>10230</c:v>
                </c:pt>
                <c:pt idx="4231">
                  <c:v>10231</c:v>
                </c:pt>
                <c:pt idx="4232">
                  <c:v>10232</c:v>
                </c:pt>
                <c:pt idx="4233">
                  <c:v>10233</c:v>
                </c:pt>
                <c:pt idx="4234">
                  <c:v>10234</c:v>
                </c:pt>
                <c:pt idx="4235">
                  <c:v>10235</c:v>
                </c:pt>
                <c:pt idx="4236">
                  <c:v>10236</c:v>
                </c:pt>
                <c:pt idx="4237">
                  <c:v>10237</c:v>
                </c:pt>
                <c:pt idx="4238">
                  <c:v>10238</c:v>
                </c:pt>
                <c:pt idx="4239">
                  <c:v>10239</c:v>
                </c:pt>
                <c:pt idx="4240">
                  <c:v>10240</c:v>
                </c:pt>
                <c:pt idx="4241">
                  <c:v>10241</c:v>
                </c:pt>
                <c:pt idx="4242">
                  <c:v>10242</c:v>
                </c:pt>
                <c:pt idx="4243">
                  <c:v>10243</c:v>
                </c:pt>
                <c:pt idx="4244">
                  <c:v>10244</c:v>
                </c:pt>
                <c:pt idx="4245">
                  <c:v>10245</c:v>
                </c:pt>
                <c:pt idx="4246">
                  <c:v>10246</c:v>
                </c:pt>
                <c:pt idx="4247">
                  <c:v>10247</c:v>
                </c:pt>
                <c:pt idx="4248">
                  <c:v>10248</c:v>
                </c:pt>
                <c:pt idx="4249">
                  <c:v>10249</c:v>
                </c:pt>
                <c:pt idx="4250">
                  <c:v>10250</c:v>
                </c:pt>
                <c:pt idx="4251">
                  <c:v>10251</c:v>
                </c:pt>
                <c:pt idx="4252">
                  <c:v>10252</c:v>
                </c:pt>
                <c:pt idx="4253">
                  <c:v>10253</c:v>
                </c:pt>
                <c:pt idx="4254">
                  <c:v>10254</c:v>
                </c:pt>
                <c:pt idx="4255">
                  <c:v>10255</c:v>
                </c:pt>
                <c:pt idx="4256">
                  <c:v>10256</c:v>
                </c:pt>
                <c:pt idx="4257">
                  <c:v>10257</c:v>
                </c:pt>
                <c:pt idx="4258">
                  <c:v>10258</c:v>
                </c:pt>
                <c:pt idx="4259">
                  <c:v>10259</c:v>
                </c:pt>
                <c:pt idx="4260">
                  <c:v>10260</c:v>
                </c:pt>
                <c:pt idx="4261">
                  <c:v>10261</c:v>
                </c:pt>
                <c:pt idx="4262">
                  <c:v>10262</c:v>
                </c:pt>
                <c:pt idx="4263">
                  <c:v>10263</c:v>
                </c:pt>
                <c:pt idx="4264">
                  <c:v>10264</c:v>
                </c:pt>
                <c:pt idx="4265">
                  <c:v>10265</c:v>
                </c:pt>
                <c:pt idx="4266">
                  <c:v>10266</c:v>
                </c:pt>
                <c:pt idx="4267">
                  <c:v>10267</c:v>
                </c:pt>
                <c:pt idx="4268">
                  <c:v>10268</c:v>
                </c:pt>
                <c:pt idx="4269">
                  <c:v>10269</c:v>
                </c:pt>
                <c:pt idx="4270">
                  <c:v>10270</c:v>
                </c:pt>
                <c:pt idx="4271">
                  <c:v>10271</c:v>
                </c:pt>
                <c:pt idx="4272">
                  <c:v>10272</c:v>
                </c:pt>
                <c:pt idx="4273">
                  <c:v>10273</c:v>
                </c:pt>
                <c:pt idx="4274">
                  <c:v>10274</c:v>
                </c:pt>
                <c:pt idx="4275">
                  <c:v>10275</c:v>
                </c:pt>
                <c:pt idx="4276">
                  <c:v>10276</c:v>
                </c:pt>
                <c:pt idx="4277">
                  <c:v>10277</c:v>
                </c:pt>
                <c:pt idx="4278">
                  <c:v>10278</c:v>
                </c:pt>
                <c:pt idx="4279">
                  <c:v>10279</c:v>
                </c:pt>
                <c:pt idx="4280">
                  <c:v>10280</c:v>
                </c:pt>
                <c:pt idx="4281">
                  <c:v>10281</c:v>
                </c:pt>
                <c:pt idx="4282">
                  <c:v>10282</c:v>
                </c:pt>
                <c:pt idx="4283">
                  <c:v>10283</c:v>
                </c:pt>
                <c:pt idx="4284">
                  <c:v>10284</c:v>
                </c:pt>
                <c:pt idx="4285">
                  <c:v>10285</c:v>
                </c:pt>
                <c:pt idx="4286">
                  <c:v>10286</c:v>
                </c:pt>
                <c:pt idx="4287">
                  <c:v>10287</c:v>
                </c:pt>
                <c:pt idx="4288">
                  <c:v>10288</c:v>
                </c:pt>
                <c:pt idx="4289">
                  <c:v>10289</c:v>
                </c:pt>
                <c:pt idx="4290">
                  <c:v>10290</c:v>
                </c:pt>
                <c:pt idx="4291">
                  <c:v>10291</c:v>
                </c:pt>
                <c:pt idx="4292">
                  <c:v>10292</c:v>
                </c:pt>
                <c:pt idx="4293">
                  <c:v>10293</c:v>
                </c:pt>
                <c:pt idx="4294">
                  <c:v>10294</c:v>
                </c:pt>
                <c:pt idx="4295">
                  <c:v>10295</c:v>
                </c:pt>
                <c:pt idx="4296">
                  <c:v>10296</c:v>
                </c:pt>
                <c:pt idx="4297">
                  <c:v>10297</c:v>
                </c:pt>
                <c:pt idx="4298">
                  <c:v>10298</c:v>
                </c:pt>
                <c:pt idx="4299">
                  <c:v>10299</c:v>
                </c:pt>
                <c:pt idx="4300">
                  <c:v>10300</c:v>
                </c:pt>
                <c:pt idx="4301">
                  <c:v>10301</c:v>
                </c:pt>
                <c:pt idx="4302">
                  <c:v>10302</c:v>
                </c:pt>
                <c:pt idx="4303">
                  <c:v>10303</c:v>
                </c:pt>
                <c:pt idx="4304">
                  <c:v>10304</c:v>
                </c:pt>
                <c:pt idx="4305">
                  <c:v>10305</c:v>
                </c:pt>
                <c:pt idx="4306">
                  <c:v>10306</c:v>
                </c:pt>
                <c:pt idx="4307">
                  <c:v>10307</c:v>
                </c:pt>
                <c:pt idx="4308">
                  <c:v>10308</c:v>
                </c:pt>
                <c:pt idx="4309">
                  <c:v>10309</c:v>
                </c:pt>
                <c:pt idx="4310">
                  <c:v>10310</c:v>
                </c:pt>
                <c:pt idx="4311">
                  <c:v>10311</c:v>
                </c:pt>
                <c:pt idx="4312">
                  <c:v>10312</c:v>
                </c:pt>
                <c:pt idx="4313">
                  <c:v>10313</c:v>
                </c:pt>
                <c:pt idx="4314">
                  <c:v>10314</c:v>
                </c:pt>
                <c:pt idx="4315">
                  <c:v>10315</c:v>
                </c:pt>
                <c:pt idx="4316">
                  <c:v>10316</c:v>
                </c:pt>
                <c:pt idx="4317">
                  <c:v>10317</c:v>
                </c:pt>
                <c:pt idx="4318">
                  <c:v>10318</c:v>
                </c:pt>
                <c:pt idx="4319">
                  <c:v>10319</c:v>
                </c:pt>
                <c:pt idx="4320">
                  <c:v>10320</c:v>
                </c:pt>
                <c:pt idx="4321">
                  <c:v>10321</c:v>
                </c:pt>
                <c:pt idx="4322">
                  <c:v>10322</c:v>
                </c:pt>
                <c:pt idx="4323">
                  <c:v>10323</c:v>
                </c:pt>
                <c:pt idx="4324">
                  <c:v>10324</c:v>
                </c:pt>
                <c:pt idx="4325">
                  <c:v>10325</c:v>
                </c:pt>
                <c:pt idx="4326">
                  <c:v>10326</c:v>
                </c:pt>
                <c:pt idx="4327">
                  <c:v>10327</c:v>
                </c:pt>
                <c:pt idx="4328">
                  <c:v>10328</c:v>
                </c:pt>
                <c:pt idx="4329">
                  <c:v>10329</c:v>
                </c:pt>
                <c:pt idx="4330">
                  <c:v>10330</c:v>
                </c:pt>
                <c:pt idx="4331">
                  <c:v>10331</c:v>
                </c:pt>
                <c:pt idx="4332">
                  <c:v>10332</c:v>
                </c:pt>
                <c:pt idx="4333">
                  <c:v>10333</c:v>
                </c:pt>
                <c:pt idx="4334">
                  <c:v>10334</c:v>
                </c:pt>
                <c:pt idx="4335">
                  <c:v>10335</c:v>
                </c:pt>
                <c:pt idx="4336">
                  <c:v>10336</c:v>
                </c:pt>
                <c:pt idx="4337">
                  <c:v>10337</c:v>
                </c:pt>
                <c:pt idx="4338">
                  <c:v>10338</c:v>
                </c:pt>
                <c:pt idx="4339">
                  <c:v>10339</c:v>
                </c:pt>
                <c:pt idx="4340">
                  <c:v>10340</c:v>
                </c:pt>
                <c:pt idx="4341">
                  <c:v>10341</c:v>
                </c:pt>
                <c:pt idx="4342">
                  <c:v>10342</c:v>
                </c:pt>
                <c:pt idx="4343">
                  <c:v>10343</c:v>
                </c:pt>
                <c:pt idx="4344">
                  <c:v>10344</c:v>
                </c:pt>
                <c:pt idx="4345">
                  <c:v>10345</c:v>
                </c:pt>
                <c:pt idx="4346">
                  <c:v>10346</c:v>
                </c:pt>
                <c:pt idx="4347">
                  <c:v>10347</c:v>
                </c:pt>
                <c:pt idx="4348">
                  <c:v>10348</c:v>
                </c:pt>
                <c:pt idx="4349">
                  <c:v>10349</c:v>
                </c:pt>
                <c:pt idx="4350">
                  <c:v>10350</c:v>
                </c:pt>
                <c:pt idx="4351">
                  <c:v>10351</c:v>
                </c:pt>
                <c:pt idx="4352">
                  <c:v>10352</c:v>
                </c:pt>
                <c:pt idx="4353">
                  <c:v>10353</c:v>
                </c:pt>
                <c:pt idx="4354">
                  <c:v>10354</c:v>
                </c:pt>
                <c:pt idx="4355">
                  <c:v>10355</c:v>
                </c:pt>
                <c:pt idx="4356">
                  <c:v>10356</c:v>
                </c:pt>
                <c:pt idx="4357">
                  <c:v>10357</c:v>
                </c:pt>
                <c:pt idx="4358">
                  <c:v>10358</c:v>
                </c:pt>
                <c:pt idx="4359">
                  <c:v>10359</c:v>
                </c:pt>
                <c:pt idx="4360">
                  <c:v>10360</c:v>
                </c:pt>
                <c:pt idx="4361">
                  <c:v>10361</c:v>
                </c:pt>
                <c:pt idx="4362">
                  <c:v>10362</c:v>
                </c:pt>
                <c:pt idx="4363">
                  <c:v>10363</c:v>
                </c:pt>
                <c:pt idx="4364">
                  <c:v>10364</c:v>
                </c:pt>
                <c:pt idx="4365">
                  <c:v>10365</c:v>
                </c:pt>
                <c:pt idx="4366">
                  <c:v>10366</c:v>
                </c:pt>
                <c:pt idx="4367">
                  <c:v>10367</c:v>
                </c:pt>
                <c:pt idx="4368">
                  <c:v>10368</c:v>
                </c:pt>
                <c:pt idx="4369">
                  <c:v>10369</c:v>
                </c:pt>
                <c:pt idx="4370">
                  <c:v>10370</c:v>
                </c:pt>
                <c:pt idx="4371">
                  <c:v>10371</c:v>
                </c:pt>
                <c:pt idx="4372">
                  <c:v>10372</c:v>
                </c:pt>
                <c:pt idx="4373">
                  <c:v>10373</c:v>
                </c:pt>
                <c:pt idx="4374">
                  <c:v>10374</c:v>
                </c:pt>
                <c:pt idx="4375">
                  <c:v>10375</c:v>
                </c:pt>
                <c:pt idx="4376">
                  <c:v>10376</c:v>
                </c:pt>
                <c:pt idx="4377">
                  <c:v>10377</c:v>
                </c:pt>
                <c:pt idx="4378">
                  <c:v>10378</c:v>
                </c:pt>
                <c:pt idx="4379">
                  <c:v>10379</c:v>
                </c:pt>
                <c:pt idx="4380">
                  <c:v>10380</c:v>
                </c:pt>
                <c:pt idx="4381">
                  <c:v>10381</c:v>
                </c:pt>
                <c:pt idx="4382">
                  <c:v>10382</c:v>
                </c:pt>
                <c:pt idx="4383">
                  <c:v>10383</c:v>
                </c:pt>
                <c:pt idx="4384">
                  <c:v>10384</c:v>
                </c:pt>
                <c:pt idx="4385">
                  <c:v>10385</c:v>
                </c:pt>
                <c:pt idx="4386">
                  <c:v>10386</c:v>
                </c:pt>
                <c:pt idx="4387">
                  <c:v>10387</c:v>
                </c:pt>
                <c:pt idx="4388">
                  <c:v>10388</c:v>
                </c:pt>
                <c:pt idx="4389">
                  <c:v>10389</c:v>
                </c:pt>
                <c:pt idx="4390">
                  <c:v>10390</c:v>
                </c:pt>
                <c:pt idx="4391">
                  <c:v>10391</c:v>
                </c:pt>
                <c:pt idx="4392">
                  <c:v>10392</c:v>
                </c:pt>
                <c:pt idx="4393">
                  <c:v>10393</c:v>
                </c:pt>
                <c:pt idx="4394">
                  <c:v>10394</c:v>
                </c:pt>
                <c:pt idx="4395">
                  <c:v>10395</c:v>
                </c:pt>
                <c:pt idx="4396">
                  <c:v>10396</c:v>
                </c:pt>
                <c:pt idx="4397">
                  <c:v>10397</c:v>
                </c:pt>
                <c:pt idx="4398">
                  <c:v>10398</c:v>
                </c:pt>
                <c:pt idx="4399">
                  <c:v>10399</c:v>
                </c:pt>
                <c:pt idx="4400">
                  <c:v>10400</c:v>
                </c:pt>
                <c:pt idx="4401">
                  <c:v>10401</c:v>
                </c:pt>
                <c:pt idx="4402">
                  <c:v>10402</c:v>
                </c:pt>
                <c:pt idx="4403">
                  <c:v>10403</c:v>
                </c:pt>
                <c:pt idx="4404">
                  <c:v>10404</c:v>
                </c:pt>
                <c:pt idx="4405">
                  <c:v>10405</c:v>
                </c:pt>
                <c:pt idx="4406">
                  <c:v>10406</c:v>
                </c:pt>
                <c:pt idx="4407">
                  <c:v>10407</c:v>
                </c:pt>
                <c:pt idx="4408">
                  <c:v>10408</c:v>
                </c:pt>
                <c:pt idx="4409">
                  <c:v>10409</c:v>
                </c:pt>
                <c:pt idx="4410">
                  <c:v>10410</c:v>
                </c:pt>
                <c:pt idx="4411">
                  <c:v>10411</c:v>
                </c:pt>
                <c:pt idx="4412">
                  <c:v>10412</c:v>
                </c:pt>
                <c:pt idx="4413">
                  <c:v>10413</c:v>
                </c:pt>
                <c:pt idx="4414">
                  <c:v>10414</c:v>
                </c:pt>
                <c:pt idx="4415">
                  <c:v>10415</c:v>
                </c:pt>
                <c:pt idx="4416">
                  <c:v>10416</c:v>
                </c:pt>
                <c:pt idx="4417">
                  <c:v>10417</c:v>
                </c:pt>
                <c:pt idx="4418">
                  <c:v>10418</c:v>
                </c:pt>
                <c:pt idx="4419">
                  <c:v>10419</c:v>
                </c:pt>
                <c:pt idx="4420">
                  <c:v>10420</c:v>
                </c:pt>
                <c:pt idx="4421">
                  <c:v>10421</c:v>
                </c:pt>
                <c:pt idx="4422">
                  <c:v>10422</c:v>
                </c:pt>
                <c:pt idx="4423">
                  <c:v>10423</c:v>
                </c:pt>
                <c:pt idx="4424">
                  <c:v>10424</c:v>
                </c:pt>
                <c:pt idx="4425">
                  <c:v>10425</c:v>
                </c:pt>
                <c:pt idx="4426">
                  <c:v>10426</c:v>
                </c:pt>
                <c:pt idx="4427">
                  <c:v>10427</c:v>
                </c:pt>
                <c:pt idx="4428">
                  <c:v>10428</c:v>
                </c:pt>
                <c:pt idx="4429">
                  <c:v>10429</c:v>
                </c:pt>
                <c:pt idx="4430">
                  <c:v>10430</c:v>
                </c:pt>
                <c:pt idx="4431">
                  <c:v>10431</c:v>
                </c:pt>
                <c:pt idx="4432">
                  <c:v>10432</c:v>
                </c:pt>
                <c:pt idx="4433">
                  <c:v>10433</c:v>
                </c:pt>
                <c:pt idx="4434">
                  <c:v>10434</c:v>
                </c:pt>
                <c:pt idx="4435">
                  <c:v>10435</c:v>
                </c:pt>
                <c:pt idx="4436">
                  <c:v>10436</c:v>
                </c:pt>
                <c:pt idx="4437">
                  <c:v>10437</c:v>
                </c:pt>
                <c:pt idx="4438">
                  <c:v>10438</c:v>
                </c:pt>
                <c:pt idx="4439">
                  <c:v>10439</c:v>
                </c:pt>
                <c:pt idx="4440">
                  <c:v>10440</c:v>
                </c:pt>
                <c:pt idx="4441">
                  <c:v>10441</c:v>
                </c:pt>
                <c:pt idx="4442">
                  <c:v>10442</c:v>
                </c:pt>
                <c:pt idx="4443">
                  <c:v>10443</c:v>
                </c:pt>
                <c:pt idx="4444">
                  <c:v>10444</c:v>
                </c:pt>
                <c:pt idx="4445">
                  <c:v>10445</c:v>
                </c:pt>
                <c:pt idx="4446">
                  <c:v>10446</c:v>
                </c:pt>
                <c:pt idx="4447">
                  <c:v>10447</c:v>
                </c:pt>
                <c:pt idx="4448">
                  <c:v>10448</c:v>
                </c:pt>
                <c:pt idx="4449">
                  <c:v>10449</c:v>
                </c:pt>
                <c:pt idx="4450">
                  <c:v>10450</c:v>
                </c:pt>
                <c:pt idx="4451">
                  <c:v>10451</c:v>
                </c:pt>
                <c:pt idx="4452">
                  <c:v>10452</c:v>
                </c:pt>
                <c:pt idx="4453">
                  <c:v>10453</c:v>
                </c:pt>
                <c:pt idx="4454">
                  <c:v>10454</c:v>
                </c:pt>
                <c:pt idx="4455">
                  <c:v>10455</c:v>
                </c:pt>
                <c:pt idx="4456">
                  <c:v>10456</c:v>
                </c:pt>
                <c:pt idx="4457">
                  <c:v>10457</c:v>
                </c:pt>
                <c:pt idx="4458">
                  <c:v>10458</c:v>
                </c:pt>
                <c:pt idx="4459">
                  <c:v>10459</c:v>
                </c:pt>
                <c:pt idx="4460">
                  <c:v>10460</c:v>
                </c:pt>
                <c:pt idx="4461">
                  <c:v>10461</c:v>
                </c:pt>
                <c:pt idx="4462">
                  <c:v>10462</c:v>
                </c:pt>
                <c:pt idx="4463">
                  <c:v>10463</c:v>
                </c:pt>
                <c:pt idx="4464">
                  <c:v>10464</c:v>
                </c:pt>
                <c:pt idx="4465">
                  <c:v>10465</c:v>
                </c:pt>
                <c:pt idx="4466">
                  <c:v>10466</c:v>
                </c:pt>
                <c:pt idx="4467">
                  <c:v>10467</c:v>
                </c:pt>
                <c:pt idx="4468">
                  <c:v>10468</c:v>
                </c:pt>
                <c:pt idx="4469">
                  <c:v>10469</c:v>
                </c:pt>
                <c:pt idx="4470">
                  <c:v>10470</c:v>
                </c:pt>
                <c:pt idx="4471">
                  <c:v>10471</c:v>
                </c:pt>
                <c:pt idx="4472">
                  <c:v>10472</c:v>
                </c:pt>
                <c:pt idx="4473">
                  <c:v>10473</c:v>
                </c:pt>
                <c:pt idx="4474">
                  <c:v>10474</c:v>
                </c:pt>
                <c:pt idx="4475">
                  <c:v>10475</c:v>
                </c:pt>
                <c:pt idx="4476">
                  <c:v>10476</c:v>
                </c:pt>
                <c:pt idx="4477">
                  <c:v>10477</c:v>
                </c:pt>
                <c:pt idx="4478">
                  <c:v>10478</c:v>
                </c:pt>
                <c:pt idx="4479">
                  <c:v>10479</c:v>
                </c:pt>
                <c:pt idx="4480">
                  <c:v>10480</c:v>
                </c:pt>
                <c:pt idx="4481">
                  <c:v>10481</c:v>
                </c:pt>
                <c:pt idx="4482">
                  <c:v>10482</c:v>
                </c:pt>
                <c:pt idx="4483">
                  <c:v>10483</c:v>
                </c:pt>
                <c:pt idx="4484">
                  <c:v>10484</c:v>
                </c:pt>
                <c:pt idx="4485">
                  <c:v>10485</c:v>
                </c:pt>
                <c:pt idx="4486">
                  <c:v>10486</c:v>
                </c:pt>
                <c:pt idx="4487">
                  <c:v>10487</c:v>
                </c:pt>
                <c:pt idx="4488">
                  <c:v>10488</c:v>
                </c:pt>
                <c:pt idx="4489">
                  <c:v>10489</c:v>
                </c:pt>
                <c:pt idx="4490">
                  <c:v>10490</c:v>
                </c:pt>
                <c:pt idx="4491">
                  <c:v>10491</c:v>
                </c:pt>
                <c:pt idx="4492">
                  <c:v>10492</c:v>
                </c:pt>
                <c:pt idx="4493">
                  <c:v>10493</c:v>
                </c:pt>
                <c:pt idx="4494">
                  <c:v>10494</c:v>
                </c:pt>
                <c:pt idx="4495">
                  <c:v>10495</c:v>
                </c:pt>
                <c:pt idx="4496">
                  <c:v>10496</c:v>
                </c:pt>
                <c:pt idx="4497">
                  <c:v>10497</c:v>
                </c:pt>
                <c:pt idx="4498">
                  <c:v>10498</c:v>
                </c:pt>
                <c:pt idx="4499">
                  <c:v>10499</c:v>
                </c:pt>
                <c:pt idx="4500">
                  <c:v>10500</c:v>
                </c:pt>
                <c:pt idx="4501">
                  <c:v>10501</c:v>
                </c:pt>
                <c:pt idx="4502">
                  <c:v>10502</c:v>
                </c:pt>
                <c:pt idx="4503">
                  <c:v>10503</c:v>
                </c:pt>
                <c:pt idx="4504">
                  <c:v>10504</c:v>
                </c:pt>
                <c:pt idx="4505">
                  <c:v>10505</c:v>
                </c:pt>
                <c:pt idx="4506">
                  <c:v>10506</c:v>
                </c:pt>
                <c:pt idx="4507">
                  <c:v>10507</c:v>
                </c:pt>
                <c:pt idx="4508">
                  <c:v>10508</c:v>
                </c:pt>
                <c:pt idx="4509">
                  <c:v>10509</c:v>
                </c:pt>
                <c:pt idx="4510">
                  <c:v>10510</c:v>
                </c:pt>
                <c:pt idx="4511">
                  <c:v>10511</c:v>
                </c:pt>
                <c:pt idx="4512">
                  <c:v>10512</c:v>
                </c:pt>
                <c:pt idx="4513">
                  <c:v>10513</c:v>
                </c:pt>
                <c:pt idx="4514">
                  <c:v>10514</c:v>
                </c:pt>
                <c:pt idx="4515">
                  <c:v>10515</c:v>
                </c:pt>
                <c:pt idx="4516">
                  <c:v>10516</c:v>
                </c:pt>
                <c:pt idx="4517">
                  <c:v>10517</c:v>
                </c:pt>
                <c:pt idx="4518">
                  <c:v>10518</c:v>
                </c:pt>
                <c:pt idx="4519">
                  <c:v>10519</c:v>
                </c:pt>
                <c:pt idx="4520">
                  <c:v>10520</c:v>
                </c:pt>
                <c:pt idx="4521">
                  <c:v>10521</c:v>
                </c:pt>
                <c:pt idx="4522">
                  <c:v>10522</c:v>
                </c:pt>
                <c:pt idx="4523">
                  <c:v>10523</c:v>
                </c:pt>
                <c:pt idx="4524">
                  <c:v>10524</c:v>
                </c:pt>
                <c:pt idx="4525">
                  <c:v>10525</c:v>
                </c:pt>
                <c:pt idx="4526">
                  <c:v>10526</c:v>
                </c:pt>
                <c:pt idx="4527">
                  <c:v>10527</c:v>
                </c:pt>
                <c:pt idx="4528">
                  <c:v>10528</c:v>
                </c:pt>
                <c:pt idx="4529">
                  <c:v>10529</c:v>
                </c:pt>
                <c:pt idx="4530">
                  <c:v>10530</c:v>
                </c:pt>
                <c:pt idx="4531">
                  <c:v>10531</c:v>
                </c:pt>
                <c:pt idx="4532">
                  <c:v>10532</c:v>
                </c:pt>
                <c:pt idx="4533">
                  <c:v>10533</c:v>
                </c:pt>
                <c:pt idx="4534">
                  <c:v>10534</c:v>
                </c:pt>
                <c:pt idx="4535">
                  <c:v>10535</c:v>
                </c:pt>
                <c:pt idx="4536">
                  <c:v>10536</c:v>
                </c:pt>
                <c:pt idx="4537">
                  <c:v>10537</c:v>
                </c:pt>
                <c:pt idx="4538">
                  <c:v>10538</c:v>
                </c:pt>
                <c:pt idx="4539">
                  <c:v>10539</c:v>
                </c:pt>
                <c:pt idx="4540">
                  <c:v>10540</c:v>
                </c:pt>
                <c:pt idx="4541">
                  <c:v>10541</c:v>
                </c:pt>
                <c:pt idx="4542">
                  <c:v>10542</c:v>
                </c:pt>
                <c:pt idx="4543">
                  <c:v>10543</c:v>
                </c:pt>
                <c:pt idx="4544">
                  <c:v>10544</c:v>
                </c:pt>
                <c:pt idx="4545">
                  <c:v>10545</c:v>
                </c:pt>
                <c:pt idx="4546">
                  <c:v>10546</c:v>
                </c:pt>
                <c:pt idx="4547">
                  <c:v>10547</c:v>
                </c:pt>
                <c:pt idx="4548">
                  <c:v>10548</c:v>
                </c:pt>
                <c:pt idx="4549">
                  <c:v>10549</c:v>
                </c:pt>
                <c:pt idx="4550">
                  <c:v>10550</c:v>
                </c:pt>
                <c:pt idx="4551">
                  <c:v>10551</c:v>
                </c:pt>
                <c:pt idx="4552">
                  <c:v>10552</c:v>
                </c:pt>
                <c:pt idx="4553">
                  <c:v>10553</c:v>
                </c:pt>
                <c:pt idx="4554">
                  <c:v>10554</c:v>
                </c:pt>
                <c:pt idx="4555">
                  <c:v>10555</c:v>
                </c:pt>
                <c:pt idx="4556">
                  <c:v>10556</c:v>
                </c:pt>
                <c:pt idx="4557">
                  <c:v>10557</c:v>
                </c:pt>
                <c:pt idx="4558">
                  <c:v>10558</c:v>
                </c:pt>
                <c:pt idx="4559">
                  <c:v>10559</c:v>
                </c:pt>
                <c:pt idx="4560">
                  <c:v>10560</c:v>
                </c:pt>
                <c:pt idx="4561">
                  <c:v>10561</c:v>
                </c:pt>
                <c:pt idx="4562">
                  <c:v>10562</c:v>
                </c:pt>
                <c:pt idx="4563">
                  <c:v>10563</c:v>
                </c:pt>
                <c:pt idx="4564">
                  <c:v>10564</c:v>
                </c:pt>
                <c:pt idx="4565">
                  <c:v>10565</c:v>
                </c:pt>
                <c:pt idx="4566">
                  <c:v>10566</c:v>
                </c:pt>
                <c:pt idx="4567">
                  <c:v>10567</c:v>
                </c:pt>
                <c:pt idx="4568">
                  <c:v>10568</c:v>
                </c:pt>
                <c:pt idx="4569">
                  <c:v>10569</c:v>
                </c:pt>
                <c:pt idx="4570">
                  <c:v>10570</c:v>
                </c:pt>
                <c:pt idx="4571">
                  <c:v>10571</c:v>
                </c:pt>
                <c:pt idx="4572">
                  <c:v>10572</c:v>
                </c:pt>
                <c:pt idx="4573">
                  <c:v>10573</c:v>
                </c:pt>
                <c:pt idx="4574">
                  <c:v>10574</c:v>
                </c:pt>
                <c:pt idx="4575">
                  <c:v>10575</c:v>
                </c:pt>
                <c:pt idx="4576">
                  <c:v>10576</c:v>
                </c:pt>
                <c:pt idx="4577">
                  <c:v>10577</c:v>
                </c:pt>
                <c:pt idx="4578">
                  <c:v>10578</c:v>
                </c:pt>
                <c:pt idx="4579">
                  <c:v>10579</c:v>
                </c:pt>
                <c:pt idx="4580">
                  <c:v>10580</c:v>
                </c:pt>
                <c:pt idx="4581">
                  <c:v>10581</c:v>
                </c:pt>
                <c:pt idx="4582">
                  <c:v>10582</c:v>
                </c:pt>
                <c:pt idx="4583">
                  <c:v>10583</c:v>
                </c:pt>
                <c:pt idx="4584">
                  <c:v>10584</c:v>
                </c:pt>
                <c:pt idx="4585">
                  <c:v>10585</c:v>
                </c:pt>
                <c:pt idx="4586">
                  <c:v>10586</c:v>
                </c:pt>
                <c:pt idx="4587">
                  <c:v>10587</c:v>
                </c:pt>
                <c:pt idx="4588">
                  <c:v>10588</c:v>
                </c:pt>
                <c:pt idx="4589">
                  <c:v>10589</c:v>
                </c:pt>
                <c:pt idx="4590">
                  <c:v>10590</c:v>
                </c:pt>
                <c:pt idx="4591">
                  <c:v>10591</c:v>
                </c:pt>
                <c:pt idx="4592">
                  <c:v>10592</c:v>
                </c:pt>
                <c:pt idx="4593">
                  <c:v>10593</c:v>
                </c:pt>
                <c:pt idx="4594">
                  <c:v>10594</c:v>
                </c:pt>
                <c:pt idx="4595">
                  <c:v>10595</c:v>
                </c:pt>
                <c:pt idx="4596">
                  <c:v>10596</c:v>
                </c:pt>
                <c:pt idx="4597">
                  <c:v>10597</c:v>
                </c:pt>
                <c:pt idx="4598">
                  <c:v>10598</c:v>
                </c:pt>
                <c:pt idx="4599">
                  <c:v>10599</c:v>
                </c:pt>
                <c:pt idx="4600">
                  <c:v>10600</c:v>
                </c:pt>
                <c:pt idx="4601">
                  <c:v>10601</c:v>
                </c:pt>
                <c:pt idx="4602">
                  <c:v>10602</c:v>
                </c:pt>
                <c:pt idx="4603">
                  <c:v>10603</c:v>
                </c:pt>
                <c:pt idx="4604">
                  <c:v>10604</c:v>
                </c:pt>
                <c:pt idx="4605">
                  <c:v>10605</c:v>
                </c:pt>
                <c:pt idx="4606">
                  <c:v>10606</c:v>
                </c:pt>
                <c:pt idx="4607">
                  <c:v>10607</c:v>
                </c:pt>
                <c:pt idx="4608">
                  <c:v>10608</c:v>
                </c:pt>
                <c:pt idx="4609">
                  <c:v>10609</c:v>
                </c:pt>
                <c:pt idx="4610">
                  <c:v>10610</c:v>
                </c:pt>
                <c:pt idx="4611">
                  <c:v>10611</c:v>
                </c:pt>
                <c:pt idx="4612">
                  <c:v>10612</c:v>
                </c:pt>
                <c:pt idx="4613">
                  <c:v>10613</c:v>
                </c:pt>
                <c:pt idx="4614">
                  <c:v>10614</c:v>
                </c:pt>
                <c:pt idx="4615">
                  <c:v>10615</c:v>
                </c:pt>
                <c:pt idx="4616">
                  <c:v>10616</c:v>
                </c:pt>
                <c:pt idx="4617">
                  <c:v>10617</c:v>
                </c:pt>
                <c:pt idx="4618">
                  <c:v>10618</c:v>
                </c:pt>
                <c:pt idx="4619">
                  <c:v>10619</c:v>
                </c:pt>
                <c:pt idx="4620">
                  <c:v>10620</c:v>
                </c:pt>
                <c:pt idx="4621">
                  <c:v>10621</c:v>
                </c:pt>
                <c:pt idx="4622">
                  <c:v>10622</c:v>
                </c:pt>
                <c:pt idx="4623">
                  <c:v>10623</c:v>
                </c:pt>
                <c:pt idx="4624">
                  <c:v>10624</c:v>
                </c:pt>
                <c:pt idx="4625">
                  <c:v>10625</c:v>
                </c:pt>
                <c:pt idx="4626">
                  <c:v>10626</c:v>
                </c:pt>
                <c:pt idx="4627">
                  <c:v>10627</c:v>
                </c:pt>
                <c:pt idx="4628">
                  <c:v>10628</c:v>
                </c:pt>
                <c:pt idx="4629">
                  <c:v>10629</c:v>
                </c:pt>
                <c:pt idx="4630">
                  <c:v>10630</c:v>
                </c:pt>
                <c:pt idx="4631">
                  <c:v>10631</c:v>
                </c:pt>
                <c:pt idx="4632">
                  <c:v>10632</c:v>
                </c:pt>
                <c:pt idx="4633">
                  <c:v>10633</c:v>
                </c:pt>
                <c:pt idx="4634">
                  <c:v>10634</c:v>
                </c:pt>
                <c:pt idx="4635">
                  <c:v>10635</c:v>
                </c:pt>
                <c:pt idx="4636">
                  <c:v>10636</c:v>
                </c:pt>
                <c:pt idx="4637">
                  <c:v>10637</c:v>
                </c:pt>
                <c:pt idx="4638">
                  <c:v>10638</c:v>
                </c:pt>
                <c:pt idx="4639">
                  <c:v>10639</c:v>
                </c:pt>
                <c:pt idx="4640">
                  <c:v>10640</c:v>
                </c:pt>
                <c:pt idx="4641">
                  <c:v>10641</c:v>
                </c:pt>
                <c:pt idx="4642">
                  <c:v>10642</c:v>
                </c:pt>
                <c:pt idx="4643">
                  <c:v>10643</c:v>
                </c:pt>
                <c:pt idx="4644">
                  <c:v>10644</c:v>
                </c:pt>
                <c:pt idx="4645">
                  <c:v>10645</c:v>
                </c:pt>
                <c:pt idx="4646">
                  <c:v>10646</c:v>
                </c:pt>
                <c:pt idx="4647">
                  <c:v>10647</c:v>
                </c:pt>
                <c:pt idx="4648">
                  <c:v>10648</c:v>
                </c:pt>
                <c:pt idx="4649">
                  <c:v>10649</c:v>
                </c:pt>
                <c:pt idx="4650">
                  <c:v>10650</c:v>
                </c:pt>
                <c:pt idx="4651">
                  <c:v>10651</c:v>
                </c:pt>
                <c:pt idx="4652">
                  <c:v>10652</c:v>
                </c:pt>
                <c:pt idx="4653">
                  <c:v>10653</c:v>
                </c:pt>
                <c:pt idx="4654">
                  <c:v>10654</c:v>
                </c:pt>
                <c:pt idx="4655">
                  <c:v>10655</c:v>
                </c:pt>
                <c:pt idx="4656">
                  <c:v>10656</c:v>
                </c:pt>
                <c:pt idx="4657">
                  <c:v>10657</c:v>
                </c:pt>
                <c:pt idx="4658">
                  <c:v>10658</c:v>
                </c:pt>
                <c:pt idx="4659">
                  <c:v>10659</c:v>
                </c:pt>
                <c:pt idx="4660">
                  <c:v>10660</c:v>
                </c:pt>
                <c:pt idx="4661">
                  <c:v>10661</c:v>
                </c:pt>
                <c:pt idx="4662">
                  <c:v>10662</c:v>
                </c:pt>
                <c:pt idx="4663">
                  <c:v>10663</c:v>
                </c:pt>
                <c:pt idx="4664">
                  <c:v>10664</c:v>
                </c:pt>
                <c:pt idx="4665">
                  <c:v>10665</c:v>
                </c:pt>
                <c:pt idx="4666">
                  <c:v>10666</c:v>
                </c:pt>
                <c:pt idx="4667">
                  <c:v>10667</c:v>
                </c:pt>
                <c:pt idx="4668">
                  <c:v>10668</c:v>
                </c:pt>
                <c:pt idx="4669">
                  <c:v>10669</c:v>
                </c:pt>
                <c:pt idx="4670">
                  <c:v>10670</c:v>
                </c:pt>
                <c:pt idx="4671">
                  <c:v>10671</c:v>
                </c:pt>
                <c:pt idx="4672">
                  <c:v>10672</c:v>
                </c:pt>
                <c:pt idx="4673">
                  <c:v>10673</c:v>
                </c:pt>
                <c:pt idx="4674">
                  <c:v>10674</c:v>
                </c:pt>
                <c:pt idx="4675">
                  <c:v>10675</c:v>
                </c:pt>
                <c:pt idx="4676">
                  <c:v>10676</c:v>
                </c:pt>
                <c:pt idx="4677">
                  <c:v>10677</c:v>
                </c:pt>
                <c:pt idx="4678">
                  <c:v>10678</c:v>
                </c:pt>
                <c:pt idx="4679">
                  <c:v>10679</c:v>
                </c:pt>
                <c:pt idx="4680">
                  <c:v>10680</c:v>
                </c:pt>
                <c:pt idx="4681">
                  <c:v>10681</c:v>
                </c:pt>
                <c:pt idx="4682">
                  <c:v>10682</c:v>
                </c:pt>
                <c:pt idx="4683">
                  <c:v>10683</c:v>
                </c:pt>
                <c:pt idx="4684">
                  <c:v>10684</c:v>
                </c:pt>
                <c:pt idx="4685">
                  <c:v>10685</c:v>
                </c:pt>
                <c:pt idx="4686">
                  <c:v>10686</c:v>
                </c:pt>
                <c:pt idx="4687">
                  <c:v>10687</c:v>
                </c:pt>
                <c:pt idx="4688">
                  <c:v>10688</c:v>
                </c:pt>
                <c:pt idx="4689">
                  <c:v>10689</c:v>
                </c:pt>
                <c:pt idx="4690">
                  <c:v>10690</c:v>
                </c:pt>
                <c:pt idx="4691">
                  <c:v>10691</c:v>
                </c:pt>
                <c:pt idx="4692">
                  <c:v>10692</c:v>
                </c:pt>
                <c:pt idx="4693">
                  <c:v>10693</c:v>
                </c:pt>
                <c:pt idx="4694">
                  <c:v>10694</c:v>
                </c:pt>
                <c:pt idx="4695">
                  <c:v>10695</c:v>
                </c:pt>
                <c:pt idx="4696">
                  <c:v>10696</c:v>
                </c:pt>
                <c:pt idx="4697">
                  <c:v>10697</c:v>
                </c:pt>
                <c:pt idx="4698">
                  <c:v>10698</c:v>
                </c:pt>
                <c:pt idx="4699">
                  <c:v>10699</c:v>
                </c:pt>
                <c:pt idx="4700">
                  <c:v>10700</c:v>
                </c:pt>
                <c:pt idx="4701">
                  <c:v>10701</c:v>
                </c:pt>
                <c:pt idx="4702">
                  <c:v>10702</c:v>
                </c:pt>
                <c:pt idx="4703">
                  <c:v>10703</c:v>
                </c:pt>
                <c:pt idx="4704">
                  <c:v>10704</c:v>
                </c:pt>
                <c:pt idx="4705">
                  <c:v>10705</c:v>
                </c:pt>
                <c:pt idx="4706">
                  <c:v>10706</c:v>
                </c:pt>
                <c:pt idx="4707">
                  <c:v>10707</c:v>
                </c:pt>
                <c:pt idx="4708">
                  <c:v>10708</c:v>
                </c:pt>
                <c:pt idx="4709">
                  <c:v>10709</c:v>
                </c:pt>
                <c:pt idx="4710">
                  <c:v>10710</c:v>
                </c:pt>
                <c:pt idx="4711">
                  <c:v>10711</c:v>
                </c:pt>
                <c:pt idx="4712">
                  <c:v>10712</c:v>
                </c:pt>
                <c:pt idx="4713">
                  <c:v>10713</c:v>
                </c:pt>
                <c:pt idx="4714">
                  <c:v>10714</c:v>
                </c:pt>
                <c:pt idx="4715">
                  <c:v>10715</c:v>
                </c:pt>
                <c:pt idx="4716">
                  <c:v>10716</c:v>
                </c:pt>
                <c:pt idx="4717">
                  <c:v>10717</c:v>
                </c:pt>
                <c:pt idx="4718">
                  <c:v>10718</c:v>
                </c:pt>
                <c:pt idx="4719">
                  <c:v>10719</c:v>
                </c:pt>
                <c:pt idx="4720">
                  <c:v>10720</c:v>
                </c:pt>
                <c:pt idx="4721">
                  <c:v>10721</c:v>
                </c:pt>
                <c:pt idx="4722">
                  <c:v>10722</c:v>
                </c:pt>
                <c:pt idx="4723">
                  <c:v>10723</c:v>
                </c:pt>
                <c:pt idx="4724">
                  <c:v>10724</c:v>
                </c:pt>
                <c:pt idx="4725">
                  <c:v>10725</c:v>
                </c:pt>
                <c:pt idx="4726">
                  <c:v>10726</c:v>
                </c:pt>
                <c:pt idx="4727">
                  <c:v>10727</c:v>
                </c:pt>
                <c:pt idx="4728">
                  <c:v>10728</c:v>
                </c:pt>
                <c:pt idx="4729">
                  <c:v>10729</c:v>
                </c:pt>
                <c:pt idx="4730">
                  <c:v>10730</c:v>
                </c:pt>
                <c:pt idx="4731">
                  <c:v>10731</c:v>
                </c:pt>
                <c:pt idx="4732">
                  <c:v>10732</c:v>
                </c:pt>
                <c:pt idx="4733">
                  <c:v>10733</c:v>
                </c:pt>
                <c:pt idx="4734">
                  <c:v>10734</c:v>
                </c:pt>
                <c:pt idx="4735">
                  <c:v>10735</c:v>
                </c:pt>
                <c:pt idx="4736">
                  <c:v>10736</c:v>
                </c:pt>
                <c:pt idx="4737">
                  <c:v>10737</c:v>
                </c:pt>
                <c:pt idx="4738">
                  <c:v>10738</c:v>
                </c:pt>
                <c:pt idx="4739">
                  <c:v>10739</c:v>
                </c:pt>
                <c:pt idx="4740">
                  <c:v>10740</c:v>
                </c:pt>
                <c:pt idx="4741">
                  <c:v>10741</c:v>
                </c:pt>
                <c:pt idx="4742">
                  <c:v>10742</c:v>
                </c:pt>
                <c:pt idx="4743">
                  <c:v>10743</c:v>
                </c:pt>
                <c:pt idx="4744">
                  <c:v>10744</c:v>
                </c:pt>
                <c:pt idx="4745">
                  <c:v>10745</c:v>
                </c:pt>
                <c:pt idx="4746">
                  <c:v>10746</c:v>
                </c:pt>
                <c:pt idx="4747">
                  <c:v>10747</c:v>
                </c:pt>
                <c:pt idx="4748">
                  <c:v>10748</c:v>
                </c:pt>
                <c:pt idx="4749">
                  <c:v>10749</c:v>
                </c:pt>
                <c:pt idx="4750">
                  <c:v>10750</c:v>
                </c:pt>
                <c:pt idx="4751">
                  <c:v>10751</c:v>
                </c:pt>
                <c:pt idx="4752">
                  <c:v>10752</c:v>
                </c:pt>
                <c:pt idx="4753">
                  <c:v>10753</c:v>
                </c:pt>
                <c:pt idx="4754">
                  <c:v>10754</c:v>
                </c:pt>
                <c:pt idx="4755">
                  <c:v>10755</c:v>
                </c:pt>
                <c:pt idx="4756">
                  <c:v>10756</c:v>
                </c:pt>
                <c:pt idx="4757">
                  <c:v>10757</c:v>
                </c:pt>
                <c:pt idx="4758">
                  <c:v>10758</c:v>
                </c:pt>
                <c:pt idx="4759">
                  <c:v>10759</c:v>
                </c:pt>
                <c:pt idx="4760">
                  <c:v>10760</c:v>
                </c:pt>
                <c:pt idx="4761">
                  <c:v>10761</c:v>
                </c:pt>
                <c:pt idx="4762">
                  <c:v>10762</c:v>
                </c:pt>
                <c:pt idx="4763">
                  <c:v>10763</c:v>
                </c:pt>
                <c:pt idx="4764">
                  <c:v>10764</c:v>
                </c:pt>
                <c:pt idx="4765">
                  <c:v>10765</c:v>
                </c:pt>
                <c:pt idx="4766">
                  <c:v>10766</c:v>
                </c:pt>
                <c:pt idx="4767">
                  <c:v>10767</c:v>
                </c:pt>
                <c:pt idx="4768">
                  <c:v>10768</c:v>
                </c:pt>
                <c:pt idx="4769">
                  <c:v>10769</c:v>
                </c:pt>
                <c:pt idx="4770">
                  <c:v>10770</c:v>
                </c:pt>
                <c:pt idx="4771">
                  <c:v>10771</c:v>
                </c:pt>
                <c:pt idx="4772">
                  <c:v>10772</c:v>
                </c:pt>
                <c:pt idx="4773">
                  <c:v>10773</c:v>
                </c:pt>
                <c:pt idx="4774">
                  <c:v>10774</c:v>
                </c:pt>
                <c:pt idx="4775">
                  <c:v>10775</c:v>
                </c:pt>
                <c:pt idx="4776">
                  <c:v>10776</c:v>
                </c:pt>
                <c:pt idx="4777">
                  <c:v>10777</c:v>
                </c:pt>
                <c:pt idx="4778">
                  <c:v>10778</c:v>
                </c:pt>
                <c:pt idx="4779">
                  <c:v>10779</c:v>
                </c:pt>
                <c:pt idx="4780">
                  <c:v>10780</c:v>
                </c:pt>
                <c:pt idx="4781">
                  <c:v>10781</c:v>
                </c:pt>
                <c:pt idx="4782">
                  <c:v>10782</c:v>
                </c:pt>
                <c:pt idx="4783">
                  <c:v>10783</c:v>
                </c:pt>
                <c:pt idx="4784">
                  <c:v>10784</c:v>
                </c:pt>
                <c:pt idx="4785">
                  <c:v>10785</c:v>
                </c:pt>
                <c:pt idx="4786">
                  <c:v>10786</c:v>
                </c:pt>
                <c:pt idx="4787">
                  <c:v>10787</c:v>
                </c:pt>
                <c:pt idx="4788">
                  <c:v>10788</c:v>
                </c:pt>
                <c:pt idx="4789">
                  <c:v>10789</c:v>
                </c:pt>
                <c:pt idx="4790">
                  <c:v>10790</c:v>
                </c:pt>
                <c:pt idx="4791">
                  <c:v>10791</c:v>
                </c:pt>
                <c:pt idx="4792">
                  <c:v>10792</c:v>
                </c:pt>
                <c:pt idx="4793">
                  <c:v>10793</c:v>
                </c:pt>
                <c:pt idx="4794">
                  <c:v>10794</c:v>
                </c:pt>
                <c:pt idx="4795">
                  <c:v>10795</c:v>
                </c:pt>
                <c:pt idx="4796">
                  <c:v>10796</c:v>
                </c:pt>
                <c:pt idx="4797">
                  <c:v>10797</c:v>
                </c:pt>
                <c:pt idx="4798">
                  <c:v>10798</c:v>
                </c:pt>
                <c:pt idx="4799">
                  <c:v>10799</c:v>
                </c:pt>
                <c:pt idx="4800">
                  <c:v>10800</c:v>
                </c:pt>
                <c:pt idx="4801">
                  <c:v>10801</c:v>
                </c:pt>
                <c:pt idx="4802">
                  <c:v>10802</c:v>
                </c:pt>
                <c:pt idx="4803">
                  <c:v>10803</c:v>
                </c:pt>
                <c:pt idx="4804">
                  <c:v>10804</c:v>
                </c:pt>
                <c:pt idx="4805">
                  <c:v>10805</c:v>
                </c:pt>
                <c:pt idx="4806">
                  <c:v>10806</c:v>
                </c:pt>
                <c:pt idx="4807">
                  <c:v>10807</c:v>
                </c:pt>
                <c:pt idx="4808">
                  <c:v>10808</c:v>
                </c:pt>
                <c:pt idx="4809">
                  <c:v>10809</c:v>
                </c:pt>
                <c:pt idx="4810">
                  <c:v>10810</c:v>
                </c:pt>
                <c:pt idx="4811">
                  <c:v>10811</c:v>
                </c:pt>
                <c:pt idx="4812">
                  <c:v>10812</c:v>
                </c:pt>
                <c:pt idx="4813">
                  <c:v>10813</c:v>
                </c:pt>
                <c:pt idx="4814">
                  <c:v>10814</c:v>
                </c:pt>
                <c:pt idx="4815">
                  <c:v>10815</c:v>
                </c:pt>
                <c:pt idx="4816">
                  <c:v>10816</c:v>
                </c:pt>
                <c:pt idx="4817">
                  <c:v>10817</c:v>
                </c:pt>
                <c:pt idx="4818">
                  <c:v>10818</c:v>
                </c:pt>
                <c:pt idx="4819">
                  <c:v>10819</c:v>
                </c:pt>
                <c:pt idx="4820">
                  <c:v>10820</c:v>
                </c:pt>
                <c:pt idx="4821">
                  <c:v>10821</c:v>
                </c:pt>
                <c:pt idx="4822">
                  <c:v>10822</c:v>
                </c:pt>
                <c:pt idx="4823">
                  <c:v>10823</c:v>
                </c:pt>
                <c:pt idx="4824">
                  <c:v>10824</c:v>
                </c:pt>
                <c:pt idx="4825">
                  <c:v>10825</c:v>
                </c:pt>
                <c:pt idx="4826">
                  <c:v>10826</c:v>
                </c:pt>
                <c:pt idx="4827">
                  <c:v>10827</c:v>
                </c:pt>
                <c:pt idx="4828">
                  <c:v>10828</c:v>
                </c:pt>
                <c:pt idx="4829">
                  <c:v>10829</c:v>
                </c:pt>
                <c:pt idx="4830">
                  <c:v>10830</c:v>
                </c:pt>
                <c:pt idx="4831">
                  <c:v>10831</c:v>
                </c:pt>
                <c:pt idx="4832">
                  <c:v>10832</c:v>
                </c:pt>
                <c:pt idx="4833">
                  <c:v>10833</c:v>
                </c:pt>
                <c:pt idx="4834">
                  <c:v>10834</c:v>
                </c:pt>
                <c:pt idx="4835">
                  <c:v>10835</c:v>
                </c:pt>
                <c:pt idx="4836">
                  <c:v>10836</c:v>
                </c:pt>
                <c:pt idx="4837">
                  <c:v>10837</c:v>
                </c:pt>
                <c:pt idx="4838">
                  <c:v>10838</c:v>
                </c:pt>
                <c:pt idx="4839">
                  <c:v>10839</c:v>
                </c:pt>
                <c:pt idx="4840">
                  <c:v>10840</c:v>
                </c:pt>
                <c:pt idx="4841">
                  <c:v>10841</c:v>
                </c:pt>
                <c:pt idx="4842">
                  <c:v>10842</c:v>
                </c:pt>
                <c:pt idx="4843">
                  <c:v>10843</c:v>
                </c:pt>
                <c:pt idx="4844">
                  <c:v>10844</c:v>
                </c:pt>
                <c:pt idx="4845">
                  <c:v>10845</c:v>
                </c:pt>
                <c:pt idx="4846">
                  <c:v>10846</c:v>
                </c:pt>
                <c:pt idx="4847">
                  <c:v>10847</c:v>
                </c:pt>
                <c:pt idx="4848">
                  <c:v>10848</c:v>
                </c:pt>
                <c:pt idx="4849">
                  <c:v>10849</c:v>
                </c:pt>
                <c:pt idx="4850">
                  <c:v>10850</c:v>
                </c:pt>
                <c:pt idx="4851">
                  <c:v>10851</c:v>
                </c:pt>
                <c:pt idx="4852">
                  <c:v>10852</c:v>
                </c:pt>
                <c:pt idx="4853">
                  <c:v>10853</c:v>
                </c:pt>
                <c:pt idx="4854">
                  <c:v>10854</c:v>
                </c:pt>
                <c:pt idx="4855">
                  <c:v>10855</c:v>
                </c:pt>
                <c:pt idx="4856">
                  <c:v>10856</c:v>
                </c:pt>
                <c:pt idx="4857">
                  <c:v>10857</c:v>
                </c:pt>
                <c:pt idx="4858">
                  <c:v>10858</c:v>
                </c:pt>
                <c:pt idx="4859">
                  <c:v>10859</c:v>
                </c:pt>
                <c:pt idx="4860">
                  <c:v>10860</c:v>
                </c:pt>
                <c:pt idx="4861">
                  <c:v>10861</c:v>
                </c:pt>
                <c:pt idx="4862">
                  <c:v>10862</c:v>
                </c:pt>
                <c:pt idx="4863">
                  <c:v>10863</c:v>
                </c:pt>
                <c:pt idx="4864">
                  <c:v>10864</c:v>
                </c:pt>
                <c:pt idx="4865">
                  <c:v>10865</c:v>
                </c:pt>
                <c:pt idx="4866">
                  <c:v>10866</c:v>
                </c:pt>
                <c:pt idx="4867">
                  <c:v>10867</c:v>
                </c:pt>
                <c:pt idx="4868">
                  <c:v>10868</c:v>
                </c:pt>
                <c:pt idx="4869">
                  <c:v>10869</c:v>
                </c:pt>
                <c:pt idx="4870">
                  <c:v>10870</c:v>
                </c:pt>
                <c:pt idx="4871">
                  <c:v>10871</c:v>
                </c:pt>
                <c:pt idx="4872">
                  <c:v>10872</c:v>
                </c:pt>
                <c:pt idx="4873">
                  <c:v>10873</c:v>
                </c:pt>
                <c:pt idx="4874">
                  <c:v>10874</c:v>
                </c:pt>
                <c:pt idx="4875">
                  <c:v>10875</c:v>
                </c:pt>
                <c:pt idx="4876">
                  <c:v>10876</c:v>
                </c:pt>
                <c:pt idx="4877">
                  <c:v>10877</c:v>
                </c:pt>
                <c:pt idx="4878">
                  <c:v>10878</c:v>
                </c:pt>
                <c:pt idx="4879">
                  <c:v>10879</c:v>
                </c:pt>
                <c:pt idx="4880">
                  <c:v>10880</c:v>
                </c:pt>
                <c:pt idx="4881">
                  <c:v>10881</c:v>
                </c:pt>
                <c:pt idx="4882">
                  <c:v>10882</c:v>
                </c:pt>
                <c:pt idx="4883">
                  <c:v>10883</c:v>
                </c:pt>
                <c:pt idx="4884">
                  <c:v>10884</c:v>
                </c:pt>
                <c:pt idx="4885">
                  <c:v>10885</c:v>
                </c:pt>
                <c:pt idx="4886">
                  <c:v>10886</c:v>
                </c:pt>
                <c:pt idx="4887">
                  <c:v>10887</c:v>
                </c:pt>
                <c:pt idx="4888">
                  <c:v>10888</c:v>
                </c:pt>
                <c:pt idx="4889">
                  <c:v>10889</c:v>
                </c:pt>
                <c:pt idx="4890">
                  <c:v>10890</c:v>
                </c:pt>
                <c:pt idx="4891">
                  <c:v>10891</c:v>
                </c:pt>
                <c:pt idx="4892">
                  <c:v>10892</c:v>
                </c:pt>
                <c:pt idx="4893">
                  <c:v>10893</c:v>
                </c:pt>
                <c:pt idx="4894">
                  <c:v>10894</c:v>
                </c:pt>
                <c:pt idx="4895">
                  <c:v>10895</c:v>
                </c:pt>
                <c:pt idx="4896">
                  <c:v>10896</c:v>
                </c:pt>
                <c:pt idx="4897">
                  <c:v>10897</c:v>
                </c:pt>
                <c:pt idx="4898">
                  <c:v>10898</c:v>
                </c:pt>
                <c:pt idx="4899">
                  <c:v>10899</c:v>
                </c:pt>
                <c:pt idx="4900">
                  <c:v>10900</c:v>
                </c:pt>
                <c:pt idx="4901">
                  <c:v>10901</c:v>
                </c:pt>
                <c:pt idx="4902">
                  <c:v>10902</c:v>
                </c:pt>
                <c:pt idx="4903">
                  <c:v>10903</c:v>
                </c:pt>
                <c:pt idx="4904">
                  <c:v>10904</c:v>
                </c:pt>
                <c:pt idx="4905">
                  <c:v>10905</c:v>
                </c:pt>
                <c:pt idx="4906">
                  <c:v>10906</c:v>
                </c:pt>
                <c:pt idx="4907">
                  <c:v>10907</c:v>
                </c:pt>
                <c:pt idx="4908">
                  <c:v>10908</c:v>
                </c:pt>
                <c:pt idx="4909">
                  <c:v>10909</c:v>
                </c:pt>
                <c:pt idx="4910">
                  <c:v>10910</c:v>
                </c:pt>
                <c:pt idx="4911">
                  <c:v>10911</c:v>
                </c:pt>
                <c:pt idx="4912">
                  <c:v>10912</c:v>
                </c:pt>
                <c:pt idx="4913">
                  <c:v>10913</c:v>
                </c:pt>
                <c:pt idx="4914">
                  <c:v>10914</c:v>
                </c:pt>
                <c:pt idx="4915">
                  <c:v>10915</c:v>
                </c:pt>
                <c:pt idx="4916">
                  <c:v>10916</c:v>
                </c:pt>
                <c:pt idx="4917">
                  <c:v>10917</c:v>
                </c:pt>
                <c:pt idx="4918">
                  <c:v>10918</c:v>
                </c:pt>
                <c:pt idx="4919">
                  <c:v>10919</c:v>
                </c:pt>
                <c:pt idx="4920">
                  <c:v>10920</c:v>
                </c:pt>
                <c:pt idx="4921">
                  <c:v>10921</c:v>
                </c:pt>
                <c:pt idx="4922">
                  <c:v>10922</c:v>
                </c:pt>
                <c:pt idx="4923">
                  <c:v>10923</c:v>
                </c:pt>
                <c:pt idx="4924">
                  <c:v>10924</c:v>
                </c:pt>
                <c:pt idx="4925">
                  <c:v>10925</c:v>
                </c:pt>
                <c:pt idx="4926">
                  <c:v>10926</c:v>
                </c:pt>
                <c:pt idx="4927">
                  <c:v>10927</c:v>
                </c:pt>
                <c:pt idx="4928">
                  <c:v>10928</c:v>
                </c:pt>
                <c:pt idx="4929">
                  <c:v>10929</c:v>
                </c:pt>
                <c:pt idx="4930">
                  <c:v>10930</c:v>
                </c:pt>
                <c:pt idx="4931">
                  <c:v>10931</c:v>
                </c:pt>
                <c:pt idx="4932">
                  <c:v>10932</c:v>
                </c:pt>
                <c:pt idx="4933">
                  <c:v>10933</c:v>
                </c:pt>
                <c:pt idx="4934">
                  <c:v>10934</c:v>
                </c:pt>
                <c:pt idx="4935">
                  <c:v>10935</c:v>
                </c:pt>
                <c:pt idx="4936">
                  <c:v>10936</c:v>
                </c:pt>
                <c:pt idx="4937">
                  <c:v>10937</c:v>
                </c:pt>
                <c:pt idx="4938">
                  <c:v>10938</c:v>
                </c:pt>
                <c:pt idx="4939">
                  <c:v>10939</c:v>
                </c:pt>
                <c:pt idx="4940">
                  <c:v>10940</c:v>
                </c:pt>
                <c:pt idx="4941">
                  <c:v>10941</c:v>
                </c:pt>
                <c:pt idx="4942">
                  <c:v>10942</c:v>
                </c:pt>
                <c:pt idx="4943">
                  <c:v>10943</c:v>
                </c:pt>
                <c:pt idx="4944">
                  <c:v>10944</c:v>
                </c:pt>
                <c:pt idx="4945">
                  <c:v>10945</c:v>
                </c:pt>
                <c:pt idx="4946">
                  <c:v>10946</c:v>
                </c:pt>
                <c:pt idx="4947">
                  <c:v>10947</c:v>
                </c:pt>
                <c:pt idx="4948">
                  <c:v>10948</c:v>
                </c:pt>
                <c:pt idx="4949">
                  <c:v>10949</c:v>
                </c:pt>
                <c:pt idx="4950">
                  <c:v>10950</c:v>
                </c:pt>
                <c:pt idx="4951">
                  <c:v>10951</c:v>
                </c:pt>
                <c:pt idx="4952">
                  <c:v>10952</c:v>
                </c:pt>
                <c:pt idx="4953">
                  <c:v>10953</c:v>
                </c:pt>
                <c:pt idx="4954">
                  <c:v>10954</c:v>
                </c:pt>
                <c:pt idx="4955">
                  <c:v>10955</c:v>
                </c:pt>
                <c:pt idx="4956">
                  <c:v>10956</c:v>
                </c:pt>
                <c:pt idx="4957">
                  <c:v>10957</c:v>
                </c:pt>
                <c:pt idx="4958">
                  <c:v>10958</c:v>
                </c:pt>
                <c:pt idx="4959">
                  <c:v>10959</c:v>
                </c:pt>
                <c:pt idx="4960">
                  <c:v>10960</c:v>
                </c:pt>
                <c:pt idx="4961">
                  <c:v>10961</c:v>
                </c:pt>
                <c:pt idx="4962">
                  <c:v>10962</c:v>
                </c:pt>
                <c:pt idx="4963">
                  <c:v>10963</c:v>
                </c:pt>
                <c:pt idx="4964">
                  <c:v>10964</c:v>
                </c:pt>
                <c:pt idx="4965">
                  <c:v>10965</c:v>
                </c:pt>
                <c:pt idx="4966">
                  <c:v>10966</c:v>
                </c:pt>
                <c:pt idx="4967">
                  <c:v>10967</c:v>
                </c:pt>
                <c:pt idx="4968">
                  <c:v>10968</c:v>
                </c:pt>
                <c:pt idx="4969">
                  <c:v>10969</c:v>
                </c:pt>
                <c:pt idx="4970">
                  <c:v>10970</c:v>
                </c:pt>
                <c:pt idx="4971">
                  <c:v>10971</c:v>
                </c:pt>
                <c:pt idx="4972">
                  <c:v>10972</c:v>
                </c:pt>
                <c:pt idx="4973">
                  <c:v>10973</c:v>
                </c:pt>
                <c:pt idx="4974">
                  <c:v>10974</c:v>
                </c:pt>
                <c:pt idx="4975">
                  <c:v>10975</c:v>
                </c:pt>
                <c:pt idx="4976">
                  <c:v>10976</c:v>
                </c:pt>
                <c:pt idx="4977">
                  <c:v>10977</c:v>
                </c:pt>
                <c:pt idx="4978">
                  <c:v>10978</c:v>
                </c:pt>
                <c:pt idx="4979">
                  <c:v>10979</c:v>
                </c:pt>
                <c:pt idx="4980">
                  <c:v>10980</c:v>
                </c:pt>
                <c:pt idx="4981">
                  <c:v>10981</c:v>
                </c:pt>
                <c:pt idx="4982">
                  <c:v>10982</c:v>
                </c:pt>
                <c:pt idx="4983">
                  <c:v>10983</c:v>
                </c:pt>
                <c:pt idx="4984">
                  <c:v>10984</c:v>
                </c:pt>
                <c:pt idx="4985">
                  <c:v>10985</c:v>
                </c:pt>
                <c:pt idx="4986">
                  <c:v>10986</c:v>
                </c:pt>
                <c:pt idx="4987">
                  <c:v>10987</c:v>
                </c:pt>
                <c:pt idx="4988">
                  <c:v>10988</c:v>
                </c:pt>
                <c:pt idx="4989">
                  <c:v>10989</c:v>
                </c:pt>
                <c:pt idx="4990">
                  <c:v>10990</c:v>
                </c:pt>
                <c:pt idx="4991">
                  <c:v>10991</c:v>
                </c:pt>
                <c:pt idx="4992">
                  <c:v>10992</c:v>
                </c:pt>
                <c:pt idx="4993">
                  <c:v>10993</c:v>
                </c:pt>
                <c:pt idx="4994">
                  <c:v>10994</c:v>
                </c:pt>
                <c:pt idx="4995">
                  <c:v>10995</c:v>
                </c:pt>
                <c:pt idx="4996">
                  <c:v>10996</c:v>
                </c:pt>
                <c:pt idx="4997">
                  <c:v>10997</c:v>
                </c:pt>
                <c:pt idx="4998">
                  <c:v>10998</c:v>
                </c:pt>
                <c:pt idx="4999">
                  <c:v>10999</c:v>
                </c:pt>
                <c:pt idx="5000">
                  <c:v>11000</c:v>
                </c:pt>
                <c:pt idx="5001">
                  <c:v>11001</c:v>
                </c:pt>
                <c:pt idx="5002">
                  <c:v>11002</c:v>
                </c:pt>
                <c:pt idx="5003">
                  <c:v>11003</c:v>
                </c:pt>
                <c:pt idx="5004">
                  <c:v>11004</c:v>
                </c:pt>
                <c:pt idx="5005">
                  <c:v>11005</c:v>
                </c:pt>
                <c:pt idx="5006">
                  <c:v>11006</c:v>
                </c:pt>
                <c:pt idx="5007">
                  <c:v>11007</c:v>
                </c:pt>
                <c:pt idx="5008">
                  <c:v>11008</c:v>
                </c:pt>
                <c:pt idx="5009">
                  <c:v>11009</c:v>
                </c:pt>
                <c:pt idx="5010">
                  <c:v>11010</c:v>
                </c:pt>
                <c:pt idx="5011">
                  <c:v>11011</c:v>
                </c:pt>
                <c:pt idx="5012">
                  <c:v>11012</c:v>
                </c:pt>
                <c:pt idx="5013">
                  <c:v>11013</c:v>
                </c:pt>
                <c:pt idx="5014">
                  <c:v>11014</c:v>
                </c:pt>
                <c:pt idx="5015">
                  <c:v>11015</c:v>
                </c:pt>
                <c:pt idx="5016">
                  <c:v>11016</c:v>
                </c:pt>
                <c:pt idx="5017">
                  <c:v>11017</c:v>
                </c:pt>
                <c:pt idx="5018">
                  <c:v>11018</c:v>
                </c:pt>
                <c:pt idx="5019">
                  <c:v>11019</c:v>
                </c:pt>
                <c:pt idx="5020">
                  <c:v>11020</c:v>
                </c:pt>
                <c:pt idx="5021">
                  <c:v>11021</c:v>
                </c:pt>
                <c:pt idx="5022">
                  <c:v>11022</c:v>
                </c:pt>
                <c:pt idx="5023">
                  <c:v>11023</c:v>
                </c:pt>
                <c:pt idx="5024">
                  <c:v>11024</c:v>
                </c:pt>
                <c:pt idx="5025">
                  <c:v>11025</c:v>
                </c:pt>
                <c:pt idx="5026">
                  <c:v>11026</c:v>
                </c:pt>
                <c:pt idx="5027">
                  <c:v>11027</c:v>
                </c:pt>
                <c:pt idx="5028">
                  <c:v>11028</c:v>
                </c:pt>
                <c:pt idx="5029">
                  <c:v>11029</c:v>
                </c:pt>
                <c:pt idx="5030">
                  <c:v>11030</c:v>
                </c:pt>
                <c:pt idx="5031">
                  <c:v>11031</c:v>
                </c:pt>
                <c:pt idx="5032">
                  <c:v>11032</c:v>
                </c:pt>
                <c:pt idx="5033">
                  <c:v>11033</c:v>
                </c:pt>
                <c:pt idx="5034">
                  <c:v>11034</c:v>
                </c:pt>
                <c:pt idx="5035">
                  <c:v>11035</c:v>
                </c:pt>
                <c:pt idx="5036">
                  <c:v>11036</c:v>
                </c:pt>
                <c:pt idx="5037">
                  <c:v>11037</c:v>
                </c:pt>
                <c:pt idx="5038">
                  <c:v>11038</c:v>
                </c:pt>
                <c:pt idx="5039">
                  <c:v>11039</c:v>
                </c:pt>
                <c:pt idx="5040">
                  <c:v>11040</c:v>
                </c:pt>
                <c:pt idx="5041">
                  <c:v>11041</c:v>
                </c:pt>
                <c:pt idx="5042">
                  <c:v>11042</c:v>
                </c:pt>
                <c:pt idx="5043">
                  <c:v>11043</c:v>
                </c:pt>
                <c:pt idx="5044">
                  <c:v>11044</c:v>
                </c:pt>
                <c:pt idx="5045">
                  <c:v>11045</c:v>
                </c:pt>
                <c:pt idx="5046">
                  <c:v>11046</c:v>
                </c:pt>
                <c:pt idx="5047">
                  <c:v>11047</c:v>
                </c:pt>
                <c:pt idx="5048">
                  <c:v>11048</c:v>
                </c:pt>
                <c:pt idx="5049">
                  <c:v>11049</c:v>
                </c:pt>
                <c:pt idx="5050">
                  <c:v>11050</c:v>
                </c:pt>
                <c:pt idx="5051">
                  <c:v>11051</c:v>
                </c:pt>
                <c:pt idx="5052">
                  <c:v>11052</c:v>
                </c:pt>
                <c:pt idx="5053">
                  <c:v>11053</c:v>
                </c:pt>
                <c:pt idx="5054">
                  <c:v>11054</c:v>
                </c:pt>
                <c:pt idx="5055">
                  <c:v>11055</c:v>
                </c:pt>
                <c:pt idx="5056">
                  <c:v>11056</c:v>
                </c:pt>
                <c:pt idx="5057">
                  <c:v>11057</c:v>
                </c:pt>
                <c:pt idx="5058">
                  <c:v>11058</c:v>
                </c:pt>
                <c:pt idx="5059">
                  <c:v>11059</c:v>
                </c:pt>
                <c:pt idx="5060">
                  <c:v>11060</c:v>
                </c:pt>
                <c:pt idx="5061">
                  <c:v>11061</c:v>
                </c:pt>
                <c:pt idx="5062">
                  <c:v>11062</c:v>
                </c:pt>
                <c:pt idx="5063">
                  <c:v>11063</c:v>
                </c:pt>
                <c:pt idx="5064">
                  <c:v>11064</c:v>
                </c:pt>
                <c:pt idx="5065">
                  <c:v>11065</c:v>
                </c:pt>
                <c:pt idx="5066">
                  <c:v>11066</c:v>
                </c:pt>
                <c:pt idx="5067">
                  <c:v>11067</c:v>
                </c:pt>
                <c:pt idx="5068">
                  <c:v>11068</c:v>
                </c:pt>
                <c:pt idx="5069">
                  <c:v>11069</c:v>
                </c:pt>
                <c:pt idx="5070">
                  <c:v>11070</c:v>
                </c:pt>
                <c:pt idx="5071">
                  <c:v>11071</c:v>
                </c:pt>
                <c:pt idx="5072">
                  <c:v>11072</c:v>
                </c:pt>
                <c:pt idx="5073">
                  <c:v>11073</c:v>
                </c:pt>
                <c:pt idx="5074">
                  <c:v>11074</c:v>
                </c:pt>
                <c:pt idx="5075">
                  <c:v>11075</c:v>
                </c:pt>
                <c:pt idx="5076">
                  <c:v>11076</c:v>
                </c:pt>
                <c:pt idx="5077">
                  <c:v>11077</c:v>
                </c:pt>
                <c:pt idx="5078">
                  <c:v>11078</c:v>
                </c:pt>
                <c:pt idx="5079">
                  <c:v>11079</c:v>
                </c:pt>
                <c:pt idx="5080">
                  <c:v>11080</c:v>
                </c:pt>
                <c:pt idx="5081">
                  <c:v>11081</c:v>
                </c:pt>
                <c:pt idx="5082">
                  <c:v>11082</c:v>
                </c:pt>
                <c:pt idx="5083">
                  <c:v>11083</c:v>
                </c:pt>
                <c:pt idx="5084">
                  <c:v>11084</c:v>
                </c:pt>
                <c:pt idx="5085">
                  <c:v>11085</c:v>
                </c:pt>
                <c:pt idx="5086">
                  <c:v>11086</c:v>
                </c:pt>
                <c:pt idx="5087">
                  <c:v>11087</c:v>
                </c:pt>
                <c:pt idx="5088">
                  <c:v>11088</c:v>
                </c:pt>
                <c:pt idx="5089">
                  <c:v>11089</c:v>
                </c:pt>
                <c:pt idx="5090">
                  <c:v>11090</c:v>
                </c:pt>
                <c:pt idx="5091">
                  <c:v>11091</c:v>
                </c:pt>
                <c:pt idx="5092">
                  <c:v>11092</c:v>
                </c:pt>
                <c:pt idx="5093">
                  <c:v>11093</c:v>
                </c:pt>
                <c:pt idx="5094">
                  <c:v>11094</c:v>
                </c:pt>
                <c:pt idx="5095">
                  <c:v>11095</c:v>
                </c:pt>
                <c:pt idx="5096">
                  <c:v>11096</c:v>
                </c:pt>
                <c:pt idx="5097">
                  <c:v>11097</c:v>
                </c:pt>
                <c:pt idx="5098">
                  <c:v>11098</c:v>
                </c:pt>
                <c:pt idx="5099">
                  <c:v>11099</c:v>
                </c:pt>
                <c:pt idx="5100">
                  <c:v>11100</c:v>
                </c:pt>
                <c:pt idx="5101">
                  <c:v>11101</c:v>
                </c:pt>
                <c:pt idx="5102">
                  <c:v>11102</c:v>
                </c:pt>
                <c:pt idx="5103">
                  <c:v>11103</c:v>
                </c:pt>
                <c:pt idx="5104">
                  <c:v>11104</c:v>
                </c:pt>
                <c:pt idx="5105">
                  <c:v>11105</c:v>
                </c:pt>
                <c:pt idx="5106">
                  <c:v>11106</c:v>
                </c:pt>
                <c:pt idx="5107">
                  <c:v>11107</c:v>
                </c:pt>
                <c:pt idx="5108">
                  <c:v>11108</c:v>
                </c:pt>
                <c:pt idx="5109">
                  <c:v>11109</c:v>
                </c:pt>
                <c:pt idx="5110">
                  <c:v>11110</c:v>
                </c:pt>
                <c:pt idx="5111">
                  <c:v>11111</c:v>
                </c:pt>
                <c:pt idx="5112">
                  <c:v>11112</c:v>
                </c:pt>
                <c:pt idx="5113">
                  <c:v>11113</c:v>
                </c:pt>
                <c:pt idx="5114">
                  <c:v>11114</c:v>
                </c:pt>
                <c:pt idx="5115">
                  <c:v>11115</c:v>
                </c:pt>
                <c:pt idx="5116">
                  <c:v>11116</c:v>
                </c:pt>
                <c:pt idx="5117">
                  <c:v>11117</c:v>
                </c:pt>
                <c:pt idx="5118">
                  <c:v>11118</c:v>
                </c:pt>
                <c:pt idx="5119">
                  <c:v>11119</c:v>
                </c:pt>
                <c:pt idx="5120">
                  <c:v>11120</c:v>
                </c:pt>
                <c:pt idx="5121">
                  <c:v>11121</c:v>
                </c:pt>
                <c:pt idx="5122">
                  <c:v>11122</c:v>
                </c:pt>
                <c:pt idx="5123">
                  <c:v>11123</c:v>
                </c:pt>
                <c:pt idx="5124">
                  <c:v>11124</c:v>
                </c:pt>
                <c:pt idx="5125">
                  <c:v>11125</c:v>
                </c:pt>
                <c:pt idx="5126">
                  <c:v>11126</c:v>
                </c:pt>
                <c:pt idx="5127">
                  <c:v>11127</c:v>
                </c:pt>
                <c:pt idx="5128">
                  <c:v>11128</c:v>
                </c:pt>
                <c:pt idx="5129">
                  <c:v>11129</c:v>
                </c:pt>
                <c:pt idx="5130">
                  <c:v>11130</c:v>
                </c:pt>
                <c:pt idx="5131">
                  <c:v>11131</c:v>
                </c:pt>
                <c:pt idx="5132">
                  <c:v>11132</c:v>
                </c:pt>
                <c:pt idx="5133">
                  <c:v>11133</c:v>
                </c:pt>
                <c:pt idx="5134">
                  <c:v>11134</c:v>
                </c:pt>
                <c:pt idx="5135">
                  <c:v>11135</c:v>
                </c:pt>
                <c:pt idx="5136">
                  <c:v>11136</c:v>
                </c:pt>
                <c:pt idx="5137">
                  <c:v>11137</c:v>
                </c:pt>
                <c:pt idx="5138">
                  <c:v>11138</c:v>
                </c:pt>
                <c:pt idx="5139">
                  <c:v>11139</c:v>
                </c:pt>
                <c:pt idx="5140">
                  <c:v>11140</c:v>
                </c:pt>
                <c:pt idx="5141">
                  <c:v>11141</c:v>
                </c:pt>
                <c:pt idx="5142">
                  <c:v>11142</c:v>
                </c:pt>
                <c:pt idx="5143">
                  <c:v>11143</c:v>
                </c:pt>
                <c:pt idx="5144">
                  <c:v>11144</c:v>
                </c:pt>
                <c:pt idx="5145">
                  <c:v>11145</c:v>
                </c:pt>
                <c:pt idx="5146">
                  <c:v>11146</c:v>
                </c:pt>
                <c:pt idx="5147">
                  <c:v>11147</c:v>
                </c:pt>
                <c:pt idx="5148">
                  <c:v>11148</c:v>
                </c:pt>
                <c:pt idx="5149">
                  <c:v>11149</c:v>
                </c:pt>
                <c:pt idx="5150">
                  <c:v>11150</c:v>
                </c:pt>
                <c:pt idx="5151">
                  <c:v>11151</c:v>
                </c:pt>
                <c:pt idx="5152">
                  <c:v>11152</c:v>
                </c:pt>
                <c:pt idx="5153">
                  <c:v>11153</c:v>
                </c:pt>
                <c:pt idx="5154">
                  <c:v>11154</c:v>
                </c:pt>
                <c:pt idx="5155">
                  <c:v>11155</c:v>
                </c:pt>
                <c:pt idx="5156">
                  <c:v>11156</c:v>
                </c:pt>
                <c:pt idx="5157">
                  <c:v>11157</c:v>
                </c:pt>
                <c:pt idx="5158">
                  <c:v>11158</c:v>
                </c:pt>
                <c:pt idx="5159">
                  <c:v>11159</c:v>
                </c:pt>
                <c:pt idx="5160">
                  <c:v>11160</c:v>
                </c:pt>
                <c:pt idx="5161">
                  <c:v>11161</c:v>
                </c:pt>
                <c:pt idx="5162">
                  <c:v>11162</c:v>
                </c:pt>
                <c:pt idx="5163">
                  <c:v>11163</c:v>
                </c:pt>
                <c:pt idx="5164">
                  <c:v>11164</c:v>
                </c:pt>
                <c:pt idx="5165">
                  <c:v>11165</c:v>
                </c:pt>
                <c:pt idx="5166">
                  <c:v>11166</c:v>
                </c:pt>
                <c:pt idx="5167">
                  <c:v>11167</c:v>
                </c:pt>
                <c:pt idx="5168">
                  <c:v>11168</c:v>
                </c:pt>
                <c:pt idx="5169">
                  <c:v>11169</c:v>
                </c:pt>
                <c:pt idx="5170">
                  <c:v>11170</c:v>
                </c:pt>
                <c:pt idx="5171">
                  <c:v>11171</c:v>
                </c:pt>
                <c:pt idx="5172">
                  <c:v>11172</c:v>
                </c:pt>
                <c:pt idx="5173">
                  <c:v>11173</c:v>
                </c:pt>
                <c:pt idx="5174">
                  <c:v>11174</c:v>
                </c:pt>
                <c:pt idx="5175">
                  <c:v>11175</c:v>
                </c:pt>
                <c:pt idx="5176">
                  <c:v>11176</c:v>
                </c:pt>
                <c:pt idx="5177">
                  <c:v>11177</c:v>
                </c:pt>
                <c:pt idx="5178">
                  <c:v>11178</c:v>
                </c:pt>
                <c:pt idx="5179">
                  <c:v>11179</c:v>
                </c:pt>
                <c:pt idx="5180">
                  <c:v>11180</c:v>
                </c:pt>
                <c:pt idx="5181">
                  <c:v>11181</c:v>
                </c:pt>
                <c:pt idx="5182">
                  <c:v>11182</c:v>
                </c:pt>
                <c:pt idx="5183">
                  <c:v>11183</c:v>
                </c:pt>
                <c:pt idx="5184">
                  <c:v>11184</c:v>
                </c:pt>
                <c:pt idx="5185">
                  <c:v>11185</c:v>
                </c:pt>
                <c:pt idx="5186">
                  <c:v>11186</c:v>
                </c:pt>
                <c:pt idx="5187">
                  <c:v>11187</c:v>
                </c:pt>
                <c:pt idx="5188">
                  <c:v>11188</c:v>
                </c:pt>
                <c:pt idx="5189">
                  <c:v>11189</c:v>
                </c:pt>
                <c:pt idx="5190">
                  <c:v>11190</c:v>
                </c:pt>
                <c:pt idx="5191">
                  <c:v>11191</c:v>
                </c:pt>
                <c:pt idx="5192">
                  <c:v>11192</c:v>
                </c:pt>
                <c:pt idx="5193">
                  <c:v>11193</c:v>
                </c:pt>
                <c:pt idx="5194">
                  <c:v>11194</c:v>
                </c:pt>
                <c:pt idx="5195">
                  <c:v>11195</c:v>
                </c:pt>
                <c:pt idx="5196">
                  <c:v>11196</c:v>
                </c:pt>
                <c:pt idx="5197">
                  <c:v>11197</c:v>
                </c:pt>
                <c:pt idx="5198">
                  <c:v>11198</c:v>
                </c:pt>
                <c:pt idx="5199">
                  <c:v>11199</c:v>
                </c:pt>
                <c:pt idx="5200">
                  <c:v>11200</c:v>
                </c:pt>
                <c:pt idx="5201">
                  <c:v>11201</c:v>
                </c:pt>
                <c:pt idx="5202">
                  <c:v>11202</c:v>
                </c:pt>
                <c:pt idx="5203">
                  <c:v>11203</c:v>
                </c:pt>
                <c:pt idx="5204">
                  <c:v>11204</c:v>
                </c:pt>
                <c:pt idx="5205">
                  <c:v>11205</c:v>
                </c:pt>
                <c:pt idx="5206">
                  <c:v>11206</c:v>
                </c:pt>
                <c:pt idx="5207">
                  <c:v>11207</c:v>
                </c:pt>
                <c:pt idx="5208">
                  <c:v>11208</c:v>
                </c:pt>
                <c:pt idx="5209">
                  <c:v>11209</c:v>
                </c:pt>
                <c:pt idx="5210">
                  <c:v>11210</c:v>
                </c:pt>
                <c:pt idx="5211">
                  <c:v>11211</c:v>
                </c:pt>
                <c:pt idx="5212">
                  <c:v>11212</c:v>
                </c:pt>
                <c:pt idx="5213">
                  <c:v>11213</c:v>
                </c:pt>
                <c:pt idx="5214">
                  <c:v>11214</c:v>
                </c:pt>
                <c:pt idx="5215">
                  <c:v>11215</c:v>
                </c:pt>
                <c:pt idx="5216">
                  <c:v>11216</c:v>
                </c:pt>
                <c:pt idx="5217">
                  <c:v>11217</c:v>
                </c:pt>
                <c:pt idx="5218">
                  <c:v>11218</c:v>
                </c:pt>
                <c:pt idx="5219">
                  <c:v>11219</c:v>
                </c:pt>
                <c:pt idx="5220">
                  <c:v>11220</c:v>
                </c:pt>
                <c:pt idx="5221">
                  <c:v>11221</c:v>
                </c:pt>
                <c:pt idx="5222">
                  <c:v>11222</c:v>
                </c:pt>
                <c:pt idx="5223">
                  <c:v>11223</c:v>
                </c:pt>
                <c:pt idx="5224">
                  <c:v>11224</c:v>
                </c:pt>
                <c:pt idx="5225">
                  <c:v>11225</c:v>
                </c:pt>
                <c:pt idx="5226">
                  <c:v>11226</c:v>
                </c:pt>
                <c:pt idx="5227">
                  <c:v>11227</c:v>
                </c:pt>
                <c:pt idx="5228">
                  <c:v>11228</c:v>
                </c:pt>
                <c:pt idx="5229">
                  <c:v>11229</c:v>
                </c:pt>
                <c:pt idx="5230">
                  <c:v>11230</c:v>
                </c:pt>
                <c:pt idx="5231">
                  <c:v>11231</c:v>
                </c:pt>
                <c:pt idx="5232">
                  <c:v>11232</c:v>
                </c:pt>
                <c:pt idx="5233">
                  <c:v>11233</c:v>
                </c:pt>
                <c:pt idx="5234">
                  <c:v>11234</c:v>
                </c:pt>
                <c:pt idx="5235">
                  <c:v>11235</c:v>
                </c:pt>
                <c:pt idx="5236">
                  <c:v>11236</c:v>
                </c:pt>
                <c:pt idx="5237">
                  <c:v>11237</c:v>
                </c:pt>
                <c:pt idx="5238">
                  <c:v>11238</c:v>
                </c:pt>
                <c:pt idx="5239">
                  <c:v>11239</c:v>
                </c:pt>
                <c:pt idx="5240">
                  <c:v>11240</c:v>
                </c:pt>
                <c:pt idx="5241">
                  <c:v>11241</c:v>
                </c:pt>
                <c:pt idx="5242">
                  <c:v>11242</c:v>
                </c:pt>
                <c:pt idx="5243">
                  <c:v>11243</c:v>
                </c:pt>
                <c:pt idx="5244">
                  <c:v>11244</c:v>
                </c:pt>
                <c:pt idx="5245">
                  <c:v>11245</c:v>
                </c:pt>
                <c:pt idx="5246">
                  <c:v>11246</c:v>
                </c:pt>
                <c:pt idx="5247">
                  <c:v>11247</c:v>
                </c:pt>
                <c:pt idx="5248">
                  <c:v>11248</c:v>
                </c:pt>
                <c:pt idx="5249">
                  <c:v>11249</c:v>
                </c:pt>
                <c:pt idx="5250">
                  <c:v>11250</c:v>
                </c:pt>
                <c:pt idx="5251">
                  <c:v>11251</c:v>
                </c:pt>
                <c:pt idx="5252">
                  <c:v>11252</c:v>
                </c:pt>
                <c:pt idx="5253">
                  <c:v>11253</c:v>
                </c:pt>
                <c:pt idx="5254">
                  <c:v>11254</c:v>
                </c:pt>
                <c:pt idx="5255">
                  <c:v>11255</c:v>
                </c:pt>
                <c:pt idx="5256">
                  <c:v>11256</c:v>
                </c:pt>
                <c:pt idx="5257">
                  <c:v>11257</c:v>
                </c:pt>
                <c:pt idx="5258">
                  <c:v>11258</c:v>
                </c:pt>
                <c:pt idx="5259">
                  <c:v>11259</c:v>
                </c:pt>
                <c:pt idx="5260">
                  <c:v>11260</c:v>
                </c:pt>
                <c:pt idx="5261">
                  <c:v>11261</c:v>
                </c:pt>
                <c:pt idx="5262">
                  <c:v>11262</c:v>
                </c:pt>
                <c:pt idx="5263">
                  <c:v>11263</c:v>
                </c:pt>
                <c:pt idx="5264">
                  <c:v>11264</c:v>
                </c:pt>
                <c:pt idx="5265">
                  <c:v>11265</c:v>
                </c:pt>
                <c:pt idx="5266">
                  <c:v>11266</c:v>
                </c:pt>
                <c:pt idx="5267">
                  <c:v>11267</c:v>
                </c:pt>
                <c:pt idx="5268">
                  <c:v>11268</c:v>
                </c:pt>
                <c:pt idx="5269">
                  <c:v>11269</c:v>
                </c:pt>
                <c:pt idx="5270">
                  <c:v>11270</c:v>
                </c:pt>
                <c:pt idx="5271">
                  <c:v>11271</c:v>
                </c:pt>
                <c:pt idx="5272">
                  <c:v>11272</c:v>
                </c:pt>
                <c:pt idx="5273">
                  <c:v>11273</c:v>
                </c:pt>
                <c:pt idx="5274">
                  <c:v>11274</c:v>
                </c:pt>
                <c:pt idx="5275">
                  <c:v>11275</c:v>
                </c:pt>
                <c:pt idx="5276">
                  <c:v>11276</c:v>
                </c:pt>
                <c:pt idx="5277">
                  <c:v>11277</c:v>
                </c:pt>
                <c:pt idx="5278">
                  <c:v>11278</c:v>
                </c:pt>
                <c:pt idx="5279">
                  <c:v>11279</c:v>
                </c:pt>
                <c:pt idx="5280">
                  <c:v>11280</c:v>
                </c:pt>
                <c:pt idx="5281">
                  <c:v>11281</c:v>
                </c:pt>
                <c:pt idx="5282">
                  <c:v>11282</c:v>
                </c:pt>
                <c:pt idx="5283">
                  <c:v>11283</c:v>
                </c:pt>
                <c:pt idx="5284">
                  <c:v>11284</c:v>
                </c:pt>
                <c:pt idx="5285">
                  <c:v>11285</c:v>
                </c:pt>
                <c:pt idx="5286">
                  <c:v>11286</c:v>
                </c:pt>
                <c:pt idx="5287">
                  <c:v>11287</c:v>
                </c:pt>
                <c:pt idx="5288">
                  <c:v>11288</c:v>
                </c:pt>
                <c:pt idx="5289">
                  <c:v>11289</c:v>
                </c:pt>
                <c:pt idx="5290">
                  <c:v>11290</c:v>
                </c:pt>
                <c:pt idx="5291">
                  <c:v>11291</c:v>
                </c:pt>
                <c:pt idx="5292">
                  <c:v>11292</c:v>
                </c:pt>
                <c:pt idx="5293">
                  <c:v>11293</c:v>
                </c:pt>
                <c:pt idx="5294">
                  <c:v>11294</c:v>
                </c:pt>
                <c:pt idx="5295">
                  <c:v>11295</c:v>
                </c:pt>
                <c:pt idx="5296">
                  <c:v>11296</c:v>
                </c:pt>
                <c:pt idx="5297">
                  <c:v>11297</c:v>
                </c:pt>
                <c:pt idx="5298">
                  <c:v>11298</c:v>
                </c:pt>
                <c:pt idx="5299">
                  <c:v>11299</c:v>
                </c:pt>
                <c:pt idx="5300">
                  <c:v>11300</c:v>
                </c:pt>
                <c:pt idx="5301">
                  <c:v>11301</c:v>
                </c:pt>
                <c:pt idx="5302">
                  <c:v>11302</c:v>
                </c:pt>
                <c:pt idx="5303">
                  <c:v>11303</c:v>
                </c:pt>
                <c:pt idx="5304">
                  <c:v>11304</c:v>
                </c:pt>
                <c:pt idx="5305">
                  <c:v>11305</c:v>
                </c:pt>
                <c:pt idx="5306">
                  <c:v>11306</c:v>
                </c:pt>
                <c:pt idx="5307">
                  <c:v>11307</c:v>
                </c:pt>
                <c:pt idx="5308">
                  <c:v>11308</c:v>
                </c:pt>
                <c:pt idx="5309">
                  <c:v>11309</c:v>
                </c:pt>
                <c:pt idx="5310">
                  <c:v>11310</c:v>
                </c:pt>
                <c:pt idx="5311">
                  <c:v>11311</c:v>
                </c:pt>
                <c:pt idx="5312">
                  <c:v>11312</c:v>
                </c:pt>
                <c:pt idx="5313">
                  <c:v>11313</c:v>
                </c:pt>
                <c:pt idx="5314">
                  <c:v>11314</c:v>
                </c:pt>
                <c:pt idx="5315">
                  <c:v>11315</c:v>
                </c:pt>
                <c:pt idx="5316">
                  <c:v>11316</c:v>
                </c:pt>
                <c:pt idx="5317">
                  <c:v>11317</c:v>
                </c:pt>
                <c:pt idx="5318">
                  <c:v>11318</c:v>
                </c:pt>
                <c:pt idx="5319">
                  <c:v>11319</c:v>
                </c:pt>
                <c:pt idx="5320">
                  <c:v>11320</c:v>
                </c:pt>
                <c:pt idx="5321">
                  <c:v>11321</c:v>
                </c:pt>
                <c:pt idx="5322">
                  <c:v>11322</c:v>
                </c:pt>
                <c:pt idx="5323">
                  <c:v>11323</c:v>
                </c:pt>
                <c:pt idx="5324">
                  <c:v>11324</c:v>
                </c:pt>
                <c:pt idx="5325">
                  <c:v>11325</c:v>
                </c:pt>
                <c:pt idx="5326">
                  <c:v>11326</c:v>
                </c:pt>
                <c:pt idx="5327">
                  <c:v>11327</c:v>
                </c:pt>
                <c:pt idx="5328">
                  <c:v>11328</c:v>
                </c:pt>
                <c:pt idx="5329">
                  <c:v>11329</c:v>
                </c:pt>
                <c:pt idx="5330">
                  <c:v>11330</c:v>
                </c:pt>
                <c:pt idx="5331">
                  <c:v>11331</c:v>
                </c:pt>
                <c:pt idx="5332">
                  <c:v>11332</c:v>
                </c:pt>
                <c:pt idx="5333">
                  <c:v>11333</c:v>
                </c:pt>
                <c:pt idx="5334">
                  <c:v>11334</c:v>
                </c:pt>
                <c:pt idx="5335">
                  <c:v>11335</c:v>
                </c:pt>
                <c:pt idx="5336">
                  <c:v>11336</c:v>
                </c:pt>
                <c:pt idx="5337">
                  <c:v>11337</c:v>
                </c:pt>
                <c:pt idx="5338">
                  <c:v>11338</c:v>
                </c:pt>
                <c:pt idx="5339">
                  <c:v>11339</c:v>
                </c:pt>
                <c:pt idx="5340">
                  <c:v>11340</c:v>
                </c:pt>
                <c:pt idx="5341">
                  <c:v>11341</c:v>
                </c:pt>
                <c:pt idx="5342">
                  <c:v>11342</c:v>
                </c:pt>
                <c:pt idx="5343">
                  <c:v>11343</c:v>
                </c:pt>
                <c:pt idx="5344">
                  <c:v>11344</c:v>
                </c:pt>
                <c:pt idx="5345">
                  <c:v>11345</c:v>
                </c:pt>
                <c:pt idx="5346">
                  <c:v>11346</c:v>
                </c:pt>
                <c:pt idx="5347">
                  <c:v>11347</c:v>
                </c:pt>
                <c:pt idx="5348">
                  <c:v>11348</c:v>
                </c:pt>
                <c:pt idx="5349">
                  <c:v>11349</c:v>
                </c:pt>
                <c:pt idx="5350">
                  <c:v>11350</c:v>
                </c:pt>
                <c:pt idx="5351">
                  <c:v>11351</c:v>
                </c:pt>
                <c:pt idx="5352">
                  <c:v>11352</c:v>
                </c:pt>
                <c:pt idx="5353">
                  <c:v>11353</c:v>
                </c:pt>
                <c:pt idx="5354">
                  <c:v>11354</c:v>
                </c:pt>
                <c:pt idx="5355">
                  <c:v>11355</c:v>
                </c:pt>
                <c:pt idx="5356">
                  <c:v>11356</c:v>
                </c:pt>
                <c:pt idx="5357">
                  <c:v>11357</c:v>
                </c:pt>
                <c:pt idx="5358">
                  <c:v>11358</c:v>
                </c:pt>
                <c:pt idx="5359">
                  <c:v>11359</c:v>
                </c:pt>
                <c:pt idx="5360">
                  <c:v>11360</c:v>
                </c:pt>
                <c:pt idx="5361">
                  <c:v>11361</c:v>
                </c:pt>
                <c:pt idx="5362">
                  <c:v>11362</c:v>
                </c:pt>
                <c:pt idx="5363">
                  <c:v>11363</c:v>
                </c:pt>
                <c:pt idx="5364">
                  <c:v>11364</c:v>
                </c:pt>
                <c:pt idx="5365">
                  <c:v>11365</c:v>
                </c:pt>
                <c:pt idx="5366">
                  <c:v>11366</c:v>
                </c:pt>
                <c:pt idx="5367">
                  <c:v>11367</c:v>
                </c:pt>
                <c:pt idx="5368">
                  <c:v>11368</c:v>
                </c:pt>
                <c:pt idx="5369">
                  <c:v>11369</c:v>
                </c:pt>
                <c:pt idx="5370">
                  <c:v>11370</c:v>
                </c:pt>
                <c:pt idx="5371">
                  <c:v>11371</c:v>
                </c:pt>
                <c:pt idx="5372">
                  <c:v>11372</c:v>
                </c:pt>
                <c:pt idx="5373">
                  <c:v>11373</c:v>
                </c:pt>
                <c:pt idx="5374">
                  <c:v>11374</c:v>
                </c:pt>
                <c:pt idx="5375">
                  <c:v>11375</c:v>
                </c:pt>
                <c:pt idx="5376">
                  <c:v>11376</c:v>
                </c:pt>
                <c:pt idx="5377">
                  <c:v>11377</c:v>
                </c:pt>
                <c:pt idx="5378">
                  <c:v>11378</c:v>
                </c:pt>
                <c:pt idx="5379">
                  <c:v>11379</c:v>
                </c:pt>
                <c:pt idx="5380">
                  <c:v>11380</c:v>
                </c:pt>
                <c:pt idx="5381">
                  <c:v>11381</c:v>
                </c:pt>
                <c:pt idx="5382">
                  <c:v>11382</c:v>
                </c:pt>
                <c:pt idx="5383">
                  <c:v>11383</c:v>
                </c:pt>
                <c:pt idx="5384">
                  <c:v>11384</c:v>
                </c:pt>
                <c:pt idx="5385">
                  <c:v>11385</c:v>
                </c:pt>
                <c:pt idx="5386">
                  <c:v>11386</c:v>
                </c:pt>
                <c:pt idx="5387">
                  <c:v>11387</c:v>
                </c:pt>
                <c:pt idx="5388">
                  <c:v>11388</c:v>
                </c:pt>
                <c:pt idx="5389">
                  <c:v>11389</c:v>
                </c:pt>
                <c:pt idx="5390">
                  <c:v>11390</c:v>
                </c:pt>
                <c:pt idx="5391">
                  <c:v>11391</c:v>
                </c:pt>
                <c:pt idx="5392">
                  <c:v>11392</c:v>
                </c:pt>
                <c:pt idx="5393">
                  <c:v>11393</c:v>
                </c:pt>
                <c:pt idx="5394">
                  <c:v>11394</c:v>
                </c:pt>
                <c:pt idx="5395">
                  <c:v>11395</c:v>
                </c:pt>
                <c:pt idx="5396">
                  <c:v>11396</c:v>
                </c:pt>
                <c:pt idx="5397">
                  <c:v>11397</c:v>
                </c:pt>
                <c:pt idx="5398">
                  <c:v>11398</c:v>
                </c:pt>
                <c:pt idx="5399">
                  <c:v>11399</c:v>
                </c:pt>
              </c:numCache>
            </c:numRef>
          </c:xVal>
          <c:yVal>
            <c:numRef>
              <c:f>'WT 0.45 M'!$B$2:$B$5401</c:f>
              <c:numCache>
                <c:formatCode>General</c:formatCode>
                <c:ptCount val="5400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</c:v>
                </c:pt>
                <c:pt idx="162">
                  <c:v>2.5</c:v>
                </c:pt>
                <c:pt idx="163">
                  <c:v>2.5</c:v>
                </c:pt>
                <c:pt idx="164">
                  <c:v>2.5</c:v>
                </c:pt>
                <c:pt idx="165">
                  <c:v>2.5</c:v>
                </c:pt>
                <c:pt idx="166">
                  <c:v>2.5</c:v>
                </c:pt>
                <c:pt idx="167">
                  <c:v>2.5</c:v>
                </c:pt>
                <c:pt idx="168">
                  <c:v>2.5</c:v>
                </c:pt>
                <c:pt idx="169">
                  <c:v>2.5</c:v>
                </c:pt>
                <c:pt idx="170">
                  <c:v>2.5</c:v>
                </c:pt>
                <c:pt idx="171">
                  <c:v>2.5</c:v>
                </c:pt>
                <c:pt idx="172">
                  <c:v>2.5</c:v>
                </c:pt>
                <c:pt idx="173">
                  <c:v>2.5</c:v>
                </c:pt>
                <c:pt idx="174">
                  <c:v>2.5</c:v>
                </c:pt>
                <c:pt idx="175">
                  <c:v>2.5</c:v>
                </c:pt>
                <c:pt idx="176">
                  <c:v>2.5</c:v>
                </c:pt>
                <c:pt idx="177">
                  <c:v>2.5</c:v>
                </c:pt>
                <c:pt idx="178">
                  <c:v>2.5</c:v>
                </c:pt>
                <c:pt idx="179">
                  <c:v>2.5</c:v>
                </c:pt>
                <c:pt idx="180">
                  <c:v>2.5</c:v>
                </c:pt>
                <c:pt idx="181">
                  <c:v>2.5</c:v>
                </c:pt>
                <c:pt idx="182">
                  <c:v>2.5</c:v>
                </c:pt>
                <c:pt idx="183">
                  <c:v>2.5</c:v>
                </c:pt>
                <c:pt idx="184">
                  <c:v>2.5</c:v>
                </c:pt>
                <c:pt idx="185">
                  <c:v>2.5</c:v>
                </c:pt>
                <c:pt idx="186">
                  <c:v>2.5</c:v>
                </c:pt>
                <c:pt idx="187">
                  <c:v>2.5</c:v>
                </c:pt>
                <c:pt idx="188">
                  <c:v>2.5</c:v>
                </c:pt>
                <c:pt idx="189">
                  <c:v>2.5</c:v>
                </c:pt>
                <c:pt idx="190">
                  <c:v>2.5</c:v>
                </c:pt>
                <c:pt idx="191">
                  <c:v>2.5</c:v>
                </c:pt>
                <c:pt idx="192">
                  <c:v>2.5</c:v>
                </c:pt>
                <c:pt idx="193">
                  <c:v>2.5</c:v>
                </c:pt>
                <c:pt idx="194">
                  <c:v>2.5</c:v>
                </c:pt>
                <c:pt idx="195">
                  <c:v>2.5</c:v>
                </c:pt>
                <c:pt idx="196">
                  <c:v>2.5</c:v>
                </c:pt>
                <c:pt idx="197">
                  <c:v>2.5</c:v>
                </c:pt>
                <c:pt idx="198">
                  <c:v>2.5</c:v>
                </c:pt>
                <c:pt idx="199">
                  <c:v>2.5</c:v>
                </c:pt>
                <c:pt idx="200">
                  <c:v>2.5</c:v>
                </c:pt>
                <c:pt idx="201">
                  <c:v>2.5</c:v>
                </c:pt>
                <c:pt idx="202">
                  <c:v>2.5</c:v>
                </c:pt>
                <c:pt idx="203">
                  <c:v>2.5</c:v>
                </c:pt>
                <c:pt idx="204">
                  <c:v>2.5</c:v>
                </c:pt>
                <c:pt idx="205">
                  <c:v>2.5</c:v>
                </c:pt>
                <c:pt idx="206">
                  <c:v>2.5</c:v>
                </c:pt>
                <c:pt idx="207">
                  <c:v>2.5</c:v>
                </c:pt>
                <c:pt idx="208">
                  <c:v>2.5</c:v>
                </c:pt>
                <c:pt idx="209">
                  <c:v>2.5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2.5</c:v>
                </c:pt>
                <c:pt idx="218">
                  <c:v>2.5</c:v>
                </c:pt>
                <c:pt idx="219">
                  <c:v>2.5</c:v>
                </c:pt>
                <c:pt idx="220">
                  <c:v>2.5</c:v>
                </c:pt>
                <c:pt idx="221">
                  <c:v>2.5</c:v>
                </c:pt>
                <c:pt idx="222">
                  <c:v>2.5</c:v>
                </c:pt>
                <c:pt idx="223">
                  <c:v>2.5</c:v>
                </c:pt>
                <c:pt idx="224">
                  <c:v>2.5</c:v>
                </c:pt>
                <c:pt idx="225">
                  <c:v>2.5</c:v>
                </c:pt>
                <c:pt idx="226">
                  <c:v>2.5</c:v>
                </c:pt>
                <c:pt idx="227">
                  <c:v>2.5</c:v>
                </c:pt>
                <c:pt idx="228">
                  <c:v>2.5</c:v>
                </c:pt>
                <c:pt idx="229">
                  <c:v>2.5</c:v>
                </c:pt>
                <c:pt idx="230">
                  <c:v>2.5</c:v>
                </c:pt>
                <c:pt idx="231">
                  <c:v>2.5</c:v>
                </c:pt>
                <c:pt idx="232">
                  <c:v>2.5</c:v>
                </c:pt>
                <c:pt idx="233">
                  <c:v>2.5</c:v>
                </c:pt>
                <c:pt idx="234">
                  <c:v>2.5</c:v>
                </c:pt>
                <c:pt idx="235">
                  <c:v>2.5</c:v>
                </c:pt>
                <c:pt idx="236">
                  <c:v>2.5</c:v>
                </c:pt>
                <c:pt idx="237">
                  <c:v>2.5</c:v>
                </c:pt>
                <c:pt idx="238">
                  <c:v>2.5</c:v>
                </c:pt>
                <c:pt idx="239">
                  <c:v>0</c:v>
                </c:pt>
                <c:pt idx="240">
                  <c:v>0</c:v>
                </c:pt>
                <c:pt idx="241">
                  <c:v>-2.0000000000000002E-5</c:v>
                </c:pt>
                <c:pt idx="242">
                  <c:v>-2.8E-5</c:v>
                </c:pt>
                <c:pt idx="243">
                  <c:v>-1.9999999999999999E-6</c:v>
                </c:pt>
                <c:pt idx="244">
                  <c:v>-3.0000000000000001E-5</c:v>
                </c:pt>
                <c:pt idx="245">
                  <c:v>-1.94E-4</c:v>
                </c:pt>
                <c:pt idx="246">
                  <c:v>-1.56E-4</c:v>
                </c:pt>
                <c:pt idx="247">
                  <c:v>-1.06E-4</c:v>
                </c:pt>
                <c:pt idx="248">
                  <c:v>-1.46E-4</c:v>
                </c:pt>
                <c:pt idx="249">
                  <c:v>-1.2400000000000001E-4</c:v>
                </c:pt>
                <c:pt idx="250">
                  <c:v>-4.1999999999999998E-5</c:v>
                </c:pt>
                <c:pt idx="251">
                  <c:v>-1.3200000000000001E-4</c:v>
                </c:pt>
                <c:pt idx="252">
                  <c:v>-2.5999999999999998E-4</c:v>
                </c:pt>
                <c:pt idx="253">
                  <c:v>-3.57E-4</c:v>
                </c:pt>
                <c:pt idx="254">
                  <c:v>-2.3699999999999999E-4</c:v>
                </c:pt>
                <c:pt idx="255">
                  <c:v>-2.1800000000000001E-4</c:v>
                </c:pt>
                <c:pt idx="256">
                  <c:v>-1.46E-4</c:v>
                </c:pt>
                <c:pt idx="257">
                  <c:v>-5.5999999999999999E-5</c:v>
                </c:pt>
                <c:pt idx="258">
                  <c:v>-4.1E-5</c:v>
                </c:pt>
                <c:pt idx="259">
                  <c:v>-1.25E-4</c:v>
                </c:pt>
                <c:pt idx="260">
                  <c:v>-1.21E-4</c:v>
                </c:pt>
                <c:pt idx="261">
                  <c:v>-3.8000000000000002E-5</c:v>
                </c:pt>
                <c:pt idx="262">
                  <c:v>7.3999999999999996E-5</c:v>
                </c:pt>
                <c:pt idx="263">
                  <c:v>7.3999999999999996E-5</c:v>
                </c:pt>
                <c:pt idx="264">
                  <c:v>2.6999999999999999E-5</c:v>
                </c:pt>
                <c:pt idx="265">
                  <c:v>5.1999999999999997E-5</c:v>
                </c:pt>
                <c:pt idx="266">
                  <c:v>4.1E-5</c:v>
                </c:pt>
                <c:pt idx="267">
                  <c:v>1.08E-4</c:v>
                </c:pt>
                <c:pt idx="268">
                  <c:v>4.3999999999999999E-5</c:v>
                </c:pt>
                <c:pt idx="269">
                  <c:v>-1.9000000000000001E-4</c:v>
                </c:pt>
                <c:pt idx="270">
                  <c:v>-2.2100000000000001E-4</c:v>
                </c:pt>
                <c:pt idx="271">
                  <c:v>-2.0900000000000001E-4</c:v>
                </c:pt>
                <c:pt idx="272">
                  <c:v>-1.25E-4</c:v>
                </c:pt>
                <c:pt idx="273">
                  <c:v>-6.6000000000000005E-5</c:v>
                </c:pt>
                <c:pt idx="274">
                  <c:v>-1.1400000000000001E-4</c:v>
                </c:pt>
                <c:pt idx="275">
                  <c:v>-2.4800000000000001E-4</c:v>
                </c:pt>
                <c:pt idx="276">
                  <c:v>-3.3300000000000002E-4</c:v>
                </c:pt>
                <c:pt idx="277">
                  <c:v>-3.9100000000000002E-4</c:v>
                </c:pt>
                <c:pt idx="278">
                  <c:v>-4.9799999999999996E-4</c:v>
                </c:pt>
                <c:pt idx="279">
                  <c:v>-4.4200000000000001E-4</c:v>
                </c:pt>
                <c:pt idx="280">
                  <c:v>-4.1599999999999997E-4</c:v>
                </c:pt>
                <c:pt idx="281">
                  <c:v>-2.4399999999999999E-4</c:v>
                </c:pt>
                <c:pt idx="282">
                  <c:v>-1.37E-4</c:v>
                </c:pt>
                <c:pt idx="283">
                  <c:v>-1.1900000000000001E-4</c:v>
                </c:pt>
                <c:pt idx="284">
                  <c:v>-1.2E-4</c:v>
                </c:pt>
                <c:pt idx="285">
                  <c:v>-2.2599999999999999E-4</c:v>
                </c:pt>
                <c:pt idx="286">
                  <c:v>-2.0900000000000001E-4</c:v>
                </c:pt>
                <c:pt idx="287">
                  <c:v>-1.76E-4</c:v>
                </c:pt>
                <c:pt idx="288">
                  <c:v>-9.0000000000000002E-6</c:v>
                </c:pt>
                <c:pt idx="289">
                  <c:v>-1.8E-5</c:v>
                </c:pt>
                <c:pt idx="290">
                  <c:v>-1.74E-4</c:v>
                </c:pt>
                <c:pt idx="291">
                  <c:v>-2.81E-4</c:v>
                </c:pt>
                <c:pt idx="292">
                  <c:v>-3.3E-4</c:v>
                </c:pt>
                <c:pt idx="293">
                  <c:v>-4.46E-4</c:v>
                </c:pt>
                <c:pt idx="294">
                  <c:v>-4.9100000000000001E-4</c:v>
                </c:pt>
                <c:pt idx="295">
                  <c:v>-6.2399999999999999E-4</c:v>
                </c:pt>
                <c:pt idx="296">
                  <c:v>-7.7200000000000001E-4</c:v>
                </c:pt>
                <c:pt idx="297">
                  <c:v>-6.4599999999999998E-4</c:v>
                </c:pt>
                <c:pt idx="298">
                  <c:v>-5.4299999999999997E-4</c:v>
                </c:pt>
                <c:pt idx="299">
                  <c:v>-6.0099999999999997E-4</c:v>
                </c:pt>
                <c:pt idx="300">
                  <c:v>-7.2000000000000005E-4</c:v>
                </c:pt>
                <c:pt idx="301">
                  <c:v>-7.85E-4</c:v>
                </c:pt>
                <c:pt idx="302">
                  <c:v>-8.9599999999999999E-4</c:v>
                </c:pt>
                <c:pt idx="303">
                  <c:v>-8.4199999999999998E-4</c:v>
                </c:pt>
                <c:pt idx="304">
                  <c:v>-9.7099999999999997E-4</c:v>
                </c:pt>
                <c:pt idx="305">
                  <c:v>-9.6900000000000003E-4</c:v>
                </c:pt>
                <c:pt idx="306">
                  <c:v>-9.3400000000000004E-4</c:v>
                </c:pt>
                <c:pt idx="307">
                  <c:v>-7.9900000000000001E-4</c:v>
                </c:pt>
                <c:pt idx="308">
                  <c:v>-6.6500000000000001E-4</c:v>
                </c:pt>
                <c:pt idx="309">
                  <c:v>-7.0699999999999995E-4</c:v>
                </c:pt>
                <c:pt idx="310">
                  <c:v>-7.67E-4</c:v>
                </c:pt>
                <c:pt idx="311">
                  <c:v>-9.3300000000000002E-4</c:v>
                </c:pt>
                <c:pt idx="312">
                  <c:v>-9.4600000000000001E-4</c:v>
                </c:pt>
                <c:pt idx="313">
                  <c:v>-9.3199999999999999E-4</c:v>
                </c:pt>
                <c:pt idx="314">
                  <c:v>-9.6299999999999999E-4</c:v>
                </c:pt>
                <c:pt idx="315">
                  <c:v>-1.108E-3</c:v>
                </c:pt>
                <c:pt idx="316">
                  <c:v>-1.286E-3</c:v>
                </c:pt>
                <c:pt idx="317">
                  <c:v>-1.299E-3</c:v>
                </c:pt>
                <c:pt idx="318">
                  <c:v>-1.2030000000000001E-3</c:v>
                </c:pt>
                <c:pt idx="319">
                  <c:v>-1.183E-3</c:v>
                </c:pt>
                <c:pt idx="320">
                  <c:v>-1.0529999999999999E-3</c:v>
                </c:pt>
                <c:pt idx="321">
                  <c:v>-1.0250000000000001E-3</c:v>
                </c:pt>
                <c:pt idx="322">
                  <c:v>-1.199E-3</c:v>
                </c:pt>
                <c:pt idx="323">
                  <c:v>-1.279E-3</c:v>
                </c:pt>
                <c:pt idx="324">
                  <c:v>-1.145E-3</c:v>
                </c:pt>
                <c:pt idx="325">
                  <c:v>-1.106E-3</c:v>
                </c:pt>
                <c:pt idx="326">
                  <c:v>-1.142E-3</c:v>
                </c:pt>
                <c:pt idx="327">
                  <c:v>-1.088E-3</c:v>
                </c:pt>
                <c:pt idx="328">
                  <c:v>-9.5699999999999995E-4</c:v>
                </c:pt>
                <c:pt idx="329">
                  <c:v>-1.077E-3</c:v>
                </c:pt>
                <c:pt idx="330">
                  <c:v>-1.24E-3</c:v>
                </c:pt>
                <c:pt idx="331">
                  <c:v>-1.065E-3</c:v>
                </c:pt>
                <c:pt idx="332">
                  <c:v>-1.041E-3</c:v>
                </c:pt>
                <c:pt idx="333">
                  <c:v>-1.026E-3</c:v>
                </c:pt>
                <c:pt idx="334">
                  <c:v>-9.8299999999999993E-4</c:v>
                </c:pt>
                <c:pt idx="335">
                  <c:v>-1.0009999999999999E-3</c:v>
                </c:pt>
                <c:pt idx="336">
                  <c:v>-1.093E-3</c:v>
                </c:pt>
                <c:pt idx="337">
                  <c:v>-1.039E-3</c:v>
                </c:pt>
                <c:pt idx="338">
                  <c:v>-1.1479999999999999E-3</c:v>
                </c:pt>
                <c:pt idx="339">
                  <c:v>-1.0039999999999999E-3</c:v>
                </c:pt>
                <c:pt idx="340">
                  <c:v>-8.1400000000000005E-4</c:v>
                </c:pt>
                <c:pt idx="341">
                  <c:v>-8.7799999999999998E-4</c:v>
                </c:pt>
                <c:pt idx="342">
                  <c:v>-9.3700000000000001E-4</c:v>
                </c:pt>
                <c:pt idx="343">
                  <c:v>-9.8200000000000002E-4</c:v>
                </c:pt>
                <c:pt idx="344">
                  <c:v>-1.1130000000000001E-3</c:v>
                </c:pt>
                <c:pt idx="345">
                  <c:v>-1.0349999999999999E-3</c:v>
                </c:pt>
                <c:pt idx="346">
                  <c:v>-7.4299999999999995E-4</c:v>
                </c:pt>
                <c:pt idx="347">
                  <c:v>-4.6700000000000002E-4</c:v>
                </c:pt>
                <c:pt idx="348">
                  <c:v>-4.57E-4</c:v>
                </c:pt>
                <c:pt idx="349">
                  <c:v>-5.9199999999999997E-4</c:v>
                </c:pt>
                <c:pt idx="350">
                  <c:v>-6.02E-4</c:v>
                </c:pt>
                <c:pt idx="351">
                  <c:v>-6.6500000000000001E-4</c:v>
                </c:pt>
                <c:pt idx="352">
                  <c:v>-8.2299999999999995E-4</c:v>
                </c:pt>
                <c:pt idx="353">
                  <c:v>-8.5800000000000004E-4</c:v>
                </c:pt>
                <c:pt idx="354">
                  <c:v>-8.3900000000000001E-4</c:v>
                </c:pt>
                <c:pt idx="355">
                  <c:v>-8.5700000000000001E-4</c:v>
                </c:pt>
                <c:pt idx="356">
                  <c:v>-8.9700000000000001E-4</c:v>
                </c:pt>
                <c:pt idx="357">
                  <c:v>-8.5899999999999995E-4</c:v>
                </c:pt>
                <c:pt idx="358">
                  <c:v>-7.9600000000000005E-4</c:v>
                </c:pt>
                <c:pt idx="359">
                  <c:v>-7.5199999999999996E-4</c:v>
                </c:pt>
                <c:pt idx="360">
                  <c:v>-5.8E-4</c:v>
                </c:pt>
                <c:pt idx="361">
                  <c:v>-5.6099999999999998E-4</c:v>
                </c:pt>
                <c:pt idx="362">
                  <c:v>-5.8200000000000005E-4</c:v>
                </c:pt>
                <c:pt idx="363">
                  <c:v>-6.1799999999999995E-4</c:v>
                </c:pt>
                <c:pt idx="364">
                  <c:v>-6.2500000000000001E-4</c:v>
                </c:pt>
                <c:pt idx="365">
                  <c:v>-6.9700000000000003E-4</c:v>
                </c:pt>
                <c:pt idx="366">
                  <c:v>-6.8099999999999996E-4</c:v>
                </c:pt>
                <c:pt idx="367">
                  <c:v>-8.3199999999999995E-4</c:v>
                </c:pt>
                <c:pt idx="368">
                  <c:v>-7.9500000000000003E-4</c:v>
                </c:pt>
                <c:pt idx="369">
                  <c:v>-6.9300000000000004E-4</c:v>
                </c:pt>
                <c:pt idx="370">
                  <c:v>-5.3700000000000004E-4</c:v>
                </c:pt>
                <c:pt idx="371">
                  <c:v>-5.5599999999999996E-4</c:v>
                </c:pt>
                <c:pt idx="372">
                  <c:v>-7.45E-4</c:v>
                </c:pt>
                <c:pt idx="373">
                  <c:v>-8.5099999999999998E-4</c:v>
                </c:pt>
                <c:pt idx="374">
                  <c:v>-7.9900000000000001E-4</c:v>
                </c:pt>
                <c:pt idx="375">
                  <c:v>-7.0399999999999998E-4</c:v>
                </c:pt>
                <c:pt idx="376">
                  <c:v>-8.1099999999999998E-4</c:v>
                </c:pt>
                <c:pt idx="377">
                  <c:v>-7.4799999999999997E-4</c:v>
                </c:pt>
                <c:pt idx="378">
                  <c:v>-6.6500000000000001E-4</c:v>
                </c:pt>
                <c:pt idx="379">
                  <c:v>-5.6899999999999995E-4</c:v>
                </c:pt>
                <c:pt idx="380">
                  <c:v>-6.4800000000000003E-4</c:v>
                </c:pt>
                <c:pt idx="381">
                  <c:v>-6.4999999999999997E-4</c:v>
                </c:pt>
                <c:pt idx="382">
                  <c:v>-6.0599999999999998E-4</c:v>
                </c:pt>
                <c:pt idx="383">
                  <c:v>-5.8100000000000003E-4</c:v>
                </c:pt>
                <c:pt idx="384">
                  <c:v>-4.7699999999999999E-4</c:v>
                </c:pt>
                <c:pt idx="385">
                  <c:v>-4.86E-4</c:v>
                </c:pt>
                <c:pt idx="386">
                  <c:v>-5.5999999999999995E-4</c:v>
                </c:pt>
                <c:pt idx="387">
                  <c:v>-6.6500000000000001E-4</c:v>
                </c:pt>
                <c:pt idx="388">
                  <c:v>-7.2800000000000002E-4</c:v>
                </c:pt>
                <c:pt idx="389">
                  <c:v>-7.7499999999999997E-4</c:v>
                </c:pt>
                <c:pt idx="390">
                  <c:v>-9.2599999999999996E-4</c:v>
                </c:pt>
                <c:pt idx="391">
                  <c:v>-9.0700000000000004E-4</c:v>
                </c:pt>
                <c:pt idx="392">
                  <c:v>-7.9199999999999995E-4</c:v>
                </c:pt>
                <c:pt idx="393">
                  <c:v>-7.6599999999999997E-4</c:v>
                </c:pt>
                <c:pt idx="394">
                  <c:v>-7.5900000000000002E-4</c:v>
                </c:pt>
                <c:pt idx="395">
                  <c:v>-8.5099999999999998E-4</c:v>
                </c:pt>
                <c:pt idx="396">
                  <c:v>-9.1500000000000001E-4</c:v>
                </c:pt>
                <c:pt idx="397">
                  <c:v>-8.03E-4</c:v>
                </c:pt>
                <c:pt idx="398">
                  <c:v>-7.7099999999999998E-4</c:v>
                </c:pt>
                <c:pt idx="399">
                  <c:v>-8.1700000000000002E-4</c:v>
                </c:pt>
                <c:pt idx="400">
                  <c:v>-8.4599999999999996E-4</c:v>
                </c:pt>
                <c:pt idx="401">
                  <c:v>-9.6199999999999996E-4</c:v>
                </c:pt>
                <c:pt idx="402">
                  <c:v>-1.083E-3</c:v>
                </c:pt>
                <c:pt idx="403">
                  <c:v>-1.114E-3</c:v>
                </c:pt>
                <c:pt idx="404">
                  <c:v>-1.0629999999999999E-3</c:v>
                </c:pt>
                <c:pt idx="405">
                  <c:v>-1.029E-3</c:v>
                </c:pt>
                <c:pt idx="406">
                  <c:v>-9.5E-4</c:v>
                </c:pt>
                <c:pt idx="407">
                  <c:v>-9.6199999999999996E-4</c:v>
                </c:pt>
                <c:pt idx="408">
                  <c:v>-1.07E-3</c:v>
                </c:pt>
                <c:pt idx="409">
                  <c:v>-1.0740000000000001E-3</c:v>
                </c:pt>
                <c:pt idx="410">
                  <c:v>-1.026E-3</c:v>
                </c:pt>
                <c:pt idx="411">
                  <c:v>-1.0460000000000001E-3</c:v>
                </c:pt>
                <c:pt idx="412">
                  <c:v>-1.0399999999999999E-3</c:v>
                </c:pt>
                <c:pt idx="413">
                  <c:v>-9.68E-4</c:v>
                </c:pt>
                <c:pt idx="414">
                  <c:v>-1.021E-3</c:v>
                </c:pt>
                <c:pt idx="415">
                  <c:v>-9.6299999999999999E-4</c:v>
                </c:pt>
                <c:pt idx="416">
                  <c:v>-8.3100000000000003E-4</c:v>
                </c:pt>
                <c:pt idx="417">
                  <c:v>-8.6300000000000005E-4</c:v>
                </c:pt>
                <c:pt idx="418">
                  <c:v>-9.9299999999999996E-4</c:v>
                </c:pt>
                <c:pt idx="419">
                  <c:v>-9.8900000000000008E-4</c:v>
                </c:pt>
                <c:pt idx="420">
                  <c:v>-9.5699999999999995E-4</c:v>
                </c:pt>
                <c:pt idx="421">
                  <c:v>-8.0400000000000003E-4</c:v>
                </c:pt>
                <c:pt idx="422">
                  <c:v>-7.3200000000000001E-4</c:v>
                </c:pt>
                <c:pt idx="423">
                  <c:v>-7.0299999999999996E-4</c:v>
                </c:pt>
                <c:pt idx="424">
                  <c:v>-7.4299999999999995E-4</c:v>
                </c:pt>
                <c:pt idx="425">
                  <c:v>-7.7300000000000003E-4</c:v>
                </c:pt>
                <c:pt idx="426">
                  <c:v>-8.8800000000000001E-4</c:v>
                </c:pt>
                <c:pt idx="427">
                  <c:v>-8.8099999999999995E-4</c:v>
                </c:pt>
                <c:pt idx="428">
                  <c:v>-1.044E-3</c:v>
                </c:pt>
                <c:pt idx="429">
                  <c:v>-1.1230000000000001E-3</c:v>
                </c:pt>
                <c:pt idx="430">
                  <c:v>-1.1169999999999999E-3</c:v>
                </c:pt>
                <c:pt idx="431">
                  <c:v>-1.078E-3</c:v>
                </c:pt>
                <c:pt idx="432">
                  <c:v>-1.0070000000000001E-3</c:v>
                </c:pt>
                <c:pt idx="433">
                  <c:v>-9.4899999999999997E-4</c:v>
                </c:pt>
                <c:pt idx="434">
                  <c:v>-9.6900000000000003E-4</c:v>
                </c:pt>
                <c:pt idx="435">
                  <c:v>-8.92E-4</c:v>
                </c:pt>
                <c:pt idx="436">
                  <c:v>-8.3900000000000001E-4</c:v>
                </c:pt>
                <c:pt idx="437">
                  <c:v>-7.5500000000000003E-4</c:v>
                </c:pt>
                <c:pt idx="438">
                  <c:v>-9.1200000000000005E-4</c:v>
                </c:pt>
                <c:pt idx="439">
                  <c:v>-1.134E-3</c:v>
                </c:pt>
                <c:pt idx="440">
                  <c:v>-1.2849999999999999E-3</c:v>
                </c:pt>
                <c:pt idx="441">
                  <c:v>-1.093E-3</c:v>
                </c:pt>
                <c:pt idx="442">
                  <c:v>-9.7199999999999999E-4</c:v>
                </c:pt>
                <c:pt idx="443">
                  <c:v>-9.8299999999999993E-4</c:v>
                </c:pt>
                <c:pt idx="444">
                  <c:v>-1.142E-3</c:v>
                </c:pt>
                <c:pt idx="445">
                  <c:v>-1.253E-3</c:v>
                </c:pt>
                <c:pt idx="446">
                  <c:v>-1.214E-3</c:v>
                </c:pt>
                <c:pt idx="447">
                  <c:v>-9.7799999999999992E-4</c:v>
                </c:pt>
                <c:pt idx="448">
                  <c:v>-8.0599999999999997E-4</c:v>
                </c:pt>
                <c:pt idx="449">
                  <c:v>-8.52E-4</c:v>
                </c:pt>
                <c:pt idx="450">
                  <c:v>-1.0510000000000001E-3</c:v>
                </c:pt>
                <c:pt idx="451">
                  <c:v>-1.142E-3</c:v>
                </c:pt>
                <c:pt idx="452">
                  <c:v>-1.0089999999999999E-3</c:v>
                </c:pt>
                <c:pt idx="453">
                  <c:v>-9.3099999999999997E-4</c:v>
                </c:pt>
                <c:pt idx="454">
                  <c:v>-1.0480000000000001E-3</c:v>
                </c:pt>
                <c:pt idx="455">
                  <c:v>-1.134E-3</c:v>
                </c:pt>
                <c:pt idx="456">
                  <c:v>-1.1410000000000001E-3</c:v>
                </c:pt>
                <c:pt idx="457">
                  <c:v>-1.0640000000000001E-3</c:v>
                </c:pt>
                <c:pt idx="458">
                  <c:v>-9.4700000000000003E-4</c:v>
                </c:pt>
                <c:pt idx="459">
                  <c:v>-9.0899999999999998E-4</c:v>
                </c:pt>
                <c:pt idx="460">
                  <c:v>-1.0920000000000001E-3</c:v>
                </c:pt>
                <c:pt idx="461">
                  <c:v>-1.1069999999999999E-3</c:v>
                </c:pt>
                <c:pt idx="462">
                  <c:v>-1.0280000000000001E-3</c:v>
                </c:pt>
                <c:pt idx="463">
                  <c:v>-9.3000000000000005E-4</c:v>
                </c:pt>
                <c:pt idx="464">
                  <c:v>-9.5699999999999995E-4</c:v>
                </c:pt>
                <c:pt idx="465">
                  <c:v>-9.9200000000000004E-4</c:v>
                </c:pt>
                <c:pt idx="466">
                  <c:v>-9.9599999999999992E-4</c:v>
                </c:pt>
                <c:pt idx="467">
                  <c:v>-9.5100000000000002E-4</c:v>
                </c:pt>
                <c:pt idx="468">
                  <c:v>-1.0200000000000001E-3</c:v>
                </c:pt>
                <c:pt idx="469">
                  <c:v>-1.111E-3</c:v>
                </c:pt>
                <c:pt idx="470">
                  <c:v>-1.114E-3</c:v>
                </c:pt>
                <c:pt idx="471">
                  <c:v>-1.044E-3</c:v>
                </c:pt>
                <c:pt idx="472">
                  <c:v>-9.3800000000000003E-4</c:v>
                </c:pt>
                <c:pt idx="473">
                  <c:v>-8.8599999999999996E-4</c:v>
                </c:pt>
                <c:pt idx="474">
                  <c:v>-9.2400000000000002E-4</c:v>
                </c:pt>
                <c:pt idx="475">
                  <c:v>-8.1300000000000003E-4</c:v>
                </c:pt>
                <c:pt idx="476">
                  <c:v>-8.3000000000000001E-4</c:v>
                </c:pt>
                <c:pt idx="477">
                  <c:v>-8.4699999999999999E-4</c:v>
                </c:pt>
                <c:pt idx="478">
                  <c:v>-8.7900000000000001E-4</c:v>
                </c:pt>
                <c:pt idx="479">
                  <c:v>-7.8100000000000001E-4</c:v>
                </c:pt>
                <c:pt idx="480">
                  <c:v>-7.5500000000000003E-4</c:v>
                </c:pt>
                <c:pt idx="481">
                  <c:v>-7.9699999999999997E-4</c:v>
                </c:pt>
                <c:pt idx="482">
                  <c:v>-9.3899999999999995E-4</c:v>
                </c:pt>
                <c:pt idx="483">
                  <c:v>-1.108E-3</c:v>
                </c:pt>
                <c:pt idx="484">
                  <c:v>-1.1019999999999999E-3</c:v>
                </c:pt>
                <c:pt idx="485">
                  <c:v>-1.054E-3</c:v>
                </c:pt>
                <c:pt idx="486">
                  <c:v>-1.0150000000000001E-3</c:v>
                </c:pt>
                <c:pt idx="487">
                  <c:v>-1.026E-3</c:v>
                </c:pt>
                <c:pt idx="488">
                  <c:v>-1.072E-3</c:v>
                </c:pt>
                <c:pt idx="489">
                  <c:v>-1.091E-3</c:v>
                </c:pt>
                <c:pt idx="490">
                  <c:v>-1.059E-3</c:v>
                </c:pt>
                <c:pt idx="491">
                  <c:v>-1.0139999999999999E-3</c:v>
                </c:pt>
                <c:pt idx="492">
                  <c:v>-8.6399999999999997E-4</c:v>
                </c:pt>
                <c:pt idx="493">
                  <c:v>-8.4400000000000002E-4</c:v>
                </c:pt>
                <c:pt idx="494">
                  <c:v>-1.0089999999999999E-3</c:v>
                </c:pt>
                <c:pt idx="495">
                  <c:v>-1.0870000000000001E-3</c:v>
                </c:pt>
                <c:pt idx="496">
                  <c:v>-1.091E-3</c:v>
                </c:pt>
                <c:pt idx="497">
                  <c:v>-1.1119999999999999E-3</c:v>
                </c:pt>
                <c:pt idx="498">
                  <c:v>-1.047E-3</c:v>
                </c:pt>
                <c:pt idx="499">
                  <c:v>-9.1100000000000003E-4</c:v>
                </c:pt>
                <c:pt idx="500">
                  <c:v>-9.6599999999999995E-4</c:v>
                </c:pt>
                <c:pt idx="501">
                  <c:v>-1.134E-3</c:v>
                </c:pt>
                <c:pt idx="502">
                  <c:v>-1.207E-3</c:v>
                </c:pt>
                <c:pt idx="503">
                  <c:v>-1.2229999999999999E-3</c:v>
                </c:pt>
                <c:pt idx="504">
                  <c:v>-1.3450000000000001E-3</c:v>
                </c:pt>
                <c:pt idx="505">
                  <c:v>-1.549E-3</c:v>
                </c:pt>
                <c:pt idx="506">
                  <c:v>-1.575E-3</c:v>
                </c:pt>
                <c:pt idx="507">
                  <c:v>-1.5100000000000001E-3</c:v>
                </c:pt>
                <c:pt idx="508">
                  <c:v>-1.4710000000000001E-3</c:v>
                </c:pt>
                <c:pt idx="509">
                  <c:v>-1.3799999999999999E-3</c:v>
                </c:pt>
                <c:pt idx="510">
                  <c:v>-1.341E-3</c:v>
                </c:pt>
                <c:pt idx="511">
                  <c:v>-1.1969999999999999E-3</c:v>
                </c:pt>
                <c:pt idx="512">
                  <c:v>-1.145E-3</c:v>
                </c:pt>
                <c:pt idx="513">
                  <c:v>-1.2310000000000001E-3</c:v>
                </c:pt>
                <c:pt idx="514">
                  <c:v>-1.459E-3</c:v>
                </c:pt>
                <c:pt idx="515">
                  <c:v>-1.5679999999999999E-3</c:v>
                </c:pt>
                <c:pt idx="516">
                  <c:v>-1.47E-3</c:v>
                </c:pt>
                <c:pt idx="517">
                  <c:v>-1.242E-3</c:v>
                </c:pt>
                <c:pt idx="518">
                  <c:v>-1.1999999999999999E-3</c:v>
                </c:pt>
                <c:pt idx="519">
                  <c:v>-1.3780000000000001E-3</c:v>
                </c:pt>
                <c:pt idx="520">
                  <c:v>-1.4549999999999999E-3</c:v>
                </c:pt>
                <c:pt idx="521">
                  <c:v>-1.389E-3</c:v>
                </c:pt>
                <c:pt idx="522">
                  <c:v>-1.325E-3</c:v>
                </c:pt>
                <c:pt idx="523">
                  <c:v>-1.3749999999999999E-3</c:v>
                </c:pt>
                <c:pt idx="524">
                  <c:v>-1.3309999999999999E-3</c:v>
                </c:pt>
                <c:pt idx="525">
                  <c:v>-1.3489999999999999E-3</c:v>
                </c:pt>
                <c:pt idx="526">
                  <c:v>-1.2750000000000001E-3</c:v>
                </c:pt>
                <c:pt idx="527">
                  <c:v>-1.3140000000000001E-3</c:v>
                </c:pt>
                <c:pt idx="528">
                  <c:v>-1.2689999999999999E-3</c:v>
                </c:pt>
                <c:pt idx="529">
                  <c:v>-1.291E-3</c:v>
                </c:pt>
                <c:pt idx="530">
                  <c:v>-1.3500000000000001E-3</c:v>
                </c:pt>
                <c:pt idx="531">
                  <c:v>-1.3339999999999999E-3</c:v>
                </c:pt>
                <c:pt idx="532">
                  <c:v>-1.255E-3</c:v>
                </c:pt>
                <c:pt idx="533">
                  <c:v>-1.256E-3</c:v>
                </c:pt>
                <c:pt idx="534">
                  <c:v>-1.2830000000000001E-3</c:v>
                </c:pt>
                <c:pt idx="535">
                  <c:v>-1.392E-3</c:v>
                </c:pt>
                <c:pt idx="536">
                  <c:v>-1.469E-3</c:v>
                </c:pt>
                <c:pt idx="537">
                  <c:v>-1.3910000000000001E-3</c:v>
                </c:pt>
                <c:pt idx="538">
                  <c:v>-1.3619999999999999E-3</c:v>
                </c:pt>
                <c:pt idx="539">
                  <c:v>-1.3060000000000001E-3</c:v>
                </c:pt>
                <c:pt idx="540">
                  <c:v>-1.3359999999999999E-3</c:v>
                </c:pt>
                <c:pt idx="541">
                  <c:v>-1.4519999999999999E-3</c:v>
                </c:pt>
                <c:pt idx="542">
                  <c:v>-1.4779999999999999E-3</c:v>
                </c:pt>
                <c:pt idx="543">
                  <c:v>-1.328E-3</c:v>
                </c:pt>
                <c:pt idx="544">
                  <c:v>-1.2899999999999999E-3</c:v>
                </c:pt>
                <c:pt idx="545">
                  <c:v>-1.299E-3</c:v>
                </c:pt>
                <c:pt idx="546">
                  <c:v>-1.3780000000000001E-3</c:v>
                </c:pt>
                <c:pt idx="547">
                  <c:v>-1.5100000000000001E-3</c:v>
                </c:pt>
                <c:pt idx="548">
                  <c:v>-1.4760000000000001E-3</c:v>
                </c:pt>
                <c:pt idx="549">
                  <c:v>-1.2819999999999999E-3</c:v>
                </c:pt>
                <c:pt idx="550">
                  <c:v>-1.098E-3</c:v>
                </c:pt>
                <c:pt idx="551">
                  <c:v>-1.137E-3</c:v>
                </c:pt>
                <c:pt idx="552">
                  <c:v>-1.1999999999999999E-3</c:v>
                </c:pt>
                <c:pt idx="553">
                  <c:v>-1.1839999999999999E-3</c:v>
                </c:pt>
                <c:pt idx="554">
                  <c:v>-1.041E-3</c:v>
                </c:pt>
                <c:pt idx="555">
                  <c:v>-1.052E-3</c:v>
                </c:pt>
                <c:pt idx="556">
                  <c:v>-1.274E-3</c:v>
                </c:pt>
                <c:pt idx="557">
                  <c:v>-1.4090000000000001E-3</c:v>
                </c:pt>
                <c:pt idx="558">
                  <c:v>-1.3439999999999999E-3</c:v>
                </c:pt>
                <c:pt idx="559">
                  <c:v>-1.199E-3</c:v>
                </c:pt>
                <c:pt idx="560">
                  <c:v>-1.1720000000000001E-3</c:v>
                </c:pt>
                <c:pt idx="561">
                  <c:v>-1.1509999999999999E-3</c:v>
                </c:pt>
                <c:pt idx="562">
                  <c:v>-1.062E-3</c:v>
                </c:pt>
                <c:pt idx="563">
                  <c:v>-1.031E-3</c:v>
                </c:pt>
                <c:pt idx="564">
                  <c:v>-1.219E-3</c:v>
                </c:pt>
                <c:pt idx="565">
                  <c:v>-1.2979999999999999E-3</c:v>
                </c:pt>
                <c:pt idx="566">
                  <c:v>-1.3500000000000001E-3</c:v>
                </c:pt>
                <c:pt idx="567">
                  <c:v>-1.2570000000000001E-3</c:v>
                </c:pt>
                <c:pt idx="568">
                  <c:v>-1.273E-3</c:v>
                </c:pt>
                <c:pt idx="569">
                  <c:v>-1.291E-3</c:v>
                </c:pt>
                <c:pt idx="570">
                  <c:v>-1.3649999999999999E-3</c:v>
                </c:pt>
                <c:pt idx="571">
                  <c:v>-1.5E-3</c:v>
                </c:pt>
                <c:pt idx="572">
                  <c:v>-1.5969999999999999E-3</c:v>
                </c:pt>
                <c:pt idx="573">
                  <c:v>-1.6770000000000001E-3</c:v>
                </c:pt>
                <c:pt idx="574">
                  <c:v>-1.6169999999999999E-3</c:v>
                </c:pt>
                <c:pt idx="575">
                  <c:v>-1.488E-3</c:v>
                </c:pt>
                <c:pt idx="576">
                  <c:v>-1.3780000000000001E-3</c:v>
                </c:pt>
                <c:pt idx="577">
                  <c:v>-1.323E-3</c:v>
                </c:pt>
                <c:pt idx="578">
                  <c:v>-1.206E-3</c:v>
                </c:pt>
                <c:pt idx="579">
                  <c:v>-1.2700000000000001E-3</c:v>
                </c:pt>
                <c:pt idx="580">
                  <c:v>-1.4519999999999999E-3</c:v>
                </c:pt>
                <c:pt idx="581">
                  <c:v>-1.402E-3</c:v>
                </c:pt>
                <c:pt idx="582">
                  <c:v>-1.4009999999999999E-3</c:v>
                </c:pt>
                <c:pt idx="583">
                  <c:v>-1.3179999999999999E-3</c:v>
                </c:pt>
                <c:pt idx="584">
                  <c:v>-1.3179999999999999E-3</c:v>
                </c:pt>
                <c:pt idx="585">
                  <c:v>-1.1950000000000001E-3</c:v>
                </c:pt>
                <c:pt idx="586">
                  <c:v>-1.1509999999999999E-3</c:v>
                </c:pt>
                <c:pt idx="587">
                  <c:v>-1.016E-3</c:v>
                </c:pt>
                <c:pt idx="588">
                  <c:v>-1.199E-3</c:v>
                </c:pt>
                <c:pt idx="589">
                  <c:v>-1.338E-3</c:v>
                </c:pt>
                <c:pt idx="590">
                  <c:v>-1.407E-3</c:v>
                </c:pt>
                <c:pt idx="591">
                  <c:v>-1.281E-3</c:v>
                </c:pt>
                <c:pt idx="592">
                  <c:v>-1.1980000000000001E-3</c:v>
                </c:pt>
                <c:pt idx="593">
                  <c:v>-1.2979999999999999E-3</c:v>
                </c:pt>
                <c:pt idx="594">
                  <c:v>-1.302E-3</c:v>
                </c:pt>
                <c:pt idx="595">
                  <c:v>-1.1169999999999999E-3</c:v>
                </c:pt>
                <c:pt idx="596">
                  <c:v>-1.1609999999999999E-3</c:v>
                </c:pt>
                <c:pt idx="597">
                  <c:v>-1.284E-3</c:v>
                </c:pt>
                <c:pt idx="598">
                  <c:v>-1.25E-3</c:v>
                </c:pt>
                <c:pt idx="599">
                  <c:v>-1.238E-3</c:v>
                </c:pt>
                <c:pt idx="600">
                  <c:v>-1.3370000000000001E-3</c:v>
                </c:pt>
                <c:pt idx="601">
                  <c:v>-1.335E-3</c:v>
                </c:pt>
                <c:pt idx="602">
                  <c:v>-1.3029999999999999E-3</c:v>
                </c:pt>
                <c:pt idx="603">
                  <c:v>-1.286E-3</c:v>
                </c:pt>
                <c:pt idx="604">
                  <c:v>-1.4109999999999999E-3</c:v>
                </c:pt>
                <c:pt idx="605">
                  <c:v>-1.5009999999999999E-3</c:v>
                </c:pt>
                <c:pt idx="606">
                  <c:v>-1.4710000000000001E-3</c:v>
                </c:pt>
                <c:pt idx="607">
                  <c:v>-1.3749999999999999E-3</c:v>
                </c:pt>
                <c:pt idx="608">
                  <c:v>-1.3619999999999999E-3</c:v>
                </c:pt>
                <c:pt idx="609">
                  <c:v>-1.4059999999999999E-3</c:v>
                </c:pt>
                <c:pt idx="610">
                  <c:v>-1.4499999999999999E-3</c:v>
                </c:pt>
                <c:pt idx="611">
                  <c:v>-1.3979999999999999E-3</c:v>
                </c:pt>
                <c:pt idx="612">
                  <c:v>-1.2830000000000001E-3</c:v>
                </c:pt>
                <c:pt idx="613">
                  <c:v>-1.4159999999999999E-3</c:v>
                </c:pt>
                <c:pt idx="614">
                  <c:v>-1.5100000000000001E-3</c:v>
                </c:pt>
                <c:pt idx="615">
                  <c:v>-1.4959999999999999E-3</c:v>
                </c:pt>
                <c:pt idx="616">
                  <c:v>-1.3960000000000001E-3</c:v>
                </c:pt>
                <c:pt idx="617">
                  <c:v>-1.3569999999999999E-3</c:v>
                </c:pt>
                <c:pt idx="618">
                  <c:v>-1.333E-3</c:v>
                </c:pt>
                <c:pt idx="619">
                  <c:v>-1.3619999999999999E-3</c:v>
                </c:pt>
                <c:pt idx="620">
                  <c:v>-1.3140000000000001E-3</c:v>
                </c:pt>
                <c:pt idx="621">
                  <c:v>-1.289E-3</c:v>
                </c:pt>
                <c:pt idx="622">
                  <c:v>-1.3090000000000001E-3</c:v>
                </c:pt>
                <c:pt idx="623">
                  <c:v>-1.421E-3</c:v>
                </c:pt>
                <c:pt idx="624">
                  <c:v>-1.351E-3</c:v>
                </c:pt>
                <c:pt idx="625">
                  <c:v>-1.219E-3</c:v>
                </c:pt>
                <c:pt idx="626">
                  <c:v>-1.222E-3</c:v>
                </c:pt>
                <c:pt idx="627">
                  <c:v>-1.255E-3</c:v>
                </c:pt>
                <c:pt idx="628">
                  <c:v>-1.286E-3</c:v>
                </c:pt>
                <c:pt idx="629">
                  <c:v>-1.248E-3</c:v>
                </c:pt>
                <c:pt idx="630">
                  <c:v>-1.302E-3</c:v>
                </c:pt>
                <c:pt idx="631">
                  <c:v>-1.351E-3</c:v>
                </c:pt>
                <c:pt idx="632">
                  <c:v>-1.4339999999999999E-3</c:v>
                </c:pt>
                <c:pt idx="633">
                  <c:v>-1.3569999999999999E-3</c:v>
                </c:pt>
                <c:pt idx="634">
                  <c:v>-1.2509999999999999E-3</c:v>
                </c:pt>
                <c:pt idx="635">
                  <c:v>-1.1479999999999999E-3</c:v>
                </c:pt>
                <c:pt idx="636">
                  <c:v>-1.289E-3</c:v>
                </c:pt>
                <c:pt idx="637">
                  <c:v>-1.353E-3</c:v>
                </c:pt>
                <c:pt idx="638">
                  <c:v>-1.2210000000000001E-3</c:v>
                </c:pt>
                <c:pt idx="639">
                  <c:v>-1.2210000000000001E-3</c:v>
                </c:pt>
                <c:pt idx="640">
                  <c:v>-1.1689999999999999E-3</c:v>
                </c:pt>
                <c:pt idx="641">
                  <c:v>-1.1329999999999999E-3</c:v>
                </c:pt>
                <c:pt idx="642">
                  <c:v>-1.1839999999999999E-3</c:v>
                </c:pt>
                <c:pt idx="643">
                  <c:v>-1.2620000000000001E-3</c:v>
                </c:pt>
                <c:pt idx="644">
                  <c:v>-9.5600000000000004E-4</c:v>
                </c:pt>
                <c:pt idx="645">
                  <c:v>-7.9100000000000004E-4</c:v>
                </c:pt>
                <c:pt idx="646">
                  <c:v>-9.2800000000000001E-4</c:v>
                </c:pt>
                <c:pt idx="647">
                  <c:v>-1.2689999999999999E-3</c:v>
                </c:pt>
                <c:pt idx="648">
                  <c:v>-1.4660000000000001E-3</c:v>
                </c:pt>
                <c:pt idx="649">
                  <c:v>-1.4729999999999999E-3</c:v>
                </c:pt>
                <c:pt idx="650">
                  <c:v>-1.48E-3</c:v>
                </c:pt>
                <c:pt idx="651">
                  <c:v>-1.405E-3</c:v>
                </c:pt>
                <c:pt idx="652">
                  <c:v>-1.372E-3</c:v>
                </c:pt>
                <c:pt idx="653">
                  <c:v>-1.364E-3</c:v>
                </c:pt>
                <c:pt idx="654">
                  <c:v>-1.3699999999999999E-3</c:v>
                </c:pt>
                <c:pt idx="655">
                  <c:v>-1.2019999999999999E-3</c:v>
                </c:pt>
                <c:pt idx="656">
                  <c:v>-1.126E-3</c:v>
                </c:pt>
                <c:pt idx="657">
                  <c:v>-1.1230000000000001E-3</c:v>
                </c:pt>
                <c:pt idx="658">
                  <c:v>-1.2199999999999999E-3</c:v>
                </c:pt>
                <c:pt idx="659">
                  <c:v>-1.4239999999999999E-3</c:v>
                </c:pt>
                <c:pt idx="660">
                  <c:v>-1.552E-3</c:v>
                </c:pt>
                <c:pt idx="661">
                  <c:v>-1.5039999999999999E-3</c:v>
                </c:pt>
                <c:pt idx="662">
                  <c:v>-1.4630000000000001E-3</c:v>
                </c:pt>
                <c:pt idx="663">
                  <c:v>-1.366E-3</c:v>
                </c:pt>
                <c:pt idx="664">
                  <c:v>-1.2639999999999999E-3</c:v>
                </c:pt>
                <c:pt idx="665">
                  <c:v>-1.2589999999999999E-3</c:v>
                </c:pt>
                <c:pt idx="666">
                  <c:v>-1.2310000000000001E-3</c:v>
                </c:pt>
                <c:pt idx="667">
                  <c:v>-1.1349999999999999E-3</c:v>
                </c:pt>
                <c:pt idx="668">
                  <c:v>-1.1529999999999999E-3</c:v>
                </c:pt>
                <c:pt idx="669">
                  <c:v>-1.1590000000000001E-3</c:v>
                </c:pt>
                <c:pt idx="670">
                  <c:v>-1.243E-3</c:v>
                </c:pt>
                <c:pt idx="671">
                  <c:v>-1.4059999999999999E-3</c:v>
                </c:pt>
                <c:pt idx="672">
                  <c:v>-1.3730000000000001E-3</c:v>
                </c:pt>
                <c:pt idx="673">
                  <c:v>-1.3320000000000001E-3</c:v>
                </c:pt>
                <c:pt idx="674">
                  <c:v>-1.3780000000000001E-3</c:v>
                </c:pt>
                <c:pt idx="675">
                  <c:v>-1.4430000000000001E-3</c:v>
                </c:pt>
                <c:pt idx="676">
                  <c:v>-1.2819999999999999E-3</c:v>
                </c:pt>
                <c:pt idx="677">
                  <c:v>-1.178E-3</c:v>
                </c:pt>
                <c:pt idx="678">
                  <c:v>-1.17E-3</c:v>
                </c:pt>
                <c:pt idx="679">
                  <c:v>-1.2830000000000001E-3</c:v>
                </c:pt>
                <c:pt idx="680">
                  <c:v>-1.39E-3</c:v>
                </c:pt>
                <c:pt idx="681">
                  <c:v>-1.2899999999999999E-3</c:v>
                </c:pt>
                <c:pt idx="682">
                  <c:v>-1.1689999999999999E-3</c:v>
                </c:pt>
                <c:pt idx="683">
                  <c:v>-1.1329999999999999E-3</c:v>
                </c:pt>
                <c:pt idx="684">
                  <c:v>-1.1509999999999999E-3</c:v>
                </c:pt>
                <c:pt idx="685">
                  <c:v>-1.1410000000000001E-3</c:v>
                </c:pt>
                <c:pt idx="686">
                  <c:v>-1.209E-3</c:v>
                </c:pt>
                <c:pt idx="687">
                  <c:v>-1.126E-3</c:v>
                </c:pt>
                <c:pt idx="688">
                  <c:v>-1.124E-3</c:v>
                </c:pt>
                <c:pt idx="689">
                  <c:v>-1.212E-3</c:v>
                </c:pt>
                <c:pt idx="690">
                  <c:v>-1.3439999999999999E-3</c:v>
                </c:pt>
                <c:pt idx="691">
                  <c:v>-1.232E-3</c:v>
                </c:pt>
                <c:pt idx="692">
                  <c:v>-1.1800000000000001E-3</c:v>
                </c:pt>
                <c:pt idx="693">
                  <c:v>-1.0870000000000001E-3</c:v>
                </c:pt>
                <c:pt idx="694">
                  <c:v>-1.0679999999999999E-3</c:v>
                </c:pt>
                <c:pt idx="695">
                  <c:v>-1.0759999999999999E-3</c:v>
                </c:pt>
                <c:pt idx="696">
                  <c:v>-1.1490000000000001E-3</c:v>
                </c:pt>
                <c:pt idx="697">
                  <c:v>-1.1440000000000001E-3</c:v>
                </c:pt>
                <c:pt idx="698">
                  <c:v>-1.047E-3</c:v>
                </c:pt>
                <c:pt idx="699">
                  <c:v>-1.0059999999999999E-3</c:v>
                </c:pt>
                <c:pt idx="700">
                  <c:v>-1.09E-3</c:v>
                </c:pt>
                <c:pt idx="701">
                  <c:v>-1.1980000000000001E-3</c:v>
                </c:pt>
                <c:pt idx="702">
                  <c:v>-1.232E-3</c:v>
                </c:pt>
                <c:pt idx="703">
                  <c:v>-1.1980000000000001E-3</c:v>
                </c:pt>
                <c:pt idx="704">
                  <c:v>-1.091E-3</c:v>
                </c:pt>
                <c:pt idx="705">
                  <c:v>-1.0549999999999999E-3</c:v>
                </c:pt>
                <c:pt idx="706">
                  <c:v>-1.116E-3</c:v>
                </c:pt>
                <c:pt idx="707">
                  <c:v>-1.232E-3</c:v>
                </c:pt>
                <c:pt idx="708">
                  <c:v>-1.258E-3</c:v>
                </c:pt>
                <c:pt idx="709">
                  <c:v>-1.0989999999999999E-3</c:v>
                </c:pt>
                <c:pt idx="710">
                  <c:v>-1.096E-3</c:v>
                </c:pt>
                <c:pt idx="711">
                  <c:v>-1.041E-3</c:v>
                </c:pt>
                <c:pt idx="712">
                  <c:v>-1.0330000000000001E-3</c:v>
                </c:pt>
                <c:pt idx="713">
                  <c:v>-9.1E-4</c:v>
                </c:pt>
                <c:pt idx="714">
                  <c:v>-7.0100000000000002E-4</c:v>
                </c:pt>
                <c:pt idx="715">
                  <c:v>-5.9800000000000001E-4</c:v>
                </c:pt>
                <c:pt idx="716">
                  <c:v>-5.6400000000000005E-4</c:v>
                </c:pt>
                <c:pt idx="717">
                  <c:v>-6.0700000000000001E-4</c:v>
                </c:pt>
                <c:pt idx="718">
                  <c:v>-6.2299999999999996E-4</c:v>
                </c:pt>
                <c:pt idx="719">
                  <c:v>-4.5300000000000001E-4</c:v>
                </c:pt>
                <c:pt idx="720">
                  <c:v>-4.7199999999999998E-4</c:v>
                </c:pt>
                <c:pt idx="721">
                  <c:v>-6.0700000000000001E-4</c:v>
                </c:pt>
                <c:pt idx="722">
                  <c:v>-7.5900000000000002E-4</c:v>
                </c:pt>
                <c:pt idx="723">
                  <c:v>-9.0600000000000001E-4</c:v>
                </c:pt>
                <c:pt idx="724">
                  <c:v>-1.0369999999999999E-3</c:v>
                </c:pt>
                <c:pt idx="725">
                  <c:v>-9.7300000000000002E-4</c:v>
                </c:pt>
                <c:pt idx="726">
                  <c:v>-9.1600000000000004E-4</c:v>
                </c:pt>
                <c:pt idx="727">
                  <c:v>-7.9299999999999998E-4</c:v>
                </c:pt>
                <c:pt idx="728">
                  <c:v>-7.6599999999999997E-4</c:v>
                </c:pt>
                <c:pt idx="729">
                  <c:v>-7.8200000000000003E-4</c:v>
                </c:pt>
                <c:pt idx="730">
                  <c:v>-8.5400000000000005E-4</c:v>
                </c:pt>
                <c:pt idx="731">
                  <c:v>-9.1E-4</c:v>
                </c:pt>
                <c:pt idx="732">
                  <c:v>-9.77E-4</c:v>
                </c:pt>
                <c:pt idx="733">
                  <c:v>-1.018E-3</c:v>
                </c:pt>
                <c:pt idx="734">
                  <c:v>-9.3899999999999995E-4</c:v>
                </c:pt>
                <c:pt idx="735">
                  <c:v>-8.1400000000000005E-4</c:v>
                </c:pt>
                <c:pt idx="736">
                  <c:v>-9.3300000000000002E-4</c:v>
                </c:pt>
                <c:pt idx="737">
                  <c:v>-9.8799999999999995E-4</c:v>
                </c:pt>
                <c:pt idx="738">
                  <c:v>-9.5E-4</c:v>
                </c:pt>
                <c:pt idx="739">
                  <c:v>-9.4399999999999996E-4</c:v>
                </c:pt>
                <c:pt idx="740">
                  <c:v>-9.0700000000000004E-4</c:v>
                </c:pt>
                <c:pt idx="741">
                  <c:v>-9.0200000000000002E-4</c:v>
                </c:pt>
                <c:pt idx="742">
                  <c:v>-1.06E-3</c:v>
                </c:pt>
                <c:pt idx="743">
                  <c:v>-1.041E-3</c:v>
                </c:pt>
                <c:pt idx="744">
                  <c:v>-1.1310000000000001E-3</c:v>
                </c:pt>
                <c:pt idx="745">
                  <c:v>-1.0679999999999999E-3</c:v>
                </c:pt>
                <c:pt idx="746">
                  <c:v>-9.7599999999999998E-4</c:v>
                </c:pt>
                <c:pt idx="747">
                  <c:v>-8.7000000000000001E-4</c:v>
                </c:pt>
                <c:pt idx="748">
                  <c:v>-8.3699999999999996E-4</c:v>
                </c:pt>
                <c:pt idx="749">
                  <c:v>-8.9899999999999995E-4</c:v>
                </c:pt>
                <c:pt idx="750">
                  <c:v>-9.2199999999999997E-4</c:v>
                </c:pt>
                <c:pt idx="751">
                  <c:v>-1.016E-3</c:v>
                </c:pt>
                <c:pt idx="752">
                  <c:v>-1.039E-3</c:v>
                </c:pt>
                <c:pt idx="753">
                  <c:v>-1.0169999999999999E-3</c:v>
                </c:pt>
                <c:pt idx="754">
                  <c:v>-9.810000000000001E-4</c:v>
                </c:pt>
                <c:pt idx="755">
                  <c:v>-9.8999999999999999E-4</c:v>
                </c:pt>
                <c:pt idx="756">
                  <c:v>-9.1299999999999997E-4</c:v>
                </c:pt>
                <c:pt idx="757">
                  <c:v>-1.0200000000000001E-3</c:v>
                </c:pt>
                <c:pt idx="758">
                  <c:v>-1.072E-3</c:v>
                </c:pt>
                <c:pt idx="759">
                  <c:v>-1.096E-3</c:v>
                </c:pt>
                <c:pt idx="760">
                  <c:v>-1.116E-3</c:v>
                </c:pt>
                <c:pt idx="761">
                  <c:v>-1.165E-3</c:v>
                </c:pt>
                <c:pt idx="762">
                  <c:v>-1.0430000000000001E-3</c:v>
                </c:pt>
                <c:pt idx="763">
                  <c:v>-9.59E-4</c:v>
                </c:pt>
                <c:pt idx="764">
                  <c:v>-9.2299999999999999E-4</c:v>
                </c:pt>
                <c:pt idx="765">
                  <c:v>-9.0200000000000002E-4</c:v>
                </c:pt>
                <c:pt idx="766">
                  <c:v>-1.0150000000000001E-3</c:v>
                </c:pt>
                <c:pt idx="767">
                  <c:v>-1.0009999999999999E-3</c:v>
                </c:pt>
                <c:pt idx="768">
                  <c:v>-7.5600000000000005E-4</c:v>
                </c:pt>
                <c:pt idx="769">
                  <c:v>-6.6100000000000002E-4</c:v>
                </c:pt>
                <c:pt idx="770">
                  <c:v>-8.7399999999999999E-4</c:v>
                </c:pt>
                <c:pt idx="771">
                  <c:v>-9.4300000000000004E-4</c:v>
                </c:pt>
                <c:pt idx="772">
                  <c:v>-8.9800000000000004E-4</c:v>
                </c:pt>
                <c:pt idx="773">
                  <c:v>-8.6799999999999996E-4</c:v>
                </c:pt>
                <c:pt idx="774">
                  <c:v>-9.59E-4</c:v>
                </c:pt>
                <c:pt idx="775">
                  <c:v>-1.0150000000000001E-3</c:v>
                </c:pt>
                <c:pt idx="776">
                  <c:v>-9.2299999999999999E-4</c:v>
                </c:pt>
                <c:pt idx="777">
                  <c:v>-9.0300000000000005E-4</c:v>
                </c:pt>
                <c:pt idx="778">
                  <c:v>-8.2299999999999995E-4</c:v>
                </c:pt>
                <c:pt idx="779">
                  <c:v>-5.9500000000000004E-4</c:v>
                </c:pt>
                <c:pt idx="780">
                  <c:v>-5.9000000000000003E-4</c:v>
                </c:pt>
                <c:pt idx="781">
                  <c:v>-7.7700000000000002E-4</c:v>
                </c:pt>
                <c:pt idx="782">
                  <c:v>-1.034E-3</c:v>
                </c:pt>
                <c:pt idx="783">
                  <c:v>-9.9099999999999991E-4</c:v>
                </c:pt>
                <c:pt idx="784">
                  <c:v>-9.2400000000000002E-4</c:v>
                </c:pt>
                <c:pt idx="785">
                  <c:v>-9.6900000000000003E-4</c:v>
                </c:pt>
                <c:pt idx="786">
                  <c:v>-1.026E-3</c:v>
                </c:pt>
                <c:pt idx="787">
                  <c:v>-1.134E-3</c:v>
                </c:pt>
                <c:pt idx="788">
                  <c:v>-1.173E-3</c:v>
                </c:pt>
                <c:pt idx="789">
                  <c:v>-9.5600000000000004E-4</c:v>
                </c:pt>
                <c:pt idx="790">
                  <c:v>-8.1599999999999999E-4</c:v>
                </c:pt>
                <c:pt idx="791">
                  <c:v>-8.0400000000000003E-4</c:v>
                </c:pt>
                <c:pt idx="792">
                  <c:v>-9.5299999999999996E-4</c:v>
                </c:pt>
                <c:pt idx="793">
                  <c:v>-1.1789999999999999E-3</c:v>
                </c:pt>
                <c:pt idx="794">
                  <c:v>-1.2520000000000001E-3</c:v>
                </c:pt>
                <c:pt idx="795">
                  <c:v>-1.196E-3</c:v>
                </c:pt>
                <c:pt idx="796">
                  <c:v>-1.067E-3</c:v>
                </c:pt>
                <c:pt idx="797">
                  <c:v>-9.9500000000000001E-4</c:v>
                </c:pt>
                <c:pt idx="798">
                  <c:v>-1.0740000000000001E-3</c:v>
                </c:pt>
                <c:pt idx="799">
                  <c:v>-1.0560000000000001E-3</c:v>
                </c:pt>
                <c:pt idx="800">
                  <c:v>-1.008E-3</c:v>
                </c:pt>
                <c:pt idx="801">
                  <c:v>-9.8799999999999995E-4</c:v>
                </c:pt>
                <c:pt idx="802">
                  <c:v>-9.5100000000000002E-4</c:v>
                </c:pt>
                <c:pt idx="803">
                  <c:v>-9.4799999999999995E-4</c:v>
                </c:pt>
                <c:pt idx="804">
                  <c:v>-9.8400000000000007E-4</c:v>
                </c:pt>
                <c:pt idx="805">
                  <c:v>-9.6199999999999996E-4</c:v>
                </c:pt>
                <c:pt idx="806">
                  <c:v>-9.4300000000000004E-4</c:v>
                </c:pt>
                <c:pt idx="807">
                  <c:v>-9.990000000000001E-4</c:v>
                </c:pt>
                <c:pt idx="808">
                  <c:v>-1.0809999999999999E-3</c:v>
                </c:pt>
                <c:pt idx="809">
                  <c:v>-1.0660000000000001E-3</c:v>
                </c:pt>
                <c:pt idx="810">
                  <c:v>-1.065E-3</c:v>
                </c:pt>
                <c:pt idx="811">
                  <c:v>-1.054E-3</c:v>
                </c:pt>
                <c:pt idx="812">
                  <c:v>-1.098E-3</c:v>
                </c:pt>
                <c:pt idx="813">
                  <c:v>-1.098E-3</c:v>
                </c:pt>
                <c:pt idx="814">
                  <c:v>-1.181E-3</c:v>
                </c:pt>
                <c:pt idx="815">
                  <c:v>-1.111E-3</c:v>
                </c:pt>
                <c:pt idx="816">
                  <c:v>-9.2500000000000004E-4</c:v>
                </c:pt>
                <c:pt idx="817">
                  <c:v>-8.8900000000000003E-4</c:v>
                </c:pt>
                <c:pt idx="818">
                  <c:v>-1.0150000000000001E-3</c:v>
                </c:pt>
                <c:pt idx="819">
                  <c:v>-9.6400000000000001E-4</c:v>
                </c:pt>
                <c:pt idx="820">
                  <c:v>-9.2599999999999996E-4</c:v>
                </c:pt>
                <c:pt idx="821">
                  <c:v>-1.0039999999999999E-3</c:v>
                </c:pt>
                <c:pt idx="822">
                  <c:v>-1.0870000000000001E-3</c:v>
                </c:pt>
                <c:pt idx="823">
                  <c:v>-1.155E-3</c:v>
                </c:pt>
                <c:pt idx="824">
                  <c:v>-1.271E-3</c:v>
                </c:pt>
                <c:pt idx="825">
                  <c:v>-1.14E-3</c:v>
                </c:pt>
                <c:pt idx="826">
                  <c:v>-1.1329999999999999E-3</c:v>
                </c:pt>
                <c:pt idx="827">
                  <c:v>-1.232E-3</c:v>
                </c:pt>
                <c:pt idx="828">
                  <c:v>-1.3190000000000001E-3</c:v>
                </c:pt>
                <c:pt idx="829">
                  <c:v>-1.3730000000000001E-3</c:v>
                </c:pt>
                <c:pt idx="830">
                  <c:v>-1.359E-3</c:v>
                </c:pt>
                <c:pt idx="831">
                  <c:v>-1.39E-3</c:v>
                </c:pt>
                <c:pt idx="832">
                  <c:v>-1.304E-3</c:v>
                </c:pt>
                <c:pt idx="833">
                  <c:v>-1.201E-3</c:v>
                </c:pt>
                <c:pt idx="834">
                  <c:v>-1.1490000000000001E-3</c:v>
                </c:pt>
                <c:pt idx="835">
                  <c:v>-1.1440000000000001E-3</c:v>
                </c:pt>
                <c:pt idx="836">
                  <c:v>-1.134E-3</c:v>
                </c:pt>
                <c:pt idx="837">
                  <c:v>-1.1689999999999999E-3</c:v>
                </c:pt>
                <c:pt idx="838">
                  <c:v>-1.0380000000000001E-3</c:v>
                </c:pt>
                <c:pt idx="839">
                  <c:v>-1.0039999999999999E-3</c:v>
                </c:pt>
                <c:pt idx="840">
                  <c:v>-1.003E-3</c:v>
                </c:pt>
                <c:pt idx="841">
                  <c:v>-9.7300000000000002E-4</c:v>
                </c:pt>
                <c:pt idx="842">
                  <c:v>-9.2000000000000003E-4</c:v>
                </c:pt>
                <c:pt idx="843">
                  <c:v>-9.9599999999999992E-4</c:v>
                </c:pt>
                <c:pt idx="844">
                  <c:v>-9.7799999999999992E-4</c:v>
                </c:pt>
                <c:pt idx="845">
                  <c:v>-9.5500000000000001E-4</c:v>
                </c:pt>
                <c:pt idx="846">
                  <c:v>-1.124E-3</c:v>
                </c:pt>
                <c:pt idx="847">
                  <c:v>-1.2030000000000001E-3</c:v>
                </c:pt>
                <c:pt idx="848">
                  <c:v>-1.253E-3</c:v>
                </c:pt>
                <c:pt idx="849">
                  <c:v>-1.353E-3</c:v>
                </c:pt>
                <c:pt idx="850">
                  <c:v>-1.487E-3</c:v>
                </c:pt>
                <c:pt idx="851">
                  <c:v>-1.464E-3</c:v>
                </c:pt>
                <c:pt idx="852">
                  <c:v>-1.3780000000000001E-3</c:v>
                </c:pt>
                <c:pt idx="853">
                  <c:v>-1.0189999999999999E-3</c:v>
                </c:pt>
                <c:pt idx="854">
                  <c:v>-8.9899999999999995E-4</c:v>
                </c:pt>
                <c:pt idx="855">
                  <c:v>-1.0349999999999999E-3</c:v>
                </c:pt>
                <c:pt idx="856">
                  <c:v>-1.158E-3</c:v>
                </c:pt>
                <c:pt idx="857">
                  <c:v>-1.17E-3</c:v>
                </c:pt>
                <c:pt idx="858">
                  <c:v>-1.173E-3</c:v>
                </c:pt>
                <c:pt idx="859">
                  <c:v>-1.183E-3</c:v>
                </c:pt>
                <c:pt idx="860">
                  <c:v>-1.1349999999999999E-3</c:v>
                </c:pt>
                <c:pt idx="861">
                  <c:v>-1.1969999999999999E-3</c:v>
                </c:pt>
                <c:pt idx="862">
                  <c:v>-1.3829999999999999E-3</c:v>
                </c:pt>
                <c:pt idx="863">
                  <c:v>-1.4920000000000001E-3</c:v>
                </c:pt>
                <c:pt idx="864">
                  <c:v>-1.3760000000000001E-3</c:v>
                </c:pt>
                <c:pt idx="865">
                  <c:v>-1.2409999999999999E-3</c:v>
                </c:pt>
                <c:pt idx="866">
                  <c:v>-1.168E-3</c:v>
                </c:pt>
                <c:pt idx="867">
                  <c:v>-1.157E-3</c:v>
                </c:pt>
                <c:pt idx="868">
                  <c:v>-1.1379999999999999E-3</c:v>
                </c:pt>
                <c:pt idx="869">
                  <c:v>-1.0330000000000001E-3</c:v>
                </c:pt>
                <c:pt idx="870">
                  <c:v>-1.111E-3</c:v>
                </c:pt>
                <c:pt idx="871">
                  <c:v>-1.1169999999999999E-3</c:v>
                </c:pt>
                <c:pt idx="872">
                  <c:v>-1.062E-3</c:v>
                </c:pt>
                <c:pt idx="873">
                  <c:v>-1.013E-3</c:v>
                </c:pt>
                <c:pt idx="874">
                  <c:v>-9.990000000000001E-4</c:v>
                </c:pt>
                <c:pt idx="875">
                  <c:v>-1.114E-3</c:v>
                </c:pt>
                <c:pt idx="876">
                  <c:v>-1.1000000000000001E-3</c:v>
                </c:pt>
                <c:pt idx="877">
                  <c:v>-1.1039999999999999E-3</c:v>
                </c:pt>
                <c:pt idx="878">
                  <c:v>-1.0269999999999999E-3</c:v>
                </c:pt>
                <c:pt idx="879">
                  <c:v>-9.59E-4</c:v>
                </c:pt>
                <c:pt idx="880">
                  <c:v>-8.0400000000000003E-4</c:v>
                </c:pt>
                <c:pt idx="881">
                  <c:v>-6.9800000000000005E-4</c:v>
                </c:pt>
                <c:pt idx="882">
                  <c:v>-7.4899999999999999E-4</c:v>
                </c:pt>
                <c:pt idx="883">
                  <c:v>-8.7699999999999996E-4</c:v>
                </c:pt>
                <c:pt idx="884">
                  <c:v>-8.2700000000000004E-4</c:v>
                </c:pt>
                <c:pt idx="885">
                  <c:v>-8.12E-4</c:v>
                </c:pt>
                <c:pt idx="886">
                  <c:v>-8.8900000000000003E-4</c:v>
                </c:pt>
                <c:pt idx="887">
                  <c:v>-1.021E-3</c:v>
                </c:pt>
                <c:pt idx="888">
                  <c:v>-1.0579999999999999E-3</c:v>
                </c:pt>
                <c:pt idx="889">
                  <c:v>-1.044E-3</c:v>
                </c:pt>
                <c:pt idx="890">
                  <c:v>-9.3800000000000003E-4</c:v>
                </c:pt>
                <c:pt idx="891">
                  <c:v>-9.8900000000000008E-4</c:v>
                </c:pt>
                <c:pt idx="892">
                  <c:v>-1.062E-3</c:v>
                </c:pt>
                <c:pt idx="893">
                  <c:v>-1.2489999999999999E-3</c:v>
                </c:pt>
                <c:pt idx="894">
                  <c:v>-1.3240000000000001E-3</c:v>
                </c:pt>
                <c:pt idx="895">
                  <c:v>-1.304E-3</c:v>
                </c:pt>
                <c:pt idx="896">
                  <c:v>-1.214E-3</c:v>
                </c:pt>
                <c:pt idx="897">
                  <c:v>-1.1590000000000001E-3</c:v>
                </c:pt>
                <c:pt idx="898">
                  <c:v>-1.078E-3</c:v>
                </c:pt>
                <c:pt idx="899">
                  <c:v>-9.8200000000000002E-4</c:v>
                </c:pt>
                <c:pt idx="900">
                  <c:v>-1.0059999999999999E-3</c:v>
                </c:pt>
                <c:pt idx="901">
                  <c:v>-1.1490000000000001E-3</c:v>
                </c:pt>
                <c:pt idx="902">
                  <c:v>-1.2669999999999999E-3</c:v>
                </c:pt>
                <c:pt idx="903">
                  <c:v>-1.3029999999999999E-3</c:v>
                </c:pt>
                <c:pt idx="904">
                  <c:v>-1.248E-3</c:v>
                </c:pt>
                <c:pt idx="905">
                  <c:v>-1.1770000000000001E-3</c:v>
                </c:pt>
                <c:pt idx="906">
                  <c:v>-1.121E-3</c:v>
                </c:pt>
                <c:pt idx="907">
                  <c:v>-1.0920000000000001E-3</c:v>
                </c:pt>
                <c:pt idx="908">
                  <c:v>-1.1180000000000001E-3</c:v>
                </c:pt>
                <c:pt idx="909">
                  <c:v>-1.186E-3</c:v>
                </c:pt>
                <c:pt idx="910">
                  <c:v>-1.219E-3</c:v>
                </c:pt>
                <c:pt idx="911">
                  <c:v>-1.049E-3</c:v>
                </c:pt>
                <c:pt idx="912">
                  <c:v>-8.9499999999999996E-4</c:v>
                </c:pt>
                <c:pt idx="913">
                  <c:v>-9.7199999999999999E-4</c:v>
                </c:pt>
                <c:pt idx="914">
                  <c:v>-1.0740000000000001E-3</c:v>
                </c:pt>
                <c:pt idx="915">
                  <c:v>-1.0629999999999999E-3</c:v>
                </c:pt>
                <c:pt idx="916">
                  <c:v>-9.3199999999999999E-4</c:v>
                </c:pt>
                <c:pt idx="917">
                  <c:v>-8.4599999999999996E-4</c:v>
                </c:pt>
                <c:pt idx="918">
                  <c:v>-7.27E-4</c:v>
                </c:pt>
                <c:pt idx="919">
                  <c:v>-7.4399999999999998E-4</c:v>
                </c:pt>
                <c:pt idx="920">
                  <c:v>-1.0020000000000001E-3</c:v>
                </c:pt>
                <c:pt idx="921">
                  <c:v>-1.1000000000000001E-3</c:v>
                </c:pt>
                <c:pt idx="922">
                  <c:v>-9.2199999999999997E-4</c:v>
                </c:pt>
                <c:pt idx="923">
                  <c:v>-9.3700000000000001E-4</c:v>
                </c:pt>
                <c:pt idx="924">
                  <c:v>-1.0640000000000001E-3</c:v>
                </c:pt>
                <c:pt idx="925">
                  <c:v>-1.1169999999999999E-3</c:v>
                </c:pt>
                <c:pt idx="926">
                  <c:v>-1.042E-3</c:v>
                </c:pt>
                <c:pt idx="927">
                  <c:v>-9.7099999999999997E-4</c:v>
                </c:pt>
                <c:pt idx="928">
                  <c:v>-8.5099999999999998E-4</c:v>
                </c:pt>
                <c:pt idx="929">
                  <c:v>-7.8100000000000001E-4</c:v>
                </c:pt>
                <c:pt idx="930">
                  <c:v>-7.9799999999999999E-4</c:v>
                </c:pt>
                <c:pt idx="931">
                  <c:v>-7.5100000000000004E-4</c:v>
                </c:pt>
                <c:pt idx="932">
                  <c:v>-7.6900000000000004E-4</c:v>
                </c:pt>
                <c:pt idx="933">
                  <c:v>-7.2199999999999999E-4</c:v>
                </c:pt>
                <c:pt idx="934">
                  <c:v>-6.1600000000000001E-4</c:v>
                </c:pt>
                <c:pt idx="935">
                  <c:v>-4.5199999999999998E-4</c:v>
                </c:pt>
                <c:pt idx="936">
                  <c:v>-4.57E-4</c:v>
                </c:pt>
                <c:pt idx="937">
                  <c:v>-5.5599999999999996E-4</c:v>
                </c:pt>
                <c:pt idx="938">
                  <c:v>-4.95E-4</c:v>
                </c:pt>
                <c:pt idx="939">
                  <c:v>-3.9399999999999998E-4</c:v>
                </c:pt>
                <c:pt idx="940">
                  <c:v>-4.4099999999999999E-4</c:v>
                </c:pt>
                <c:pt idx="941">
                  <c:v>-5.4799999999999998E-4</c:v>
                </c:pt>
                <c:pt idx="942">
                  <c:v>-4.6500000000000003E-4</c:v>
                </c:pt>
                <c:pt idx="943">
                  <c:v>-4.0499999999999998E-4</c:v>
                </c:pt>
                <c:pt idx="944">
                  <c:v>-2.6699999999999998E-4</c:v>
                </c:pt>
                <c:pt idx="945">
                  <c:v>-2.6699999999999998E-4</c:v>
                </c:pt>
                <c:pt idx="946">
                  <c:v>-3.7800000000000003E-4</c:v>
                </c:pt>
                <c:pt idx="947">
                  <c:v>-4.3600000000000003E-4</c:v>
                </c:pt>
                <c:pt idx="948">
                  <c:v>-3.6600000000000001E-4</c:v>
                </c:pt>
                <c:pt idx="949">
                  <c:v>-3.6400000000000001E-4</c:v>
                </c:pt>
                <c:pt idx="950">
                  <c:v>-4.7800000000000002E-4</c:v>
                </c:pt>
                <c:pt idx="951">
                  <c:v>-6.5399999999999996E-4</c:v>
                </c:pt>
                <c:pt idx="952">
                  <c:v>-6.0400000000000004E-4</c:v>
                </c:pt>
                <c:pt idx="953">
                  <c:v>-5.1400000000000003E-4</c:v>
                </c:pt>
                <c:pt idx="954">
                  <c:v>-4.0999999999999999E-4</c:v>
                </c:pt>
                <c:pt idx="955">
                  <c:v>-2.7599999999999999E-4</c:v>
                </c:pt>
                <c:pt idx="956">
                  <c:v>-3.6499999999999998E-4</c:v>
                </c:pt>
                <c:pt idx="957">
                  <c:v>-2.8600000000000001E-4</c:v>
                </c:pt>
                <c:pt idx="958">
                  <c:v>-1.17E-4</c:v>
                </c:pt>
                <c:pt idx="959">
                  <c:v>-1.5799999999999999E-4</c:v>
                </c:pt>
                <c:pt idx="960">
                  <c:v>-1.8900000000000001E-4</c:v>
                </c:pt>
                <c:pt idx="961">
                  <c:v>-3.5100000000000002E-4</c:v>
                </c:pt>
                <c:pt idx="962">
                  <c:v>-4.8500000000000003E-4</c:v>
                </c:pt>
                <c:pt idx="963">
                  <c:v>-5.0600000000000005E-4</c:v>
                </c:pt>
                <c:pt idx="964">
                  <c:v>-4.35E-4</c:v>
                </c:pt>
                <c:pt idx="965">
                  <c:v>-3.5300000000000002E-4</c:v>
                </c:pt>
                <c:pt idx="966">
                  <c:v>-2.6400000000000002E-4</c:v>
                </c:pt>
                <c:pt idx="967">
                  <c:v>-3.2699999999999998E-4</c:v>
                </c:pt>
                <c:pt idx="968">
                  <c:v>-4.0200000000000001E-4</c:v>
                </c:pt>
                <c:pt idx="969">
                  <c:v>-3.5300000000000002E-4</c:v>
                </c:pt>
                <c:pt idx="970">
                  <c:v>-2.72E-4</c:v>
                </c:pt>
                <c:pt idx="971">
                  <c:v>-1.85E-4</c:v>
                </c:pt>
                <c:pt idx="972">
                  <c:v>-1.64E-4</c:v>
                </c:pt>
                <c:pt idx="973">
                  <c:v>-2.3900000000000001E-4</c:v>
                </c:pt>
                <c:pt idx="974">
                  <c:v>-2.8699999999999998E-4</c:v>
                </c:pt>
                <c:pt idx="975">
                  <c:v>-2.81E-4</c:v>
                </c:pt>
                <c:pt idx="976">
                  <c:v>-3.6000000000000002E-4</c:v>
                </c:pt>
                <c:pt idx="977">
                  <c:v>-3.5500000000000001E-4</c:v>
                </c:pt>
                <c:pt idx="978">
                  <c:v>-3.57E-4</c:v>
                </c:pt>
                <c:pt idx="979">
                  <c:v>-3.0699999999999998E-4</c:v>
                </c:pt>
                <c:pt idx="980">
                  <c:v>-2.7E-4</c:v>
                </c:pt>
                <c:pt idx="981">
                  <c:v>-1.8799999999999999E-4</c:v>
                </c:pt>
                <c:pt idx="982">
                  <c:v>-1.9699999999999999E-4</c:v>
                </c:pt>
                <c:pt idx="983">
                  <c:v>-1.9000000000000001E-4</c:v>
                </c:pt>
                <c:pt idx="984">
                  <c:v>-2.43E-4</c:v>
                </c:pt>
                <c:pt idx="985">
                  <c:v>-2.6899999999999998E-4</c:v>
                </c:pt>
                <c:pt idx="986">
                  <c:v>-2.3699999999999999E-4</c:v>
                </c:pt>
                <c:pt idx="987">
                  <c:v>-2.4699999999999999E-4</c:v>
                </c:pt>
                <c:pt idx="988">
                  <c:v>-2.23E-4</c:v>
                </c:pt>
                <c:pt idx="989">
                  <c:v>-2.0699999999999999E-4</c:v>
                </c:pt>
                <c:pt idx="990">
                  <c:v>-2.9799999999999998E-4</c:v>
                </c:pt>
                <c:pt idx="991">
                  <c:v>-3.4299999999999999E-4</c:v>
                </c:pt>
                <c:pt idx="992">
                  <c:v>-3.6600000000000001E-4</c:v>
                </c:pt>
                <c:pt idx="993">
                  <c:v>-4.0299999999999998E-4</c:v>
                </c:pt>
                <c:pt idx="994">
                  <c:v>-3.6200000000000002E-4</c:v>
                </c:pt>
                <c:pt idx="995">
                  <c:v>-3.2699999999999998E-4</c:v>
                </c:pt>
                <c:pt idx="996">
                  <c:v>-3.7199999999999999E-4</c:v>
                </c:pt>
                <c:pt idx="997">
                  <c:v>-5.6899999999999995E-4</c:v>
                </c:pt>
                <c:pt idx="998">
                  <c:v>-6.0700000000000001E-4</c:v>
                </c:pt>
                <c:pt idx="999">
                  <c:v>-4.7600000000000002E-4</c:v>
                </c:pt>
                <c:pt idx="1000">
                  <c:v>-3.59E-4</c:v>
                </c:pt>
                <c:pt idx="1001">
                  <c:v>-3.2200000000000002E-4</c:v>
                </c:pt>
                <c:pt idx="1002">
                  <c:v>-2.7300000000000002E-4</c:v>
                </c:pt>
                <c:pt idx="1003">
                  <c:v>-2.7799999999999998E-4</c:v>
                </c:pt>
                <c:pt idx="1004">
                  <c:v>-2.6499999999999999E-4</c:v>
                </c:pt>
                <c:pt idx="1005">
                  <c:v>-4.1599999999999997E-4</c:v>
                </c:pt>
                <c:pt idx="1006">
                  <c:v>-4.5100000000000001E-4</c:v>
                </c:pt>
                <c:pt idx="1007">
                  <c:v>-3.5300000000000002E-4</c:v>
                </c:pt>
                <c:pt idx="1008">
                  <c:v>-1.7100000000000001E-4</c:v>
                </c:pt>
                <c:pt idx="1009">
                  <c:v>-1.65E-4</c:v>
                </c:pt>
                <c:pt idx="1010">
                  <c:v>-1.8200000000000001E-4</c:v>
                </c:pt>
                <c:pt idx="1011">
                  <c:v>-2.5900000000000001E-4</c:v>
                </c:pt>
                <c:pt idx="1012">
                  <c:v>-3.7300000000000001E-4</c:v>
                </c:pt>
                <c:pt idx="1013">
                  <c:v>-3.59E-4</c:v>
                </c:pt>
                <c:pt idx="1014">
                  <c:v>-2.32E-4</c:v>
                </c:pt>
                <c:pt idx="1015">
                  <c:v>-2.2900000000000001E-4</c:v>
                </c:pt>
                <c:pt idx="1016">
                  <c:v>-3.59E-4</c:v>
                </c:pt>
                <c:pt idx="1017">
                  <c:v>-4.1199999999999999E-4</c:v>
                </c:pt>
                <c:pt idx="1018">
                  <c:v>-3.4499999999999998E-4</c:v>
                </c:pt>
                <c:pt idx="1019">
                  <c:v>-1.15E-4</c:v>
                </c:pt>
                <c:pt idx="1020">
                  <c:v>-8.2999999999999998E-5</c:v>
                </c:pt>
                <c:pt idx="1021">
                  <c:v>-1.25E-4</c:v>
                </c:pt>
                <c:pt idx="1022">
                  <c:v>-2.03E-4</c:v>
                </c:pt>
                <c:pt idx="1023">
                  <c:v>-9.5000000000000005E-5</c:v>
                </c:pt>
                <c:pt idx="1024">
                  <c:v>-5.3999999999999998E-5</c:v>
                </c:pt>
                <c:pt idx="1025">
                  <c:v>2.8E-5</c:v>
                </c:pt>
                <c:pt idx="1026">
                  <c:v>1.1E-5</c:v>
                </c:pt>
                <c:pt idx="1027">
                  <c:v>1.2400000000000001E-4</c:v>
                </c:pt>
                <c:pt idx="1028">
                  <c:v>8.3999999999999995E-5</c:v>
                </c:pt>
                <c:pt idx="1029">
                  <c:v>1.25E-4</c:v>
                </c:pt>
                <c:pt idx="1030">
                  <c:v>1.2400000000000001E-4</c:v>
                </c:pt>
                <c:pt idx="1031">
                  <c:v>0</c:v>
                </c:pt>
                <c:pt idx="1032">
                  <c:v>-1.3200000000000001E-4</c:v>
                </c:pt>
                <c:pt idx="1033">
                  <c:v>-2.9300000000000002E-4</c:v>
                </c:pt>
                <c:pt idx="1034">
                  <c:v>-2.72E-4</c:v>
                </c:pt>
                <c:pt idx="1035">
                  <c:v>-2.32E-4</c:v>
                </c:pt>
                <c:pt idx="1036">
                  <c:v>-1.45E-4</c:v>
                </c:pt>
                <c:pt idx="1037">
                  <c:v>-1.07E-4</c:v>
                </c:pt>
                <c:pt idx="1038">
                  <c:v>-1.3799999999999999E-4</c:v>
                </c:pt>
                <c:pt idx="1039">
                  <c:v>-2.9300000000000002E-4</c:v>
                </c:pt>
                <c:pt idx="1040">
                  <c:v>-3.9500000000000001E-4</c:v>
                </c:pt>
                <c:pt idx="1041">
                  <c:v>-3.9300000000000001E-4</c:v>
                </c:pt>
                <c:pt idx="1042">
                  <c:v>-4.1899999999999999E-4</c:v>
                </c:pt>
                <c:pt idx="1043">
                  <c:v>-3.9300000000000001E-4</c:v>
                </c:pt>
                <c:pt idx="1044">
                  <c:v>-3.2400000000000001E-4</c:v>
                </c:pt>
                <c:pt idx="1045">
                  <c:v>-3.79E-4</c:v>
                </c:pt>
                <c:pt idx="1046">
                  <c:v>-4.8000000000000001E-4</c:v>
                </c:pt>
                <c:pt idx="1047">
                  <c:v>-6.1700000000000004E-4</c:v>
                </c:pt>
                <c:pt idx="1048">
                  <c:v>-6.1600000000000001E-4</c:v>
                </c:pt>
                <c:pt idx="1049">
                  <c:v>-5.0100000000000003E-4</c:v>
                </c:pt>
                <c:pt idx="1050">
                  <c:v>-5.1199999999999998E-4</c:v>
                </c:pt>
                <c:pt idx="1051">
                  <c:v>-4.6299999999999998E-4</c:v>
                </c:pt>
                <c:pt idx="1052">
                  <c:v>-4.0400000000000001E-4</c:v>
                </c:pt>
                <c:pt idx="1053">
                  <c:v>-3.0600000000000001E-4</c:v>
                </c:pt>
                <c:pt idx="1054">
                  <c:v>-1.9699999999999999E-4</c:v>
                </c:pt>
                <c:pt idx="1055">
                  <c:v>-1.06E-4</c:v>
                </c:pt>
                <c:pt idx="1056">
                  <c:v>-1.8000000000000001E-4</c:v>
                </c:pt>
                <c:pt idx="1057">
                  <c:v>-2.92E-4</c:v>
                </c:pt>
                <c:pt idx="1058">
                  <c:v>-3.9899999999999999E-4</c:v>
                </c:pt>
                <c:pt idx="1059">
                  <c:v>-3.7300000000000001E-4</c:v>
                </c:pt>
                <c:pt idx="1060">
                  <c:v>-2.8800000000000001E-4</c:v>
                </c:pt>
                <c:pt idx="1061">
                  <c:v>-3.4699999999999998E-4</c:v>
                </c:pt>
                <c:pt idx="1062">
                  <c:v>-4.8799999999999999E-4</c:v>
                </c:pt>
                <c:pt idx="1063">
                  <c:v>-5.4900000000000001E-4</c:v>
                </c:pt>
                <c:pt idx="1064">
                  <c:v>-5.0299999999999997E-4</c:v>
                </c:pt>
                <c:pt idx="1065">
                  <c:v>-5.0799999999999999E-4</c:v>
                </c:pt>
                <c:pt idx="1066">
                  <c:v>-3.2499999999999999E-4</c:v>
                </c:pt>
                <c:pt idx="1067">
                  <c:v>-1.73E-4</c:v>
                </c:pt>
                <c:pt idx="1068">
                  <c:v>-2.6400000000000002E-4</c:v>
                </c:pt>
                <c:pt idx="1069">
                  <c:v>-4.08E-4</c:v>
                </c:pt>
                <c:pt idx="1070">
                  <c:v>-3.4699999999999998E-4</c:v>
                </c:pt>
                <c:pt idx="1071">
                  <c:v>-4.1199999999999999E-4</c:v>
                </c:pt>
                <c:pt idx="1072">
                  <c:v>-4.7399999999999997E-4</c:v>
                </c:pt>
                <c:pt idx="1073">
                  <c:v>-5.3799999999999996E-4</c:v>
                </c:pt>
                <c:pt idx="1074">
                  <c:v>-4.5199999999999998E-4</c:v>
                </c:pt>
                <c:pt idx="1075">
                  <c:v>-1.8900000000000001E-4</c:v>
                </c:pt>
                <c:pt idx="1076">
                  <c:v>-1.2999999999999999E-4</c:v>
                </c:pt>
                <c:pt idx="1077">
                  <c:v>-7.7000000000000001E-5</c:v>
                </c:pt>
                <c:pt idx="1078">
                  <c:v>9.9999999999999995E-7</c:v>
                </c:pt>
                <c:pt idx="1079">
                  <c:v>7.7999999999999999E-5</c:v>
                </c:pt>
                <c:pt idx="1080">
                  <c:v>1.7000000000000001E-4</c:v>
                </c:pt>
                <c:pt idx="1081">
                  <c:v>3.1700000000000001E-4</c:v>
                </c:pt>
                <c:pt idx="1082">
                  <c:v>1.83E-4</c:v>
                </c:pt>
                <c:pt idx="1083">
                  <c:v>1.17E-4</c:v>
                </c:pt>
                <c:pt idx="1084">
                  <c:v>1.45E-4</c:v>
                </c:pt>
                <c:pt idx="1085">
                  <c:v>-4.8000000000000001E-5</c:v>
                </c:pt>
                <c:pt idx="1086">
                  <c:v>-2.2499999999999999E-4</c:v>
                </c:pt>
                <c:pt idx="1087">
                  <c:v>-1.8900000000000001E-4</c:v>
                </c:pt>
                <c:pt idx="1088">
                  <c:v>-1.5799999999999999E-4</c:v>
                </c:pt>
                <c:pt idx="1089">
                  <c:v>-2.7900000000000001E-4</c:v>
                </c:pt>
                <c:pt idx="1090">
                  <c:v>-5.04E-4</c:v>
                </c:pt>
                <c:pt idx="1091">
                  <c:v>-4.6099999999999998E-4</c:v>
                </c:pt>
                <c:pt idx="1092">
                  <c:v>-2.6499999999999999E-4</c:v>
                </c:pt>
                <c:pt idx="1093">
                  <c:v>-2.2499999999999999E-4</c:v>
                </c:pt>
                <c:pt idx="1094">
                  <c:v>-3.9199999999999999E-4</c:v>
                </c:pt>
                <c:pt idx="1095">
                  <c:v>-6.6100000000000002E-4</c:v>
                </c:pt>
                <c:pt idx="1096">
                  <c:v>-1.0499999999999999E-3</c:v>
                </c:pt>
                <c:pt idx="1097">
                  <c:v>-1.204E-3</c:v>
                </c:pt>
                <c:pt idx="1098">
                  <c:v>-1.173E-3</c:v>
                </c:pt>
                <c:pt idx="1099">
                  <c:v>-1.1950000000000001E-3</c:v>
                </c:pt>
                <c:pt idx="1100">
                  <c:v>-1.101E-3</c:v>
                </c:pt>
                <c:pt idx="1101">
                  <c:v>-1.0219999999999999E-3</c:v>
                </c:pt>
                <c:pt idx="1102">
                  <c:v>-9.9599999999999992E-4</c:v>
                </c:pt>
                <c:pt idx="1103">
                  <c:v>-9.990000000000001E-4</c:v>
                </c:pt>
                <c:pt idx="1104">
                  <c:v>-1.0330000000000001E-3</c:v>
                </c:pt>
                <c:pt idx="1105">
                  <c:v>-1.0759999999999999E-3</c:v>
                </c:pt>
                <c:pt idx="1106">
                  <c:v>-1.0189999999999999E-3</c:v>
                </c:pt>
                <c:pt idx="1107">
                  <c:v>-9.9500000000000001E-4</c:v>
                </c:pt>
                <c:pt idx="1108">
                  <c:v>-1.0839999999999999E-3</c:v>
                </c:pt>
                <c:pt idx="1109">
                  <c:v>-1.204E-3</c:v>
                </c:pt>
                <c:pt idx="1110">
                  <c:v>-1.2080000000000001E-3</c:v>
                </c:pt>
                <c:pt idx="1111">
                  <c:v>-9.6400000000000001E-4</c:v>
                </c:pt>
                <c:pt idx="1112">
                  <c:v>-8.0000000000000004E-4</c:v>
                </c:pt>
                <c:pt idx="1113">
                  <c:v>-9.1600000000000004E-4</c:v>
                </c:pt>
                <c:pt idx="1114">
                  <c:v>-8.6700000000000004E-4</c:v>
                </c:pt>
                <c:pt idx="1115">
                  <c:v>-8.2700000000000004E-4</c:v>
                </c:pt>
                <c:pt idx="1116">
                  <c:v>-9.19E-4</c:v>
                </c:pt>
                <c:pt idx="1117">
                  <c:v>-8.8500000000000004E-4</c:v>
                </c:pt>
                <c:pt idx="1118">
                  <c:v>-8.6200000000000003E-4</c:v>
                </c:pt>
                <c:pt idx="1119">
                  <c:v>-9.2500000000000004E-4</c:v>
                </c:pt>
                <c:pt idx="1120">
                  <c:v>-8.6600000000000002E-4</c:v>
                </c:pt>
                <c:pt idx="1121">
                  <c:v>-7.4600000000000003E-4</c:v>
                </c:pt>
                <c:pt idx="1122">
                  <c:v>-7.4200000000000004E-4</c:v>
                </c:pt>
                <c:pt idx="1123">
                  <c:v>-8.2600000000000002E-4</c:v>
                </c:pt>
                <c:pt idx="1124">
                  <c:v>-8.4900000000000004E-4</c:v>
                </c:pt>
                <c:pt idx="1125">
                  <c:v>-7.45E-4</c:v>
                </c:pt>
                <c:pt idx="1126">
                  <c:v>-6.6500000000000001E-4</c:v>
                </c:pt>
                <c:pt idx="1127">
                  <c:v>-7.3499999999999998E-4</c:v>
                </c:pt>
                <c:pt idx="1128">
                  <c:v>-8.0199999999999998E-4</c:v>
                </c:pt>
                <c:pt idx="1129">
                  <c:v>-7.6300000000000001E-4</c:v>
                </c:pt>
                <c:pt idx="1130">
                  <c:v>-6.9899999999999997E-4</c:v>
                </c:pt>
                <c:pt idx="1131">
                  <c:v>-8.8000000000000003E-4</c:v>
                </c:pt>
                <c:pt idx="1132">
                  <c:v>-9.4499999999999998E-4</c:v>
                </c:pt>
                <c:pt idx="1133">
                  <c:v>-8.4199999999999998E-4</c:v>
                </c:pt>
                <c:pt idx="1134">
                  <c:v>-6.5399999999999996E-4</c:v>
                </c:pt>
                <c:pt idx="1135">
                  <c:v>-6.9700000000000003E-4</c:v>
                </c:pt>
                <c:pt idx="1136">
                  <c:v>-8.6700000000000004E-4</c:v>
                </c:pt>
                <c:pt idx="1137">
                  <c:v>-9.0899999999999998E-4</c:v>
                </c:pt>
                <c:pt idx="1138">
                  <c:v>-8.4500000000000005E-4</c:v>
                </c:pt>
                <c:pt idx="1139">
                  <c:v>-7.0500000000000001E-4</c:v>
                </c:pt>
                <c:pt idx="1140">
                  <c:v>-8.9999999999999998E-4</c:v>
                </c:pt>
                <c:pt idx="1141">
                  <c:v>-1.1119999999999999E-3</c:v>
                </c:pt>
                <c:pt idx="1142">
                  <c:v>-1.1559999999999999E-3</c:v>
                </c:pt>
                <c:pt idx="1143">
                  <c:v>-1.036E-3</c:v>
                </c:pt>
                <c:pt idx="1144">
                  <c:v>-8.3799999999999999E-4</c:v>
                </c:pt>
                <c:pt idx="1145">
                  <c:v>-8.0800000000000002E-4</c:v>
                </c:pt>
                <c:pt idx="1146">
                  <c:v>-7.5500000000000003E-4</c:v>
                </c:pt>
                <c:pt idx="1147">
                  <c:v>-8.4199999999999998E-4</c:v>
                </c:pt>
                <c:pt idx="1148">
                  <c:v>-8.9099999999999997E-4</c:v>
                </c:pt>
                <c:pt idx="1149">
                  <c:v>-7.5699999999999997E-4</c:v>
                </c:pt>
                <c:pt idx="1150">
                  <c:v>-7.1500000000000003E-4</c:v>
                </c:pt>
                <c:pt idx="1151">
                  <c:v>-6.6200000000000005E-4</c:v>
                </c:pt>
                <c:pt idx="1152">
                  <c:v>-7.0200000000000004E-4</c:v>
                </c:pt>
                <c:pt idx="1153">
                  <c:v>-9.4600000000000001E-4</c:v>
                </c:pt>
                <c:pt idx="1154">
                  <c:v>-1.1789999999999999E-3</c:v>
                </c:pt>
                <c:pt idx="1155">
                  <c:v>-1.258E-3</c:v>
                </c:pt>
                <c:pt idx="1156">
                  <c:v>-1.186E-3</c:v>
                </c:pt>
                <c:pt idx="1157">
                  <c:v>-1.021E-3</c:v>
                </c:pt>
                <c:pt idx="1158">
                  <c:v>-8.5300000000000003E-4</c:v>
                </c:pt>
                <c:pt idx="1159">
                  <c:v>-8.8099999999999995E-4</c:v>
                </c:pt>
                <c:pt idx="1160">
                  <c:v>-1.0529999999999999E-3</c:v>
                </c:pt>
                <c:pt idx="1161">
                  <c:v>-1.1460000000000001E-3</c:v>
                </c:pt>
                <c:pt idx="1162">
                  <c:v>-1.2390000000000001E-3</c:v>
                </c:pt>
                <c:pt idx="1163">
                  <c:v>-1.2880000000000001E-3</c:v>
                </c:pt>
                <c:pt idx="1164">
                  <c:v>-1.2340000000000001E-3</c:v>
                </c:pt>
                <c:pt idx="1165">
                  <c:v>-1.1609999999999999E-3</c:v>
                </c:pt>
                <c:pt idx="1166">
                  <c:v>-1.126E-3</c:v>
                </c:pt>
                <c:pt idx="1167">
                  <c:v>-1.2080000000000001E-3</c:v>
                </c:pt>
                <c:pt idx="1168">
                  <c:v>-1.1540000000000001E-3</c:v>
                </c:pt>
                <c:pt idx="1169">
                  <c:v>-1.359E-3</c:v>
                </c:pt>
                <c:pt idx="1170">
                  <c:v>-1.343E-3</c:v>
                </c:pt>
                <c:pt idx="1171">
                  <c:v>-1.242E-3</c:v>
                </c:pt>
                <c:pt idx="1172">
                  <c:v>-1.2819999999999999E-3</c:v>
                </c:pt>
                <c:pt idx="1173">
                  <c:v>-1.2669999999999999E-3</c:v>
                </c:pt>
                <c:pt idx="1174">
                  <c:v>-1.2359999999999999E-3</c:v>
                </c:pt>
                <c:pt idx="1175">
                  <c:v>-1.2359999999999999E-3</c:v>
                </c:pt>
                <c:pt idx="1176">
                  <c:v>-1.2869999999999999E-3</c:v>
                </c:pt>
                <c:pt idx="1177">
                  <c:v>-1.15E-3</c:v>
                </c:pt>
                <c:pt idx="1178">
                  <c:v>-9.4700000000000003E-4</c:v>
                </c:pt>
                <c:pt idx="1179">
                  <c:v>-1.114E-3</c:v>
                </c:pt>
                <c:pt idx="1180">
                  <c:v>-1.3960000000000001E-3</c:v>
                </c:pt>
                <c:pt idx="1181">
                  <c:v>-1.338E-3</c:v>
                </c:pt>
                <c:pt idx="1182">
                  <c:v>-1.294E-3</c:v>
                </c:pt>
                <c:pt idx="1183">
                  <c:v>-1.3929999999999999E-3</c:v>
                </c:pt>
                <c:pt idx="1184">
                  <c:v>-1.4959999999999999E-3</c:v>
                </c:pt>
                <c:pt idx="1185">
                  <c:v>-1.477E-3</c:v>
                </c:pt>
                <c:pt idx="1186">
                  <c:v>-1.317E-3</c:v>
                </c:pt>
                <c:pt idx="1187">
                  <c:v>-1.235E-3</c:v>
                </c:pt>
                <c:pt idx="1188">
                  <c:v>-1.2229999999999999E-3</c:v>
                </c:pt>
                <c:pt idx="1189">
                  <c:v>-1.2340000000000001E-3</c:v>
                </c:pt>
                <c:pt idx="1190">
                  <c:v>-1.214E-3</c:v>
                </c:pt>
                <c:pt idx="1191">
                  <c:v>-1.189E-3</c:v>
                </c:pt>
                <c:pt idx="1192">
                  <c:v>-1.356E-3</c:v>
                </c:pt>
                <c:pt idx="1193">
                  <c:v>-1.356E-3</c:v>
                </c:pt>
                <c:pt idx="1194">
                  <c:v>-1.237E-3</c:v>
                </c:pt>
                <c:pt idx="1195">
                  <c:v>-1.186E-3</c:v>
                </c:pt>
                <c:pt idx="1196">
                  <c:v>-1.2819999999999999E-3</c:v>
                </c:pt>
                <c:pt idx="1197">
                  <c:v>-1.163E-3</c:v>
                </c:pt>
                <c:pt idx="1198">
                  <c:v>-1.1460000000000001E-3</c:v>
                </c:pt>
                <c:pt idx="1199">
                  <c:v>-1.201E-3</c:v>
                </c:pt>
                <c:pt idx="1200">
                  <c:v>-1.2539999999999999E-3</c:v>
                </c:pt>
                <c:pt idx="1201">
                  <c:v>-1.307E-3</c:v>
                </c:pt>
                <c:pt idx="1202">
                  <c:v>-1.24E-3</c:v>
                </c:pt>
                <c:pt idx="1203">
                  <c:v>-1.333E-3</c:v>
                </c:pt>
                <c:pt idx="1204">
                  <c:v>-1.4139999999999999E-3</c:v>
                </c:pt>
                <c:pt idx="1205">
                  <c:v>-1.3439999999999999E-3</c:v>
                </c:pt>
                <c:pt idx="1206">
                  <c:v>-1.4530000000000001E-3</c:v>
                </c:pt>
                <c:pt idx="1207">
                  <c:v>-1.456E-3</c:v>
                </c:pt>
                <c:pt idx="1208">
                  <c:v>-1.495E-3</c:v>
                </c:pt>
                <c:pt idx="1209">
                  <c:v>-1.4250000000000001E-3</c:v>
                </c:pt>
                <c:pt idx="1210">
                  <c:v>-1.302E-3</c:v>
                </c:pt>
                <c:pt idx="1211">
                  <c:v>-1.3010000000000001E-3</c:v>
                </c:pt>
                <c:pt idx="1212">
                  <c:v>-1.315E-3</c:v>
                </c:pt>
                <c:pt idx="1213">
                  <c:v>-1.23E-3</c:v>
                </c:pt>
                <c:pt idx="1214">
                  <c:v>-1.1360000000000001E-3</c:v>
                </c:pt>
                <c:pt idx="1215">
                  <c:v>-1.044E-3</c:v>
                </c:pt>
                <c:pt idx="1216">
                  <c:v>-1.122E-3</c:v>
                </c:pt>
                <c:pt idx="1217">
                  <c:v>-1.1410000000000001E-3</c:v>
                </c:pt>
                <c:pt idx="1218">
                  <c:v>-1.2199999999999999E-3</c:v>
                </c:pt>
                <c:pt idx="1219">
                  <c:v>-1.4189999999999999E-3</c:v>
                </c:pt>
                <c:pt idx="1220">
                  <c:v>-1.4610000000000001E-3</c:v>
                </c:pt>
                <c:pt idx="1221">
                  <c:v>-1.289E-3</c:v>
                </c:pt>
                <c:pt idx="1222">
                  <c:v>-1.237E-3</c:v>
                </c:pt>
                <c:pt idx="1223">
                  <c:v>-1.188E-3</c:v>
                </c:pt>
                <c:pt idx="1224">
                  <c:v>-1.1329999999999999E-3</c:v>
                </c:pt>
                <c:pt idx="1225">
                  <c:v>-1.1609999999999999E-3</c:v>
                </c:pt>
                <c:pt idx="1226">
                  <c:v>-1.2800000000000001E-3</c:v>
                </c:pt>
                <c:pt idx="1227">
                  <c:v>-1.3600000000000001E-3</c:v>
                </c:pt>
                <c:pt idx="1228">
                  <c:v>-1.456E-3</c:v>
                </c:pt>
                <c:pt idx="1229">
                  <c:v>-1.3569999999999999E-3</c:v>
                </c:pt>
                <c:pt idx="1230">
                  <c:v>-1.2589999999999999E-3</c:v>
                </c:pt>
                <c:pt idx="1231">
                  <c:v>-1.276E-3</c:v>
                </c:pt>
                <c:pt idx="1232">
                  <c:v>-1.377E-3</c:v>
                </c:pt>
                <c:pt idx="1233">
                  <c:v>-1.5139999999999999E-3</c:v>
                </c:pt>
                <c:pt idx="1234">
                  <c:v>-1.5640000000000001E-3</c:v>
                </c:pt>
                <c:pt idx="1235">
                  <c:v>-1.5889999999999999E-3</c:v>
                </c:pt>
                <c:pt idx="1236">
                  <c:v>-1.5280000000000001E-3</c:v>
                </c:pt>
                <c:pt idx="1237">
                  <c:v>-1.5E-3</c:v>
                </c:pt>
                <c:pt idx="1238">
                  <c:v>-1.4519999999999999E-3</c:v>
                </c:pt>
                <c:pt idx="1239">
                  <c:v>-1.446E-3</c:v>
                </c:pt>
                <c:pt idx="1240">
                  <c:v>-1.508E-3</c:v>
                </c:pt>
                <c:pt idx="1241">
                  <c:v>-1.5950000000000001E-3</c:v>
                </c:pt>
                <c:pt idx="1242">
                  <c:v>-1.5690000000000001E-3</c:v>
                </c:pt>
                <c:pt idx="1243">
                  <c:v>-1.5900000000000001E-3</c:v>
                </c:pt>
                <c:pt idx="1244">
                  <c:v>-1.6000000000000001E-3</c:v>
                </c:pt>
                <c:pt idx="1245">
                  <c:v>-1.5679999999999999E-3</c:v>
                </c:pt>
                <c:pt idx="1246">
                  <c:v>-1.498E-3</c:v>
                </c:pt>
                <c:pt idx="1247">
                  <c:v>-1.4610000000000001E-3</c:v>
                </c:pt>
                <c:pt idx="1248">
                  <c:v>-1.39E-3</c:v>
                </c:pt>
                <c:pt idx="1249">
                  <c:v>-1.3829999999999999E-3</c:v>
                </c:pt>
                <c:pt idx="1250">
                  <c:v>-1.5709999999999999E-3</c:v>
                </c:pt>
                <c:pt idx="1251">
                  <c:v>-1.645E-3</c:v>
                </c:pt>
                <c:pt idx="1252">
                  <c:v>-1.547E-3</c:v>
                </c:pt>
                <c:pt idx="1253">
                  <c:v>-1.4649999999999999E-3</c:v>
                </c:pt>
                <c:pt idx="1254">
                  <c:v>-1.4120000000000001E-3</c:v>
                </c:pt>
                <c:pt idx="1255">
                  <c:v>-1.2780000000000001E-3</c:v>
                </c:pt>
                <c:pt idx="1256">
                  <c:v>-1.305E-3</c:v>
                </c:pt>
                <c:pt idx="1257">
                  <c:v>-1.3669999999999999E-3</c:v>
                </c:pt>
                <c:pt idx="1258">
                  <c:v>-1.2470000000000001E-3</c:v>
                </c:pt>
                <c:pt idx="1259">
                  <c:v>-1.152E-3</c:v>
                </c:pt>
                <c:pt idx="1260">
                  <c:v>-1.23E-3</c:v>
                </c:pt>
                <c:pt idx="1261">
                  <c:v>-1.2600000000000001E-3</c:v>
                </c:pt>
                <c:pt idx="1262">
                  <c:v>-1.1950000000000001E-3</c:v>
                </c:pt>
                <c:pt idx="1263">
                  <c:v>-1.206E-3</c:v>
                </c:pt>
                <c:pt idx="1264">
                  <c:v>-1.3259999999999999E-3</c:v>
                </c:pt>
                <c:pt idx="1265">
                  <c:v>-1.444E-3</c:v>
                </c:pt>
                <c:pt idx="1266">
                  <c:v>-1.374E-3</c:v>
                </c:pt>
                <c:pt idx="1267">
                  <c:v>-1.3649999999999999E-3</c:v>
                </c:pt>
                <c:pt idx="1268">
                  <c:v>-1.286E-3</c:v>
                </c:pt>
                <c:pt idx="1269">
                  <c:v>-1.098E-3</c:v>
                </c:pt>
                <c:pt idx="1270">
                  <c:v>-1.0430000000000001E-3</c:v>
                </c:pt>
                <c:pt idx="1271">
                  <c:v>-1.2949999999999999E-3</c:v>
                </c:pt>
                <c:pt idx="1272">
                  <c:v>-1.418E-3</c:v>
                </c:pt>
                <c:pt idx="1273">
                  <c:v>-1.5299999999999999E-3</c:v>
                </c:pt>
                <c:pt idx="1274">
                  <c:v>-1.668E-3</c:v>
                </c:pt>
                <c:pt idx="1275">
                  <c:v>-1.5499999999999999E-3</c:v>
                </c:pt>
                <c:pt idx="1276">
                  <c:v>-1.4250000000000001E-3</c:v>
                </c:pt>
                <c:pt idx="1277">
                  <c:v>-1.3010000000000001E-3</c:v>
                </c:pt>
                <c:pt idx="1278">
                  <c:v>-1.4109999999999999E-3</c:v>
                </c:pt>
                <c:pt idx="1279">
                  <c:v>-1.4940000000000001E-3</c:v>
                </c:pt>
                <c:pt idx="1280">
                  <c:v>-1.619E-3</c:v>
                </c:pt>
                <c:pt idx="1281">
                  <c:v>-1.699E-3</c:v>
                </c:pt>
                <c:pt idx="1282">
                  <c:v>-1.761E-3</c:v>
                </c:pt>
                <c:pt idx="1283">
                  <c:v>-1.74E-3</c:v>
                </c:pt>
                <c:pt idx="1284">
                  <c:v>-1.6299999999999999E-3</c:v>
                </c:pt>
                <c:pt idx="1285">
                  <c:v>-1.4469999999999999E-3</c:v>
                </c:pt>
                <c:pt idx="1286">
                  <c:v>-1.508E-3</c:v>
                </c:pt>
                <c:pt idx="1287">
                  <c:v>-1.642E-3</c:v>
                </c:pt>
                <c:pt idx="1288">
                  <c:v>-1.7420000000000001E-3</c:v>
                </c:pt>
                <c:pt idx="1289">
                  <c:v>-1.694E-3</c:v>
                </c:pt>
                <c:pt idx="1290">
                  <c:v>-1.6689999999999999E-3</c:v>
                </c:pt>
                <c:pt idx="1291">
                  <c:v>-1.751E-3</c:v>
                </c:pt>
                <c:pt idx="1292">
                  <c:v>-1.779E-3</c:v>
                </c:pt>
                <c:pt idx="1293">
                  <c:v>-1.7229999999999999E-3</c:v>
                </c:pt>
                <c:pt idx="1294">
                  <c:v>-1.668E-3</c:v>
                </c:pt>
                <c:pt idx="1295">
                  <c:v>-1.67E-3</c:v>
                </c:pt>
                <c:pt idx="1296">
                  <c:v>-1.6509999999999999E-3</c:v>
                </c:pt>
                <c:pt idx="1297">
                  <c:v>-1.601E-3</c:v>
                </c:pt>
                <c:pt idx="1298">
                  <c:v>-1.5809999999999999E-3</c:v>
                </c:pt>
                <c:pt idx="1299">
                  <c:v>-1.5770000000000001E-3</c:v>
                </c:pt>
                <c:pt idx="1300">
                  <c:v>-1.495E-3</c:v>
                </c:pt>
                <c:pt idx="1301">
                  <c:v>-1.519E-3</c:v>
                </c:pt>
                <c:pt idx="1302">
                  <c:v>-1.64E-3</c:v>
                </c:pt>
                <c:pt idx="1303">
                  <c:v>-1.652E-3</c:v>
                </c:pt>
                <c:pt idx="1304">
                  <c:v>-1.624E-3</c:v>
                </c:pt>
                <c:pt idx="1305">
                  <c:v>-1.57E-3</c:v>
                </c:pt>
                <c:pt idx="1306">
                  <c:v>-1.609E-3</c:v>
                </c:pt>
                <c:pt idx="1307">
                  <c:v>-1.6050000000000001E-3</c:v>
                </c:pt>
                <c:pt idx="1308">
                  <c:v>-1.6670000000000001E-3</c:v>
                </c:pt>
                <c:pt idx="1309">
                  <c:v>-1.7060000000000001E-3</c:v>
                </c:pt>
                <c:pt idx="1310">
                  <c:v>-1.531E-3</c:v>
                </c:pt>
                <c:pt idx="1311">
                  <c:v>-1.403E-3</c:v>
                </c:pt>
                <c:pt idx="1312">
                  <c:v>-1.4840000000000001E-3</c:v>
                </c:pt>
                <c:pt idx="1313">
                  <c:v>-1.6490000000000001E-3</c:v>
                </c:pt>
                <c:pt idx="1314">
                  <c:v>-1.536E-3</c:v>
                </c:pt>
                <c:pt idx="1315">
                  <c:v>-1.4829999999999999E-3</c:v>
                </c:pt>
                <c:pt idx="1316">
                  <c:v>-1.495E-3</c:v>
                </c:pt>
                <c:pt idx="1317">
                  <c:v>-1.4580000000000001E-3</c:v>
                </c:pt>
                <c:pt idx="1318">
                  <c:v>-1.549E-3</c:v>
                </c:pt>
                <c:pt idx="1319">
                  <c:v>-1.5089999999999999E-3</c:v>
                </c:pt>
                <c:pt idx="1320">
                  <c:v>-1.451E-3</c:v>
                </c:pt>
                <c:pt idx="1321">
                  <c:v>-1.3010000000000001E-3</c:v>
                </c:pt>
                <c:pt idx="1322">
                  <c:v>-1.2570000000000001E-3</c:v>
                </c:pt>
                <c:pt idx="1323">
                  <c:v>-1.3320000000000001E-3</c:v>
                </c:pt>
                <c:pt idx="1324">
                  <c:v>-1.4499999999999999E-3</c:v>
                </c:pt>
                <c:pt idx="1325">
                  <c:v>-1.421E-3</c:v>
                </c:pt>
                <c:pt idx="1326">
                  <c:v>-1.291E-3</c:v>
                </c:pt>
                <c:pt idx="1327">
                  <c:v>-1.2589999999999999E-3</c:v>
                </c:pt>
                <c:pt idx="1328">
                  <c:v>-1.351E-3</c:v>
                </c:pt>
                <c:pt idx="1329">
                  <c:v>-1.462E-3</c:v>
                </c:pt>
                <c:pt idx="1330">
                  <c:v>-1.415E-3</c:v>
                </c:pt>
                <c:pt idx="1331">
                  <c:v>-1.3439999999999999E-3</c:v>
                </c:pt>
                <c:pt idx="1332">
                  <c:v>-1.297E-3</c:v>
                </c:pt>
                <c:pt idx="1333">
                  <c:v>-1.377E-3</c:v>
                </c:pt>
                <c:pt idx="1334">
                  <c:v>-1.5250000000000001E-3</c:v>
                </c:pt>
                <c:pt idx="1335">
                  <c:v>-1.573E-3</c:v>
                </c:pt>
                <c:pt idx="1336">
                  <c:v>-1.4940000000000001E-3</c:v>
                </c:pt>
                <c:pt idx="1337">
                  <c:v>-1.5510000000000001E-3</c:v>
                </c:pt>
                <c:pt idx="1338">
                  <c:v>-1.673E-3</c:v>
                </c:pt>
                <c:pt idx="1339">
                  <c:v>-1.6609999999999999E-3</c:v>
                </c:pt>
                <c:pt idx="1340">
                  <c:v>-1.6119999999999999E-3</c:v>
                </c:pt>
                <c:pt idx="1341">
                  <c:v>-1.763E-3</c:v>
                </c:pt>
                <c:pt idx="1342">
                  <c:v>-1.6440000000000001E-3</c:v>
                </c:pt>
                <c:pt idx="1343">
                  <c:v>-1.4920000000000001E-3</c:v>
                </c:pt>
                <c:pt idx="1344">
                  <c:v>-1.4339999999999999E-3</c:v>
                </c:pt>
                <c:pt idx="1345">
                  <c:v>-1.374E-3</c:v>
                </c:pt>
                <c:pt idx="1346">
                  <c:v>-1.418E-3</c:v>
                </c:pt>
                <c:pt idx="1347">
                  <c:v>-1.5590000000000001E-3</c:v>
                </c:pt>
                <c:pt idx="1348">
                  <c:v>-1.6739999999999999E-3</c:v>
                </c:pt>
                <c:pt idx="1349">
                  <c:v>-1.57E-3</c:v>
                </c:pt>
                <c:pt idx="1350">
                  <c:v>-1.3990000000000001E-3</c:v>
                </c:pt>
                <c:pt idx="1351">
                  <c:v>-1.421E-3</c:v>
                </c:pt>
                <c:pt idx="1352">
                  <c:v>-1.5280000000000001E-3</c:v>
                </c:pt>
                <c:pt idx="1353">
                  <c:v>-1.5460000000000001E-3</c:v>
                </c:pt>
                <c:pt idx="1354">
                  <c:v>-1.438E-3</c:v>
                </c:pt>
                <c:pt idx="1355">
                  <c:v>-1.32E-3</c:v>
                </c:pt>
                <c:pt idx="1356">
                  <c:v>-1.405E-3</c:v>
                </c:pt>
                <c:pt idx="1357">
                  <c:v>-1.5200000000000001E-3</c:v>
                </c:pt>
                <c:pt idx="1358">
                  <c:v>-1.48E-3</c:v>
                </c:pt>
                <c:pt idx="1359">
                  <c:v>-1.3749999999999999E-3</c:v>
                </c:pt>
                <c:pt idx="1360">
                  <c:v>-1.351E-3</c:v>
                </c:pt>
                <c:pt idx="1361">
                  <c:v>-1.3489999999999999E-3</c:v>
                </c:pt>
                <c:pt idx="1362">
                  <c:v>-1.431E-3</c:v>
                </c:pt>
                <c:pt idx="1363">
                  <c:v>-1.6149999999999999E-3</c:v>
                </c:pt>
                <c:pt idx="1364">
                  <c:v>-1.6360000000000001E-3</c:v>
                </c:pt>
                <c:pt idx="1365">
                  <c:v>-1.6490000000000001E-3</c:v>
                </c:pt>
                <c:pt idx="1366">
                  <c:v>-1.614E-3</c:v>
                </c:pt>
                <c:pt idx="1367">
                  <c:v>-1.5820000000000001E-3</c:v>
                </c:pt>
                <c:pt idx="1368">
                  <c:v>-1.6199999999999999E-3</c:v>
                </c:pt>
                <c:pt idx="1369">
                  <c:v>-1.5499999999999999E-3</c:v>
                </c:pt>
                <c:pt idx="1370">
                  <c:v>-1.353E-3</c:v>
                </c:pt>
                <c:pt idx="1371">
                  <c:v>-1.346E-3</c:v>
                </c:pt>
                <c:pt idx="1372">
                  <c:v>-1.457E-3</c:v>
                </c:pt>
                <c:pt idx="1373">
                  <c:v>-1.4710000000000001E-3</c:v>
                </c:pt>
                <c:pt idx="1374">
                  <c:v>-1.3470000000000001E-3</c:v>
                </c:pt>
                <c:pt idx="1375">
                  <c:v>-1.4250000000000001E-3</c:v>
                </c:pt>
                <c:pt idx="1376">
                  <c:v>-1.477E-3</c:v>
                </c:pt>
                <c:pt idx="1377">
                  <c:v>-1.474E-3</c:v>
                </c:pt>
                <c:pt idx="1378">
                  <c:v>-1.518E-3</c:v>
                </c:pt>
                <c:pt idx="1379">
                  <c:v>-1.5269999999999999E-3</c:v>
                </c:pt>
                <c:pt idx="1380">
                  <c:v>-1.5790000000000001E-3</c:v>
                </c:pt>
                <c:pt idx="1381">
                  <c:v>-1.518E-3</c:v>
                </c:pt>
                <c:pt idx="1382">
                  <c:v>-1.488E-3</c:v>
                </c:pt>
                <c:pt idx="1383">
                  <c:v>-1.4660000000000001E-3</c:v>
                </c:pt>
                <c:pt idx="1384">
                  <c:v>-1.526E-3</c:v>
                </c:pt>
                <c:pt idx="1385">
                  <c:v>-1.4319999999999999E-3</c:v>
                </c:pt>
                <c:pt idx="1386">
                  <c:v>-1.4369999999999999E-3</c:v>
                </c:pt>
                <c:pt idx="1387">
                  <c:v>-1.505E-3</c:v>
                </c:pt>
                <c:pt idx="1388">
                  <c:v>-1.516E-3</c:v>
                </c:pt>
                <c:pt idx="1389">
                  <c:v>-1.4319999999999999E-3</c:v>
                </c:pt>
                <c:pt idx="1390">
                  <c:v>-1.317E-3</c:v>
                </c:pt>
                <c:pt idx="1391">
                  <c:v>-1.289E-3</c:v>
                </c:pt>
                <c:pt idx="1392">
                  <c:v>-1.1839999999999999E-3</c:v>
                </c:pt>
                <c:pt idx="1393">
                  <c:v>-1.1280000000000001E-3</c:v>
                </c:pt>
                <c:pt idx="1394">
                  <c:v>-1.305E-3</c:v>
                </c:pt>
                <c:pt idx="1395">
                  <c:v>-1.333E-3</c:v>
                </c:pt>
                <c:pt idx="1396">
                  <c:v>-1.281E-3</c:v>
                </c:pt>
                <c:pt idx="1397">
                  <c:v>-1.1039999999999999E-3</c:v>
                </c:pt>
                <c:pt idx="1398">
                  <c:v>-1.237E-3</c:v>
                </c:pt>
                <c:pt idx="1399">
                  <c:v>-1.16E-3</c:v>
                </c:pt>
                <c:pt idx="1400">
                  <c:v>-1.1379999999999999E-3</c:v>
                </c:pt>
                <c:pt idx="1401">
                  <c:v>-1.2849999999999999E-3</c:v>
                </c:pt>
                <c:pt idx="1402">
                  <c:v>-1.2869999999999999E-3</c:v>
                </c:pt>
                <c:pt idx="1403">
                  <c:v>-1.1739999999999999E-3</c:v>
                </c:pt>
                <c:pt idx="1404">
                  <c:v>-1.188E-3</c:v>
                </c:pt>
                <c:pt idx="1405">
                  <c:v>-1.286E-3</c:v>
                </c:pt>
                <c:pt idx="1406">
                  <c:v>-1.165E-3</c:v>
                </c:pt>
                <c:pt idx="1407">
                  <c:v>-1.067E-3</c:v>
                </c:pt>
                <c:pt idx="1408">
                  <c:v>-1.031E-3</c:v>
                </c:pt>
                <c:pt idx="1409">
                  <c:v>-9.7199999999999999E-4</c:v>
                </c:pt>
                <c:pt idx="1410">
                  <c:v>-1.1100000000000001E-3</c:v>
                </c:pt>
                <c:pt idx="1411">
                  <c:v>-1.026E-3</c:v>
                </c:pt>
                <c:pt idx="1412">
                  <c:v>-7.4100000000000001E-4</c:v>
                </c:pt>
                <c:pt idx="1413">
                  <c:v>-7.9799999999999999E-4</c:v>
                </c:pt>
                <c:pt idx="1414">
                  <c:v>-1.008E-3</c:v>
                </c:pt>
                <c:pt idx="1415">
                  <c:v>-1.029E-3</c:v>
                </c:pt>
                <c:pt idx="1416">
                  <c:v>-9.6299999999999999E-4</c:v>
                </c:pt>
                <c:pt idx="1417">
                  <c:v>-9.01E-4</c:v>
                </c:pt>
                <c:pt idx="1418">
                  <c:v>-8.6499999999999999E-4</c:v>
                </c:pt>
                <c:pt idx="1419">
                  <c:v>-9.8299999999999993E-4</c:v>
                </c:pt>
                <c:pt idx="1420">
                  <c:v>-1.1150000000000001E-3</c:v>
                </c:pt>
                <c:pt idx="1421">
                  <c:v>-1.101E-3</c:v>
                </c:pt>
                <c:pt idx="1422">
                  <c:v>-1.1349999999999999E-3</c:v>
                </c:pt>
                <c:pt idx="1423">
                  <c:v>-1.0139999999999999E-3</c:v>
                </c:pt>
                <c:pt idx="1424">
                  <c:v>-9.77E-4</c:v>
                </c:pt>
                <c:pt idx="1425">
                  <c:v>-9.9799999999999997E-4</c:v>
                </c:pt>
                <c:pt idx="1426">
                  <c:v>-1.041E-3</c:v>
                </c:pt>
                <c:pt idx="1427">
                  <c:v>-1.0579999999999999E-3</c:v>
                </c:pt>
                <c:pt idx="1428">
                  <c:v>-9.6299999999999999E-4</c:v>
                </c:pt>
                <c:pt idx="1429">
                  <c:v>-9.0399999999999996E-4</c:v>
                </c:pt>
                <c:pt idx="1430">
                  <c:v>-8.9599999999999999E-4</c:v>
                </c:pt>
                <c:pt idx="1431">
                  <c:v>-9.8799999999999995E-4</c:v>
                </c:pt>
                <c:pt idx="1432">
                  <c:v>-1.016E-3</c:v>
                </c:pt>
                <c:pt idx="1433">
                  <c:v>-8.83E-4</c:v>
                </c:pt>
                <c:pt idx="1434">
                  <c:v>-7.6599999999999997E-4</c:v>
                </c:pt>
                <c:pt idx="1435">
                  <c:v>-8.3600000000000005E-4</c:v>
                </c:pt>
                <c:pt idx="1436">
                  <c:v>-9.3999999999999997E-4</c:v>
                </c:pt>
                <c:pt idx="1437">
                  <c:v>-8.4400000000000002E-4</c:v>
                </c:pt>
                <c:pt idx="1438">
                  <c:v>-8.2899999999999998E-4</c:v>
                </c:pt>
                <c:pt idx="1439">
                  <c:v>-9.1100000000000003E-4</c:v>
                </c:pt>
                <c:pt idx="1440">
                  <c:v>-9.59E-4</c:v>
                </c:pt>
                <c:pt idx="1441">
                  <c:v>-9.59E-4</c:v>
                </c:pt>
                <c:pt idx="1442">
                  <c:v>-8.7399999999999999E-4</c:v>
                </c:pt>
                <c:pt idx="1443">
                  <c:v>-8.34E-4</c:v>
                </c:pt>
                <c:pt idx="1444">
                  <c:v>-7.5799999999999999E-4</c:v>
                </c:pt>
                <c:pt idx="1445">
                  <c:v>-1.0319999999999999E-3</c:v>
                </c:pt>
                <c:pt idx="1446">
                  <c:v>-1.353E-3</c:v>
                </c:pt>
                <c:pt idx="1447">
                  <c:v>-1.1869999999999999E-3</c:v>
                </c:pt>
                <c:pt idx="1448">
                  <c:v>-1.1019999999999999E-3</c:v>
                </c:pt>
                <c:pt idx="1449">
                  <c:v>-1.183E-3</c:v>
                </c:pt>
                <c:pt idx="1450">
                  <c:v>-1.1919999999999999E-3</c:v>
                </c:pt>
                <c:pt idx="1451">
                  <c:v>-1.188E-3</c:v>
                </c:pt>
                <c:pt idx="1452">
                  <c:v>-1.222E-3</c:v>
                </c:pt>
                <c:pt idx="1453">
                  <c:v>-1.1000000000000001E-3</c:v>
                </c:pt>
                <c:pt idx="1454">
                  <c:v>-9.77E-4</c:v>
                </c:pt>
                <c:pt idx="1455">
                  <c:v>-1.077E-3</c:v>
                </c:pt>
                <c:pt idx="1456">
                  <c:v>-1.2800000000000001E-3</c:v>
                </c:pt>
                <c:pt idx="1457">
                  <c:v>-1.3929999999999999E-3</c:v>
                </c:pt>
                <c:pt idx="1458">
                  <c:v>-1.2899999999999999E-3</c:v>
                </c:pt>
                <c:pt idx="1459">
                  <c:v>-1.307E-3</c:v>
                </c:pt>
                <c:pt idx="1460">
                  <c:v>-1.273E-3</c:v>
                </c:pt>
                <c:pt idx="1461">
                  <c:v>-1.1739999999999999E-3</c:v>
                </c:pt>
                <c:pt idx="1462">
                  <c:v>-1.242E-3</c:v>
                </c:pt>
                <c:pt idx="1463">
                  <c:v>-1.4829999999999999E-3</c:v>
                </c:pt>
                <c:pt idx="1464">
                  <c:v>-1.603E-3</c:v>
                </c:pt>
                <c:pt idx="1465">
                  <c:v>-1.4430000000000001E-3</c:v>
                </c:pt>
                <c:pt idx="1466">
                  <c:v>-1.191E-3</c:v>
                </c:pt>
                <c:pt idx="1467">
                  <c:v>-1.248E-3</c:v>
                </c:pt>
                <c:pt idx="1468">
                  <c:v>-1.353E-3</c:v>
                </c:pt>
                <c:pt idx="1469">
                  <c:v>-1.5169999999999999E-3</c:v>
                </c:pt>
                <c:pt idx="1470">
                  <c:v>-1.518E-3</c:v>
                </c:pt>
                <c:pt idx="1471">
                  <c:v>-1.456E-3</c:v>
                </c:pt>
                <c:pt idx="1472">
                  <c:v>-1.41E-3</c:v>
                </c:pt>
                <c:pt idx="1473">
                  <c:v>-1.464E-3</c:v>
                </c:pt>
                <c:pt idx="1474">
                  <c:v>-1.48E-3</c:v>
                </c:pt>
                <c:pt idx="1475">
                  <c:v>-1.403E-3</c:v>
                </c:pt>
                <c:pt idx="1476">
                  <c:v>-1.2899999999999999E-3</c:v>
                </c:pt>
                <c:pt idx="1477">
                  <c:v>-1.2600000000000001E-3</c:v>
                </c:pt>
                <c:pt idx="1478">
                  <c:v>-1.3140000000000001E-3</c:v>
                </c:pt>
                <c:pt idx="1479">
                  <c:v>-1.3359999999999999E-3</c:v>
                </c:pt>
                <c:pt idx="1480">
                  <c:v>-1.3190000000000001E-3</c:v>
                </c:pt>
                <c:pt idx="1481">
                  <c:v>-1.3810000000000001E-3</c:v>
                </c:pt>
                <c:pt idx="1482">
                  <c:v>-1.3799999999999999E-3</c:v>
                </c:pt>
                <c:pt idx="1483">
                  <c:v>-1.2930000000000001E-3</c:v>
                </c:pt>
                <c:pt idx="1484">
                  <c:v>-1.274E-3</c:v>
                </c:pt>
                <c:pt idx="1485">
                  <c:v>-1.304E-3</c:v>
                </c:pt>
                <c:pt idx="1486">
                  <c:v>-1.1900000000000001E-3</c:v>
                </c:pt>
                <c:pt idx="1487">
                  <c:v>-1.109E-3</c:v>
                </c:pt>
                <c:pt idx="1488">
                  <c:v>-1.1789999999999999E-3</c:v>
                </c:pt>
                <c:pt idx="1489">
                  <c:v>-1.2570000000000001E-3</c:v>
                </c:pt>
                <c:pt idx="1490">
                  <c:v>-1.1950000000000001E-3</c:v>
                </c:pt>
                <c:pt idx="1491">
                  <c:v>-1.196E-3</c:v>
                </c:pt>
                <c:pt idx="1492">
                  <c:v>-1.078E-3</c:v>
                </c:pt>
                <c:pt idx="1493">
                  <c:v>-1.1919999999999999E-3</c:v>
                </c:pt>
                <c:pt idx="1494">
                  <c:v>-1.4549999999999999E-3</c:v>
                </c:pt>
                <c:pt idx="1495">
                  <c:v>-1.439E-3</c:v>
                </c:pt>
                <c:pt idx="1496">
                  <c:v>-1.207E-3</c:v>
                </c:pt>
                <c:pt idx="1497">
                  <c:v>-1.1839999999999999E-3</c:v>
                </c:pt>
                <c:pt idx="1498">
                  <c:v>-1.2459999999999999E-3</c:v>
                </c:pt>
                <c:pt idx="1499">
                  <c:v>-1.322E-3</c:v>
                </c:pt>
                <c:pt idx="1500">
                  <c:v>-1.2899999999999999E-3</c:v>
                </c:pt>
                <c:pt idx="1501">
                  <c:v>-1.3439999999999999E-3</c:v>
                </c:pt>
                <c:pt idx="1502">
                  <c:v>-1.33E-3</c:v>
                </c:pt>
                <c:pt idx="1503">
                  <c:v>-1.2229999999999999E-3</c:v>
                </c:pt>
                <c:pt idx="1504">
                  <c:v>-1.3079999999999999E-3</c:v>
                </c:pt>
                <c:pt idx="1505">
                  <c:v>-1.428E-3</c:v>
                </c:pt>
                <c:pt idx="1506">
                  <c:v>-1.4369999999999999E-3</c:v>
                </c:pt>
                <c:pt idx="1507">
                  <c:v>-1.3849999999999999E-3</c:v>
                </c:pt>
                <c:pt idx="1508">
                  <c:v>-1.3910000000000001E-3</c:v>
                </c:pt>
                <c:pt idx="1509">
                  <c:v>-1.4480000000000001E-3</c:v>
                </c:pt>
                <c:pt idx="1510">
                  <c:v>-1.439E-3</c:v>
                </c:pt>
                <c:pt idx="1511">
                  <c:v>-1.4940000000000001E-3</c:v>
                </c:pt>
                <c:pt idx="1512">
                  <c:v>-1.454E-3</c:v>
                </c:pt>
                <c:pt idx="1513">
                  <c:v>-1.33E-3</c:v>
                </c:pt>
                <c:pt idx="1514">
                  <c:v>-1.3550000000000001E-3</c:v>
                </c:pt>
                <c:pt idx="1515">
                  <c:v>-1.3550000000000001E-3</c:v>
                </c:pt>
                <c:pt idx="1516">
                  <c:v>-1.4009999999999999E-3</c:v>
                </c:pt>
                <c:pt idx="1517">
                  <c:v>-1.3730000000000001E-3</c:v>
                </c:pt>
                <c:pt idx="1518">
                  <c:v>-1.4519999999999999E-3</c:v>
                </c:pt>
                <c:pt idx="1519">
                  <c:v>-1.4859999999999999E-3</c:v>
                </c:pt>
                <c:pt idx="1520">
                  <c:v>-1.467E-3</c:v>
                </c:pt>
                <c:pt idx="1521">
                  <c:v>-1.511E-3</c:v>
                </c:pt>
                <c:pt idx="1522">
                  <c:v>-1.4989999999999999E-3</c:v>
                </c:pt>
                <c:pt idx="1523">
                  <c:v>-1.4109999999999999E-3</c:v>
                </c:pt>
                <c:pt idx="1524">
                  <c:v>-1.312E-3</c:v>
                </c:pt>
                <c:pt idx="1525">
                  <c:v>-1.392E-3</c:v>
                </c:pt>
                <c:pt idx="1526">
                  <c:v>-1.503E-3</c:v>
                </c:pt>
                <c:pt idx="1527">
                  <c:v>-1.4599999999999999E-3</c:v>
                </c:pt>
                <c:pt idx="1528">
                  <c:v>-1.433E-3</c:v>
                </c:pt>
                <c:pt idx="1529">
                  <c:v>-1.418E-3</c:v>
                </c:pt>
                <c:pt idx="1530">
                  <c:v>-1.3439999999999999E-3</c:v>
                </c:pt>
                <c:pt idx="1531">
                  <c:v>-1.2199999999999999E-3</c:v>
                </c:pt>
                <c:pt idx="1532">
                  <c:v>-1.361E-3</c:v>
                </c:pt>
                <c:pt idx="1533">
                  <c:v>-1.4350000000000001E-3</c:v>
                </c:pt>
                <c:pt idx="1534">
                  <c:v>-1.356E-3</c:v>
                </c:pt>
                <c:pt idx="1535">
                  <c:v>-1.312E-3</c:v>
                </c:pt>
                <c:pt idx="1536">
                  <c:v>-1.5430000000000001E-3</c:v>
                </c:pt>
                <c:pt idx="1537">
                  <c:v>-1.6249999999999999E-3</c:v>
                </c:pt>
                <c:pt idx="1538">
                  <c:v>-1.4829999999999999E-3</c:v>
                </c:pt>
                <c:pt idx="1539">
                  <c:v>-1.426E-3</c:v>
                </c:pt>
                <c:pt idx="1540">
                  <c:v>-1.4920000000000001E-3</c:v>
                </c:pt>
                <c:pt idx="1541">
                  <c:v>-1.5479999999999999E-3</c:v>
                </c:pt>
                <c:pt idx="1542">
                  <c:v>-1.6069999999999999E-3</c:v>
                </c:pt>
                <c:pt idx="1543">
                  <c:v>-1.593E-3</c:v>
                </c:pt>
                <c:pt idx="1544">
                  <c:v>-1.601E-3</c:v>
                </c:pt>
                <c:pt idx="1545">
                  <c:v>-1.537E-3</c:v>
                </c:pt>
                <c:pt idx="1546">
                  <c:v>-1.488E-3</c:v>
                </c:pt>
                <c:pt idx="1547">
                  <c:v>-1.583E-3</c:v>
                </c:pt>
                <c:pt idx="1548">
                  <c:v>-1.7340000000000001E-3</c:v>
                </c:pt>
                <c:pt idx="1549">
                  <c:v>-1.676E-3</c:v>
                </c:pt>
                <c:pt idx="1550">
                  <c:v>-1.5449999999999999E-3</c:v>
                </c:pt>
                <c:pt idx="1551">
                  <c:v>-1.4400000000000001E-3</c:v>
                </c:pt>
                <c:pt idx="1552">
                  <c:v>-1.4220000000000001E-3</c:v>
                </c:pt>
                <c:pt idx="1553">
                  <c:v>-1.611E-3</c:v>
                </c:pt>
                <c:pt idx="1554">
                  <c:v>-1.586E-3</c:v>
                </c:pt>
                <c:pt idx="1555">
                  <c:v>-1.4350000000000001E-3</c:v>
                </c:pt>
                <c:pt idx="1556">
                  <c:v>-1.346E-3</c:v>
                </c:pt>
                <c:pt idx="1557">
                  <c:v>-1.5770000000000001E-3</c:v>
                </c:pt>
                <c:pt idx="1558">
                  <c:v>-1.681E-3</c:v>
                </c:pt>
                <c:pt idx="1559">
                  <c:v>-1.735E-3</c:v>
                </c:pt>
                <c:pt idx="1560">
                  <c:v>-1.6130000000000001E-3</c:v>
                </c:pt>
                <c:pt idx="1561">
                  <c:v>-1.6670000000000001E-3</c:v>
                </c:pt>
                <c:pt idx="1562">
                  <c:v>-1.6299999999999999E-3</c:v>
                </c:pt>
                <c:pt idx="1563">
                  <c:v>-1.5740000000000001E-3</c:v>
                </c:pt>
                <c:pt idx="1564">
                  <c:v>-1.5900000000000001E-3</c:v>
                </c:pt>
                <c:pt idx="1565">
                  <c:v>-1.6919999999999999E-3</c:v>
                </c:pt>
                <c:pt idx="1566">
                  <c:v>-1.6720000000000001E-3</c:v>
                </c:pt>
                <c:pt idx="1567">
                  <c:v>-1.655E-3</c:v>
                </c:pt>
                <c:pt idx="1568">
                  <c:v>-1.779E-3</c:v>
                </c:pt>
                <c:pt idx="1569">
                  <c:v>-1.804E-3</c:v>
                </c:pt>
                <c:pt idx="1570">
                  <c:v>-1.725E-3</c:v>
                </c:pt>
                <c:pt idx="1571">
                  <c:v>-1.616E-3</c:v>
                </c:pt>
                <c:pt idx="1572">
                  <c:v>-1.6620000000000001E-3</c:v>
                </c:pt>
                <c:pt idx="1573">
                  <c:v>-1.64E-3</c:v>
                </c:pt>
                <c:pt idx="1574">
                  <c:v>-1.66E-3</c:v>
                </c:pt>
                <c:pt idx="1575">
                  <c:v>-1.751E-3</c:v>
                </c:pt>
                <c:pt idx="1576">
                  <c:v>-1.719E-3</c:v>
                </c:pt>
                <c:pt idx="1577">
                  <c:v>-1.671E-3</c:v>
                </c:pt>
                <c:pt idx="1578">
                  <c:v>-1.688E-3</c:v>
                </c:pt>
                <c:pt idx="1579">
                  <c:v>-1.8270000000000001E-3</c:v>
                </c:pt>
                <c:pt idx="1580">
                  <c:v>-1.8450000000000001E-3</c:v>
                </c:pt>
                <c:pt idx="1581">
                  <c:v>-1.7930000000000001E-3</c:v>
                </c:pt>
                <c:pt idx="1582">
                  <c:v>-1.732E-3</c:v>
                </c:pt>
                <c:pt idx="1583">
                  <c:v>-1.6689999999999999E-3</c:v>
                </c:pt>
                <c:pt idx="1584">
                  <c:v>-1.6080000000000001E-3</c:v>
                </c:pt>
                <c:pt idx="1585">
                  <c:v>-1.7080000000000001E-3</c:v>
                </c:pt>
                <c:pt idx="1586">
                  <c:v>-1.707E-3</c:v>
                </c:pt>
                <c:pt idx="1587">
                  <c:v>-1.771E-3</c:v>
                </c:pt>
                <c:pt idx="1588">
                  <c:v>-1.6739999999999999E-3</c:v>
                </c:pt>
                <c:pt idx="1589">
                  <c:v>-1.5809999999999999E-3</c:v>
                </c:pt>
                <c:pt idx="1590">
                  <c:v>-1.627E-3</c:v>
                </c:pt>
                <c:pt idx="1591">
                  <c:v>-1.6980000000000001E-3</c:v>
                </c:pt>
                <c:pt idx="1592">
                  <c:v>-1.572E-3</c:v>
                </c:pt>
                <c:pt idx="1593">
                  <c:v>-1.4220000000000001E-3</c:v>
                </c:pt>
                <c:pt idx="1594">
                  <c:v>-1.6100000000000001E-3</c:v>
                </c:pt>
                <c:pt idx="1595">
                  <c:v>-1.7589999999999999E-3</c:v>
                </c:pt>
                <c:pt idx="1596">
                  <c:v>-1.805E-3</c:v>
                </c:pt>
                <c:pt idx="1597">
                  <c:v>-1.753E-3</c:v>
                </c:pt>
                <c:pt idx="1598">
                  <c:v>-1.606E-3</c:v>
                </c:pt>
                <c:pt idx="1599">
                  <c:v>-1.5410000000000001E-3</c:v>
                </c:pt>
                <c:pt idx="1600">
                  <c:v>-1.6100000000000001E-3</c:v>
                </c:pt>
                <c:pt idx="1601">
                  <c:v>-1.8E-3</c:v>
                </c:pt>
                <c:pt idx="1602">
                  <c:v>-1.8929999999999999E-3</c:v>
                </c:pt>
                <c:pt idx="1603">
                  <c:v>-1.8289999999999999E-3</c:v>
                </c:pt>
                <c:pt idx="1604">
                  <c:v>-1.8699999999999999E-3</c:v>
                </c:pt>
                <c:pt idx="1605">
                  <c:v>-1.835E-3</c:v>
                </c:pt>
                <c:pt idx="1606">
                  <c:v>-1.946E-3</c:v>
                </c:pt>
                <c:pt idx="1607">
                  <c:v>-2E-3</c:v>
                </c:pt>
                <c:pt idx="1608">
                  <c:v>-2.036E-3</c:v>
                </c:pt>
                <c:pt idx="1609">
                  <c:v>-1.9550000000000001E-3</c:v>
                </c:pt>
                <c:pt idx="1610">
                  <c:v>-1.83E-3</c:v>
                </c:pt>
                <c:pt idx="1611">
                  <c:v>-1.8109999999999999E-3</c:v>
                </c:pt>
                <c:pt idx="1612">
                  <c:v>-1.8129999999999999E-3</c:v>
                </c:pt>
                <c:pt idx="1613">
                  <c:v>-1.784E-3</c:v>
                </c:pt>
                <c:pt idx="1614">
                  <c:v>-1.639E-3</c:v>
                </c:pt>
                <c:pt idx="1615">
                  <c:v>-1.5070000000000001E-3</c:v>
                </c:pt>
                <c:pt idx="1616">
                  <c:v>-1.5299999999999999E-3</c:v>
                </c:pt>
                <c:pt idx="1617">
                  <c:v>-1.686E-3</c:v>
                </c:pt>
                <c:pt idx="1618">
                  <c:v>-1.5809999999999999E-3</c:v>
                </c:pt>
                <c:pt idx="1619">
                  <c:v>-1.65E-3</c:v>
                </c:pt>
                <c:pt idx="1620">
                  <c:v>-1.578E-3</c:v>
                </c:pt>
                <c:pt idx="1621">
                  <c:v>-1.5219999999999999E-3</c:v>
                </c:pt>
                <c:pt idx="1622">
                  <c:v>-1.5790000000000001E-3</c:v>
                </c:pt>
                <c:pt idx="1623">
                  <c:v>-1.7160000000000001E-3</c:v>
                </c:pt>
                <c:pt idx="1624">
                  <c:v>-1.702E-3</c:v>
                </c:pt>
                <c:pt idx="1625">
                  <c:v>-1.586E-3</c:v>
                </c:pt>
                <c:pt idx="1626">
                  <c:v>-1.5770000000000001E-3</c:v>
                </c:pt>
                <c:pt idx="1627">
                  <c:v>-1.552E-3</c:v>
                </c:pt>
                <c:pt idx="1628">
                  <c:v>-1.5150000000000001E-3</c:v>
                </c:pt>
                <c:pt idx="1629">
                  <c:v>-1.4630000000000001E-3</c:v>
                </c:pt>
                <c:pt idx="1630">
                  <c:v>-1.397E-3</c:v>
                </c:pt>
                <c:pt idx="1631">
                  <c:v>-1.3420000000000001E-3</c:v>
                </c:pt>
                <c:pt idx="1632">
                  <c:v>-1.3290000000000001E-3</c:v>
                </c:pt>
                <c:pt idx="1633">
                  <c:v>-1.4469999999999999E-3</c:v>
                </c:pt>
                <c:pt idx="1634">
                  <c:v>-1.3600000000000001E-3</c:v>
                </c:pt>
                <c:pt idx="1635">
                  <c:v>-1.3140000000000001E-3</c:v>
                </c:pt>
                <c:pt idx="1636">
                  <c:v>-1.526E-3</c:v>
                </c:pt>
                <c:pt idx="1637">
                  <c:v>-1.585E-3</c:v>
                </c:pt>
                <c:pt idx="1638">
                  <c:v>-1.591E-3</c:v>
                </c:pt>
                <c:pt idx="1639">
                  <c:v>-1.699E-3</c:v>
                </c:pt>
                <c:pt idx="1640">
                  <c:v>-1.658E-3</c:v>
                </c:pt>
                <c:pt idx="1641">
                  <c:v>-1.5479999999999999E-3</c:v>
                </c:pt>
                <c:pt idx="1642">
                  <c:v>-1.5089999999999999E-3</c:v>
                </c:pt>
                <c:pt idx="1643">
                  <c:v>-1.3879999999999999E-3</c:v>
                </c:pt>
                <c:pt idx="1644">
                  <c:v>-1.3029999999999999E-3</c:v>
                </c:pt>
                <c:pt idx="1645">
                  <c:v>-1.2780000000000001E-3</c:v>
                </c:pt>
                <c:pt idx="1646">
                  <c:v>-1.34E-3</c:v>
                </c:pt>
                <c:pt idx="1647">
                  <c:v>-1.3730000000000001E-3</c:v>
                </c:pt>
                <c:pt idx="1648">
                  <c:v>-1.4189999999999999E-3</c:v>
                </c:pt>
                <c:pt idx="1649">
                  <c:v>-1.39E-3</c:v>
                </c:pt>
                <c:pt idx="1650">
                  <c:v>-1.354E-3</c:v>
                </c:pt>
                <c:pt idx="1651">
                  <c:v>-1.4339999999999999E-3</c:v>
                </c:pt>
                <c:pt idx="1652">
                  <c:v>-1.333E-3</c:v>
                </c:pt>
                <c:pt idx="1653">
                  <c:v>-1.3060000000000001E-3</c:v>
                </c:pt>
                <c:pt idx="1654">
                  <c:v>-1.423E-3</c:v>
                </c:pt>
                <c:pt idx="1655">
                  <c:v>-1.4710000000000001E-3</c:v>
                </c:pt>
                <c:pt idx="1656">
                  <c:v>-1.361E-3</c:v>
                </c:pt>
                <c:pt idx="1657">
                  <c:v>-1.139E-3</c:v>
                </c:pt>
                <c:pt idx="1658">
                  <c:v>-1.0430000000000001E-3</c:v>
                </c:pt>
                <c:pt idx="1659">
                  <c:v>-1.029E-3</c:v>
                </c:pt>
                <c:pt idx="1660">
                  <c:v>-1.1119999999999999E-3</c:v>
                </c:pt>
                <c:pt idx="1661">
                  <c:v>-1.003E-3</c:v>
                </c:pt>
                <c:pt idx="1662">
                  <c:v>-8.7000000000000001E-4</c:v>
                </c:pt>
                <c:pt idx="1663">
                  <c:v>-7.6499999999999995E-4</c:v>
                </c:pt>
                <c:pt idx="1664">
                  <c:v>-8.4900000000000004E-4</c:v>
                </c:pt>
                <c:pt idx="1665">
                  <c:v>-1.049E-3</c:v>
                </c:pt>
                <c:pt idx="1666">
                  <c:v>-1.1299999999999999E-3</c:v>
                </c:pt>
                <c:pt idx="1667">
                  <c:v>-1.1379999999999999E-3</c:v>
                </c:pt>
                <c:pt idx="1668">
                  <c:v>-1.1800000000000001E-3</c:v>
                </c:pt>
                <c:pt idx="1669">
                  <c:v>-1.129E-3</c:v>
                </c:pt>
                <c:pt idx="1670">
                  <c:v>-1.1869999999999999E-3</c:v>
                </c:pt>
                <c:pt idx="1671">
                  <c:v>-1.25E-3</c:v>
                </c:pt>
                <c:pt idx="1672">
                  <c:v>-1.145E-3</c:v>
                </c:pt>
                <c:pt idx="1673">
                  <c:v>-9.4300000000000004E-4</c:v>
                </c:pt>
                <c:pt idx="1674">
                  <c:v>-9.7799999999999992E-4</c:v>
                </c:pt>
                <c:pt idx="1675">
                  <c:v>-1.1360000000000001E-3</c:v>
                </c:pt>
                <c:pt idx="1676">
                  <c:v>-1.044E-3</c:v>
                </c:pt>
                <c:pt idx="1677">
                  <c:v>-1.047E-3</c:v>
                </c:pt>
                <c:pt idx="1678">
                  <c:v>-1.2210000000000001E-3</c:v>
                </c:pt>
                <c:pt idx="1679">
                  <c:v>-1.2509999999999999E-3</c:v>
                </c:pt>
                <c:pt idx="1680">
                  <c:v>-1.224E-3</c:v>
                </c:pt>
                <c:pt idx="1681">
                  <c:v>-1.3110000000000001E-3</c:v>
                </c:pt>
                <c:pt idx="1682">
                  <c:v>-1.2329999999999999E-3</c:v>
                </c:pt>
                <c:pt idx="1683">
                  <c:v>-1.145E-3</c:v>
                </c:pt>
                <c:pt idx="1684">
                  <c:v>-1.137E-3</c:v>
                </c:pt>
                <c:pt idx="1685">
                  <c:v>-1.242E-3</c:v>
                </c:pt>
                <c:pt idx="1686">
                  <c:v>-1.238E-3</c:v>
                </c:pt>
                <c:pt idx="1687">
                  <c:v>-1.1850000000000001E-3</c:v>
                </c:pt>
                <c:pt idx="1688">
                  <c:v>-1.191E-3</c:v>
                </c:pt>
                <c:pt idx="1689">
                  <c:v>-1.165E-3</c:v>
                </c:pt>
                <c:pt idx="1690">
                  <c:v>-1.1969999999999999E-3</c:v>
                </c:pt>
                <c:pt idx="1691">
                  <c:v>-1.17E-3</c:v>
                </c:pt>
                <c:pt idx="1692">
                  <c:v>-1.1820000000000001E-3</c:v>
                </c:pt>
                <c:pt idx="1693">
                  <c:v>-1.1720000000000001E-3</c:v>
                </c:pt>
                <c:pt idx="1694">
                  <c:v>-9.5699999999999995E-4</c:v>
                </c:pt>
                <c:pt idx="1695">
                  <c:v>-1.0319999999999999E-3</c:v>
                </c:pt>
                <c:pt idx="1696">
                  <c:v>-1.0950000000000001E-3</c:v>
                </c:pt>
                <c:pt idx="1697">
                  <c:v>-9.8400000000000007E-4</c:v>
                </c:pt>
                <c:pt idx="1698">
                  <c:v>-1.0039999999999999E-3</c:v>
                </c:pt>
                <c:pt idx="1699">
                  <c:v>-1.0579999999999999E-3</c:v>
                </c:pt>
                <c:pt idx="1700">
                  <c:v>-9.8999999999999999E-4</c:v>
                </c:pt>
                <c:pt idx="1701">
                  <c:v>-9.9599999999999992E-4</c:v>
                </c:pt>
                <c:pt idx="1702">
                  <c:v>-1.072E-3</c:v>
                </c:pt>
                <c:pt idx="1703">
                  <c:v>-1.1039999999999999E-3</c:v>
                </c:pt>
                <c:pt idx="1704">
                  <c:v>-1.121E-3</c:v>
                </c:pt>
                <c:pt idx="1705">
                  <c:v>-1.0269999999999999E-3</c:v>
                </c:pt>
                <c:pt idx="1706">
                  <c:v>-1.0169999999999999E-3</c:v>
                </c:pt>
                <c:pt idx="1707">
                  <c:v>-1.08E-3</c:v>
                </c:pt>
                <c:pt idx="1708">
                  <c:v>-1.189E-3</c:v>
                </c:pt>
                <c:pt idx="1709">
                  <c:v>-1.137E-3</c:v>
                </c:pt>
                <c:pt idx="1710">
                  <c:v>-9.990000000000001E-4</c:v>
                </c:pt>
                <c:pt idx="1711">
                  <c:v>-9.8700000000000003E-4</c:v>
                </c:pt>
                <c:pt idx="1712">
                  <c:v>-9.2699999999999998E-4</c:v>
                </c:pt>
                <c:pt idx="1713">
                  <c:v>-9.41E-4</c:v>
                </c:pt>
                <c:pt idx="1714">
                  <c:v>-1.1490000000000001E-3</c:v>
                </c:pt>
                <c:pt idx="1715">
                  <c:v>-1.165E-3</c:v>
                </c:pt>
                <c:pt idx="1716">
                  <c:v>-1.0640000000000001E-3</c:v>
                </c:pt>
                <c:pt idx="1717">
                  <c:v>-9.3099999999999997E-4</c:v>
                </c:pt>
                <c:pt idx="1718">
                  <c:v>-9.5699999999999995E-4</c:v>
                </c:pt>
                <c:pt idx="1719">
                  <c:v>-1.036E-3</c:v>
                </c:pt>
                <c:pt idx="1720">
                  <c:v>-9.2800000000000001E-4</c:v>
                </c:pt>
                <c:pt idx="1721">
                  <c:v>-8.2799999999999996E-4</c:v>
                </c:pt>
                <c:pt idx="1722">
                  <c:v>-8.1999999999999998E-4</c:v>
                </c:pt>
                <c:pt idx="1723">
                  <c:v>-9.4799999999999995E-4</c:v>
                </c:pt>
                <c:pt idx="1724">
                  <c:v>-1.0380000000000001E-3</c:v>
                </c:pt>
                <c:pt idx="1725">
                  <c:v>-9.7099999999999997E-4</c:v>
                </c:pt>
                <c:pt idx="1726">
                  <c:v>-9.3700000000000001E-4</c:v>
                </c:pt>
                <c:pt idx="1727">
                  <c:v>-1.023E-3</c:v>
                </c:pt>
                <c:pt idx="1728">
                  <c:v>-1.212E-3</c:v>
                </c:pt>
                <c:pt idx="1729">
                  <c:v>-1.354E-3</c:v>
                </c:pt>
                <c:pt idx="1730">
                  <c:v>-1.284E-3</c:v>
                </c:pt>
                <c:pt idx="1731">
                  <c:v>-1.2149999999999999E-3</c:v>
                </c:pt>
                <c:pt idx="1732">
                  <c:v>-1.077E-3</c:v>
                </c:pt>
                <c:pt idx="1733">
                  <c:v>-8.7000000000000001E-4</c:v>
                </c:pt>
                <c:pt idx="1734">
                  <c:v>-8.9499999999999996E-4</c:v>
                </c:pt>
                <c:pt idx="1735">
                  <c:v>-1.039E-3</c:v>
                </c:pt>
                <c:pt idx="1736">
                  <c:v>-1.0629999999999999E-3</c:v>
                </c:pt>
                <c:pt idx="1737">
                  <c:v>-1.0319999999999999E-3</c:v>
                </c:pt>
                <c:pt idx="1738">
                  <c:v>-9.7499999999999996E-4</c:v>
                </c:pt>
                <c:pt idx="1739">
                  <c:v>-1.047E-3</c:v>
                </c:pt>
                <c:pt idx="1740">
                  <c:v>-1.0089999999999999E-3</c:v>
                </c:pt>
                <c:pt idx="1741">
                  <c:v>-8.7500000000000002E-4</c:v>
                </c:pt>
                <c:pt idx="1742">
                  <c:v>-9.1100000000000003E-4</c:v>
                </c:pt>
                <c:pt idx="1743">
                  <c:v>-1.0200000000000001E-3</c:v>
                </c:pt>
                <c:pt idx="1744">
                  <c:v>-1.108E-3</c:v>
                </c:pt>
                <c:pt idx="1745">
                  <c:v>-9.9400000000000009E-4</c:v>
                </c:pt>
                <c:pt idx="1746">
                  <c:v>-8.2600000000000002E-4</c:v>
                </c:pt>
                <c:pt idx="1747">
                  <c:v>-8.2600000000000002E-4</c:v>
                </c:pt>
                <c:pt idx="1748">
                  <c:v>-8.5599999999999999E-4</c:v>
                </c:pt>
                <c:pt idx="1749">
                  <c:v>-9.3899999999999995E-4</c:v>
                </c:pt>
                <c:pt idx="1750">
                  <c:v>-1.0820000000000001E-3</c:v>
                </c:pt>
                <c:pt idx="1751">
                  <c:v>-1.1659999999999999E-3</c:v>
                </c:pt>
                <c:pt idx="1752">
                  <c:v>-1.0920000000000001E-3</c:v>
                </c:pt>
                <c:pt idx="1753">
                  <c:v>-1.0970000000000001E-3</c:v>
                </c:pt>
                <c:pt idx="1754">
                  <c:v>-1.1479999999999999E-3</c:v>
                </c:pt>
                <c:pt idx="1755">
                  <c:v>-1.3029999999999999E-3</c:v>
                </c:pt>
                <c:pt idx="1756">
                  <c:v>-1.3140000000000001E-3</c:v>
                </c:pt>
                <c:pt idx="1757">
                  <c:v>-1.1999999999999999E-3</c:v>
                </c:pt>
                <c:pt idx="1758">
                  <c:v>-1.165E-3</c:v>
                </c:pt>
                <c:pt idx="1759">
                  <c:v>-1.204E-3</c:v>
                </c:pt>
                <c:pt idx="1760">
                  <c:v>-1.124E-3</c:v>
                </c:pt>
                <c:pt idx="1761">
                  <c:v>-1.1620000000000001E-3</c:v>
                </c:pt>
                <c:pt idx="1762">
                  <c:v>-1.274E-3</c:v>
                </c:pt>
                <c:pt idx="1763">
                  <c:v>-1.3339999999999999E-3</c:v>
                </c:pt>
                <c:pt idx="1764">
                  <c:v>-1.243E-3</c:v>
                </c:pt>
                <c:pt idx="1765">
                  <c:v>-1.16E-3</c:v>
                </c:pt>
                <c:pt idx="1766">
                  <c:v>-1.0950000000000001E-3</c:v>
                </c:pt>
                <c:pt idx="1767">
                  <c:v>-1.0560000000000001E-3</c:v>
                </c:pt>
                <c:pt idx="1768">
                  <c:v>-1.0169999999999999E-3</c:v>
                </c:pt>
                <c:pt idx="1769">
                  <c:v>-1.0430000000000001E-3</c:v>
                </c:pt>
                <c:pt idx="1770">
                  <c:v>-1.0250000000000001E-3</c:v>
                </c:pt>
                <c:pt idx="1771">
                  <c:v>-8.25E-4</c:v>
                </c:pt>
                <c:pt idx="1772">
                  <c:v>-7.8700000000000005E-4</c:v>
                </c:pt>
                <c:pt idx="1773">
                  <c:v>-9.0200000000000002E-4</c:v>
                </c:pt>
                <c:pt idx="1774">
                  <c:v>-9.5E-4</c:v>
                </c:pt>
                <c:pt idx="1775">
                  <c:v>-9.3400000000000004E-4</c:v>
                </c:pt>
                <c:pt idx="1776">
                  <c:v>-8.8500000000000004E-4</c:v>
                </c:pt>
                <c:pt idx="1777">
                  <c:v>-8.4900000000000004E-4</c:v>
                </c:pt>
                <c:pt idx="1778">
                  <c:v>-8.8800000000000001E-4</c:v>
                </c:pt>
                <c:pt idx="1779">
                  <c:v>-8.5999999999999998E-4</c:v>
                </c:pt>
                <c:pt idx="1780">
                  <c:v>-8.9800000000000004E-4</c:v>
                </c:pt>
                <c:pt idx="1781">
                  <c:v>-7.9100000000000004E-4</c:v>
                </c:pt>
                <c:pt idx="1782">
                  <c:v>-8.0999999999999996E-4</c:v>
                </c:pt>
                <c:pt idx="1783">
                  <c:v>-8.5700000000000001E-4</c:v>
                </c:pt>
                <c:pt idx="1784">
                  <c:v>-8.2600000000000002E-4</c:v>
                </c:pt>
                <c:pt idx="1785">
                  <c:v>-7.2599999999999997E-4</c:v>
                </c:pt>
                <c:pt idx="1786">
                  <c:v>-5.0600000000000005E-4</c:v>
                </c:pt>
                <c:pt idx="1787">
                  <c:v>-5.4799999999999998E-4</c:v>
                </c:pt>
                <c:pt idx="1788">
                  <c:v>-7.3099999999999999E-4</c:v>
                </c:pt>
                <c:pt idx="1789">
                  <c:v>-8.2899999999999998E-4</c:v>
                </c:pt>
                <c:pt idx="1790">
                  <c:v>-9.8299999999999993E-4</c:v>
                </c:pt>
                <c:pt idx="1791">
                  <c:v>-9.5E-4</c:v>
                </c:pt>
                <c:pt idx="1792">
                  <c:v>-1.0269999999999999E-3</c:v>
                </c:pt>
                <c:pt idx="1793">
                  <c:v>-1.1410000000000001E-3</c:v>
                </c:pt>
                <c:pt idx="1794">
                  <c:v>-1.2229999999999999E-3</c:v>
                </c:pt>
                <c:pt idx="1795">
                  <c:v>-1.0349999999999999E-3</c:v>
                </c:pt>
                <c:pt idx="1796">
                  <c:v>-1.047E-3</c:v>
                </c:pt>
                <c:pt idx="1797">
                  <c:v>-1.204E-3</c:v>
                </c:pt>
                <c:pt idx="1798">
                  <c:v>-1.1869999999999999E-3</c:v>
                </c:pt>
                <c:pt idx="1799">
                  <c:v>-1.1670000000000001E-3</c:v>
                </c:pt>
                <c:pt idx="1800">
                  <c:v>-1.122E-3</c:v>
                </c:pt>
                <c:pt idx="1801">
                  <c:v>-1.067E-3</c:v>
                </c:pt>
                <c:pt idx="1802">
                  <c:v>-9.6000000000000002E-4</c:v>
                </c:pt>
                <c:pt idx="1803">
                  <c:v>-1.0139999999999999E-3</c:v>
                </c:pt>
                <c:pt idx="1804">
                  <c:v>-1.0640000000000001E-3</c:v>
                </c:pt>
                <c:pt idx="1805">
                  <c:v>-1.0989999999999999E-3</c:v>
                </c:pt>
                <c:pt idx="1806">
                  <c:v>-1.021E-3</c:v>
                </c:pt>
                <c:pt idx="1807">
                  <c:v>-9.7599999999999998E-4</c:v>
                </c:pt>
                <c:pt idx="1808">
                  <c:v>-9.9700000000000006E-4</c:v>
                </c:pt>
                <c:pt idx="1809">
                  <c:v>-8.6700000000000004E-4</c:v>
                </c:pt>
                <c:pt idx="1810">
                  <c:v>-7.6099999999999996E-4</c:v>
                </c:pt>
                <c:pt idx="1811">
                  <c:v>-7.2099999999999996E-4</c:v>
                </c:pt>
                <c:pt idx="1812">
                  <c:v>-7.85E-4</c:v>
                </c:pt>
                <c:pt idx="1813">
                  <c:v>-9.1600000000000004E-4</c:v>
                </c:pt>
                <c:pt idx="1814">
                  <c:v>-9.859999999999999E-4</c:v>
                </c:pt>
                <c:pt idx="1815">
                  <c:v>-9.68E-4</c:v>
                </c:pt>
                <c:pt idx="1816">
                  <c:v>-1.1069999999999999E-3</c:v>
                </c:pt>
                <c:pt idx="1817">
                  <c:v>-1.103E-3</c:v>
                </c:pt>
                <c:pt idx="1818">
                  <c:v>-9.4799999999999995E-4</c:v>
                </c:pt>
                <c:pt idx="1819">
                  <c:v>-8.6600000000000002E-4</c:v>
                </c:pt>
                <c:pt idx="1820">
                  <c:v>-1.054E-3</c:v>
                </c:pt>
                <c:pt idx="1821">
                  <c:v>-1.116E-3</c:v>
                </c:pt>
                <c:pt idx="1822">
                  <c:v>-9.9400000000000009E-4</c:v>
                </c:pt>
                <c:pt idx="1823">
                  <c:v>-8.4699999999999999E-4</c:v>
                </c:pt>
                <c:pt idx="1824">
                  <c:v>-1.0280000000000001E-3</c:v>
                </c:pt>
                <c:pt idx="1825">
                  <c:v>-1.157E-3</c:v>
                </c:pt>
                <c:pt idx="1826">
                  <c:v>-1.111E-3</c:v>
                </c:pt>
                <c:pt idx="1827">
                  <c:v>-9.6100000000000005E-4</c:v>
                </c:pt>
                <c:pt idx="1828">
                  <c:v>-9.0600000000000001E-4</c:v>
                </c:pt>
                <c:pt idx="1829">
                  <c:v>-8.4599999999999996E-4</c:v>
                </c:pt>
                <c:pt idx="1830">
                  <c:v>-9.2400000000000002E-4</c:v>
                </c:pt>
                <c:pt idx="1831">
                  <c:v>-9.7499999999999996E-4</c:v>
                </c:pt>
                <c:pt idx="1832">
                  <c:v>-9.4399999999999996E-4</c:v>
                </c:pt>
                <c:pt idx="1833">
                  <c:v>-9.1299999999999997E-4</c:v>
                </c:pt>
                <c:pt idx="1834">
                  <c:v>-9.2100000000000005E-4</c:v>
                </c:pt>
                <c:pt idx="1835">
                  <c:v>-9.2599999999999996E-4</c:v>
                </c:pt>
                <c:pt idx="1836">
                  <c:v>-1.042E-3</c:v>
                </c:pt>
                <c:pt idx="1837">
                  <c:v>-1.1169999999999999E-3</c:v>
                </c:pt>
                <c:pt idx="1838">
                  <c:v>-1.0690000000000001E-3</c:v>
                </c:pt>
                <c:pt idx="1839">
                  <c:v>-1.078E-3</c:v>
                </c:pt>
                <c:pt idx="1840">
                  <c:v>-1.196E-3</c:v>
                </c:pt>
                <c:pt idx="1841">
                  <c:v>-1.294E-3</c:v>
                </c:pt>
                <c:pt idx="1842">
                  <c:v>-1.3649999999999999E-3</c:v>
                </c:pt>
                <c:pt idx="1843">
                  <c:v>-1.2179999999999999E-3</c:v>
                </c:pt>
                <c:pt idx="1844">
                  <c:v>-1.103E-3</c:v>
                </c:pt>
                <c:pt idx="1845">
                  <c:v>-1.06E-3</c:v>
                </c:pt>
                <c:pt idx="1846">
                  <c:v>-9.9299999999999996E-4</c:v>
                </c:pt>
                <c:pt idx="1847">
                  <c:v>-9.7599999999999998E-4</c:v>
                </c:pt>
                <c:pt idx="1848">
                  <c:v>-9.7000000000000005E-4</c:v>
                </c:pt>
                <c:pt idx="1849">
                  <c:v>-1.0020000000000001E-3</c:v>
                </c:pt>
                <c:pt idx="1850">
                  <c:v>-1.0610000000000001E-3</c:v>
                </c:pt>
                <c:pt idx="1851">
                  <c:v>-1.1479999999999999E-3</c:v>
                </c:pt>
                <c:pt idx="1852">
                  <c:v>-1.2409999999999999E-3</c:v>
                </c:pt>
                <c:pt idx="1853">
                  <c:v>-1.371E-3</c:v>
                </c:pt>
                <c:pt idx="1854">
                  <c:v>-1.3669999999999999E-3</c:v>
                </c:pt>
                <c:pt idx="1855">
                  <c:v>-1.225E-3</c:v>
                </c:pt>
                <c:pt idx="1856">
                  <c:v>-1.243E-3</c:v>
                </c:pt>
                <c:pt idx="1857">
                  <c:v>-1.3090000000000001E-3</c:v>
                </c:pt>
                <c:pt idx="1858">
                  <c:v>-1.2509999999999999E-3</c:v>
                </c:pt>
                <c:pt idx="1859">
                  <c:v>-1.235E-3</c:v>
                </c:pt>
                <c:pt idx="1860">
                  <c:v>-1.2650000000000001E-3</c:v>
                </c:pt>
                <c:pt idx="1861">
                  <c:v>-1.294E-3</c:v>
                </c:pt>
                <c:pt idx="1862">
                  <c:v>-1.1689999999999999E-3</c:v>
                </c:pt>
                <c:pt idx="1863">
                  <c:v>-1.101E-3</c:v>
                </c:pt>
                <c:pt idx="1864">
                  <c:v>-1.1479999999999999E-3</c:v>
                </c:pt>
                <c:pt idx="1865">
                  <c:v>-1.2210000000000001E-3</c:v>
                </c:pt>
                <c:pt idx="1866">
                  <c:v>-1.276E-3</c:v>
                </c:pt>
                <c:pt idx="1867">
                  <c:v>-1.3079999999999999E-3</c:v>
                </c:pt>
                <c:pt idx="1868">
                  <c:v>-1.1850000000000001E-3</c:v>
                </c:pt>
                <c:pt idx="1869">
                  <c:v>-1.2650000000000001E-3</c:v>
                </c:pt>
                <c:pt idx="1870">
                  <c:v>-1.358E-3</c:v>
                </c:pt>
                <c:pt idx="1871">
                  <c:v>-1.279E-3</c:v>
                </c:pt>
                <c:pt idx="1872">
                  <c:v>-1.3450000000000001E-3</c:v>
                </c:pt>
                <c:pt idx="1873">
                  <c:v>-1.403E-3</c:v>
                </c:pt>
                <c:pt idx="1874">
                  <c:v>-1.4300000000000001E-3</c:v>
                </c:pt>
                <c:pt idx="1875">
                  <c:v>-1.372E-3</c:v>
                </c:pt>
                <c:pt idx="1876">
                  <c:v>-1.4170000000000001E-3</c:v>
                </c:pt>
                <c:pt idx="1877">
                  <c:v>-1.567E-3</c:v>
                </c:pt>
                <c:pt idx="1878">
                  <c:v>-1.699E-3</c:v>
                </c:pt>
                <c:pt idx="1879">
                  <c:v>-1.7960000000000001E-3</c:v>
                </c:pt>
                <c:pt idx="1880">
                  <c:v>-1.755E-3</c:v>
                </c:pt>
                <c:pt idx="1881">
                  <c:v>-1.694E-3</c:v>
                </c:pt>
                <c:pt idx="1882">
                  <c:v>-1.596E-3</c:v>
                </c:pt>
                <c:pt idx="1883">
                  <c:v>-1.498E-3</c:v>
                </c:pt>
                <c:pt idx="1884">
                  <c:v>-1.4239999999999999E-3</c:v>
                </c:pt>
                <c:pt idx="1885">
                  <c:v>-1.552E-3</c:v>
                </c:pt>
                <c:pt idx="1886">
                  <c:v>-1.5219999999999999E-3</c:v>
                </c:pt>
                <c:pt idx="1887">
                  <c:v>-1.408E-3</c:v>
                </c:pt>
                <c:pt idx="1888">
                  <c:v>-1.4530000000000001E-3</c:v>
                </c:pt>
                <c:pt idx="1889">
                  <c:v>-1.456E-3</c:v>
                </c:pt>
                <c:pt idx="1890">
                  <c:v>-1.338E-3</c:v>
                </c:pt>
                <c:pt idx="1891">
                  <c:v>-1.2329999999999999E-3</c:v>
                </c:pt>
                <c:pt idx="1892">
                  <c:v>-1.2489999999999999E-3</c:v>
                </c:pt>
                <c:pt idx="1893">
                  <c:v>-1.3439999999999999E-3</c:v>
                </c:pt>
                <c:pt idx="1894">
                  <c:v>-1.408E-3</c:v>
                </c:pt>
                <c:pt idx="1895">
                  <c:v>-1.3749999999999999E-3</c:v>
                </c:pt>
                <c:pt idx="1896">
                  <c:v>-1.286E-3</c:v>
                </c:pt>
                <c:pt idx="1897">
                  <c:v>-1.237E-3</c:v>
                </c:pt>
                <c:pt idx="1898">
                  <c:v>-1.3060000000000001E-3</c:v>
                </c:pt>
                <c:pt idx="1899">
                  <c:v>-1.3780000000000001E-3</c:v>
                </c:pt>
                <c:pt idx="1900">
                  <c:v>-1.408E-3</c:v>
                </c:pt>
                <c:pt idx="1901">
                  <c:v>-1.2999999999999999E-3</c:v>
                </c:pt>
                <c:pt idx="1902">
                  <c:v>-1.175E-3</c:v>
                </c:pt>
                <c:pt idx="1903">
                  <c:v>-1.253E-3</c:v>
                </c:pt>
                <c:pt idx="1904">
                  <c:v>-1.315E-3</c:v>
                </c:pt>
                <c:pt idx="1905">
                  <c:v>-1.31E-3</c:v>
                </c:pt>
                <c:pt idx="1906">
                  <c:v>-1.3389999999999999E-3</c:v>
                </c:pt>
                <c:pt idx="1907">
                  <c:v>-1.3760000000000001E-3</c:v>
                </c:pt>
                <c:pt idx="1908">
                  <c:v>-1.1620000000000001E-3</c:v>
                </c:pt>
                <c:pt idx="1909">
                  <c:v>-9.9599999999999992E-4</c:v>
                </c:pt>
                <c:pt idx="1910">
                  <c:v>-9.8299999999999993E-4</c:v>
                </c:pt>
                <c:pt idx="1911">
                  <c:v>-9.5200000000000005E-4</c:v>
                </c:pt>
                <c:pt idx="1912">
                  <c:v>-1.023E-3</c:v>
                </c:pt>
                <c:pt idx="1913">
                  <c:v>-1.0300000000000001E-3</c:v>
                </c:pt>
                <c:pt idx="1914">
                  <c:v>-9.990000000000001E-4</c:v>
                </c:pt>
                <c:pt idx="1915">
                  <c:v>-1.1180000000000001E-3</c:v>
                </c:pt>
                <c:pt idx="1916">
                  <c:v>-1.2750000000000001E-3</c:v>
                </c:pt>
                <c:pt idx="1917">
                  <c:v>-1.3010000000000001E-3</c:v>
                </c:pt>
                <c:pt idx="1918">
                  <c:v>-1.2049999999999999E-3</c:v>
                </c:pt>
                <c:pt idx="1919">
                  <c:v>-1.101E-3</c:v>
                </c:pt>
                <c:pt idx="1920">
                  <c:v>-1.1169999999999999E-3</c:v>
                </c:pt>
                <c:pt idx="1921">
                  <c:v>-1.2080000000000001E-3</c:v>
                </c:pt>
                <c:pt idx="1922">
                  <c:v>-1.397E-3</c:v>
                </c:pt>
                <c:pt idx="1923">
                  <c:v>-1.4339999999999999E-3</c:v>
                </c:pt>
                <c:pt idx="1924">
                  <c:v>-1.3190000000000001E-3</c:v>
                </c:pt>
                <c:pt idx="1925">
                  <c:v>-1.1000000000000001E-3</c:v>
                </c:pt>
                <c:pt idx="1926">
                  <c:v>-1.077E-3</c:v>
                </c:pt>
                <c:pt idx="1927">
                  <c:v>-1.0970000000000001E-3</c:v>
                </c:pt>
                <c:pt idx="1928">
                  <c:v>-1.152E-3</c:v>
                </c:pt>
                <c:pt idx="1929">
                  <c:v>-1.2390000000000001E-3</c:v>
                </c:pt>
                <c:pt idx="1930">
                  <c:v>-1.2639999999999999E-3</c:v>
                </c:pt>
                <c:pt idx="1931">
                  <c:v>-1.24E-3</c:v>
                </c:pt>
                <c:pt idx="1932">
                  <c:v>-1.1969999999999999E-3</c:v>
                </c:pt>
                <c:pt idx="1933">
                  <c:v>-1.1919999999999999E-3</c:v>
                </c:pt>
                <c:pt idx="1934">
                  <c:v>-1.157E-3</c:v>
                </c:pt>
                <c:pt idx="1935">
                  <c:v>-1.062E-3</c:v>
                </c:pt>
                <c:pt idx="1936">
                  <c:v>-1.1329999999999999E-3</c:v>
                </c:pt>
                <c:pt idx="1937">
                  <c:v>-1.237E-3</c:v>
                </c:pt>
                <c:pt idx="1938">
                  <c:v>-1.255E-3</c:v>
                </c:pt>
                <c:pt idx="1939">
                  <c:v>-1.1800000000000001E-3</c:v>
                </c:pt>
                <c:pt idx="1940">
                  <c:v>-1.2179999999999999E-3</c:v>
                </c:pt>
                <c:pt idx="1941">
                  <c:v>-1.354E-3</c:v>
                </c:pt>
                <c:pt idx="1942">
                  <c:v>-1.3450000000000001E-3</c:v>
                </c:pt>
                <c:pt idx="1943">
                  <c:v>-1.2099999999999999E-3</c:v>
                </c:pt>
                <c:pt idx="1944">
                  <c:v>-1.1069999999999999E-3</c:v>
                </c:pt>
                <c:pt idx="1945">
                  <c:v>-1.1249999999999999E-3</c:v>
                </c:pt>
                <c:pt idx="1946">
                  <c:v>-1.2229999999999999E-3</c:v>
                </c:pt>
                <c:pt idx="1947">
                  <c:v>-1.209E-3</c:v>
                </c:pt>
                <c:pt idx="1948">
                  <c:v>-1.1659999999999999E-3</c:v>
                </c:pt>
                <c:pt idx="1949">
                  <c:v>-1.1590000000000001E-3</c:v>
                </c:pt>
                <c:pt idx="1950">
                  <c:v>-1.2769999999999999E-3</c:v>
                </c:pt>
                <c:pt idx="1951">
                  <c:v>-1.2470000000000001E-3</c:v>
                </c:pt>
                <c:pt idx="1952">
                  <c:v>-1.258E-3</c:v>
                </c:pt>
                <c:pt idx="1953">
                  <c:v>-1.1490000000000001E-3</c:v>
                </c:pt>
                <c:pt idx="1954">
                  <c:v>-9.5200000000000005E-4</c:v>
                </c:pt>
                <c:pt idx="1955">
                  <c:v>-9.2699999999999998E-4</c:v>
                </c:pt>
                <c:pt idx="1956">
                  <c:v>-1.0269999999999999E-3</c:v>
                </c:pt>
                <c:pt idx="1957">
                  <c:v>-1.126E-3</c:v>
                </c:pt>
                <c:pt idx="1958">
                  <c:v>-1.085E-3</c:v>
                </c:pt>
                <c:pt idx="1959">
                  <c:v>-9.7300000000000002E-4</c:v>
                </c:pt>
                <c:pt idx="1960">
                  <c:v>-9.7400000000000004E-4</c:v>
                </c:pt>
                <c:pt idx="1961">
                  <c:v>-1.096E-3</c:v>
                </c:pt>
                <c:pt idx="1962">
                  <c:v>-1.157E-3</c:v>
                </c:pt>
                <c:pt idx="1963">
                  <c:v>-1.245E-3</c:v>
                </c:pt>
                <c:pt idx="1964">
                  <c:v>-1.436E-3</c:v>
                </c:pt>
                <c:pt idx="1965">
                  <c:v>-1.5020000000000001E-3</c:v>
                </c:pt>
                <c:pt idx="1966">
                  <c:v>-1.4289999999999999E-3</c:v>
                </c:pt>
                <c:pt idx="1967">
                  <c:v>-1.3730000000000001E-3</c:v>
                </c:pt>
                <c:pt idx="1968">
                  <c:v>-1.2080000000000001E-3</c:v>
                </c:pt>
                <c:pt idx="1969">
                  <c:v>-1.09E-3</c:v>
                </c:pt>
                <c:pt idx="1970">
                  <c:v>-1.194E-3</c:v>
                </c:pt>
                <c:pt idx="1971">
                  <c:v>-1.1460000000000001E-3</c:v>
                </c:pt>
                <c:pt idx="1972">
                  <c:v>-1.091E-3</c:v>
                </c:pt>
                <c:pt idx="1973">
                  <c:v>-1.1130000000000001E-3</c:v>
                </c:pt>
                <c:pt idx="1974">
                  <c:v>-1.155E-3</c:v>
                </c:pt>
                <c:pt idx="1975">
                  <c:v>-1.193E-3</c:v>
                </c:pt>
                <c:pt idx="1976">
                  <c:v>-1.245E-3</c:v>
                </c:pt>
                <c:pt idx="1977">
                  <c:v>-1.2149999999999999E-3</c:v>
                </c:pt>
                <c:pt idx="1978">
                  <c:v>-1.1770000000000001E-3</c:v>
                </c:pt>
                <c:pt idx="1979">
                  <c:v>-1.189E-3</c:v>
                </c:pt>
                <c:pt idx="1980">
                  <c:v>-1.2409999999999999E-3</c:v>
                </c:pt>
                <c:pt idx="1981">
                  <c:v>-1.163E-3</c:v>
                </c:pt>
                <c:pt idx="1982">
                  <c:v>-1.134E-3</c:v>
                </c:pt>
                <c:pt idx="1983">
                  <c:v>-1.1800000000000001E-3</c:v>
                </c:pt>
                <c:pt idx="1984">
                  <c:v>-1.3010000000000001E-3</c:v>
                </c:pt>
                <c:pt idx="1985">
                  <c:v>-1.271E-3</c:v>
                </c:pt>
                <c:pt idx="1986">
                  <c:v>-1.253E-3</c:v>
                </c:pt>
                <c:pt idx="1987">
                  <c:v>-1.3450000000000001E-3</c:v>
                </c:pt>
                <c:pt idx="1988">
                  <c:v>-1.2390000000000001E-3</c:v>
                </c:pt>
                <c:pt idx="1989">
                  <c:v>-1.176E-3</c:v>
                </c:pt>
                <c:pt idx="1990">
                  <c:v>-1.1869999999999999E-3</c:v>
                </c:pt>
                <c:pt idx="1991">
                  <c:v>-1.2130000000000001E-3</c:v>
                </c:pt>
                <c:pt idx="1992">
                  <c:v>-1.2210000000000001E-3</c:v>
                </c:pt>
                <c:pt idx="1993">
                  <c:v>-1.106E-3</c:v>
                </c:pt>
                <c:pt idx="1994">
                  <c:v>-1.14E-3</c:v>
                </c:pt>
                <c:pt idx="1995">
                  <c:v>-1.152E-3</c:v>
                </c:pt>
                <c:pt idx="1996">
                  <c:v>-1.093E-3</c:v>
                </c:pt>
                <c:pt idx="1997">
                  <c:v>-1.0150000000000001E-3</c:v>
                </c:pt>
                <c:pt idx="1998">
                  <c:v>-1.09E-3</c:v>
                </c:pt>
                <c:pt idx="1999">
                  <c:v>-1.175E-3</c:v>
                </c:pt>
                <c:pt idx="2000">
                  <c:v>-1.2130000000000001E-3</c:v>
                </c:pt>
                <c:pt idx="2001">
                  <c:v>-1.016E-3</c:v>
                </c:pt>
                <c:pt idx="2002">
                  <c:v>-9.859999999999999E-4</c:v>
                </c:pt>
                <c:pt idx="2003">
                  <c:v>-9.5E-4</c:v>
                </c:pt>
                <c:pt idx="2004">
                  <c:v>-1.059E-3</c:v>
                </c:pt>
                <c:pt idx="2005">
                  <c:v>-1.2539999999999999E-3</c:v>
                </c:pt>
                <c:pt idx="2006">
                  <c:v>-1.2110000000000001E-3</c:v>
                </c:pt>
                <c:pt idx="2007">
                  <c:v>-1.021E-3</c:v>
                </c:pt>
                <c:pt idx="2008">
                  <c:v>-9.6299999999999999E-4</c:v>
                </c:pt>
                <c:pt idx="2009">
                  <c:v>-1.1150000000000001E-3</c:v>
                </c:pt>
                <c:pt idx="2010">
                  <c:v>-1.2210000000000001E-3</c:v>
                </c:pt>
                <c:pt idx="2011">
                  <c:v>-1.2409999999999999E-3</c:v>
                </c:pt>
                <c:pt idx="2012">
                  <c:v>-1.214E-3</c:v>
                </c:pt>
                <c:pt idx="2013">
                  <c:v>-1.276E-3</c:v>
                </c:pt>
                <c:pt idx="2014">
                  <c:v>-1.294E-3</c:v>
                </c:pt>
                <c:pt idx="2015">
                  <c:v>-1.343E-3</c:v>
                </c:pt>
                <c:pt idx="2016">
                  <c:v>-1.2509999999999999E-3</c:v>
                </c:pt>
                <c:pt idx="2017">
                  <c:v>-1.15E-3</c:v>
                </c:pt>
                <c:pt idx="2018">
                  <c:v>-1.0369999999999999E-3</c:v>
                </c:pt>
                <c:pt idx="2019">
                  <c:v>-1.0380000000000001E-3</c:v>
                </c:pt>
                <c:pt idx="2020">
                  <c:v>-1.0690000000000001E-3</c:v>
                </c:pt>
                <c:pt idx="2021">
                  <c:v>-1.088E-3</c:v>
                </c:pt>
                <c:pt idx="2022">
                  <c:v>-1.0679999999999999E-3</c:v>
                </c:pt>
                <c:pt idx="2023">
                  <c:v>-8.5800000000000004E-4</c:v>
                </c:pt>
                <c:pt idx="2024">
                  <c:v>-6.4099999999999997E-4</c:v>
                </c:pt>
                <c:pt idx="2025">
                  <c:v>-6.1300000000000005E-4</c:v>
                </c:pt>
                <c:pt idx="2026">
                  <c:v>-6.4499999999999996E-4</c:v>
                </c:pt>
                <c:pt idx="2027">
                  <c:v>-8.25E-4</c:v>
                </c:pt>
                <c:pt idx="2028">
                  <c:v>-9.9799999999999997E-4</c:v>
                </c:pt>
                <c:pt idx="2029">
                  <c:v>-1.0610000000000001E-3</c:v>
                </c:pt>
                <c:pt idx="2030">
                  <c:v>-1.0189999999999999E-3</c:v>
                </c:pt>
                <c:pt idx="2031">
                  <c:v>-9.2000000000000003E-4</c:v>
                </c:pt>
                <c:pt idx="2032">
                  <c:v>-8.4999999999999995E-4</c:v>
                </c:pt>
                <c:pt idx="2033">
                  <c:v>-7.85E-4</c:v>
                </c:pt>
                <c:pt idx="2034">
                  <c:v>-9.1799999999999998E-4</c:v>
                </c:pt>
                <c:pt idx="2035">
                  <c:v>-1.041E-3</c:v>
                </c:pt>
                <c:pt idx="2036">
                  <c:v>-1.0369999999999999E-3</c:v>
                </c:pt>
                <c:pt idx="2037">
                  <c:v>-8.3799999999999999E-4</c:v>
                </c:pt>
                <c:pt idx="2038">
                  <c:v>-8.9999999999999998E-4</c:v>
                </c:pt>
                <c:pt idx="2039">
                  <c:v>-9.6599999999999995E-4</c:v>
                </c:pt>
                <c:pt idx="2040">
                  <c:v>-8.3299999999999997E-4</c:v>
                </c:pt>
                <c:pt idx="2041">
                  <c:v>-9.3300000000000002E-4</c:v>
                </c:pt>
                <c:pt idx="2042">
                  <c:v>-1.0640000000000001E-3</c:v>
                </c:pt>
                <c:pt idx="2043">
                  <c:v>-1.0549999999999999E-3</c:v>
                </c:pt>
                <c:pt idx="2044">
                  <c:v>-8.1099999999999998E-4</c:v>
                </c:pt>
                <c:pt idx="2045">
                  <c:v>-7.4299999999999995E-4</c:v>
                </c:pt>
                <c:pt idx="2046">
                  <c:v>-6.9700000000000003E-4</c:v>
                </c:pt>
                <c:pt idx="2047">
                  <c:v>-6.2500000000000001E-4</c:v>
                </c:pt>
                <c:pt idx="2048">
                  <c:v>-5.8100000000000003E-4</c:v>
                </c:pt>
                <c:pt idx="2049">
                  <c:v>-6.0099999999999997E-4</c:v>
                </c:pt>
                <c:pt idx="2050">
                  <c:v>-5.0600000000000005E-4</c:v>
                </c:pt>
                <c:pt idx="2051">
                  <c:v>-5.8100000000000003E-4</c:v>
                </c:pt>
                <c:pt idx="2052">
                  <c:v>-6.4599999999999998E-4</c:v>
                </c:pt>
                <c:pt idx="2053">
                  <c:v>-7.3399999999999995E-4</c:v>
                </c:pt>
                <c:pt idx="2054">
                  <c:v>-8.8900000000000003E-4</c:v>
                </c:pt>
                <c:pt idx="2055">
                  <c:v>-9.0499999999999999E-4</c:v>
                </c:pt>
                <c:pt idx="2056">
                  <c:v>-7.2499999999999995E-4</c:v>
                </c:pt>
                <c:pt idx="2057">
                  <c:v>-6.2500000000000001E-4</c:v>
                </c:pt>
                <c:pt idx="2058">
                  <c:v>-6.3299999999999999E-4</c:v>
                </c:pt>
                <c:pt idx="2059">
                  <c:v>-8.4500000000000005E-4</c:v>
                </c:pt>
                <c:pt idx="2060">
                  <c:v>-9.6599999999999995E-4</c:v>
                </c:pt>
                <c:pt idx="2061">
                  <c:v>-9.4799999999999995E-4</c:v>
                </c:pt>
                <c:pt idx="2062">
                  <c:v>-7.8700000000000005E-4</c:v>
                </c:pt>
                <c:pt idx="2063">
                  <c:v>-5.9599999999999996E-4</c:v>
                </c:pt>
                <c:pt idx="2064">
                  <c:v>-6.4999999999999997E-4</c:v>
                </c:pt>
                <c:pt idx="2065">
                  <c:v>-6.3500000000000004E-4</c:v>
                </c:pt>
                <c:pt idx="2066">
                  <c:v>-6.6699999999999995E-4</c:v>
                </c:pt>
                <c:pt idx="2067">
                  <c:v>-6.1799999999999995E-4</c:v>
                </c:pt>
                <c:pt idx="2068">
                  <c:v>-7.1299999999999998E-4</c:v>
                </c:pt>
                <c:pt idx="2069">
                  <c:v>-8.0099999999999995E-4</c:v>
                </c:pt>
                <c:pt idx="2070">
                  <c:v>-8.1599999999999999E-4</c:v>
                </c:pt>
                <c:pt idx="2071">
                  <c:v>-7.2400000000000003E-4</c:v>
                </c:pt>
                <c:pt idx="2072">
                  <c:v>-6.38E-4</c:v>
                </c:pt>
                <c:pt idx="2073">
                  <c:v>-5.4299999999999997E-4</c:v>
                </c:pt>
                <c:pt idx="2074">
                  <c:v>-3.9500000000000001E-4</c:v>
                </c:pt>
                <c:pt idx="2075">
                  <c:v>-4.0200000000000001E-4</c:v>
                </c:pt>
                <c:pt idx="2076">
                  <c:v>-5.7700000000000004E-4</c:v>
                </c:pt>
                <c:pt idx="2077">
                  <c:v>-7.0600000000000003E-4</c:v>
                </c:pt>
                <c:pt idx="2078">
                  <c:v>-7.4200000000000004E-4</c:v>
                </c:pt>
                <c:pt idx="2079">
                  <c:v>-7.2800000000000002E-4</c:v>
                </c:pt>
                <c:pt idx="2080">
                  <c:v>-7.2599999999999997E-4</c:v>
                </c:pt>
                <c:pt idx="2081">
                  <c:v>-7.7999999999999999E-4</c:v>
                </c:pt>
                <c:pt idx="2082">
                  <c:v>-8.7399999999999999E-4</c:v>
                </c:pt>
                <c:pt idx="2083">
                  <c:v>-8.0199999999999998E-4</c:v>
                </c:pt>
                <c:pt idx="2084">
                  <c:v>-8.2600000000000002E-4</c:v>
                </c:pt>
                <c:pt idx="2085">
                  <c:v>-8.5099999999999998E-4</c:v>
                </c:pt>
                <c:pt idx="2086">
                  <c:v>-9.0899999999999998E-4</c:v>
                </c:pt>
                <c:pt idx="2087">
                  <c:v>-7.8299999999999995E-4</c:v>
                </c:pt>
                <c:pt idx="2088">
                  <c:v>-7.3899999999999997E-4</c:v>
                </c:pt>
                <c:pt idx="2089">
                  <c:v>-9.8900000000000008E-4</c:v>
                </c:pt>
                <c:pt idx="2090">
                  <c:v>-1.175E-3</c:v>
                </c:pt>
                <c:pt idx="2091">
                  <c:v>-1.273E-3</c:v>
                </c:pt>
                <c:pt idx="2092">
                  <c:v>-1.0660000000000001E-3</c:v>
                </c:pt>
                <c:pt idx="2093">
                  <c:v>-1.054E-3</c:v>
                </c:pt>
                <c:pt idx="2094">
                  <c:v>-8.9300000000000002E-4</c:v>
                </c:pt>
                <c:pt idx="2095">
                  <c:v>-7.5699999999999997E-4</c:v>
                </c:pt>
                <c:pt idx="2096">
                  <c:v>-7.3999999999999999E-4</c:v>
                </c:pt>
                <c:pt idx="2097">
                  <c:v>-6.8400000000000004E-4</c:v>
                </c:pt>
                <c:pt idx="2098">
                  <c:v>-5.2800000000000004E-4</c:v>
                </c:pt>
                <c:pt idx="2099">
                  <c:v>-5.5500000000000005E-4</c:v>
                </c:pt>
                <c:pt idx="2100">
                  <c:v>-5.8699999999999996E-4</c:v>
                </c:pt>
                <c:pt idx="2101">
                  <c:v>-6.5399999999999996E-4</c:v>
                </c:pt>
                <c:pt idx="2102">
                  <c:v>-6.87E-4</c:v>
                </c:pt>
                <c:pt idx="2103">
                  <c:v>-8.34E-4</c:v>
                </c:pt>
                <c:pt idx="2104">
                  <c:v>-8.7900000000000001E-4</c:v>
                </c:pt>
                <c:pt idx="2105">
                  <c:v>-8.9800000000000004E-4</c:v>
                </c:pt>
                <c:pt idx="2106">
                  <c:v>-1.0280000000000001E-3</c:v>
                </c:pt>
                <c:pt idx="2107">
                  <c:v>-8.83E-4</c:v>
                </c:pt>
                <c:pt idx="2108">
                  <c:v>-8.5999999999999998E-4</c:v>
                </c:pt>
                <c:pt idx="2109">
                  <c:v>-8.43E-4</c:v>
                </c:pt>
                <c:pt idx="2110">
                  <c:v>-8.0699999999999999E-4</c:v>
                </c:pt>
                <c:pt idx="2111">
                  <c:v>-7.6800000000000002E-4</c:v>
                </c:pt>
                <c:pt idx="2112">
                  <c:v>-9.0399999999999996E-4</c:v>
                </c:pt>
                <c:pt idx="2113">
                  <c:v>-8.9800000000000004E-4</c:v>
                </c:pt>
                <c:pt idx="2114">
                  <c:v>-8.1899999999999996E-4</c:v>
                </c:pt>
                <c:pt idx="2115">
                  <c:v>-7.3099999999999999E-4</c:v>
                </c:pt>
                <c:pt idx="2116">
                  <c:v>-7.3499999999999998E-4</c:v>
                </c:pt>
                <c:pt idx="2117">
                  <c:v>-7.5900000000000002E-4</c:v>
                </c:pt>
                <c:pt idx="2118">
                  <c:v>-7.7999999999999999E-4</c:v>
                </c:pt>
                <c:pt idx="2119">
                  <c:v>-6.7500000000000004E-4</c:v>
                </c:pt>
                <c:pt idx="2120">
                  <c:v>-7.1699999999999997E-4</c:v>
                </c:pt>
                <c:pt idx="2121">
                  <c:v>-7.67E-4</c:v>
                </c:pt>
                <c:pt idx="2122">
                  <c:v>-7.7999999999999999E-4</c:v>
                </c:pt>
                <c:pt idx="2123">
                  <c:v>-7.5900000000000002E-4</c:v>
                </c:pt>
                <c:pt idx="2124">
                  <c:v>-8.3299999999999997E-4</c:v>
                </c:pt>
                <c:pt idx="2125">
                  <c:v>-9.6299999999999999E-4</c:v>
                </c:pt>
                <c:pt idx="2126">
                  <c:v>-8.8099999999999995E-4</c:v>
                </c:pt>
                <c:pt idx="2127">
                  <c:v>-8.5099999999999998E-4</c:v>
                </c:pt>
                <c:pt idx="2128">
                  <c:v>-8.4800000000000001E-4</c:v>
                </c:pt>
                <c:pt idx="2129">
                  <c:v>-7.0799999999999997E-4</c:v>
                </c:pt>
                <c:pt idx="2130">
                  <c:v>-6.2799999999999998E-4</c:v>
                </c:pt>
                <c:pt idx="2131">
                  <c:v>-5.3899999999999998E-4</c:v>
                </c:pt>
                <c:pt idx="2132">
                  <c:v>-6.0999999999999997E-4</c:v>
                </c:pt>
                <c:pt idx="2133">
                  <c:v>-6.4199999999999999E-4</c:v>
                </c:pt>
                <c:pt idx="2134">
                  <c:v>-7.4600000000000003E-4</c:v>
                </c:pt>
                <c:pt idx="2135">
                  <c:v>-7.7499999999999997E-4</c:v>
                </c:pt>
                <c:pt idx="2136">
                  <c:v>-8.0000000000000004E-4</c:v>
                </c:pt>
                <c:pt idx="2137">
                  <c:v>-8.12E-4</c:v>
                </c:pt>
                <c:pt idx="2138">
                  <c:v>-7.0699999999999995E-4</c:v>
                </c:pt>
                <c:pt idx="2139">
                  <c:v>-7.2099999999999996E-4</c:v>
                </c:pt>
                <c:pt idx="2140">
                  <c:v>-8.6600000000000002E-4</c:v>
                </c:pt>
                <c:pt idx="2141">
                  <c:v>-9.7099999999999997E-4</c:v>
                </c:pt>
                <c:pt idx="2142">
                  <c:v>-9.5299999999999996E-4</c:v>
                </c:pt>
                <c:pt idx="2143">
                  <c:v>-9.7199999999999999E-4</c:v>
                </c:pt>
                <c:pt idx="2144">
                  <c:v>-8.6600000000000002E-4</c:v>
                </c:pt>
                <c:pt idx="2145">
                  <c:v>-8.1899999999999996E-4</c:v>
                </c:pt>
                <c:pt idx="2146">
                  <c:v>-8.92E-4</c:v>
                </c:pt>
                <c:pt idx="2147">
                  <c:v>-9.7499999999999996E-4</c:v>
                </c:pt>
                <c:pt idx="2148">
                  <c:v>-8.92E-4</c:v>
                </c:pt>
                <c:pt idx="2149">
                  <c:v>-8.2899999999999998E-4</c:v>
                </c:pt>
                <c:pt idx="2150">
                  <c:v>-8.8699999999999998E-4</c:v>
                </c:pt>
                <c:pt idx="2151">
                  <c:v>-8.6700000000000004E-4</c:v>
                </c:pt>
                <c:pt idx="2152">
                  <c:v>-8.4199999999999998E-4</c:v>
                </c:pt>
                <c:pt idx="2153">
                  <c:v>-8.1999999999999998E-4</c:v>
                </c:pt>
                <c:pt idx="2154">
                  <c:v>-7.2800000000000002E-4</c:v>
                </c:pt>
                <c:pt idx="2155">
                  <c:v>-6.6399999999999999E-4</c:v>
                </c:pt>
                <c:pt idx="2156">
                  <c:v>-6.8499999999999995E-4</c:v>
                </c:pt>
                <c:pt idx="2157">
                  <c:v>-6.8999999999999997E-4</c:v>
                </c:pt>
                <c:pt idx="2158">
                  <c:v>-6.0599999999999998E-4</c:v>
                </c:pt>
                <c:pt idx="2159">
                  <c:v>-6.1899999999999998E-4</c:v>
                </c:pt>
                <c:pt idx="2160">
                  <c:v>-5.5999999999999995E-4</c:v>
                </c:pt>
                <c:pt idx="2161">
                  <c:v>-4.3600000000000003E-4</c:v>
                </c:pt>
                <c:pt idx="2162">
                  <c:v>-3.4699999999999998E-4</c:v>
                </c:pt>
                <c:pt idx="2163">
                  <c:v>-4.2200000000000001E-4</c:v>
                </c:pt>
                <c:pt idx="2164">
                  <c:v>-4.28E-4</c:v>
                </c:pt>
                <c:pt idx="2165">
                  <c:v>-3.9899999999999999E-4</c:v>
                </c:pt>
                <c:pt idx="2166">
                  <c:v>-4.0200000000000001E-4</c:v>
                </c:pt>
                <c:pt idx="2167">
                  <c:v>-6.0800000000000003E-4</c:v>
                </c:pt>
                <c:pt idx="2168">
                  <c:v>-7.3800000000000005E-4</c:v>
                </c:pt>
                <c:pt idx="2169">
                  <c:v>-6.4800000000000003E-4</c:v>
                </c:pt>
                <c:pt idx="2170">
                  <c:v>-6.9200000000000002E-4</c:v>
                </c:pt>
                <c:pt idx="2171">
                  <c:v>-7.5900000000000002E-4</c:v>
                </c:pt>
                <c:pt idx="2172">
                  <c:v>-7.6499999999999995E-4</c:v>
                </c:pt>
                <c:pt idx="2173">
                  <c:v>-7.85E-4</c:v>
                </c:pt>
                <c:pt idx="2174">
                  <c:v>-8.25E-4</c:v>
                </c:pt>
                <c:pt idx="2175">
                  <c:v>-8.52E-4</c:v>
                </c:pt>
                <c:pt idx="2176">
                  <c:v>-8.3799999999999999E-4</c:v>
                </c:pt>
                <c:pt idx="2177">
                  <c:v>-8.4599999999999996E-4</c:v>
                </c:pt>
                <c:pt idx="2178">
                  <c:v>-7.4700000000000005E-4</c:v>
                </c:pt>
                <c:pt idx="2179">
                  <c:v>-7.6000000000000004E-4</c:v>
                </c:pt>
                <c:pt idx="2180">
                  <c:v>-6.29E-4</c:v>
                </c:pt>
                <c:pt idx="2181">
                  <c:v>-6.1600000000000001E-4</c:v>
                </c:pt>
                <c:pt idx="2182">
                  <c:v>-7.6599999999999997E-4</c:v>
                </c:pt>
                <c:pt idx="2183">
                  <c:v>-7.6300000000000001E-4</c:v>
                </c:pt>
                <c:pt idx="2184">
                  <c:v>-7.4600000000000003E-4</c:v>
                </c:pt>
                <c:pt idx="2185">
                  <c:v>-6.4800000000000003E-4</c:v>
                </c:pt>
                <c:pt idx="2186">
                  <c:v>-6.3000000000000003E-4</c:v>
                </c:pt>
                <c:pt idx="2187">
                  <c:v>-7.2199999999999999E-4</c:v>
                </c:pt>
                <c:pt idx="2188">
                  <c:v>-6.8499999999999995E-4</c:v>
                </c:pt>
                <c:pt idx="2189">
                  <c:v>-6.2200000000000005E-4</c:v>
                </c:pt>
                <c:pt idx="2190">
                  <c:v>-5.5000000000000003E-4</c:v>
                </c:pt>
                <c:pt idx="2191">
                  <c:v>-5.1099999999999995E-4</c:v>
                </c:pt>
                <c:pt idx="2192">
                  <c:v>-6.3699999999999998E-4</c:v>
                </c:pt>
                <c:pt idx="2193">
                  <c:v>-7.6900000000000004E-4</c:v>
                </c:pt>
                <c:pt idx="2194">
                  <c:v>-9.2400000000000002E-4</c:v>
                </c:pt>
                <c:pt idx="2195">
                  <c:v>-8.2799999999999996E-4</c:v>
                </c:pt>
                <c:pt idx="2196">
                  <c:v>-7.1900000000000002E-4</c:v>
                </c:pt>
                <c:pt idx="2197">
                  <c:v>-8.2600000000000002E-4</c:v>
                </c:pt>
                <c:pt idx="2198">
                  <c:v>-8.6399999999999997E-4</c:v>
                </c:pt>
                <c:pt idx="2199">
                  <c:v>-8.3299999999999997E-4</c:v>
                </c:pt>
                <c:pt idx="2200">
                  <c:v>-7.3399999999999995E-4</c:v>
                </c:pt>
                <c:pt idx="2201">
                  <c:v>-7.2800000000000002E-4</c:v>
                </c:pt>
                <c:pt idx="2202">
                  <c:v>-7.3099999999999999E-4</c:v>
                </c:pt>
                <c:pt idx="2203">
                  <c:v>-8.2200000000000003E-4</c:v>
                </c:pt>
                <c:pt idx="2204">
                  <c:v>-9.3700000000000001E-4</c:v>
                </c:pt>
                <c:pt idx="2205">
                  <c:v>-1.0039999999999999E-3</c:v>
                </c:pt>
                <c:pt idx="2206">
                  <c:v>-9.2800000000000001E-4</c:v>
                </c:pt>
                <c:pt idx="2207">
                  <c:v>-7.9900000000000001E-4</c:v>
                </c:pt>
                <c:pt idx="2208">
                  <c:v>-7.7200000000000001E-4</c:v>
                </c:pt>
                <c:pt idx="2209">
                  <c:v>-8.34E-4</c:v>
                </c:pt>
                <c:pt idx="2210">
                  <c:v>-7.7399999999999995E-4</c:v>
                </c:pt>
                <c:pt idx="2211">
                  <c:v>-8.9599999999999999E-4</c:v>
                </c:pt>
                <c:pt idx="2212">
                  <c:v>-9.6000000000000002E-4</c:v>
                </c:pt>
                <c:pt idx="2213">
                  <c:v>-1.1280000000000001E-3</c:v>
                </c:pt>
                <c:pt idx="2214">
                  <c:v>-1.1429999999999999E-3</c:v>
                </c:pt>
                <c:pt idx="2215">
                  <c:v>-1.0950000000000001E-3</c:v>
                </c:pt>
                <c:pt idx="2216">
                  <c:v>-1.0200000000000001E-3</c:v>
                </c:pt>
                <c:pt idx="2217">
                  <c:v>-1.005E-3</c:v>
                </c:pt>
                <c:pt idx="2218">
                  <c:v>-1.042E-3</c:v>
                </c:pt>
                <c:pt idx="2219">
                  <c:v>-1.1230000000000001E-3</c:v>
                </c:pt>
                <c:pt idx="2220">
                  <c:v>-1.109E-3</c:v>
                </c:pt>
                <c:pt idx="2221">
                  <c:v>-1.0629999999999999E-3</c:v>
                </c:pt>
                <c:pt idx="2222">
                  <c:v>-1.0740000000000001E-3</c:v>
                </c:pt>
                <c:pt idx="2223">
                  <c:v>-9.8900000000000008E-4</c:v>
                </c:pt>
                <c:pt idx="2224">
                  <c:v>-9.2599999999999996E-4</c:v>
                </c:pt>
                <c:pt idx="2225">
                  <c:v>-8.52E-4</c:v>
                </c:pt>
                <c:pt idx="2226">
                  <c:v>-9.1100000000000003E-4</c:v>
                </c:pt>
                <c:pt idx="2227">
                  <c:v>-9.4300000000000004E-4</c:v>
                </c:pt>
                <c:pt idx="2228">
                  <c:v>-1.0009999999999999E-3</c:v>
                </c:pt>
                <c:pt idx="2229">
                  <c:v>-1.029E-3</c:v>
                </c:pt>
                <c:pt idx="2230">
                  <c:v>-1.0579999999999999E-3</c:v>
                </c:pt>
                <c:pt idx="2231">
                  <c:v>-1.119E-3</c:v>
                </c:pt>
                <c:pt idx="2232">
                  <c:v>-1.059E-3</c:v>
                </c:pt>
                <c:pt idx="2233">
                  <c:v>-9.8900000000000008E-4</c:v>
                </c:pt>
                <c:pt idx="2234">
                  <c:v>-9.5E-4</c:v>
                </c:pt>
                <c:pt idx="2235">
                  <c:v>-8.5099999999999998E-4</c:v>
                </c:pt>
                <c:pt idx="2236">
                  <c:v>-7.4399999999999998E-4</c:v>
                </c:pt>
                <c:pt idx="2237">
                  <c:v>-6.38E-4</c:v>
                </c:pt>
                <c:pt idx="2238">
                  <c:v>-6.4300000000000002E-4</c:v>
                </c:pt>
                <c:pt idx="2239">
                  <c:v>-9.3099999999999997E-4</c:v>
                </c:pt>
                <c:pt idx="2240">
                  <c:v>-1.1299999999999999E-3</c:v>
                </c:pt>
                <c:pt idx="2241">
                  <c:v>-1.072E-3</c:v>
                </c:pt>
                <c:pt idx="2242">
                  <c:v>-1.0430000000000001E-3</c:v>
                </c:pt>
                <c:pt idx="2243">
                  <c:v>-1.1150000000000001E-3</c:v>
                </c:pt>
                <c:pt idx="2244">
                  <c:v>-1.2470000000000001E-3</c:v>
                </c:pt>
                <c:pt idx="2245">
                  <c:v>-1.142E-3</c:v>
                </c:pt>
                <c:pt idx="2246">
                  <c:v>-1.0610000000000001E-3</c:v>
                </c:pt>
                <c:pt idx="2247">
                  <c:v>-1.137E-3</c:v>
                </c:pt>
                <c:pt idx="2248">
                  <c:v>-1.178E-3</c:v>
                </c:pt>
                <c:pt idx="2249">
                  <c:v>-1.2340000000000001E-3</c:v>
                </c:pt>
                <c:pt idx="2250">
                  <c:v>-1.2019999999999999E-3</c:v>
                </c:pt>
                <c:pt idx="2251">
                  <c:v>-1.0889999999999999E-3</c:v>
                </c:pt>
                <c:pt idx="2252">
                  <c:v>-1.044E-3</c:v>
                </c:pt>
                <c:pt idx="2253">
                  <c:v>-1.1529999999999999E-3</c:v>
                </c:pt>
                <c:pt idx="2254">
                  <c:v>-1.1659999999999999E-3</c:v>
                </c:pt>
                <c:pt idx="2255">
                  <c:v>-1.052E-3</c:v>
                </c:pt>
                <c:pt idx="2256">
                  <c:v>-9.6199999999999996E-4</c:v>
                </c:pt>
                <c:pt idx="2257">
                  <c:v>-1.042E-3</c:v>
                </c:pt>
                <c:pt idx="2258">
                  <c:v>-1.0820000000000001E-3</c:v>
                </c:pt>
                <c:pt idx="2259">
                  <c:v>-1.024E-3</c:v>
                </c:pt>
                <c:pt idx="2260">
                  <c:v>-1.0989999999999999E-3</c:v>
                </c:pt>
                <c:pt idx="2261">
                  <c:v>-1.0690000000000001E-3</c:v>
                </c:pt>
                <c:pt idx="2262">
                  <c:v>-9.3899999999999995E-4</c:v>
                </c:pt>
                <c:pt idx="2263">
                  <c:v>-8.1999999999999998E-4</c:v>
                </c:pt>
                <c:pt idx="2264">
                  <c:v>-8.43E-4</c:v>
                </c:pt>
                <c:pt idx="2265">
                  <c:v>-8.7500000000000002E-4</c:v>
                </c:pt>
                <c:pt idx="2266">
                  <c:v>-9.1699999999999995E-4</c:v>
                </c:pt>
                <c:pt idx="2267">
                  <c:v>-1.0499999999999999E-3</c:v>
                </c:pt>
                <c:pt idx="2268">
                  <c:v>-1.1789999999999999E-3</c:v>
                </c:pt>
                <c:pt idx="2269">
                  <c:v>-1.2329999999999999E-3</c:v>
                </c:pt>
                <c:pt idx="2270">
                  <c:v>-1.255E-3</c:v>
                </c:pt>
                <c:pt idx="2271">
                  <c:v>-1.085E-3</c:v>
                </c:pt>
                <c:pt idx="2272">
                  <c:v>-1.065E-3</c:v>
                </c:pt>
                <c:pt idx="2273">
                  <c:v>-9.9099999999999991E-4</c:v>
                </c:pt>
                <c:pt idx="2274">
                  <c:v>-8.8099999999999995E-4</c:v>
                </c:pt>
                <c:pt idx="2275">
                  <c:v>-6.5399999999999996E-4</c:v>
                </c:pt>
                <c:pt idx="2276">
                  <c:v>-5.5900000000000004E-4</c:v>
                </c:pt>
                <c:pt idx="2277">
                  <c:v>-6.0999999999999997E-4</c:v>
                </c:pt>
                <c:pt idx="2278">
                  <c:v>-6.9499999999999998E-4</c:v>
                </c:pt>
                <c:pt idx="2279">
                  <c:v>-7.0600000000000003E-4</c:v>
                </c:pt>
                <c:pt idx="2280">
                  <c:v>-7.0399999999999998E-4</c:v>
                </c:pt>
                <c:pt idx="2281">
                  <c:v>-6.4999999999999997E-4</c:v>
                </c:pt>
                <c:pt idx="2282">
                  <c:v>-5.8399999999999999E-4</c:v>
                </c:pt>
                <c:pt idx="2283">
                  <c:v>-7.3099999999999999E-4</c:v>
                </c:pt>
                <c:pt idx="2284">
                  <c:v>-9.1200000000000005E-4</c:v>
                </c:pt>
                <c:pt idx="2285">
                  <c:v>-9.6199999999999996E-4</c:v>
                </c:pt>
                <c:pt idx="2286">
                  <c:v>-8.4800000000000001E-4</c:v>
                </c:pt>
                <c:pt idx="2287">
                  <c:v>-8.2200000000000003E-4</c:v>
                </c:pt>
                <c:pt idx="2288">
                  <c:v>-7.45E-4</c:v>
                </c:pt>
                <c:pt idx="2289">
                  <c:v>-7.0799999999999997E-4</c:v>
                </c:pt>
                <c:pt idx="2290">
                  <c:v>-6.29E-4</c:v>
                </c:pt>
                <c:pt idx="2291">
                  <c:v>-6.6299999999999996E-4</c:v>
                </c:pt>
                <c:pt idx="2292">
                  <c:v>-5.5999999999999995E-4</c:v>
                </c:pt>
                <c:pt idx="2293">
                  <c:v>-4.5800000000000002E-4</c:v>
                </c:pt>
                <c:pt idx="2294">
                  <c:v>-3.6600000000000001E-4</c:v>
                </c:pt>
                <c:pt idx="2295">
                  <c:v>-3.48E-4</c:v>
                </c:pt>
                <c:pt idx="2296">
                  <c:v>-4.15E-4</c:v>
                </c:pt>
                <c:pt idx="2297">
                  <c:v>-4.4799999999999999E-4</c:v>
                </c:pt>
                <c:pt idx="2298">
                  <c:v>-4.3399999999999998E-4</c:v>
                </c:pt>
                <c:pt idx="2299">
                  <c:v>-3.2499999999999999E-4</c:v>
                </c:pt>
                <c:pt idx="2300">
                  <c:v>-2.23E-4</c:v>
                </c:pt>
                <c:pt idx="2301">
                  <c:v>-4.1199999999999999E-4</c:v>
                </c:pt>
                <c:pt idx="2302">
                  <c:v>-5.8500000000000002E-4</c:v>
                </c:pt>
                <c:pt idx="2303">
                  <c:v>-5.4000000000000001E-4</c:v>
                </c:pt>
                <c:pt idx="2304">
                  <c:v>-5.0600000000000005E-4</c:v>
                </c:pt>
                <c:pt idx="2305">
                  <c:v>-5.2400000000000005E-4</c:v>
                </c:pt>
                <c:pt idx="2306">
                  <c:v>-5.53E-4</c:v>
                </c:pt>
                <c:pt idx="2307">
                  <c:v>-6.4199999999999999E-4</c:v>
                </c:pt>
                <c:pt idx="2308">
                  <c:v>-8.12E-4</c:v>
                </c:pt>
                <c:pt idx="2309">
                  <c:v>-8.7399999999999999E-4</c:v>
                </c:pt>
                <c:pt idx="2310">
                  <c:v>-8.0199999999999998E-4</c:v>
                </c:pt>
                <c:pt idx="2311">
                  <c:v>-6.6200000000000005E-4</c:v>
                </c:pt>
                <c:pt idx="2312">
                  <c:v>-7.2400000000000003E-4</c:v>
                </c:pt>
                <c:pt idx="2313">
                  <c:v>-7.9500000000000003E-4</c:v>
                </c:pt>
                <c:pt idx="2314">
                  <c:v>-7.6099999999999996E-4</c:v>
                </c:pt>
                <c:pt idx="2315">
                  <c:v>-7.5199999999999996E-4</c:v>
                </c:pt>
                <c:pt idx="2316">
                  <c:v>-7.6999999999999996E-4</c:v>
                </c:pt>
                <c:pt idx="2317">
                  <c:v>-7.67E-4</c:v>
                </c:pt>
                <c:pt idx="2318">
                  <c:v>-5.0799999999999999E-4</c:v>
                </c:pt>
                <c:pt idx="2319">
                  <c:v>-2.9599999999999998E-4</c:v>
                </c:pt>
                <c:pt idx="2320">
                  <c:v>-2.14E-4</c:v>
                </c:pt>
                <c:pt idx="2321">
                  <c:v>-1.8100000000000001E-4</c:v>
                </c:pt>
                <c:pt idx="2322">
                  <c:v>-1.9000000000000001E-4</c:v>
                </c:pt>
                <c:pt idx="2323">
                  <c:v>-2.5500000000000002E-4</c:v>
                </c:pt>
                <c:pt idx="2324">
                  <c:v>-3.8999999999999999E-4</c:v>
                </c:pt>
                <c:pt idx="2325">
                  <c:v>-4.9200000000000003E-4</c:v>
                </c:pt>
                <c:pt idx="2326">
                  <c:v>-4.9200000000000003E-4</c:v>
                </c:pt>
                <c:pt idx="2327">
                  <c:v>-4.2999999999999999E-4</c:v>
                </c:pt>
                <c:pt idx="2328">
                  <c:v>-6.1700000000000004E-4</c:v>
                </c:pt>
                <c:pt idx="2329">
                  <c:v>-6.6399999999999999E-4</c:v>
                </c:pt>
                <c:pt idx="2330">
                  <c:v>-6.9499999999999998E-4</c:v>
                </c:pt>
                <c:pt idx="2331">
                  <c:v>-5.9800000000000001E-4</c:v>
                </c:pt>
                <c:pt idx="2332">
                  <c:v>-4.5300000000000001E-4</c:v>
                </c:pt>
                <c:pt idx="2333">
                  <c:v>-5.2599999999999999E-4</c:v>
                </c:pt>
                <c:pt idx="2334">
                  <c:v>-6.78E-4</c:v>
                </c:pt>
                <c:pt idx="2335">
                  <c:v>-7.6099999999999996E-4</c:v>
                </c:pt>
                <c:pt idx="2336">
                  <c:v>-7.9600000000000005E-4</c:v>
                </c:pt>
                <c:pt idx="2337">
                  <c:v>-8.4500000000000005E-4</c:v>
                </c:pt>
                <c:pt idx="2338">
                  <c:v>-8.2399999999999997E-4</c:v>
                </c:pt>
                <c:pt idx="2339">
                  <c:v>-8.9999999999999998E-4</c:v>
                </c:pt>
                <c:pt idx="2340">
                  <c:v>-9.5100000000000002E-4</c:v>
                </c:pt>
                <c:pt idx="2341">
                  <c:v>-8.9300000000000002E-4</c:v>
                </c:pt>
                <c:pt idx="2342">
                  <c:v>-8.7299999999999997E-4</c:v>
                </c:pt>
                <c:pt idx="2343">
                  <c:v>-8.8199999999999997E-4</c:v>
                </c:pt>
                <c:pt idx="2344">
                  <c:v>-8.0099999999999995E-4</c:v>
                </c:pt>
                <c:pt idx="2345">
                  <c:v>-7.1900000000000002E-4</c:v>
                </c:pt>
                <c:pt idx="2346">
                  <c:v>-8.5999999999999998E-4</c:v>
                </c:pt>
                <c:pt idx="2347">
                  <c:v>-8.7399999999999999E-4</c:v>
                </c:pt>
                <c:pt idx="2348">
                  <c:v>-6.78E-4</c:v>
                </c:pt>
                <c:pt idx="2349">
                  <c:v>-5.1599999999999997E-4</c:v>
                </c:pt>
                <c:pt idx="2350">
                  <c:v>-5.5400000000000002E-4</c:v>
                </c:pt>
                <c:pt idx="2351">
                  <c:v>-5.6800000000000004E-4</c:v>
                </c:pt>
                <c:pt idx="2352">
                  <c:v>-6.6299999999999996E-4</c:v>
                </c:pt>
                <c:pt idx="2353">
                  <c:v>-6.4199999999999999E-4</c:v>
                </c:pt>
                <c:pt idx="2354">
                  <c:v>-5.2099999999999998E-4</c:v>
                </c:pt>
                <c:pt idx="2355">
                  <c:v>-5.0600000000000005E-4</c:v>
                </c:pt>
                <c:pt idx="2356">
                  <c:v>-6.5399999999999996E-4</c:v>
                </c:pt>
                <c:pt idx="2357">
                  <c:v>-6.8099999999999996E-4</c:v>
                </c:pt>
                <c:pt idx="2358">
                  <c:v>-6.3400000000000001E-4</c:v>
                </c:pt>
                <c:pt idx="2359">
                  <c:v>-5.5800000000000001E-4</c:v>
                </c:pt>
                <c:pt idx="2360">
                  <c:v>-5.7799999999999995E-4</c:v>
                </c:pt>
                <c:pt idx="2361">
                  <c:v>-5.0000000000000001E-4</c:v>
                </c:pt>
                <c:pt idx="2362">
                  <c:v>-4.2900000000000002E-4</c:v>
                </c:pt>
                <c:pt idx="2363">
                  <c:v>-3.3700000000000001E-4</c:v>
                </c:pt>
                <c:pt idx="2364">
                  <c:v>-3.4699999999999998E-4</c:v>
                </c:pt>
                <c:pt idx="2365">
                  <c:v>-3.6400000000000001E-4</c:v>
                </c:pt>
                <c:pt idx="2366">
                  <c:v>-3.5100000000000002E-4</c:v>
                </c:pt>
                <c:pt idx="2367">
                  <c:v>-2.22E-4</c:v>
                </c:pt>
                <c:pt idx="2368">
                  <c:v>-1.2799999999999999E-4</c:v>
                </c:pt>
                <c:pt idx="2369">
                  <c:v>-2.4499999999999999E-4</c:v>
                </c:pt>
                <c:pt idx="2370">
                  <c:v>-4.8500000000000003E-4</c:v>
                </c:pt>
                <c:pt idx="2371">
                  <c:v>-6.0800000000000003E-4</c:v>
                </c:pt>
                <c:pt idx="2372">
                  <c:v>-4.5300000000000001E-4</c:v>
                </c:pt>
                <c:pt idx="2373">
                  <c:v>-5.3799999999999996E-4</c:v>
                </c:pt>
                <c:pt idx="2374">
                  <c:v>-5.5500000000000005E-4</c:v>
                </c:pt>
                <c:pt idx="2375">
                  <c:v>-6.96E-4</c:v>
                </c:pt>
                <c:pt idx="2376">
                  <c:v>-8.1499999999999997E-4</c:v>
                </c:pt>
                <c:pt idx="2377">
                  <c:v>-7.1699999999999997E-4</c:v>
                </c:pt>
                <c:pt idx="2378">
                  <c:v>-7.6400000000000003E-4</c:v>
                </c:pt>
                <c:pt idx="2379">
                  <c:v>-7.6499999999999995E-4</c:v>
                </c:pt>
                <c:pt idx="2380">
                  <c:v>-7.67E-4</c:v>
                </c:pt>
                <c:pt idx="2381">
                  <c:v>-7.2099999999999996E-4</c:v>
                </c:pt>
                <c:pt idx="2382">
                  <c:v>-7.18E-4</c:v>
                </c:pt>
                <c:pt idx="2383">
                  <c:v>-7.4700000000000005E-4</c:v>
                </c:pt>
                <c:pt idx="2384">
                  <c:v>-7.3200000000000001E-4</c:v>
                </c:pt>
                <c:pt idx="2385">
                  <c:v>-8.3600000000000005E-4</c:v>
                </c:pt>
                <c:pt idx="2386">
                  <c:v>-8.9499999999999996E-4</c:v>
                </c:pt>
                <c:pt idx="2387">
                  <c:v>-8.3799999999999999E-4</c:v>
                </c:pt>
                <c:pt idx="2388">
                  <c:v>-7.4399999999999998E-4</c:v>
                </c:pt>
                <c:pt idx="2389">
                  <c:v>-8.6300000000000005E-4</c:v>
                </c:pt>
                <c:pt idx="2390">
                  <c:v>-9.1299999999999997E-4</c:v>
                </c:pt>
                <c:pt idx="2391">
                  <c:v>-8.2100000000000001E-4</c:v>
                </c:pt>
                <c:pt idx="2392">
                  <c:v>-7.1400000000000001E-4</c:v>
                </c:pt>
                <c:pt idx="2393">
                  <c:v>-6.7400000000000001E-4</c:v>
                </c:pt>
                <c:pt idx="2394">
                  <c:v>-6.7500000000000004E-4</c:v>
                </c:pt>
                <c:pt idx="2395">
                  <c:v>-7.5500000000000003E-4</c:v>
                </c:pt>
                <c:pt idx="2396">
                  <c:v>-9.2599999999999996E-4</c:v>
                </c:pt>
                <c:pt idx="2397">
                  <c:v>-9.2000000000000003E-4</c:v>
                </c:pt>
                <c:pt idx="2398">
                  <c:v>-9.6699999999999998E-4</c:v>
                </c:pt>
                <c:pt idx="2399">
                  <c:v>-8.7000000000000001E-4</c:v>
                </c:pt>
                <c:pt idx="2400">
                  <c:v>-9.7799999999999992E-4</c:v>
                </c:pt>
                <c:pt idx="2401">
                  <c:v>-1.0690000000000001E-3</c:v>
                </c:pt>
                <c:pt idx="2402">
                  <c:v>-1.031E-3</c:v>
                </c:pt>
                <c:pt idx="2403">
                  <c:v>-8.0099999999999995E-4</c:v>
                </c:pt>
                <c:pt idx="2404">
                  <c:v>-9.1600000000000004E-4</c:v>
                </c:pt>
                <c:pt idx="2405">
                  <c:v>-9.9299999999999996E-4</c:v>
                </c:pt>
                <c:pt idx="2406">
                  <c:v>-9.9500000000000001E-4</c:v>
                </c:pt>
                <c:pt idx="2407">
                  <c:v>-8.1800000000000004E-4</c:v>
                </c:pt>
                <c:pt idx="2408">
                  <c:v>-8.0500000000000005E-4</c:v>
                </c:pt>
                <c:pt idx="2409">
                  <c:v>-8.8400000000000002E-4</c:v>
                </c:pt>
                <c:pt idx="2410">
                  <c:v>-9.8299999999999993E-4</c:v>
                </c:pt>
                <c:pt idx="2411">
                  <c:v>-1.075E-3</c:v>
                </c:pt>
                <c:pt idx="2412">
                  <c:v>-9.3800000000000003E-4</c:v>
                </c:pt>
                <c:pt idx="2413">
                  <c:v>-7.2800000000000002E-4</c:v>
                </c:pt>
                <c:pt idx="2414">
                  <c:v>-7.2300000000000001E-4</c:v>
                </c:pt>
                <c:pt idx="2415">
                  <c:v>-7.7700000000000002E-4</c:v>
                </c:pt>
                <c:pt idx="2416">
                  <c:v>-6.7599999999999995E-4</c:v>
                </c:pt>
                <c:pt idx="2417">
                  <c:v>-5.8100000000000003E-4</c:v>
                </c:pt>
                <c:pt idx="2418">
                  <c:v>-7.2499999999999995E-4</c:v>
                </c:pt>
                <c:pt idx="2419">
                  <c:v>-7.94E-4</c:v>
                </c:pt>
                <c:pt idx="2420">
                  <c:v>-7.6999999999999996E-4</c:v>
                </c:pt>
                <c:pt idx="2421">
                  <c:v>-7.4200000000000004E-4</c:v>
                </c:pt>
                <c:pt idx="2422">
                  <c:v>-6.8599999999999998E-4</c:v>
                </c:pt>
                <c:pt idx="2423">
                  <c:v>-6.3299999999999999E-4</c:v>
                </c:pt>
                <c:pt idx="2424">
                  <c:v>-6.87E-4</c:v>
                </c:pt>
                <c:pt idx="2425">
                  <c:v>-7.94E-4</c:v>
                </c:pt>
                <c:pt idx="2426">
                  <c:v>-7.5699999999999997E-4</c:v>
                </c:pt>
                <c:pt idx="2427">
                  <c:v>-7.5000000000000002E-4</c:v>
                </c:pt>
                <c:pt idx="2428">
                  <c:v>-6.1399999999999996E-4</c:v>
                </c:pt>
                <c:pt idx="2429">
                  <c:v>-6.5700000000000003E-4</c:v>
                </c:pt>
                <c:pt idx="2430">
                  <c:v>-8.5099999999999998E-4</c:v>
                </c:pt>
                <c:pt idx="2431">
                  <c:v>-9.1799999999999998E-4</c:v>
                </c:pt>
                <c:pt idx="2432">
                  <c:v>-9.0200000000000002E-4</c:v>
                </c:pt>
                <c:pt idx="2433">
                  <c:v>-9.1600000000000004E-4</c:v>
                </c:pt>
                <c:pt idx="2434">
                  <c:v>-1.0430000000000001E-3</c:v>
                </c:pt>
                <c:pt idx="2435">
                  <c:v>-1.073E-3</c:v>
                </c:pt>
                <c:pt idx="2436">
                  <c:v>-1.08E-3</c:v>
                </c:pt>
                <c:pt idx="2437">
                  <c:v>-1.0740000000000001E-3</c:v>
                </c:pt>
                <c:pt idx="2438">
                  <c:v>-1.2019999999999999E-3</c:v>
                </c:pt>
                <c:pt idx="2439">
                  <c:v>-1.1529999999999999E-3</c:v>
                </c:pt>
                <c:pt idx="2440">
                  <c:v>-1.091E-3</c:v>
                </c:pt>
                <c:pt idx="2441">
                  <c:v>-9.4499999999999998E-4</c:v>
                </c:pt>
                <c:pt idx="2442">
                  <c:v>-9.0700000000000004E-4</c:v>
                </c:pt>
                <c:pt idx="2443">
                  <c:v>-9.0499999999999999E-4</c:v>
                </c:pt>
                <c:pt idx="2444">
                  <c:v>-8.9400000000000005E-4</c:v>
                </c:pt>
                <c:pt idx="2445">
                  <c:v>-8.0000000000000004E-4</c:v>
                </c:pt>
                <c:pt idx="2446">
                  <c:v>-6.8999999999999997E-4</c:v>
                </c:pt>
                <c:pt idx="2447">
                  <c:v>-7.6599999999999997E-4</c:v>
                </c:pt>
                <c:pt idx="2448">
                  <c:v>-7.9000000000000001E-4</c:v>
                </c:pt>
                <c:pt idx="2449">
                  <c:v>-8.52E-4</c:v>
                </c:pt>
                <c:pt idx="2450">
                  <c:v>-8.4999999999999995E-4</c:v>
                </c:pt>
                <c:pt idx="2451">
                  <c:v>-8.2299999999999995E-4</c:v>
                </c:pt>
                <c:pt idx="2452">
                  <c:v>-7.7300000000000003E-4</c:v>
                </c:pt>
                <c:pt idx="2453">
                  <c:v>-7.27E-4</c:v>
                </c:pt>
                <c:pt idx="2454">
                  <c:v>-7.6999999999999996E-4</c:v>
                </c:pt>
                <c:pt idx="2455">
                  <c:v>-6.9200000000000002E-4</c:v>
                </c:pt>
                <c:pt idx="2456">
                  <c:v>-5.7600000000000001E-4</c:v>
                </c:pt>
                <c:pt idx="2457">
                  <c:v>-5.22E-4</c:v>
                </c:pt>
                <c:pt idx="2458">
                  <c:v>-6.7900000000000002E-4</c:v>
                </c:pt>
                <c:pt idx="2459">
                  <c:v>-7.9799999999999999E-4</c:v>
                </c:pt>
                <c:pt idx="2460">
                  <c:v>-7.0200000000000004E-4</c:v>
                </c:pt>
                <c:pt idx="2461">
                  <c:v>-9.1E-4</c:v>
                </c:pt>
                <c:pt idx="2462">
                  <c:v>-1.237E-3</c:v>
                </c:pt>
                <c:pt idx="2463">
                  <c:v>-1.3630000000000001E-3</c:v>
                </c:pt>
                <c:pt idx="2464">
                  <c:v>-1.3159999999999999E-3</c:v>
                </c:pt>
                <c:pt idx="2465">
                  <c:v>-1.227E-3</c:v>
                </c:pt>
                <c:pt idx="2466">
                  <c:v>-1.1180000000000001E-3</c:v>
                </c:pt>
                <c:pt idx="2467">
                  <c:v>-9.990000000000001E-4</c:v>
                </c:pt>
                <c:pt idx="2468">
                  <c:v>-8.5800000000000004E-4</c:v>
                </c:pt>
                <c:pt idx="2469">
                  <c:v>-9.7199999999999999E-4</c:v>
                </c:pt>
                <c:pt idx="2470">
                  <c:v>-9.77E-4</c:v>
                </c:pt>
                <c:pt idx="2471">
                  <c:v>-9.2100000000000005E-4</c:v>
                </c:pt>
                <c:pt idx="2472">
                  <c:v>-7.8899999999999999E-4</c:v>
                </c:pt>
                <c:pt idx="2473">
                  <c:v>-8.0800000000000002E-4</c:v>
                </c:pt>
                <c:pt idx="2474">
                  <c:v>-8.43E-4</c:v>
                </c:pt>
                <c:pt idx="2475">
                  <c:v>-8.6700000000000004E-4</c:v>
                </c:pt>
                <c:pt idx="2476">
                  <c:v>-9.1299999999999997E-4</c:v>
                </c:pt>
                <c:pt idx="2477">
                  <c:v>-8.7399999999999999E-4</c:v>
                </c:pt>
                <c:pt idx="2478">
                  <c:v>-8.03E-4</c:v>
                </c:pt>
                <c:pt idx="2479">
                  <c:v>-7.9799999999999999E-4</c:v>
                </c:pt>
                <c:pt idx="2480">
                  <c:v>-8.25E-4</c:v>
                </c:pt>
                <c:pt idx="2481">
                  <c:v>-8.5599999999999999E-4</c:v>
                </c:pt>
                <c:pt idx="2482">
                  <c:v>-7.7700000000000002E-4</c:v>
                </c:pt>
                <c:pt idx="2483">
                  <c:v>-7.3499999999999998E-4</c:v>
                </c:pt>
                <c:pt idx="2484">
                  <c:v>-7.8200000000000003E-4</c:v>
                </c:pt>
                <c:pt idx="2485">
                  <c:v>-9.2100000000000005E-4</c:v>
                </c:pt>
                <c:pt idx="2486">
                  <c:v>-8.9599999999999999E-4</c:v>
                </c:pt>
                <c:pt idx="2487">
                  <c:v>-7.3499999999999998E-4</c:v>
                </c:pt>
                <c:pt idx="2488">
                  <c:v>-6.7699999999999998E-4</c:v>
                </c:pt>
                <c:pt idx="2489">
                  <c:v>-8.1999999999999998E-4</c:v>
                </c:pt>
                <c:pt idx="2490">
                  <c:v>-8.6700000000000004E-4</c:v>
                </c:pt>
                <c:pt idx="2491">
                  <c:v>-8.7200000000000005E-4</c:v>
                </c:pt>
                <c:pt idx="2492">
                  <c:v>-9.01E-4</c:v>
                </c:pt>
                <c:pt idx="2493">
                  <c:v>-7.94E-4</c:v>
                </c:pt>
                <c:pt idx="2494">
                  <c:v>-8.1099999999999998E-4</c:v>
                </c:pt>
                <c:pt idx="2495">
                  <c:v>-7.9699999999999997E-4</c:v>
                </c:pt>
                <c:pt idx="2496">
                  <c:v>-7.7700000000000002E-4</c:v>
                </c:pt>
                <c:pt idx="2497">
                  <c:v>-8.6300000000000005E-4</c:v>
                </c:pt>
                <c:pt idx="2498">
                  <c:v>-9.9700000000000006E-4</c:v>
                </c:pt>
                <c:pt idx="2499">
                  <c:v>-8.5899999999999995E-4</c:v>
                </c:pt>
                <c:pt idx="2500">
                  <c:v>-8.5099999999999998E-4</c:v>
                </c:pt>
                <c:pt idx="2501">
                  <c:v>-8.52E-4</c:v>
                </c:pt>
                <c:pt idx="2502">
                  <c:v>-1.011E-3</c:v>
                </c:pt>
                <c:pt idx="2503">
                  <c:v>-9.9099999999999991E-4</c:v>
                </c:pt>
                <c:pt idx="2504">
                  <c:v>-1E-3</c:v>
                </c:pt>
                <c:pt idx="2505">
                  <c:v>-9.1600000000000004E-4</c:v>
                </c:pt>
                <c:pt idx="2506">
                  <c:v>-7.8799999999999996E-4</c:v>
                </c:pt>
                <c:pt idx="2507">
                  <c:v>-6.2500000000000001E-4</c:v>
                </c:pt>
                <c:pt idx="2508">
                  <c:v>-5.7399999999999997E-4</c:v>
                </c:pt>
                <c:pt idx="2509">
                  <c:v>-7.1599999999999995E-4</c:v>
                </c:pt>
                <c:pt idx="2510">
                  <c:v>-8.0599999999999997E-4</c:v>
                </c:pt>
                <c:pt idx="2511">
                  <c:v>-8.6799999999999996E-4</c:v>
                </c:pt>
                <c:pt idx="2512">
                  <c:v>-8.4500000000000005E-4</c:v>
                </c:pt>
                <c:pt idx="2513">
                  <c:v>-6.9700000000000003E-4</c:v>
                </c:pt>
                <c:pt idx="2514">
                  <c:v>-5.8900000000000001E-4</c:v>
                </c:pt>
                <c:pt idx="2515">
                  <c:v>-6.3400000000000001E-4</c:v>
                </c:pt>
                <c:pt idx="2516">
                  <c:v>-5.9400000000000002E-4</c:v>
                </c:pt>
                <c:pt idx="2517">
                  <c:v>-5.7300000000000005E-4</c:v>
                </c:pt>
                <c:pt idx="2518">
                  <c:v>-5.6700000000000001E-4</c:v>
                </c:pt>
                <c:pt idx="2519">
                  <c:v>-8.3500000000000002E-4</c:v>
                </c:pt>
                <c:pt idx="2520">
                  <c:v>-8.3299999999999997E-4</c:v>
                </c:pt>
                <c:pt idx="2521">
                  <c:v>-8.0000000000000004E-4</c:v>
                </c:pt>
                <c:pt idx="2522">
                  <c:v>-7.5000000000000002E-4</c:v>
                </c:pt>
                <c:pt idx="2523">
                  <c:v>-6.5399999999999996E-4</c:v>
                </c:pt>
                <c:pt idx="2524">
                  <c:v>-5.5999999999999995E-4</c:v>
                </c:pt>
                <c:pt idx="2525">
                  <c:v>-5.5099999999999995E-4</c:v>
                </c:pt>
                <c:pt idx="2526">
                  <c:v>-6.8800000000000003E-4</c:v>
                </c:pt>
                <c:pt idx="2527">
                  <c:v>-7.6499999999999995E-4</c:v>
                </c:pt>
                <c:pt idx="2528">
                  <c:v>-7.4399999999999998E-4</c:v>
                </c:pt>
                <c:pt idx="2529">
                  <c:v>-6.4400000000000004E-4</c:v>
                </c:pt>
                <c:pt idx="2530">
                  <c:v>-6.2600000000000004E-4</c:v>
                </c:pt>
                <c:pt idx="2531">
                  <c:v>-6.0099999999999997E-4</c:v>
                </c:pt>
                <c:pt idx="2532">
                  <c:v>-5.5699999999999999E-4</c:v>
                </c:pt>
                <c:pt idx="2533">
                  <c:v>-6.9499999999999998E-4</c:v>
                </c:pt>
                <c:pt idx="2534">
                  <c:v>-7.7899999999999996E-4</c:v>
                </c:pt>
                <c:pt idx="2535">
                  <c:v>-7.3499999999999998E-4</c:v>
                </c:pt>
                <c:pt idx="2536">
                  <c:v>-6.3699999999999998E-4</c:v>
                </c:pt>
                <c:pt idx="2537">
                  <c:v>-6.3299999999999999E-4</c:v>
                </c:pt>
                <c:pt idx="2538">
                  <c:v>-8.5499999999999997E-4</c:v>
                </c:pt>
                <c:pt idx="2539">
                  <c:v>-1.073E-3</c:v>
                </c:pt>
                <c:pt idx="2540">
                  <c:v>-1.201E-3</c:v>
                </c:pt>
                <c:pt idx="2541">
                  <c:v>-1.1839999999999999E-3</c:v>
                </c:pt>
                <c:pt idx="2542">
                  <c:v>-1.065E-3</c:v>
                </c:pt>
                <c:pt idx="2543">
                  <c:v>-8.9999999999999998E-4</c:v>
                </c:pt>
                <c:pt idx="2544">
                  <c:v>-8.43E-4</c:v>
                </c:pt>
                <c:pt idx="2545">
                  <c:v>-9.7199999999999999E-4</c:v>
                </c:pt>
                <c:pt idx="2546">
                  <c:v>-1.108E-3</c:v>
                </c:pt>
                <c:pt idx="2547">
                  <c:v>-1.2099999999999999E-3</c:v>
                </c:pt>
                <c:pt idx="2548">
                  <c:v>-1.3079999999999999E-3</c:v>
                </c:pt>
                <c:pt idx="2549">
                  <c:v>-1.1670000000000001E-3</c:v>
                </c:pt>
                <c:pt idx="2550">
                  <c:v>-1.034E-3</c:v>
                </c:pt>
                <c:pt idx="2551">
                  <c:v>-9.5399999999999999E-4</c:v>
                </c:pt>
                <c:pt idx="2552">
                  <c:v>-8.8400000000000002E-4</c:v>
                </c:pt>
                <c:pt idx="2553">
                  <c:v>-8.7900000000000001E-4</c:v>
                </c:pt>
                <c:pt idx="2554">
                  <c:v>-9.1100000000000003E-4</c:v>
                </c:pt>
                <c:pt idx="2555">
                  <c:v>-8.8500000000000004E-4</c:v>
                </c:pt>
                <c:pt idx="2556">
                  <c:v>-7.4399999999999998E-4</c:v>
                </c:pt>
                <c:pt idx="2557">
                  <c:v>-7.6599999999999997E-4</c:v>
                </c:pt>
                <c:pt idx="2558">
                  <c:v>-8.5099999999999998E-4</c:v>
                </c:pt>
                <c:pt idx="2559">
                  <c:v>-8.92E-4</c:v>
                </c:pt>
                <c:pt idx="2560">
                  <c:v>-8.0999999999999996E-4</c:v>
                </c:pt>
                <c:pt idx="2561">
                  <c:v>-7.5600000000000005E-4</c:v>
                </c:pt>
                <c:pt idx="2562">
                  <c:v>-6.6100000000000002E-4</c:v>
                </c:pt>
                <c:pt idx="2563">
                  <c:v>-6.0700000000000001E-4</c:v>
                </c:pt>
                <c:pt idx="2564">
                  <c:v>-7.0600000000000003E-4</c:v>
                </c:pt>
                <c:pt idx="2565">
                  <c:v>-6.9200000000000002E-4</c:v>
                </c:pt>
                <c:pt idx="2566">
                  <c:v>-6.02E-4</c:v>
                </c:pt>
                <c:pt idx="2567">
                  <c:v>-5.2400000000000005E-4</c:v>
                </c:pt>
                <c:pt idx="2568">
                  <c:v>-4.7899999999999999E-4</c:v>
                </c:pt>
                <c:pt idx="2569">
                  <c:v>-5.0199999999999995E-4</c:v>
                </c:pt>
                <c:pt idx="2570">
                  <c:v>-5.6400000000000005E-4</c:v>
                </c:pt>
                <c:pt idx="2571">
                  <c:v>-5.1800000000000001E-4</c:v>
                </c:pt>
                <c:pt idx="2572">
                  <c:v>-4.2900000000000002E-4</c:v>
                </c:pt>
                <c:pt idx="2573">
                  <c:v>-3.0600000000000001E-4</c:v>
                </c:pt>
                <c:pt idx="2574">
                  <c:v>-3.5399999999999999E-4</c:v>
                </c:pt>
                <c:pt idx="2575">
                  <c:v>-4.3899999999999999E-4</c:v>
                </c:pt>
                <c:pt idx="2576">
                  <c:v>-5.44E-4</c:v>
                </c:pt>
                <c:pt idx="2577">
                  <c:v>-4.3399999999999998E-4</c:v>
                </c:pt>
                <c:pt idx="2578">
                  <c:v>-4.5899999999999999E-4</c:v>
                </c:pt>
                <c:pt idx="2579">
                  <c:v>-4.4000000000000002E-4</c:v>
                </c:pt>
                <c:pt idx="2580">
                  <c:v>-4.2099999999999999E-4</c:v>
                </c:pt>
                <c:pt idx="2581">
                  <c:v>-3.1700000000000001E-4</c:v>
                </c:pt>
                <c:pt idx="2582">
                  <c:v>-3.1500000000000001E-4</c:v>
                </c:pt>
                <c:pt idx="2583">
                  <c:v>-2.2599999999999999E-4</c:v>
                </c:pt>
                <c:pt idx="2584">
                  <c:v>-1.95E-4</c:v>
                </c:pt>
                <c:pt idx="2585">
                  <c:v>-2.8699999999999998E-4</c:v>
                </c:pt>
                <c:pt idx="2586">
                  <c:v>-3.8900000000000002E-4</c:v>
                </c:pt>
                <c:pt idx="2587">
                  <c:v>-1.8799999999999999E-4</c:v>
                </c:pt>
                <c:pt idx="2588">
                  <c:v>-8.0000000000000007E-5</c:v>
                </c:pt>
                <c:pt idx="2589">
                  <c:v>-4.3000000000000002E-5</c:v>
                </c:pt>
                <c:pt idx="2590">
                  <c:v>-9.6000000000000002E-5</c:v>
                </c:pt>
                <c:pt idx="2591">
                  <c:v>-2.7599999999999999E-4</c:v>
                </c:pt>
                <c:pt idx="2592">
                  <c:v>-3.2899999999999997E-4</c:v>
                </c:pt>
                <c:pt idx="2593">
                  <c:v>-2.6499999999999999E-4</c:v>
                </c:pt>
                <c:pt idx="2594">
                  <c:v>-5.8999999999999998E-5</c:v>
                </c:pt>
                <c:pt idx="2595">
                  <c:v>-8.2999999999999998E-5</c:v>
                </c:pt>
                <c:pt idx="2596">
                  <c:v>-9.3999999999999994E-5</c:v>
                </c:pt>
                <c:pt idx="2597">
                  <c:v>-1.08E-4</c:v>
                </c:pt>
                <c:pt idx="2598">
                  <c:v>-1.3100000000000001E-4</c:v>
                </c:pt>
                <c:pt idx="2599">
                  <c:v>4.5000000000000003E-5</c:v>
                </c:pt>
                <c:pt idx="2600">
                  <c:v>1.73E-4</c:v>
                </c:pt>
                <c:pt idx="2601">
                  <c:v>1.84E-4</c:v>
                </c:pt>
                <c:pt idx="2602">
                  <c:v>1.8200000000000001E-4</c:v>
                </c:pt>
                <c:pt idx="2603">
                  <c:v>2.1499999999999999E-4</c:v>
                </c:pt>
                <c:pt idx="2604">
                  <c:v>2.7799999999999998E-4</c:v>
                </c:pt>
                <c:pt idx="2605">
                  <c:v>3.79E-4</c:v>
                </c:pt>
                <c:pt idx="2606">
                  <c:v>3.9599999999999998E-4</c:v>
                </c:pt>
                <c:pt idx="2607">
                  <c:v>3.6400000000000001E-4</c:v>
                </c:pt>
                <c:pt idx="2608">
                  <c:v>3.6200000000000002E-4</c:v>
                </c:pt>
                <c:pt idx="2609">
                  <c:v>3.4200000000000002E-4</c:v>
                </c:pt>
                <c:pt idx="2610">
                  <c:v>3.6999999999999999E-4</c:v>
                </c:pt>
                <c:pt idx="2611">
                  <c:v>4.08E-4</c:v>
                </c:pt>
                <c:pt idx="2612">
                  <c:v>3.7100000000000002E-4</c:v>
                </c:pt>
                <c:pt idx="2613">
                  <c:v>4.3600000000000003E-4</c:v>
                </c:pt>
                <c:pt idx="2614">
                  <c:v>4.9600000000000002E-4</c:v>
                </c:pt>
                <c:pt idx="2615">
                  <c:v>5.7200000000000003E-4</c:v>
                </c:pt>
                <c:pt idx="2616">
                  <c:v>5.9699999999999998E-4</c:v>
                </c:pt>
                <c:pt idx="2617">
                  <c:v>6.4599999999999998E-4</c:v>
                </c:pt>
                <c:pt idx="2618">
                  <c:v>6.96E-4</c:v>
                </c:pt>
                <c:pt idx="2619">
                  <c:v>7.8200000000000003E-4</c:v>
                </c:pt>
                <c:pt idx="2620">
                  <c:v>7.6800000000000002E-4</c:v>
                </c:pt>
                <c:pt idx="2621">
                  <c:v>8.7500000000000002E-4</c:v>
                </c:pt>
                <c:pt idx="2622">
                  <c:v>9.2599999999999996E-4</c:v>
                </c:pt>
                <c:pt idx="2623">
                  <c:v>9.7199999999999999E-4</c:v>
                </c:pt>
                <c:pt idx="2624">
                  <c:v>9.9599999999999992E-4</c:v>
                </c:pt>
                <c:pt idx="2625">
                  <c:v>9.1E-4</c:v>
                </c:pt>
                <c:pt idx="2626">
                  <c:v>9.7999999999999997E-4</c:v>
                </c:pt>
                <c:pt idx="2627">
                  <c:v>1.0349999999999999E-3</c:v>
                </c:pt>
                <c:pt idx="2628">
                  <c:v>1.023E-3</c:v>
                </c:pt>
                <c:pt idx="2629">
                  <c:v>1.0269999999999999E-3</c:v>
                </c:pt>
                <c:pt idx="2630">
                  <c:v>9.3599999999999998E-4</c:v>
                </c:pt>
                <c:pt idx="2631">
                  <c:v>1.0820000000000001E-3</c:v>
                </c:pt>
                <c:pt idx="2632">
                  <c:v>1.323E-3</c:v>
                </c:pt>
                <c:pt idx="2633">
                  <c:v>1.382E-3</c:v>
                </c:pt>
                <c:pt idx="2634">
                  <c:v>1.3079999999999999E-3</c:v>
                </c:pt>
                <c:pt idx="2635">
                  <c:v>1.3439999999999999E-3</c:v>
                </c:pt>
                <c:pt idx="2636">
                  <c:v>1.554E-3</c:v>
                </c:pt>
                <c:pt idx="2637">
                  <c:v>1.5299999999999999E-3</c:v>
                </c:pt>
                <c:pt idx="2638">
                  <c:v>1.3829999999999999E-3</c:v>
                </c:pt>
                <c:pt idx="2639">
                  <c:v>1.235E-3</c:v>
                </c:pt>
                <c:pt idx="2640">
                  <c:v>1.302E-3</c:v>
                </c:pt>
                <c:pt idx="2641">
                  <c:v>1.4319999999999999E-3</c:v>
                </c:pt>
                <c:pt idx="2642">
                  <c:v>1.722E-3</c:v>
                </c:pt>
                <c:pt idx="2643">
                  <c:v>1.7329999999999999E-3</c:v>
                </c:pt>
                <c:pt idx="2644">
                  <c:v>1.586E-3</c:v>
                </c:pt>
                <c:pt idx="2645">
                  <c:v>1.4480000000000001E-3</c:v>
                </c:pt>
                <c:pt idx="2646">
                  <c:v>1.5889999999999999E-3</c:v>
                </c:pt>
                <c:pt idx="2647">
                  <c:v>1.8029999999999999E-3</c:v>
                </c:pt>
                <c:pt idx="2648">
                  <c:v>1.9419999999999999E-3</c:v>
                </c:pt>
                <c:pt idx="2649">
                  <c:v>2.019E-3</c:v>
                </c:pt>
                <c:pt idx="2650">
                  <c:v>2.0690000000000001E-3</c:v>
                </c:pt>
                <c:pt idx="2651">
                  <c:v>2.1770000000000001E-3</c:v>
                </c:pt>
                <c:pt idx="2652">
                  <c:v>2.284E-3</c:v>
                </c:pt>
                <c:pt idx="2653">
                  <c:v>2.4420000000000002E-3</c:v>
                </c:pt>
                <c:pt idx="2654">
                  <c:v>2.457E-3</c:v>
                </c:pt>
                <c:pt idx="2655">
                  <c:v>2.3349999999999998E-3</c:v>
                </c:pt>
                <c:pt idx="2656">
                  <c:v>2.362E-3</c:v>
                </c:pt>
                <c:pt idx="2657">
                  <c:v>2.343E-3</c:v>
                </c:pt>
                <c:pt idx="2658">
                  <c:v>2.5490000000000001E-3</c:v>
                </c:pt>
                <c:pt idx="2659">
                  <c:v>2.673E-3</c:v>
                </c:pt>
                <c:pt idx="2660">
                  <c:v>2.6359999999999999E-3</c:v>
                </c:pt>
                <c:pt idx="2661">
                  <c:v>2.6670000000000001E-3</c:v>
                </c:pt>
                <c:pt idx="2662">
                  <c:v>2.6779999999999998E-3</c:v>
                </c:pt>
                <c:pt idx="2663">
                  <c:v>2.872E-3</c:v>
                </c:pt>
                <c:pt idx="2664">
                  <c:v>2.9740000000000001E-3</c:v>
                </c:pt>
                <c:pt idx="2665">
                  <c:v>3.032E-3</c:v>
                </c:pt>
                <c:pt idx="2666">
                  <c:v>2.996E-3</c:v>
                </c:pt>
                <c:pt idx="2667">
                  <c:v>3.1640000000000001E-3</c:v>
                </c:pt>
                <c:pt idx="2668">
                  <c:v>3.4770000000000001E-3</c:v>
                </c:pt>
                <c:pt idx="2669">
                  <c:v>3.6970000000000002E-3</c:v>
                </c:pt>
                <c:pt idx="2670">
                  <c:v>3.6610000000000002E-3</c:v>
                </c:pt>
                <c:pt idx="2671">
                  <c:v>3.7169999999999998E-3</c:v>
                </c:pt>
                <c:pt idx="2672">
                  <c:v>3.9459999999999999E-3</c:v>
                </c:pt>
                <c:pt idx="2673">
                  <c:v>4.1099999999999999E-3</c:v>
                </c:pt>
                <c:pt idx="2674">
                  <c:v>4.2950000000000002E-3</c:v>
                </c:pt>
                <c:pt idx="2675">
                  <c:v>4.3140000000000001E-3</c:v>
                </c:pt>
                <c:pt idx="2676">
                  <c:v>4.2259999999999997E-3</c:v>
                </c:pt>
                <c:pt idx="2677">
                  <c:v>4.3200000000000001E-3</c:v>
                </c:pt>
                <c:pt idx="2678">
                  <c:v>4.457E-3</c:v>
                </c:pt>
                <c:pt idx="2679">
                  <c:v>4.5970000000000004E-3</c:v>
                </c:pt>
                <c:pt idx="2680">
                  <c:v>4.7460000000000002E-3</c:v>
                </c:pt>
                <c:pt idx="2681">
                  <c:v>4.8849999999999996E-3</c:v>
                </c:pt>
                <c:pt idx="2682">
                  <c:v>4.9610000000000001E-3</c:v>
                </c:pt>
                <c:pt idx="2683">
                  <c:v>5.0220000000000004E-3</c:v>
                </c:pt>
                <c:pt idx="2684">
                  <c:v>5.1489999999999999E-3</c:v>
                </c:pt>
                <c:pt idx="2685">
                  <c:v>5.3379999999999999E-3</c:v>
                </c:pt>
                <c:pt idx="2686">
                  <c:v>5.6220000000000003E-3</c:v>
                </c:pt>
                <c:pt idx="2687">
                  <c:v>5.8989999999999997E-3</c:v>
                </c:pt>
                <c:pt idx="2688">
                  <c:v>6.2040000000000003E-3</c:v>
                </c:pt>
                <c:pt idx="2689">
                  <c:v>6.3509999999999999E-3</c:v>
                </c:pt>
                <c:pt idx="2690">
                  <c:v>6.3829999999999998E-3</c:v>
                </c:pt>
                <c:pt idx="2691">
                  <c:v>6.4970000000000002E-3</c:v>
                </c:pt>
                <c:pt idx="2692">
                  <c:v>6.4000000000000003E-3</c:v>
                </c:pt>
                <c:pt idx="2693">
                  <c:v>6.6E-3</c:v>
                </c:pt>
                <c:pt idx="2694">
                  <c:v>6.9199999999999999E-3</c:v>
                </c:pt>
                <c:pt idx="2695">
                  <c:v>7.0239999999999999E-3</c:v>
                </c:pt>
                <c:pt idx="2696">
                  <c:v>7.1469999999999997E-3</c:v>
                </c:pt>
                <c:pt idx="2697">
                  <c:v>7.424E-3</c:v>
                </c:pt>
                <c:pt idx="2698">
                  <c:v>7.6099999999999996E-3</c:v>
                </c:pt>
                <c:pt idx="2699">
                  <c:v>7.5709999999999996E-3</c:v>
                </c:pt>
                <c:pt idx="2700">
                  <c:v>7.6059999999999999E-3</c:v>
                </c:pt>
                <c:pt idx="2701">
                  <c:v>7.8910000000000004E-3</c:v>
                </c:pt>
                <c:pt idx="2702">
                  <c:v>8.1670000000000006E-3</c:v>
                </c:pt>
                <c:pt idx="2703">
                  <c:v>8.3099999999999997E-3</c:v>
                </c:pt>
                <c:pt idx="2704">
                  <c:v>8.5240000000000003E-3</c:v>
                </c:pt>
                <c:pt idx="2705">
                  <c:v>8.6479999999999994E-3</c:v>
                </c:pt>
                <c:pt idx="2706">
                  <c:v>8.7980000000000003E-3</c:v>
                </c:pt>
                <c:pt idx="2707">
                  <c:v>8.7139999999999995E-3</c:v>
                </c:pt>
                <c:pt idx="2708">
                  <c:v>8.5269999999999999E-3</c:v>
                </c:pt>
                <c:pt idx="2709">
                  <c:v>8.6529999999999992E-3</c:v>
                </c:pt>
                <c:pt idx="2710">
                  <c:v>8.9599999999999992E-3</c:v>
                </c:pt>
                <c:pt idx="2711">
                  <c:v>9.1669999999999998E-3</c:v>
                </c:pt>
                <c:pt idx="2712">
                  <c:v>9.4479999999999998E-3</c:v>
                </c:pt>
                <c:pt idx="2713">
                  <c:v>9.6880000000000004E-3</c:v>
                </c:pt>
                <c:pt idx="2714">
                  <c:v>9.8420000000000001E-3</c:v>
                </c:pt>
                <c:pt idx="2715">
                  <c:v>9.9469999999999992E-3</c:v>
                </c:pt>
                <c:pt idx="2716">
                  <c:v>1.0071E-2</c:v>
                </c:pt>
                <c:pt idx="2717">
                  <c:v>1.0224E-2</c:v>
                </c:pt>
                <c:pt idx="2718">
                  <c:v>1.0459E-2</c:v>
                </c:pt>
                <c:pt idx="2719">
                  <c:v>1.0602E-2</c:v>
                </c:pt>
                <c:pt idx="2720">
                  <c:v>1.0666E-2</c:v>
                </c:pt>
                <c:pt idx="2721">
                  <c:v>1.0827E-2</c:v>
                </c:pt>
                <c:pt idx="2722">
                  <c:v>1.1067E-2</c:v>
                </c:pt>
                <c:pt idx="2723">
                  <c:v>1.1396E-2</c:v>
                </c:pt>
                <c:pt idx="2724">
                  <c:v>1.1488999999999999E-2</c:v>
                </c:pt>
                <c:pt idx="2725">
                  <c:v>1.1495E-2</c:v>
                </c:pt>
                <c:pt idx="2726">
                  <c:v>1.1552E-2</c:v>
                </c:pt>
                <c:pt idx="2727">
                  <c:v>1.1668E-2</c:v>
                </c:pt>
                <c:pt idx="2728">
                  <c:v>1.1858E-2</c:v>
                </c:pt>
                <c:pt idx="2729">
                  <c:v>1.2061000000000001E-2</c:v>
                </c:pt>
                <c:pt idx="2730">
                  <c:v>1.2123E-2</c:v>
                </c:pt>
                <c:pt idx="2731">
                  <c:v>1.2135E-2</c:v>
                </c:pt>
                <c:pt idx="2732">
                  <c:v>1.2425E-2</c:v>
                </c:pt>
                <c:pt idx="2733">
                  <c:v>1.2586999999999999E-2</c:v>
                </c:pt>
                <c:pt idx="2734">
                  <c:v>1.2564000000000001E-2</c:v>
                </c:pt>
                <c:pt idx="2735">
                  <c:v>1.2715000000000001E-2</c:v>
                </c:pt>
                <c:pt idx="2736">
                  <c:v>1.294E-2</c:v>
                </c:pt>
                <c:pt idx="2737">
                  <c:v>1.2997E-2</c:v>
                </c:pt>
                <c:pt idx="2738">
                  <c:v>1.3178E-2</c:v>
                </c:pt>
                <c:pt idx="2739">
                  <c:v>1.3407000000000001E-2</c:v>
                </c:pt>
                <c:pt idx="2740">
                  <c:v>1.3502E-2</c:v>
                </c:pt>
                <c:pt idx="2741">
                  <c:v>1.3504E-2</c:v>
                </c:pt>
                <c:pt idx="2742">
                  <c:v>1.3514999999999999E-2</c:v>
                </c:pt>
                <c:pt idx="2743">
                  <c:v>1.3580999999999999E-2</c:v>
                </c:pt>
                <c:pt idx="2744">
                  <c:v>1.3688000000000001E-2</c:v>
                </c:pt>
                <c:pt idx="2745">
                  <c:v>1.3844E-2</c:v>
                </c:pt>
                <c:pt idx="2746">
                  <c:v>1.3965999999999999E-2</c:v>
                </c:pt>
                <c:pt idx="2747">
                  <c:v>1.4111E-2</c:v>
                </c:pt>
                <c:pt idx="2748">
                  <c:v>1.4267E-2</c:v>
                </c:pt>
                <c:pt idx="2749">
                  <c:v>1.4347E-2</c:v>
                </c:pt>
                <c:pt idx="2750">
                  <c:v>1.4319E-2</c:v>
                </c:pt>
                <c:pt idx="2751">
                  <c:v>1.4291E-2</c:v>
                </c:pt>
                <c:pt idx="2752">
                  <c:v>1.4193000000000001E-2</c:v>
                </c:pt>
                <c:pt idx="2753">
                  <c:v>1.4045E-2</c:v>
                </c:pt>
                <c:pt idx="2754">
                  <c:v>1.4175999999999999E-2</c:v>
                </c:pt>
                <c:pt idx="2755">
                  <c:v>1.4286E-2</c:v>
                </c:pt>
                <c:pt idx="2756">
                  <c:v>1.4205000000000001E-2</c:v>
                </c:pt>
                <c:pt idx="2757">
                  <c:v>1.4217E-2</c:v>
                </c:pt>
                <c:pt idx="2758">
                  <c:v>1.4295E-2</c:v>
                </c:pt>
                <c:pt idx="2759">
                  <c:v>1.4421E-2</c:v>
                </c:pt>
                <c:pt idx="2760">
                  <c:v>1.4583E-2</c:v>
                </c:pt>
                <c:pt idx="2761">
                  <c:v>1.4657999999999999E-2</c:v>
                </c:pt>
                <c:pt idx="2762">
                  <c:v>1.4487999999999999E-2</c:v>
                </c:pt>
                <c:pt idx="2763">
                  <c:v>1.4371E-2</c:v>
                </c:pt>
                <c:pt idx="2764">
                  <c:v>1.4468999999999999E-2</c:v>
                </c:pt>
                <c:pt idx="2765">
                  <c:v>1.4494999999999999E-2</c:v>
                </c:pt>
                <c:pt idx="2766">
                  <c:v>1.4389000000000001E-2</c:v>
                </c:pt>
                <c:pt idx="2767">
                  <c:v>1.4257000000000001E-2</c:v>
                </c:pt>
                <c:pt idx="2768">
                  <c:v>1.4322E-2</c:v>
                </c:pt>
                <c:pt idx="2769">
                  <c:v>1.4383999999999999E-2</c:v>
                </c:pt>
                <c:pt idx="2770">
                  <c:v>1.4376999999999999E-2</c:v>
                </c:pt>
                <c:pt idx="2771">
                  <c:v>1.438E-2</c:v>
                </c:pt>
                <c:pt idx="2772">
                  <c:v>1.4364999999999999E-2</c:v>
                </c:pt>
                <c:pt idx="2773">
                  <c:v>1.4404999999999999E-2</c:v>
                </c:pt>
                <c:pt idx="2774">
                  <c:v>1.4238000000000001E-2</c:v>
                </c:pt>
                <c:pt idx="2775">
                  <c:v>1.4119E-2</c:v>
                </c:pt>
                <c:pt idx="2776">
                  <c:v>1.4128999999999999E-2</c:v>
                </c:pt>
                <c:pt idx="2777">
                  <c:v>1.4200000000000001E-2</c:v>
                </c:pt>
                <c:pt idx="2778">
                  <c:v>1.4311000000000001E-2</c:v>
                </c:pt>
                <c:pt idx="2779">
                  <c:v>1.4267999999999999E-2</c:v>
                </c:pt>
                <c:pt idx="2780">
                  <c:v>1.4193000000000001E-2</c:v>
                </c:pt>
                <c:pt idx="2781">
                  <c:v>1.413E-2</c:v>
                </c:pt>
                <c:pt idx="2782">
                  <c:v>1.3965E-2</c:v>
                </c:pt>
                <c:pt idx="2783">
                  <c:v>1.3908999999999999E-2</c:v>
                </c:pt>
                <c:pt idx="2784">
                  <c:v>1.3884000000000001E-2</c:v>
                </c:pt>
                <c:pt idx="2785">
                  <c:v>1.3852E-2</c:v>
                </c:pt>
                <c:pt idx="2786">
                  <c:v>1.3828999999999999E-2</c:v>
                </c:pt>
                <c:pt idx="2787">
                  <c:v>1.3863E-2</c:v>
                </c:pt>
                <c:pt idx="2788">
                  <c:v>1.3906999999999999E-2</c:v>
                </c:pt>
                <c:pt idx="2789">
                  <c:v>1.3827000000000001E-2</c:v>
                </c:pt>
                <c:pt idx="2790">
                  <c:v>1.3781E-2</c:v>
                </c:pt>
                <c:pt idx="2791">
                  <c:v>1.3617000000000001E-2</c:v>
                </c:pt>
                <c:pt idx="2792">
                  <c:v>1.349E-2</c:v>
                </c:pt>
                <c:pt idx="2793">
                  <c:v>1.3448999999999999E-2</c:v>
                </c:pt>
                <c:pt idx="2794">
                  <c:v>1.3428000000000001E-2</c:v>
                </c:pt>
                <c:pt idx="2795">
                  <c:v>1.3372E-2</c:v>
                </c:pt>
                <c:pt idx="2796">
                  <c:v>1.3406E-2</c:v>
                </c:pt>
                <c:pt idx="2797">
                  <c:v>1.3383000000000001E-2</c:v>
                </c:pt>
                <c:pt idx="2798">
                  <c:v>1.3408E-2</c:v>
                </c:pt>
                <c:pt idx="2799">
                  <c:v>1.3362000000000001E-2</c:v>
                </c:pt>
                <c:pt idx="2800">
                  <c:v>1.3273E-2</c:v>
                </c:pt>
                <c:pt idx="2801">
                  <c:v>1.3058E-2</c:v>
                </c:pt>
                <c:pt idx="2802">
                  <c:v>1.3082999999999999E-2</c:v>
                </c:pt>
                <c:pt idx="2803">
                  <c:v>1.3103E-2</c:v>
                </c:pt>
                <c:pt idx="2804">
                  <c:v>1.295E-2</c:v>
                </c:pt>
                <c:pt idx="2805">
                  <c:v>1.278E-2</c:v>
                </c:pt>
                <c:pt idx="2806">
                  <c:v>1.2815999999999999E-2</c:v>
                </c:pt>
                <c:pt idx="2807">
                  <c:v>1.2841E-2</c:v>
                </c:pt>
                <c:pt idx="2808">
                  <c:v>1.2815E-2</c:v>
                </c:pt>
                <c:pt idx="2809">
                  <c:v>1.2814000000000001E-2</c:v>
                </c:pt>
                <c:pt idx="2810">
                  <c:v>1.2869999999999999E-2</c:v>
                </c:pt>
                <c:pt idx="2811">
                  <c:v>1.2806E-2</c:v>
                </c:pt>
                <c:pt idx="2812">
                  <c:v>1.2754E-2</c:v>
                </c:pt>
                <c:pt idx="2813">
                  <c:v>1.2599000000000001E-2</c:v>
                </c:pt>
                <c:pt idx="2814">
                  <c:v>1.2354E-2</c:v>
                </c:pt>
                <c:pt idx="2815">
                  <c:v>1.2307999999999999E-2</c:v>
                </c:pt>
                <c:pt idx="2816">
                  <c:v>1.2257000000000001E-2</c:v>
                </c:pt>
                <c:pt idx="2817">
                  <c:v>1.2259000000000001E-2</c:v>
                </c:pt>
                <c:pt idx="2818">
                  <c:v>1.2252000000000001E-2</c:v>
                </c:pt>
                <c:pt idx="2819">
                  <c:v>1.2184E-2</c:v>
                </c:pt>
                <c:pt idx="2820">
                  <c:v>1.2016000000000001E-2</c:v>
                </c:pt>
                <c:pt idx="2821">
                  <c:v>1.2004000000000001E-2</c:v>
                </c:pt>
                <c:pt idx="2822">
                  <c:v>1.2022E-2</c:v>
                </c:pt>
                <c:pt idx="2823">
                  <c:v>1.2019999999999999E-2</c:v>
                </c:pt>
                <c:pt idx="2824">
                  <c:v>1.1804E-2</c:v>
                </c:pt>
                <c:pt idx="2825">
                  <c:v>1.1632E-2</c:v>
                </c:pt>
                <c:pt idx="2826">
                  <c:v>1.1560000000000001E-2</c:v>
                </c:pt>
                <c:pt idx="2827">
                  <c:v>1.1558000000000001E-2</c:v>
                </c:pt>
                <c:pt idx="2828">
                  <c:v>1.1646E-2</c:v>
                </c:pt>
                <c:pt idx="2829">
                  <c:v>1.1775000000000001E-2</c:v>
                </c:pt>
                <c:pt idx="2830">
                  <c:v>1.1811E-2</c:v>
                </c:pt>
                <c:pt idx="2831">
                  <c:v>1.1747E-2</c:v>
                </c:pt>
                <c:pt idx="2832">
                  <c:v>1.1497E-2</c:v>
                </c:pt>
                <c:pt idx="2833">
                  <c:v>1.1601999999999999E-2</c:v>
                </c:pt>
                <c:pt idx="2834">
                  <c:v>1.1665999999999999E-2</c:v>
                </c:pt>
                <c:pt idx="2835">
                  <c:v>1.1757E-2</c:v>
                </c:pt>
                <c:pt idx="2836">
                  <c:v>1.1743E-2</c:v>
                </c:pt>
                <c:pt idx="2837">
                  <c:v>1.1603E-2</c:v>
                </c:pt>
                <c:pt idx="2838">
                  <c:v>1.1488E-2</c:v>
                </c:pt>
                <c:pt idx="2839">
                  <c:v>1.1594E-2</c:v>
                </c:pt>
                <c:pt idx="2840">
                  <c:v>1.1514999999999999E-2</c:v>
                </c:pt>
                <c:pt idx="2841">
                  <c:v>1.1396E-2</c:v>
                </c:pt>
                <c:pt idx="2842">
                  <c:v>1.1344E-2</c:v>
                </c:pt>
                <c:pt idx="2843">
                  <c:v>1.1315E-2</c:v>
                </c:pt>
                <c:pt idx="2844">
                  <c:v>1.1308E-2</c:v>
                </c:pt>
                <c:pt idx="2845">
                  <c:v>1.1145E-2</c:v>
                </c:pt>
                <c:pt idx="2846">
                  <c:v>1.1112E-2</c:v>
                </c:pt>
                <c:pt idx="2847">
                  <c:v>1.1087E-2</c:v>
                </c:pt>
                <c:pt idx="2848">
                  <c:v>1.1106E-2</c:v>
                </c:pt>
                <c:pt idx="2849">
                  <c:v>1.1088000000000001E-2</c:v>
                </c:pt>
                <c:pt idx="2850">
                  <c:v>1.1079E-2</c:v>
                </c:pt>
                <c:pt idx="2851">
                  <c:v>1.0968E-2</c:v>
                </c:pt>
                <c:pt idx="2852">
                  <c:v>1.0829E-2</c:v>
                </c:pt>
                <c:pt idx="2853">
                  <c:v>1.0742E-2</c:v>
                </c:pt>
                <c:pt idx="2854">
                  <c:v>1.0756999999999999E-2</c:v>
                </c:pt>
                <c:pt idx="2855">
                  <c:v>1.0900999999999999E-2</c:v>
                </c:pt>
                <c:pt idx="2856">
                  <c:v>1.0898E-2</c:v>
                </c:pt>
                <c:pt idx="2857">
                  <c:v>1.0893E-2</c:v>
                </c:pt>
                <c:pt idx="2858">
                  <c:v>1.0815999999999999E-2</c:v>
                </c:pt>
                <c:pt idx="2859">
                  <c:v>1.0749E-2</c:v>
                </c:pt>
                <c:pt idx="2860">
                  <c:v>1.0654E-2</c:v>
                </c:pt>
                <c:pt idx="2861">
                  <c:v>1.0657E-2</c:v>
                </c:pt>
                <c:pt idx="2862">
                  <c:v>1.0581E-2</c:v>
                </c:pt>
                <c:pt idx="2863">
                  <c:v>1.0522E-2</c:v>
                </c:pt>
                <c:pt idx="2864">
                  <c:v>1.0533000000000001E-2</c:v>
                </c:pt>
                <c:pt idx="2865">
                  <c:v>1.0552000000000001E-2</c:v>
                </c:pt>
                <c:pt idx="2866">
                  <c:v>1.0541999999999999E-2</c:v>
                </c:pt>
                <c:pt idx="2867">
                  <c:v>1.0512000000000001E-2</c:v>
                </c:pt>
                <c:pt idx="2868">
                  <c:v>1.0357E-2</c:v>
                </c:pt>
                <c:pt idx="2869">
                  <c:v>1.0238000000000001E-2</c:v>
                </c:pt>
                <c:pt idx="2870">
                  <c:v>1.0291E-2</c:v>
                </c:pt>
                <c:pt idx="2871">
                  <c:v>1.0458E-2</c:v>
                </c:pt>
                <c:pt idx="2872">
                  <c:v>1.0532E-2</c:v>
                </c:pt>
                <c:pt idx="2873">
                  <c:v>1.0460000000000001E-2</c:v>
                </c:pt>
                <c:pt idx="2874">
                  <c:v>1.0413E-2</c:v>
                </c:pt>
                <c:pt idx="2875">
                  <c:v>1.0328E-2</c:v>
                </c:pt>
                <c:pt idx="2876">
                  <c:v>1.0303E-2</c:v>
                </c:pt>
                <c:pt idx="2877">
                  <c:v>1.0219000000000001E-2</c:v>
                </c:pt>
                <c:pt idx="2878">
                  <c:v>1.0240000000000001E-2</c:v>
                </c:pt>
                <c:pt idx="2879">
                  <c:v>1.0303E-2</c:v>
                </c:pt>
                <c:pt idx="2880">
                  <c:v>1.0305E-2</c:v>
                </c:pt>
                <c:pt idx="2881">
                  <c:v>1.0305E-2</c:v>
                </c:pt>
                <c:pt idx="2882">
                  <c:v>1.0277E-2</c:v>
                </c:pt>
                <c:pt idx="2883">
                  <c:v>1.0165E-2</c:v>
                </c:pt>
                <c:pt idx="2884">
                  <c:v>9.9819999999999996E-3</c:v>
                </c:pt>
                <c:pt idx="2885">
                  <c:v>9.8320000000000005E-3</c:v>
                </c:pt>
                <c:pt idx="2886">
                  <c:v>9.7769999999999992E-3</c:v>
                </c:pt>
                <c:pt idx="2887">
                  <c:v>9.6530000000000001E-3</c:v>
                </c:pt>
                <c:pt idx="2888">
                  <c:v>9.6690000000000005E-3</c:v>
                </c:pt>
                <c:pt idx="2889">
                  <c:v>9.7129999999999994E-3</c:v>
                </c:pt>
                <c:pt idx="2890">
                  <c:v>9.7879999999999998E-3</c:v>
                </c:pt>
                <c:pt idx="2891">
                  <c:v>9.6780000000000008E-3</c:v>
                </c:pt>
                <c:pt idx="2892">
                  <c:v>9.6780000000000008E-3</c:v>
                </c:pt>
                <c:pt idx="2893">
                  <c:v>9.6919999999999992E-3</c:v>
                </c:pt>
                <c:pt idx="2894">
                  <c:v>9.7120000000000001E-3</c:v>
                </c:pt>
                <c:pt idx="2895">
                  <c:v>9.6509999999999999E-3</c:v>
                </c:pt>
                <c:pt idx="2896">
                  <c:v>9.6520000000000009E-3</c:v>
                </c:pt>
                <c:pt idx="2897">
                  <c:v>9.6620000000000004E-3</c:v>
                </c:pt>
                <c:pt idx="2898">
                  <c:v>9.6329999999999992E-3</c:v>
                </c:pt>
                <c:pt idx="2899">
                  <c:v>9.5479999999999992E-3</c:v>
                </c:pt>
                <c:pt idx="2900">
                  <c:v>9.4929999999999997E-3</c:v>
                </c:pt>
                <c:pt idx="2901">
                  <c:v>9.4319999999999994E-3</c:v>
                </c:pt>
                <c:pt idx="2902">
                  <c:v>9.4560000000000009E-3</c:v>
                </c:pt>
                <c:pt idx="2903">
                  <c:v>9.5040000000000003E-3</c:v>
                </c:pt>
                <c:pt idx="2904">
                  <c:v>9.5420000000000001E-3</c:v>
                </c:pt>
                <c:pt idx="2905">
                  <c:v>9.5359999999999993E-3</c:v>
                </c:pt>
                <c:pt idx="2906">
                  <c:v>9.5350000000000001E-3</c:v>
                </c:pt>
                <c:pt idx="2907">
                  <c:v>9.5739999999999992E-3</c:v>
                </c:pt>
                <c:pt idx="2908">
                  <c:v>9.4459999999999995E-3</c:v>
                </c:pt>
                <c:pt idx="2909">
                  <c:v>9.3410000000000003E-3</c:v>
                </c:pt>
                <c:pt idx="2910">
                  <c:v>9.3959999999999998E-3</c:v>
                </c:pt>
                <c:pt idx="2911">
                  <c:v>9.4619999999999999E-3</c:v>
                </c:pt>
                <c:pt idx="2912">
                  <c:v>9.4490000000000008E-3</c:v>
                </c:pt>
                <c:pt idx="2913">
                  <c:v>9.2969999999999997E-3</c:v>
                </c:pt>
                <c:pt idx="2914">
                  <c:v>9.1979999999999996E-3</c:v>
                </c:pt>
                <c:pt idx="2915">
                  <c:v>9.2739999999999993E-3</c:v>
                </c:pt>
                <c:pt idx="2916">
                  <c:v>9.3550000000000005E-3</c:v>
                </c:pt>
                <c:pt idx="2917">
                  <c:v>9.2739999999999993E-3</c:v>
                </c:pt>
                <c:pt idx="2918">
                  <c:v>9.1769999999999994E-3</c:v>
                </c:pt>
                <c:pt idx="2919">
                  <c:v>9.2580000000000006E-3</c:v>
                </c:pt>
                <c:pt idx="2920">
                  <c:v>9.2919999999999999E-3</c:v>
                </c:pt>
                <c:pt idx="2921">
                  <c:v>9.1819999999999992E-3</c:v>
                </c:pt>
                <c:pt idx="2922">
                  <c:v>9.1310000000000002E-3</c:v>
                </c:pt>
                <c:pt idx="2923">
                  <c:v>9.0690000000000007E-3</c:v>
                </c:pt>
                <c:pt idx="2924">
                  <c:v>9.0170000000000007E-3</c:v>
                </c:pt>
                <c:pt idx="2925">
                  <c:v>8.8889999999999993E-3</c:v>
                </c:pt>
                <c:pt idx="2926">
                  <c:v>8.8690000000000001E-3</c:v>
                </c:pt>
                <c:pt idx="2927">
                  <c:v>8.8749999999999992E-3</c:v>
                </c:pt>
                <c:pt idx="2928">
                  <c:v>8.9879999999999995E-3</c:v>
                </c:pt>
                <c:pt idx="2929">
                  <c:v>9.0329999999999994E-3</c:v>
                </c:pt>
                <c:pt idx="2930">
                  <c:v>9.0740000000000005E-3</c:v>
                </c:pt>
                <c:pt idx="2931">
                  <c:v>8.9980000000000008E-3</c:v>
                </c:pt>
                <c:pt idx="2932">
                  <c:v>8.8749999999999992E-3</c:v>
                </c:pt>
                <c:pt idx="2933">
                  <c:v>8.8170000000000002E-3</c:v>
                </c:pt>
                <c:pt idx="2934">
                  <c:v>8.6940000000000003E-3</c:v>
                </c:pt>
                <c:pt idx="2935">
                  <c:v>8.6969999999999999E-3</c:v>
                </c:pt>
                <c:pt idx="2936">
                  <c:v>8.8500000000000002E-3</c:v>
                </c:pt>
                <c:pt idx="2937">
                  <c:v>8.9540000000000002E-3</c:v>
                </c:pt>
                <c:pt idx="2938">
                  <c:v>8.9180000000000006E-3</c:v>
                </c:pt>
                <c:pt idx="2939">
                  <c:v>8.7620000000000007E-3</c:v>
                </c:pt>
                <c:pt idx="2940">
                  <c:v>8.7360000000000007E-3</c:v>
                </c:pt>
                <c:pt idx="2941">
                  <c:v>8.7880000000000007E-3</c:v>
                </c:pt>
                <c:pt idx="2942">
                  <c:v>8.7609999999999997E-3</c:v>
                </c:pt>
                <c:pt idx="2943">
                  <c:v>8.7989999999999995E-3</c:v>
                </c:pt>
                <c:pt idx="2944">
                  <c:v>8.7819999999999999E-3</c:v>
                </c:pt>
                <c:pt idx="2945">
                  <c:v>8.8280000000000008E-3</c:v>
                </c:pt>
                <c:pt idx="2946">
                  <c:v>8.7740000000000005E-3</c:v>
                </c:pt>
                <c:pt idx="2947">
                  <c:v>8.6540000000000002E-3</c:v>
                </c:pt>
                <c:pt idx="2948">
                  <c:v>8.6359999999999996E-3</c:v>
                </c:pt>
                <c:pt idx="2949">
                  <c:v>8.6580000000000008E-3</c:v>
                </c:pt>
                <c:pt idx="2950">
                  <c:v>8.7749999999999998E-3</c:v>
                </c:pt>
                <c:pt idx="2951">
                  <c:v>8.8009999999999998E-3</c:v>
                </c:pt>
                <c:pt idx="2952">
                  <c:v>8.7910000000000002E-3</c:v>
                </c:pt>
                <c:pt idx="2953">
                  <c:v>8.6990000000000001E-3</c:v>
                </c:pt>
                <c:pt idx="2954">
                  <c:v>8.8319999999999996E-3</c:v>
                </c:pt>
                <c:pt idx="2955">
                  <c:v>8.848E-3</c:v>
                </c:pt>
                <c:pt idx="2956">
                  <c:v>8.8350000000000008E-3</c:v>
                </c:pt>
                <c:pt idx="2957">
                  <c:v>8.7919999999999995E-3</c:v>
                </c:pt>
                <c:pt idx="2958">
                  <c:v>8.7189999999999993E-3</c:v>
                </c:pt>
                <c:pt idx="2959">
                  <c:v>8.6490000000000004E-3</c:v>
                </c:pt>
                <c:pt idx="2960">
                  <c:v>8.7240000000000009E-3</c:v>
                </c:pt>
                <c:pt idx="2961">
                  <c:v>8.822E-3</c:v>
                </c:pt>
                <c:pt idx="2962">
                  <c:v>8.8439999999999994E-3</c:v>
                </c:pt>
                <c:pt idx="2963">
                  <c:v>8.8149999999999999E-3</c:v>
                </c:pt>
                <c:pt idx="2964">
                  <c:v>8.7460000000000003E-3</c:v>
                </c:pt>
                <c:pt idx="2965">
                  <c:v>8.711E-3</c:v>
                </c:pt>
                <c:pt idx="2966">
                  <c:v>8.6689999999999996E-3</c:v>
                </c:pt>
                <c:pt idx="2967">
                  <c:v>8.5649999999999997E-3</c:v>
                </c:pt>
                <c:pt idx="2968">
                  <c:v>8.5439999999999995E-3</c:v>
                </c:pt>
                <c:pt idx="2969">
                  <c:v>8.4340000000000005E-3</c:v>
                </c:pt>
                <c:pt idx="2970">
                  <c:v>8.5360000000000002E-3</c:v>
                </c:pt>
                <c:pt idx="2971">
                  <c:v>8.4589999999999995E-3</c:v>
                </c:pt>
                <c:pt idx="2972">
                  <c:v>8.3660000000000002E-3</c:v>
                </c:pt>
                <c:pt idx="2973">
                  <c:v>8.4440000000000001E-3</c:v>
                </c:pt>
                <c:pt idx="2974">
                  <c:v>8.5869999999999991E-3</c:v>
                </c:pt>
                <c:pt idx="2975">
                  <c:v>8.5009999999999999E-3</c:v>
                </c:pt>
                <c:pt idx="2976">
                  <c:v>8.2920000000000008E-3</c:v>
                </c:pt>
                <c:pt idx="2977">
                  <c:v>8.1939999999999999E-3</c:v>
                </c:pt>
                <c:pt idx="2978">
                  <c:v>8.0450000000000001E-3</c:v>
                </c:pt>
                <c:pt idx="2979">
                  <c:v>8.0610000000000005E-3</c:v>
                </c:pt>
                <c:pt idx="2980">
                  <c:v>8.0879999999999997E-3</c:v>
                </c:pt>
                <c:pt idx="2981">
                  <c:v>8.0669999999999995E-3</c:v>
                </c:pt>
                <c:pt idx="2982">
                  <c:v>8.0319999999999992E-3</c:v>
                </c:pt>
                <c:pt idx="2983">
                  <c:v>8.0630000000000007E-3</c:v>
                </c:pt>
                <c:pt idx="2984">
                  <c:v>8.0429999999999998E-3</c:v>
                </c:pt>
                <c:pt idx="2985">
                  <c:v>8.0040000000000007E-3</c:v>
                </c:pt>
                <c:pt idx="2986">
                  <c:v>7.9000000000000008E-3</c:v>
                </c:pt>
                <c:pt idx="2987">
                  <c:v>7.9719999999999999E-3</c:v>
                </c:pt>
                <c:pt idx="2988">
                  <c:v>7.9799999999999992E-3</c:v>
                </c:pt>
                <c:pt idx="2989">
                  <c:v>7.92E-3</c:v>
                </c:pt>
                <c:pt idx="2990">
                  <c:v>7.8989999999999998E-3</c:v>
                </c:pt>
                <c:pt idx="2991">
                  <c:v>7.9279999999999993E-3</c:v>
                </c:pt>
                <c:pt idx="2992">
                  <c:v>7.9690000000000004E-3</c:v>
                </c:pt>
                <c:pt idx="2993">
                  <c:v>8.0409999999999995E-3</c:v>
                </c:pt>
                <c:pt idx="2994">
                  <c:v>8.071E-3</c:v>
                </c:pt>
                <c:pt idx="2995">
                  <c:v>8.0300000000000007E-3</c:v>
                </c:pt>
                <c:pt idx="2996">
                  <c:v>7.8549999999999991E-3</c:v>
                </c:pt>
                <c:pt idx="2997">
                  <c:v>7.8079999999999998E-3</c:v>
                </c:pt>
                <c:pt idx="2998">
                  <c:v>7.8259999999999996E-3</c:v>
                </c:pt>
                <c:pt idx="2999">
                  <c:v>7.7330000000000003E-3</c:v>
                </c:pt>
                <c:pt idx="3000">
                  <c:v>7.6930000000000002E-3</c:v>
                </c:pt>
                <c:pt idx="3001">
                  <c:v>7.7879999999999998E-3</c:v>
                </c:pt>
                <c:pt idx="3002">
                  <c:v>7.8860000000000006E-3</c:v>
                </c:pt>
                <c:pt idx="3003">
                  <c:v>7.9500000000000005E-3</c:v>
                </c:pt>
                <c:pt idx="3004">
                  <c:v>8.0260000000000001E-3</c:v>
                </c:pt>
                <c:pt idx="3005">
                  <c:v>8.0820000000000006E-3</c:v>
                </c:pt>
                <c:pt idx="3006">
                  <c:v>7.835E-3</c:v>
                </c:pt>
                <c:pt idx="3007">
                  <c:v>7.7210000000000004E-3</c:v>
                </c:pt>
                <c:pt idx="3008">
                  <c:v>7.7349999999999997E-3</c:v>
                </c:pt>
                <c:pt idx="3009">
                  <c:v>7.7739999999999997E-3</c:v>
                </c:pt>
                <c:pt idx="3010">
                  <c:v>7.8619999999999992E-3</c:v>
                </c:pt>
                <c:pt idx="3011">
                  <c:v>7.8009999999999998E-3</c:v>
                </c:pt>
                <c:pt idx="3012">
                  <c:v>7.718E-3</c:v>
                </c:pt>
                <c:pt idx="3013">
                  <c:v>7.5399999999999998E-3</c:v>
                </c:pt>
                <c:pt idx="3014">
                  <c:v>7.5490000000000002E-3</c:v>
                </c:pt>
                <c:pt idx="3015">
                  <c:v>7.5160000000000001E-3</c:v>
                </c:pt>
                <c:pt idx="3016">
                  <c:v>7.4390000000000003E-3</c:v>
                </c:pt>
                <c:pt idx="3017">
                  <c:v>7.424E-3</c:v>
                </c:pt>
                <c:pt idx="3018">
                  <c:v>7.6109999999999997E-3</c:v>
                </c:pt>
                <c:pt idx="3019">
                  <c:v>7.6909999999999999E-3</c:v>
                </c:pt>
                <c:pt idx="3020">
                  <c:v>7.659E-3</c:v>
                </c:pt>
                <c:pt idx="3021">
                  <c:v>7.5839999999999996E-3</c:v>
                </c:pt>
                <c:pt idx="3022">
                  <c:v>7.5810000000000001E-3</c:v>
                </c:pt>
                <c:pt idx="3023">
                  <c:v>7.5180000000000004E-3</c:v>
                </c:pt>
                <c:pt idx="3024">
                  <c:v>7.5059999999999997E-3</c:v>
                </c:pt>
                <c:pt idx="3025">
                  <c:v>7.6080000000000002E-3</c:v>
                </c:pt>
                <c:pt idx="3026">
                  <c:v>7.7869999999999997E-3</c:v>
                </c:pt>
                <c:pt idx="3027">
                  <c:v>7.7809999999999997E-3</c:v>
                </c:pt>
                <c:pt idx="3028">
                  <c:v>7.554E-3</c:v>
                </c:pt>
                <c:pt idx="3029">
                  <c:v>7.4539999999999997E-3</c:v>
                </c:pt>
                <c:pt idx="3030">
                  <c:v>7.3639999999999999E-3</c:v>
                </c:pt>
                <c:pt idx="3031">
                  <c:v>7.2459999999999998E-3</c:v>
                </c:pt>
                <c:pt idx="3032">
                  <c:v>7.0540000000000004E-3</c:v>
                </c:pt>
                <c:pt idx="3033">
                  <c:v>6.9080000000000001E-3</c:v>
                </c:pt>
                <c:pt idx="3034">
                  <c:v>6.7000000000000002E-3</c:v>
                </c:pt>
                <c:pt idx="3035">
                  <c:v>6.659E-3</c:v>
                </c:pt>
                <c:pt idx="3036">
                  <c:v>6.5890000000000002E-3</c:v>
                </c:pt>
                <c:pt idx="3037">
                  <c:v>6.509E-3</c:v>
                </c:pt>
                <c:pt idx="3038">
                  <c:v>6.5469999999999999E-3</c:v>
                </c:pt>
                <c:pt idx="3039">
                  <c:v>6.535E-3</c:v>
                </c:pt>
                <c:pt idx="3040">
                  <c:v>6.5550000000000001E-3</c:v>
                </c:pt>
                <c:pt idx="3041">
                  <c:v>6.6709999999999998E-3</c:v>
                </c:pt>
                <c:pt idx="3042">
                  <c:v>6.6909999999999999E-3</c:v>
                </c:pt>
                <c:pt idx="3043">
                  <c:v>6.3610000000000003E-3</c:v>
                </c:pt>
                <c:pt idx="3044">
                  <c:v>6.0819999999999997E-3</c:v>
                </c:pt>
                <c:pt idx="3045">
                  <c:v>6.1310000000000002E-3</c:v>
                </c:pt>
                <c:pt idx="3046">
                  <c:v>6.169E-3</c:v>
                </c:pt>
                <c:pt idx="3047">
                  <c:v>6.1830000000000001E-3</c:v>
                </c:pt>
                <c:pt idx="3048">
                  <c:v>6.2690000000000003E-3</c:v>
                </c:pt>
                <c:pt idx="3049">
                  <c:v>6.2890000000000003E-3</c:v>
                </c:pt>
                <c:pt idx="3050">
                  <c:v>6.2009999999999999E-3</c:v>
                </c:pt>
                <c:pt idx="3051">
                  <c:v>6.1549999999999999E-3</c:v>
                </c:pt>
                <c:pt idx="3052">
                  <c:v>6.1910000000000003E-3</c:v>
                </c:pt>
                <c:pt idx="3053">
                  <c:v>6.2909999999999997E-3</c:v>
                </c:pt>
                <c:pt idx="3054">
                  <c:v>6.2350000000000001E-3</c:v>
                </c:pt>
                <c:pt idx="3055">
                  <c:v>6.2189999999999997E-3</c:v>
                </c:pt>
                <c:pt idx="3056">
                  <c:v>6.2069999999999998E-3</c:v>
                </c:pt>
                <c:pt idx="3057">
                  <c:v>6.2230000000000002E-3</c:v>
                </c:pt>
                <c:pt idx="3058">
                  <c:v>6.1590000000000004E-3</c:v>
                </c:pt>
                <c:pt idx="3059">
                  <c:v>6.1460000000000004E-3</c:v>
                </c:pt>
                <c:pt idx="3060">
                  <c:v>6.1890000000000001E-3</c:v>
                </c:pt>
                <c:pt idx="3061">
                  <c:v>6.2989999999999999E-3</c:v>
                </c:pt>
                <c:pt idx="3062">
                  <c:v>6.2760000000000003E-3</c:v>
                </c:pt>
                <c:pt idx="3063">
                  <c:v>6.1549999999999999E-3</c:v>
                </c:pt>
                <c:pt idx="3064">
                  <c:v>6.0959999999999999E-3</c:v>
                </c:pt>
                <c:pt idx="3065">
                  <c:v>5.9899999999999997E-3</c:v>
                </c:pt>
                <c:pt idx="3066">
                  <c:v>6.1460000000000004E-3</c:v>
                </c:pt>
                <c:pt idx="3067">
                  <c:v>6.1479999999999998E-3</c:v>
                </c:pt>
                <c:pt idx="3068">
                  <c:v>5.9389999999999998E-3</c:v>
                </c:pt>
                <c:pt idx="3069">
                  <c:v>5.646E-3</c:v>
                </c:pt>
                <c:pt idx="3070">
                  <c:v>5.3359999999999996E-3</c:v>
                </c:pt>
                <c:pt idx="3071">
                  <c:v>5.3699999999999998E-3</c:v>
                </c:pt>
                <c:pt idx="3072">
                  <c:v>5.4860000000000004E-3</c:v>
                </c:pt>
                <c:pt idx="3073">
                  <c:v>5.5459999999999997E-3</c:v>
                </c:pt>
                <c:pt idx="3074">
                  <c:v>5.5319999999999996E-3</c:v>
                </c:pt>
                <c:pt idx="3075">
                  <c:v>5.659E-3</c:v>
                </c:pt>
                <c:pt idx="3076">
                  <c:v>5.7029999999999997E-3</c:v>
                </c:pt>
                <c:pt idx="3077">
                  <c:v>5.7650000000000002E-3</c:v>
                </c:pt>
                <c:pt idx="3078">
                  <c:v>5.7759999999999999E-3</c:v>
                </c:pt>
                <c:pt idx="3079">
                  <c:v>5.803E-3</c:v>
                </c:pt>
                <c:pt idx="3080">
                  <c:v>5.7920000000000003E-3</c:v>
                </c:pt>
                <c:pt idx="3081">
                  <c:v>5.6820000000000004E-3</c:v>
                </c:pt>
                <c:pt idx="3082">
                  <c:v>5.5750000000000001E-3</c:v>
                </c:pt>
                <c:pt idx="3083">
                  <c:v>5.6259999999999999E-3</c:v>
                </c:pt>
                <c:pt idx="3084">
                  <c:v>5.6909999999999999E-3</c:v>
                </c:pt>
                <c:pt idx="3085">
                  <c:v>5.6829999999999997E-3</c:v>
                </c:pt>
                <c:pt idx="3086">
                  <c:v>5.6389999999999999E-3</c:v>
                </c:pt>
                <c:pt idx="3087">
                  <c:v>5.6600000000000001E-3</c:v>
                </c:pt>
                <c:pt idx="3088">
                  <c:v>5.7109999999999999E-3</c:v>
                </c:pt>
                <c:pt idx="3089">
                  <c:v>5.868E-3</c:v>
                </c:pt>
                <c:pt idx="3090">
                  <c:v>6.0460000000000002E-3</c:v>
                </c:pt>
                <c:pt idx="3091">
                  <c:v>5.9839999999999997E-3</c:v>
                </c:pt>
                <c:pt idx="3092">
                  <c:v>5.8329999999999996E-3</c:v>
                </c:pt>
                <c:pt idx="3093">
                  <c:v>5.6449999999999998E-3</c:v>
                </c:pt>
                <c:pt idx="3094">
                  <c:v>5.6519999999999999E-3</c:v>
                </c:pt>
                <c:pt idx="3095">
                  <c:v>5.744E-3</c:v>
                </c:pt>
                <c:pt idx="3096">
                  <c:v>5.7140000000000003E-3</c:v>
                </c:pt>
                <c:pt idx="3097">
                  <c:v>5.659E-3</c:v>
                </c:pt>
                <c:pt idx="3098">
                  <c:v>5.6930000000000001E-3</c:v>
                </c:pt>
                <c:pt idx="3099">
                  <c:v>5.7260000000000002E-3</c:v>
                </c:pt>
                <c:pt idx="3100">
                  <c:v>5.633E-3</c:v>
                </c:pt>
                <c:pt idx="3101">
                  <c:v>5.4770000000000001E-3</c:v>
                </c:pt>
                <c:pt idx="3102">
                  <c:v>5.5180000000000003E-3</c:v>
                </c:pt>
                <c:pt idx="3103">
                  <c:v>5.5459999999999997E-3</c:v>
                </c:pt>
                <c:pt idx="3104">
                  <c:v>5.5380000000000004E-3</c:v>
                </c:pt>
                <c:pt idx="3105">
                  <c:v>5.5370000000000003E-3</c:v>
                </c:pt>
                <c:pt idx="3106">
                  <c:v>5.4299999999999999E-3</c:v>
                </c:pt>
                <c:pt idx="3107">
                  <c:v>5.4219999999999997E-3</c:v>
                </c:pt>
                <c:pt idx="3108">
                  <c:v>5.4019999999999997E-3</c:v>
                </c:pt>
                <c:pt idx="3109">
                  <c:v>5.4260000000000003E-3</c:v>
                </c:pt>
                <c:pt idx="3110">
                  <c:v>5.3090000000000004E-3</c:v>
                </c:pt>
                <c:pt idx="3111">
                  <c:v>5.4159999999999998E-3</c:v>
                </c:pt>
                <c:pt idx="3112">
                  <c:v>5.4260000000000003E-3</c:v>
                </c:pt>
                <c:pt idx="3113">
                  <c:v>5.3969999999999999E-3</c:v>
                </c:pt>
                <c:pt idx="3114">
                  <c:v>5.2459999999999998E-3</c:v>
                </c:pt>
                <c:pt idx="3115">
                  <c:v>5.2240000000000003E-3</c:v>
                </c:pt>
                <c:pt idx="3116">
                  <c:v>5.2960000000000004E-3</c:v>
                </c:pt>
                <c:pt idx="3117">
                  <c:v>5.5019999999999999E-3</c:v>
                </c:pt>
                <c:pt idx="3118">
                  <c:v>5.2709999999999996E-3</c:v>
                </c:pt>
                <c:pt idx="3119">
                  <c:v>5.1729999999999996E-3</c:v>
                </c:pt>
                <c:pt idx="3120">
                  <c:v>5.084E-3</c:v>
                </c:pt>
                <c:pt idx="3121">
                  <c:v>5.195E-3</c:v>
                </c:pt>
                <c:pt idx="3122">
                  <c:v>5.2589999999999998E-3</c:v>
                </c:pt>
                <c:pt idx="3123">
                  <c:v>5.1749999999999999E-3</c:v>
                </c:pt>
                <c:pt idx="3124">
                  <c:v>4.9899999999999996E-3</c:v>
                </c:pt>
                <c:pt idx="3125">
                  <c:v>5.0150000000000004E-3</c:v>
                </c:pt>
                <c:pt idx="3126">
                  <c:v>5.2420000000000001E-3</c:v>
                </c:pt>
                <c:pt idx="3127">
                  <c:v>5.3309999999999998E-3</c:v>
                </c:pt>
                <c:pt idx="3128">
                  <c:v>5.391E-3</c:v>
                </c:pt>
                <c:pt idx="3129">
                  <c:v>5.4039999999999999E-3</c:v>
                </c:pt>
                <c:pt idx="3130">
                  <c:v>5.3210000000000002E-3</c:v>
                </c:pt>
                <c:pt idx="3131">
                  <c:v>5.274E-3</c:v>
                </c:pt>
                <c:pt idx="3132">
                  <c:v>5.2630000000000003E-3</c:v>
                </c:pt>
                <c:pt idx="3133">
                  <c:v>5.2709999999999996E-3</c:v>
                </c:pt>
                <c:pt idx="3134">
                  <c:v>5.3020000000000003E-3</c:v>
                </c:pt>
                <c:pt idx="3135">
                  <c:v>5.2550000000000001E-3</c:v>
                </c:pt>
                <c:pt idx="3136">
                  <c:v>5.2360000000000002E-3</c:v>
                </c:pt>
                <c:pt idx="3137">
                  <c:v>5.2579999999999997E-3</c:v>
                </c:pt>
                <c:pt idx="3138">
                  <c:v>5.4409999999999997E-3</c:v>
                </c:pt>
                <c:pt idx="3139">
                  <c:v>5.4409999999999997E-3</c:v>
                </c:pt>
                <c:pt idx="3140">
                  <c:v>5.3660000000000001E-3</c:v>
                </c:pt>
                <c:pt idx="3141">
                  <c:v>5.2700000000000004E-3</c:v>
                </c:pt>
                <c:pt idx="3142">
                  <c:v>5.4270000000000004E-3</c:v>
                </c:pt>
                <c:pt idx="3143">
                  <c:v>5.7000000000000002E-3</c:v>
                </c:pt>
                <c:pt idx="3144">
                  <c:v>5.6730000000000001E-3</c:v>
                </c:pt>
                <c:pt idx="3145">
                  <c:v>5.4840000000000002E-3</c:v>
                </c:pt>
                <c:pt idx="3146">
                  <c:v>5.4180000000000001E-3</c:v>
                </c:pt>
                <c:pt idx="3147">
                  <c:v>5.2680000000000001E-3</c:v>
                </c:pt>
                <c:pt idx="3148">
                  <c:v>5.0200000000000002E-3</c:v>
                </c:pt>
                <c:pt idx="3149">
                  <c:v>4.8300000000000001E-3</c:v>
                </c:pt>
                <c:pt idx="3150">
                  <c:v>4.8069999999999996E-3</c:v>
                </c:pt>
                <c:pt idx="3151">
                  <c:v>4.8570000000000002E-3</c:v>
                </c:pt>
                <c:pt idx="3152">
                  <c:v>4.9459999999999999E-3</c:v>
                </c:pt>
                <c:pt idx="3153">
                  <c:v>5.045E-3</c:v>
                </c:pt>
                <c:pt idx="3154">
                  <c:v>5.1339999999999997E-3</c:v>
                </c:pt>
                <c:pt idx="3155">
                  <c:v>5.1529999999999996E-3</c:v>
                </c:pt>
                <c:pt idx="3156">
                  <c:v>4.9119999999999997E-3</c:v>
                </c:pt>
                <c:pt idx="3157">
                  <c:v>4.7699999999999999E-3</c:v>
                </c:pt>
                <c:pt idx="3158">
                  <c:v>4.8269999999999997E-3</c:v>
                </c:pt>
                <c:pt idx="3159">
                  <c:v>4.8380000000000003E-3</c:v>
                </c:pt>
                <c:pt idx="3160">
                  <c:v>4.7999999999999996E-3</c:v>
                </c:pt>
                <c:pt idx="3161">
                  <c:v>4.8440000000000002E-3</c:v>
                </c:pt>
                <c:pt idx="3162">
                  <c:v>4.7809999999999997E-3</c:v>
                </c:pt>
                <c:pt idx="3163">
                  <c:v>4.836E-3</c:v>
                </c:pt>
                <c:pt idx="3164">
                  <c:v>4.8040000000000001E-3</c:v>
                </c:pt>
                <c:pt idx="3165">
                  <c:v>4.803E-3</c:v>
                </c:pt>
                <c:pt idx="3166">
                  <c:v>4.7949999999999998E-3</c:v>
                </c:pt>
                <c:pt idx="3167">
                  <c:v>4.8190000000000004E-3</c:v>
                </c:pt>
                <c:pt idx="3168">
                  <c:v>4.744E-3</c:v>
                </c:pt>
                <c:pt idx="3169">
                  <c:v>4.8009999999999997E-3</c:v>
                </c:pt>
                <c:pt idx="3170">
                  <c:v>4.901E-3</c:v>
                </c:pt>
                <c:pt idx="3171">
                  <c:v>4.8809999999999999E-3</c:v>
                </c:pt>
                <c:pt idx="3172">
                  <c:v>4.7410000000000004E-3</c:v>
                </c:pt>
                <c:pt idx="3173">
                  <c:v>4.7019999999999996E-3</c:v>
                </c:pt>
                <c:pt idx="3174">
                  <c:v>4.4559999999999999E-3</c:v>
                </c:pt>
                <c:pt idx="3175">
                  <c:v>4.3990000000000001E-3</c:v>
                </c:pt>
                <c:pt idx="3176">
                  <c:v>4.5009999999999998E-3</c:v>
                </c:pt>
                <c:pt idx="3177">
                  <c:v>4.5700000000000003E-3</c:v>
                </c:pt>
                <c:pt idx="3178">
                  <c:v>4.3880000000000004E-3</c:v>
                </c:pt>
                <c:pt idx="3179">
                  <c:v>4.4149999999999997E-3</c:v>
                </c:pt>
                <c:pt idx="3180">
                  <c:v>4.5100000000000001E-3</c:v>
                </c:pt>
                <c:pt idx="3181">
                  <c:v>4.5180000000000003E-3</c:v>
                </c:pt>
                <c:pt idx="3182">
                  <c:v>4.607E-3</c:v>
                </c:pt>
                <c:pt idx="3183">
                  <c:v>4.7080000000000004E-3</c:v>
                </c:pt>
                <c:pt idx="3184">
                  <c:v>4.6730000000000001E-3</c:v>
                </c:pt>
                <c:pt idx="3185">
                  <c:v>4.6299999999999996E-3</c:v>
                </c:pt>
                <c:pt idx="3186">
                  <c:v>4.5690000000000001E-3</c:v>
                </c:pt>
                <c:pt idx="3187">
                  <c:v>4.4289999999999998E-3</c:v>
                </c:pt>
                <c:pt idx="3188">
                  <c:v>4.4039999999999999E-3</c:v>
                </c:pt>
                <c:pt idx="3189">
                  <c:v>4.3530000000000001E-3</c:v>
                </c:pt>
                <c:pt idx="3190">
                  <c:v>4.3670000000000002E-3</c:v>
                </c:pt>
                <c:pt idx="3191">
                  <c:v>4.3270000000000001E-3</c:v>
                </c:pt>
                <c:pt idx="3192">
                  <c:v>4.3150000000000003E-3</c:v>
                </c:pt>
                <c:pt idx="3193">
                  <c:v>4.2919999999999998E-3</c:v>
                </c:pt>
                <c:pt idx="3194">
                  <c:v>4.2630000000000003E-3</c:v>
                </c:pt>
                <c:pt idx="3195">
                  <c:v>4.2310000000000004E-3</c:v>
                </c:pt>
                <c:pt idx="3196">
                  <c:v>4.2259999999999997E-3</c:v>
                </c:pt>
                <c:pt idx="3197">
                  <c:v>4.3340000000000002E-3</c:v>
                </c:pt>
                <c:pt idx="3198">
                  <c:v>4.1790000000000004E-3</c:v>
                </c:pt>
                <c:pt idx="3199">
                  <c:v>4.058E-3</c:v>
                </c:pt>
                <c:pt idx="3200">
                  <c:v>4.2290000000000001E-3</c:v>
                </c:pt>
                <c:pt idx="3201">
                  <c:v>4.4250000000000001E-3</c:v>
                </c:pt>
                <c:pt idx="3202">
                  <c:v>4.5820000000000001E-3</c:v>
                </c:pt>
                <c:pt idx="3203">
                  <c:v>4.5970000000000004E-3</c:v>
                </c:pt>
                <c:pt idx="3204">
                  <c:v>4.5750000000000001E-3</c:v>
                </c:pt>
                <c:pt idx="3205">
                  <c:v>4.6080000000000001E-3</c:v>
                </c:pt>
                <c:pt idx="3206">
                  <c:v>4.6969999999999998E-3</c:v>
                </c:pt>
                <c:pt idx="3207">
                  <c:v>4.7530000000000003E-3</c:v>
                </c:pt>
                <c:pt idx="3208">
                  <c:v>4.6839999999999998E-3</c:v>
                </c:pt>
                <c:pt idx="3209">
                  <c:v>4.6280000000000002E-3</c:v>
                </c:pt>
                <c:pt idx="3210">
                  <c:v>4.607E-3</c:v>
                </c:pt>
                <c:pt idx="3211">
                  <c:v>4.6870000000000002E-3</c:v>
                </c:pt>
                <c:pt idx="3212">
                  <c:v>4.7850000000000002E-3</c:v>
                </c:pt>
                <c:pt idx="3213">
                  <c:v>4.8710000000000003E-3</c:v>
                </c:pt>
                <c:pt idx="3214">
                  <c:v>4.8269999999999997E-3</c:v>
                </c:pt>
                <c:pt idx="3215">
                  <c:v>4.8329999999999996E-3</c:v>
                </c:pt>
                <c:pt idx="3216">
                  <c:v>4.8240000000000002E-3</c:v>
                </c:pt>
                <c:pt idx="3217">
                  <c:v>4.7759999999999999E-3</c:v>
                </c:pt>
                <c:pt idx="3218">
                  <c:v>4.8900000000000002E-3</c:v>
                </c:pt>
                <c:pt idx="3219">
                  <c:v>4.8500000000000001E-3</c:v>
                </c:pt>
                <c:pt idx="3220">
                  <c:v>4.5469999999999998E-3</c:v>
                </c:pt>
                <c:pt idx="3221">
                  <c:v>4.3829999999999997E-3</c:v>
                </c:pt>
                <c:pt idx="3222">
                  <c:v>4.4520000000000002E-3</c:v>
                </c:pt>
                <c:pt idx="3223">
                  <c:v>4.5840000000000004E-3</c:v>
                </c:pt>
                <c:pt idx="3224">
                  <c:v>4.627E-3</c:v>
                </c:pt>
                <c:pt idx="3225">
                  <c:v>4.6210000000000001E-3</c:v>
                </c:pt>
                <c:pt idx="3226">
                  <c:v>4.5900000000000003E-3</c:v>
                </c:pt>
                <c:pt idx="3227">
                  <c:v>4.4860000000000004E-3</c:v>
                </c:pt>
                <c:pt idx="3228">
                  <c:v>4.522E-3</c:v>
                </c:pt>
                <c:pt idx="3229">
                  <c:v>4.5770000000000003E-3</c:v>
                </c:pt>
                <c:pt idx="3230">
                  <c:v>4.6309999999999997E-3</c:v>
                </c:pt>
                <c:pt idx="3231">
                  <c:v>4.5929999999999999E-3</c:v>
                </c:pt>
                <c:pt idx="3232">
                  <c:v>4.4739999999999997E-3</c:v>
                </c:pt>
                <c:pt idx="3233">
                  <c:v>4.398E-3</c:v>
                </c:pt>
                <c:pt idx="3234">
                  <c:v>4.3870000000000003E-3</c:v>
                </c:pt>
                <c:pt idx="3235">
                  <c:v>4.3740000000000003E-3</c:v>
                </c:pt>
                <c:pt idx="3236">
                  <c:v>4.4050000000000001E-3</c:v>
                </c:pt>
                <c:pt idx="3237">
                  <c:v>4.5149999999999999E-3</c:v>
                </c:pt>
                <c:pt idx="3238">
                  <c:v>4.5339999999999998E-3</c:v>
                </c:pt>
                <c:pt idx="3239">
                  <c:v>4.555E-3</c:v>
                </c:pt>
                <c:pt idx="3240">
                  <c:v>4.581E-3</c:v>
                </c:pt>
                <c:pt idx="3241">
                  <c:v>4.4669999999999996E-3</c:v>
                </c:pt>
                <c:pt idx="3242">
                  <c:v>4.3610000000000003E-3</c:v>
                </c:pt>
                <c:pt idx="3243">
                  <c:v>4.274E-3</c:v>
                </c:pt>
                <c:pt idx="3244">
                  <c:v>4.3160000000000004E-3</c:v>
                </c:pt>
                <c:pt idx="3245">
                  <c:v>4.3750000000000004E-3</c:v>
                </c:pt>
                <c:pt idx="3246">
                  <c:v>4.3200000000000001E-3</c:v>
                </c:pt>
                <c:pt idx="3247">
                  <c:v>4.2830000000000003E-3</c:v>
                </c:pt>
                <c:pt idx="3248">
                  <c:v>4.3070000000000001E-3</c:v>
                </c:pt>
                <c:pt idx="3249">
                  <c:v>4.1910000000000003E-3</c:v>
                </c:pt>
                <c:pt idx="3250">
                  <c:v>4.1419999999999998E-3</c:v>
                </c:pt>
                <c:pt idx="3251">
                  <c:v>4.0270000000000002E-3</c:v>
                </c:pt>
                <c:pt idx="3252">
                  <c:v>4.0020000000000003E-3</c:v>
                </c:pt>
                <c:pt idx="3253">
                  <c:v>4.0039999999999997E-3</c:v>
                </c:pt>
                <c:pt idx="3254">
                  <c:v>4.1070000000000004E-3</c:v>
                </c:pt>
                <c:pt idx="3255">
                  <c:v>4.0980000000000001E-3</c:v>
                </c:pt>
                <c:pt idx="3256">
                  <c:v>3.9249999999999997E-3</c:v>
                </c:pt>
                <c:pt idx="3257">
                  <c:v>3.7550000000000001E-3</c:v>
                </c:pt>
                <c:pt idx="3258">
                  <c:v>3.8040000000000001E-3</c:v>
                </c:pt>
                <c:pt idx="3259">
                  <c:v>3.9050000000000001E-3</c:v>
                </c:pt>
                <c:pt idx="3260">
                  <c:v>3.8500000000000001E-3</c:v>
                </c:pt>
                <c:pt idx="3261">
                  <c:v>3.6280000000000001E-3</c:v>
                </c:pt>
                <c:pt idx="3262">
                  <c:v>3.6319999999999998E-3</c:v>
                </c:pt>
                <c:pt idx="3263">
                  <c:v>3.5339999999999998E-3</c:v>
                </c:pt>
                <c:pt idx="3264">
                  <c:v>3.4450000000000001E-3</c:v>
                </c:pt>
                <c:pt idx="3265">
                  <c:v>3.4529999999999999E-3</c:v>
                </c:pt>
                <c:pt idx="3266">
                  <c:v>3.496E-3</c:v>
                </c:pt>
                <c:pt idx="3267">
                  <c:v>3.2290000000000001E-3</c:v>
                </c:pt>
                <c:pt idx="3268">
                  <c:v>3.235E-3</c:v>
                </c:pt>
                <c:pt idx="3269">
                  <c:v>3.313E-3</c:v>
                </c:pt>
                <c:pt idx="3270">
                  <c:v>3.3149999999999998E-3</c:v>
                </c:pt>
                <c:pt idx="3271">
                  <c:v>3.3679999999999999E-3</c:v>
                </c:pt>
                <c:pt idx="3272">
                  <c:v>3.5170000000000002E-3</c:v>
                </c:pt>
                <c:pt idx="3273">
                  <c:v>3.545E-3</c:v>
                </c:pt>
                <c:pt idx="3274">
                  <c:v>3.4910000000000002E-3</c:v>
                </c:pt>
                <c:pt idx="3275">
                  <c:v>3.4840000000000001E-3</c:v>
                </c:pt>
                <c:pt idx="3276">
                  <c:v>3.581E-3</c:v>
                </c:pt>
                <c:pt idx="3277">
                  <c:v>3.4710000000000001E-3</c:v>
                </c:pt>
                <c:pt idx="3278">
                  <c:v>3.3600000000000001E-3</c:v>
                </c:pt>
                <c:pt idx="3279">
                  <c:v>3.3289999999999999E-3</c:v>
                </c:pt>
                <c:pt idx="3280">
                  <c:v>3.3379999999999998E-3</c:v>
                </c:pt>
                <c:pt idx="3281">
                  <c:v>3.3869999999999998E-3</c:v>
                </c:pt>
                <c:pt idx="3282">
                  <c:v>3.3570000000000002E-3</c:v>
                </c:pt>
                <c:pt idx="3283">
                  <c:v>3.4840000000000001E-3</c:v>
                </c:pt>
                <c:pt idx="3284">
                  <c:v>3.5929999999999998E-3</c:v>
                </c:pt>
                <c:pt idx="3285">
                  <c:v>3.6020000000000002E-3</c:v>
                </c:pt>
                <c:pt idx="3286">
                  <c:v>3.6110000000000001E-3</c:v>
                </c:pt>
                <c:pt idx="3287">
                  <c:v>3.6289999999999998E-3</c:v>
                </c:pt>
                <c:pt idx="3288">
                  <c:v>3.663E-3</c:v>
                </c:pt>
                <c:pt idx="3289">
                  <c:v>3.5760000000000002E-3</c:v>
                </c:pt>
                <c:pt idx="3290">
                  <c:v>3.6319999999999998E-3</c:v>
                </c:pt>
                <c:pt idx="3291">
                  <c:v>3.7139999999999999E-3</c:v>
                </c:pt>
                <c:pt idx="3292">
                  <c:v>3.8990000000000001E-3</c:v>
                </c:pt>
                <c:pt idx="3293">
                  <c:v>3.9490000000000003E-3</c:v>
                </c:pt>
                <c:pt idx="3294">
                  <c:v>3.8119999999999999E-3</c:v>
                </c:pt>
                <c:pt idx="3295">
                  <c:v>3.6329999999999999E-3</c:v>
                </c:pt>
                <c:pt idx="3296">
                  <c:v>3.6099999999999999E-3</c:v>
                </c:pt>
                <c:pt idx="3297">
                  <c:v>3.7889999999999998E-3</c:v>
                </c:pt>
                <c:pt idx="3298">
                  <c:v>3.8479999999999999E-3</c:v>
                </c:pt>
                <c:pt idx="3299">
                  <c:v>3.8110000000000002E-3</c:v>
                </c:pt>
                <c:pt idx="3300">
                  <c:v>3.7529999999999998E-3</c:v>
                </c:pt>
                <c:pt idx="3301">
                  <c:v>3.6619999999999999E-3</c:v>
                </c:pt>
                <c:pt idx="3302">
                  <c:v>3.5339999999999998E-3</c:v>
                </c:pt>
                <c:pt idx="3303">
                  <c:v>3.571E-3</c:v>
                </c:pt>
                <c:pt idx="3304">
                  <c:v>3.7429999999999998E-3</c:v>
                </c:pt>
                <c:pt idx="3305">
                  <c:v>3.7090000000000001E-3</c:v>
                </c:pt>
                <c:pt idx="3306">
                  <c:v>3.6510000000000002E-3</c:v>
                </c:pt>
                <c:pt idx="3307">
                  <c:v>3.7200000000000002E-3</c:v>
                </c:pt>
                <c:pt idx="3308">
                  <c:v>3.8210000000000002E-3</c:v>
                </c:pt>
                <c:pt idx="3309">
                  <c:v>3.771E-3</c:v>
                </c:pt>
                <c:pt idx="3310">
                  <c:v>3.8930000000000002E-3</c:v>
                </c:pt>
                <c:pt idx="3311">
                  <c:v>3.9849999999999998E-3</c:v>
                </c:pt>
                <c:pt idx="3312">
                  <c:v>3.8999999999999998E-3</c:v>
                </c:pt>
                <c:pt idx="3313">
                  <c:v>3.8470000000000002E-3</c:v>
                </c:pt>
                <c:pt idx="3314">
                  <c:v>3.9500000000000004E-3</c:v>
                </c:pt>
                <c:pt idx="3315">
                  <c:v>4.0150000000000003E-3</c:v>
                </c:pt>
                <c:pt idx="3316">
                  <c:v>4.0499999999999998E-3</c:v>
                </c:pt>
                <c:pt idx="3317">
                  <c:v>4.1079999999999997E-3</c:v>
                </c:pt>
                <c:pt idx="3318">
                  <c:v>4.254E-3</c:v>
                </c:pt>
                <c:pt idx="3319">
                  <c:v>4.2050000000000004E-3</c:v>
                </c:pt>
                <c:pt idx="3320">
                  <c:v>4.1679999999999998E-3</c:v>
                </c:pt>
                <c:pt idx="3321">
                  <c:v>4.1780000000000003E-3</c:v>
                </c:pt>
                <c:pt idx="3322">
                  <c:v>4.2110000000000003E-3</c:v>
                </c:pt>
                <c:pt idx="3323">
                  <c:v>4.3810000000000003E-3</c:v>
                </c:pt>
                <c:pt idx="3324">
                  <c:v>4.483E-3</c:v>
                </c:pt>
                <c:pt idx="3325">
                  <c:v>4.4200000000000003E-3</c:v>
                </c:pt>
                <c:pt idx="3326">
                  <c:v>4.3750000000000004E-3</c:v>
                </c:pt>
                <c:pt idx="3327">
                  <c:v>4.3550000000000004E-3</c:v>
                </c:pt>
                <c:pt idx="3328">
                  <c:v>4.4279999999999996E-3</c:v>
                </c:pt>
                <c:pt idx="3329">
                  <c:v>4.4050000000000001E-3</c:v>
                </c:pt>
                <c:pt idx="3330">
                  <c:v>4.5360000000000001E-3</c:v>
                </c:pt>
                <c:pt idx="3331">
                  <c:v>4.6480000000000002E-3</c:v>
                </c:pt>
                <c:pt idx="3332">
                  <c:v>4.7210000000000004E-3</c:v>
                </c:pt>
                <c:pt idx="3333">
                  <c:v>4.666E-3</c:v>
                </c:pt>
                <c:pt idx="3334">
                  <c:v>4.6560000000000004E-3</c:v>
                </c:pt>
                <c:pt idx="3335">
                  <c:v>4.6030000000000003E-3</c:v>
                </c:pt>
                <c:pt idx="3336">
                  <c:v>4.6719999999999999E-3</c:v>
                </c:pt>
                <c:pt idx="3337">
                  <c:v>4.6550000000000003E-3</c:v>
                </c:pt>
                <c:pt idx="3338">
                  <c:v>4.7619999999999997E-3</c:v>
                </c:pt>
                <c:pt idx="3339">
                  <c:v>4.7790000000000003E-3</c:v>
                </c:pt>
                <c:pt idx="3340">
                  <c:v>4.7299999999999998E-3</c:v>
                </c:pt>
                <c:pt idx="3341">
                  <c:v>4.816E-3</c:v>
                </c:pt>
                <c:pt idx="3342">
                  <c:v>4.9290000000000002E-3</c:v>
                </c:pt>
                <c:pt idx="3343">
                  <c:v>4.96E-3</c:v>
                </c:pt>
                <c:pt idx="3344">
                  <c:v>5.0159999999999996E-3</c:v>
                </c:pt>
                <c:pt idx="3345">
                  <c:v>5.1980000000000004E-3</c:v>
                </c:pt>
                <c:pt idx="3346">
                  <c:v>5.2249999999999996E-3</c:v>
                </c:pt>
                <c:pt idx="3347">
                  <c:v>5.1370000000000001E-3</c:v>
                </c:pt>
                <c:pt idx="3348">
                  <c:v>4.9610000000000001E-3</c:v>
                </c:pt>
                <c:pt idx="3349">
                  <c:v>4.9750000000000003E-3</c:v>
                </c:pt>
                <c:pt idx="3350">
                  <c:v>5.0400000000000002E-3</c:v>
                </c:pt>
                <c:pt idx="3351">
                  <c:v>5.0039999999999998E-3</c:v>
                </c:pt>
                <c:pt idx="3352">
                  <c:v>4.8430000000000001E-3</c:v>
                </c:pt>
                <c:pt idx="3353">
                  <c:v>4.9329999999999999E-3</c:v>
                </c:pt>
                <c:pt idx="3354">
                  <c:v>4.9449999999999997E-3</c:v>
                </c:pt>
                <c:pt idx="3355">
                  <c:v>4.9529999999999999E-3</c:v>
                </c:pt>
                <c:pt idx="3356">
                  <c:v>5.0509999999999999E-3</c:v>
                </c:pt>
                <c:pt idx="3357">
                  <c:v>5.0829999999999998E-3</c:v>
                </c:pt>
                <c:pt idx="3358">
                  <c:v>4.9779999999999998E-3</c:v>
                </c:pt>
                <c:pt idx="3359">
                  <c:v>4.9589999999999999E-3</c:v>
                </c:pt>
                <c:pt idx="3360">
                  <c:v>4.9439999999999996E-3</c:v>
                </c:pt>
                <c:pt idx="3361">
                  <c:v>4.8710000000000003E-3</c:v>
                </c:pt>
                <c:pt idx="3362">
                  <c:v>4.9750000000000003E-3</c:v>
                </c:pt>
                <c:pt idx="3363">
                  <c:v>5.1269999999999996E-3</c:v>
                </c:pt>
                <c:pt idx="3364">
                  <c:v>5.0650000000000001E-3</c:v>
                </c:pt>
                <c:pt idx="3365">
                  <c:v>5.0039999999999998E-3</c:v>
                </c:pt>
                <c:pt idx="3366">
                  <c:v>5.1279999999999997E-3</c:v>
                </c:pt>
                <c:pt idx="3367">
                  <c:v>5.1330000000000004E-3</c:v>
                </c:pt>
                <c:pt idx="3368">
                  <c:v>4.9899999999999996E-3</c:v>
                </c:pt>
                <c:pt idx="3369">
                  <c:v>4.986E-3</c:v>
                </c:pt>
                <c:pt idx="3370">
                  <c:v>5.0800000000000003E-3</c:v>
                </c:pt>
                <c:pt idx="3371">
                  <c:v>5.0540000000000003E-3</c:v>
                </c:pt>
                <c:pt idx="3372">
                  <c:v>5.1289999999999999E-3</c:v>
                </c:pt>
                <c:pt idx="3373">
                  <c:v>5.2199999999999998E-3</c:v>
                </c:pt>
                <c:pt idx="3374">
                  <c:v>5.2550000000000001E-3</c:v>
                </c:pt>
                <c:pt idx="3375">
                  <c:v>5.2269999999999999E-3</c:v>
                </c:pt>
                <c:pt idx="3376">
                  <c:v>5.2690000000000002E-3</c:v>
                </c:pt>
                <c:pt idx="3377">
                  <c:v>5.4440000000000001E-3</c:v>
                </c:pt>
                <c:pt idx="3378">
                  <c:v>5.548E-3</c:v>
                </c:pt>
                <c:pt idx="3379">
                  <c:v>5.5019999999999999E-3</c:v>
                </c:pt>
                <c:pt idx="3380">
                  <c:v>5.4669999999999996E-3</c:v>
                </c:pt>
                <c:pt idx="3381">
                  <c:v>5.4050000000000001E-3</c:v>
                </c:pt>
                <c:pt idx="3382">
                  <c:v>5.2969999999999996E-3</c:v>
                </c:pt>
                <c:pt idx="3383">
                  <c:v>5.2579999999999997E-3</c:v>
                </c:pt>
                <c:pt idx="3384">
                  <c:v>5.3769999999999998E-3</c:v>
                </c:pt>
                <c:pt idx="3385">
                  <c:v>5.3509999999999999E-3</c:v>
                </c:pt>
                <c:pt idx="3386">
                  <c:v>5.3E-3</c:v>
                </c:pt>
                <c:pt idx="3387">
                  <c:v>5.3749999999999996E-3</c:v>
                </c:pt>
                <c:pt idx="3388">
                  <c:v>5.4650000000000002E-3</c:v>
                </c:pt>
                <c:pt idx="3389">
                  <c:v>5.4159999999999998E-3</c:v>
                </c:pt>
                <c:pt idx="3390">
                  <c:v>5.4250000000000001E-3</c:v>
                </c:pt>
                <c:pt idx="3391">
                  <c:v>5.4079999999999996E-3</c:v>
                </c:pt>
                <c:pt idx="3392">
                  <c:v>5.4530000000000004E-3</c:v>
                </c:pt>
                <c:pt idx="3393">
                  <c:v>5.4559999999999999E-3</c:v>
                </c:pt>
                <c:pt idx="3394">
                  <c:v>5.5259999999999997E-3</c:v>
                </c:pt>
                <c:pt idx="3395">
                  <c:v>5.6049999999999997E-3</c:v>
                </c:pt>
                <c:pt idx="3396">
                  <c:v>5.6160000000000003E-3</c:v>
                </c:pt>
                <c:pt idx="3397">
                  <c:v>5.653E-3</c:v>
                </c:pt>
                <c:pt idx="3398">
                  <c:v>5.803E-3</c:v>
                </c:pt>
                <c:pt idx="3399">
                  <c:v>5.7710000000000001E-3</c:v>
                </c:pt>
                <c:pt idx="3400">
                  <c:v>5.6559999999999996E-3</c:v>
                </c:pt>
                <c:pt idx="3401">
                  <c:v>5.5490000000000001E-3</c:v>
                </c:pt>
                <c:pt idx="3402">
                  <c:v>5.6829999999999997E-3</c:v>
                </c:pt>
                <c:pt idx="3403">
                  <c:v>5.6930000000000001E-3</c:v>
                </c:pt>
                <c:pt idx="3404">
                  <c:v>5.6889999999999996E-3</c:v>
                </c:pt>
                <c:pt idx="3405">
                  <c:v>5.6420000000000003E-3</c:v>
                </c:pt>
                <c:pt idx="3406">
                  <c:v>5.705E-3</c:v>
                </c:pt>
                <c:pt idx="3407">
                  <c:v>5.7970000000000001E-3</c:v>
                </c:pt>
                <c:pt idx="3408">
                  <c:v>5.8650000000000004E-3</c:v>
                </c:pt>
                <c:pt idx="3409">
                  <c:v>5.8139999999999997E-3</c:v>
                </c:pt>
                <c:pt idx="3410">
                  <c:v>5.6979999999999999E-3</c:v>
                </c:pt>
                <c:pt idx="3411">
                  <c:v>5.6059999999999999E-3</c:v>
                </c:pt>
                <c:pt idx="3412">
                  <c:v>5.5970000000000004E-3</c:v>
                </c:pt>
                <c:pt idx="3413">
                  <c:v>5.6950000000000004E-3</c:v>
                </c:pt>
                <c:pt idx="3414">
                  <c:v>5.7689999999999998E-3</c:v>
                </c:pt>
                <c:pt idx="3415">
                  <c:v>5.7629999999999999E-3</c:v>
                </c:pt>
                <c:pt idx="3416">
                  <c:v>5.888E-3</c:v>
                </c:pt>
                <c:pt idx="3417">
                  <c:v>5.9329999999999999E-3</c:v>
                </c:pt>
                <c:pt idx="3418">
                  <c:v>5.9969999999999997E-3</c:v>
                </c:pt>
                <c:pt idx="3419">
                  <c:v>5.9560000000000004E-3</c:v>
                </c:pt>
                <c:pt idx="3420">
                  <c:v>5.9290000000000002E-3</c:v>
                </c:pt>
                <c:pt idx="3421">
                  <c:v>5.8789999999999997E-3</c:v>
                </c:pt>
                <c:pt idx="3422">
                  <c:v>5.6639999999999998E-3</c:v>
                </c:pt>
                <c:pt idx="3423">
                  <c:v>5.7190000000000001E-3</c:v>
                </c:pt>
                <c:pt idx="3424">
                  <c:v>5.888E-3</c:v>
                </c:pt>
                <c:pt idx="3425">
                  <c:v>6.0460000000000002E-3</c:v>
                </c:pt>
                <c:pt idx="3426">
                  <c:v>6.1310000000000002E-3</c:v>
                </c:pt>
                <c:pt idx="3427">
                  <c:v>6.0429999999999998E-3</c:v>
                </c:pt>
                <c:pt idx="3428">
                  <c:v>6.058E-3</c:v>
                </c:pt>
                <c:pt idx="3429">
                  <c:v>6.1009999999999997E-3</c:v>
                </c:pt>
                <c:pt idx="3430">
                  <c:v>6.1599999999999997E-3</c:v>
                </c:pt>
                <c:pt idx="3431">
                  <c:v>6.1879999999999999E-3</c:v>
                </c:pt>
                <c:pt idx="3432">
                  <c:v>6.1999999999999998E-3</c:v>
                </c:pt>
                <c:pt idx="3433">
                  <c:v>6.2379999999999996E-3</c:v>
                </c:pt>
                <c:pt idx="3434">
                  <c:v>6.2230000000000002E-3</c:v>
                </c:pt>
                <c:pt idx="3435">
                  <c:v>6.2719999999999998E-3</c:v>
                </c:pt>
                <c:pt idx="3436">
                  <c:v>6.2430000000000003E-3</c:v>
                </c:pt>
                <c:pt idx="3437">
                  <c:v>6.2849999999999998E-3</c:v>
                </c:pt>
                <c:pt idx="3438">
                  <c:v>6.3039999999999997E-3</c:v>
                </c:pt>
                <c:pt idx="3439">
                  <c:v>6.2480000000000001E-3</c:v>
                </c:pt>
                <c:pt idx="3440">
                  <c:v>6.1659999999999996E-3</c:v>
                </c:pt>
                <c:pt idx="3441">
                  <c:v>6.3210000000000002E-3</c:v>
                </c:pt>
                <c:pt idx="3442">
                  <c:v>6.424E-3</c:v>
                </c:pt>
                <c:pt idx="3443">
                  <c:v>6.3699999999999998E-3</c:v>
                </c:pt>
                <c:pt idx="3444">
                  <c:v>6.2350000000000001E-3</c:v>
                </c:pt>
                <c:pt idx="3445">
                  <c:v>6.2389999999999998E-3</c:v>
                </c:pt>
                <c:pt idx="3446">
                  <c:v>6.1939999999999999E-3</c:v>
                </c:pt>
                <c:pt idx="3447">
                  <c:v>6.1500000000000001E-3</c:v>
                </c:pt>
                <c:pt idx="3448">
                  <c:v>6.182E-3</c:v>
                </c:pt>
                <c:pt idx="3449">
                  <c:v>6.2220000000000001E-3</c:v>
                </c:pt>
                <c:pt idx="3450">
                  <c:v>6.0720000000000001E-3</c:v>
                </c:pt>
                <c:pt idx="3451">
                  <c:v>6.0720000000000001E-3</c:v>
                </c:pt>
                <c:pt idx="3452">
                  <c:v>6.117E-3</c:v>
                </c:pt>
                <c:pt idx="3453">
                  <c:v>6.0980000000000001E-3</c:v>
                </c:pt>
                <c:pt idx="3454">
                  <c:v>6.0410000000000004E-3</c:v>
                </c:pt>
                <c:pt idx="3455">
                  <c:v>5.9230000000000003E-3</c:v>
                </c:pt>
                <c:pt idx="3456">
                  <c:v>5.927E-3</c:v>
                </c:pt>
                <c:pt idx="3457">
                  <c:v>6.0140000000000002E-3</c:v>
                </c:pt>
                <c:pt idx="3458">
                  <c:v>6.0309999999999999E-3</c:v>
                </c:pt>
                <c:pt idx="3459">
                  <c:v>6.0400000000000002E-3</c:v>
                </c:pt>
                <c:pt idx="3460">
                  <c:v>6.0060000000000001E-3</c:v>
                </c:pt>
                <c:pt idx="3461">
                  <c:v>5.8979999999999996E-3</c:v>
                </c:pt>
                <c:pt idx="3462">
                  <c:v>5.9189999999999998E-3</c:v>
                </c:pt>
                <c:pt idx="3463">
                  <c:v>5.8479999999999999E-3</c:v>
                </c:pt>
                <c:pt idx="3464">
                  <c:v>5.8450000000000004E-3</c:v>
                </c:pt>
                <c:pt idx="3465">
                  <c:v>5.8859999999999997E-3</c:v>
                </c:pt>
                <c:pt idx="3466">
                  <c:v>6.0200000000000002E-3</c:v>
                </c:pt>
                <c:pt idx="3467">
                  <c:v>5.9719999999999999E-3</c:v>
                </c:pt>
                <c:pt idx="3468">
                  <c:v>5.8389999999999996E-3</c:v>
                </c:pt>
                <c:pt idx="3469">
                  <c:v>5.7710000000000001E-3</c:v>
                </c:pt>
                <c:pt idx="3470">
                  <c:v>5.8279999999999998E-3</c:v>
                </c:pt>
                <c:pt idx="3471">
                  <c:v>5.8250000000000003E-3</c:v>
                </c:pt>
                <c:pt idx="3472">
                  <c:v>5.7190000000000001E-3</c:v>
                </c:pt>
                <c:pt idx="3473">
                  <c:v>5.6860000000000001E-3</c:v>
                </c:pt>
                <c:pt idx="3474">
                  <c:v>5.7330000000000002E-3</c:v>
                </c:pt>
                <c:pt idx="3475">
                  <c:v>5.7840000000000001E-3</c:v>
                </c:pt>
                <c:pt idx="3476">
                  <c:v>5.6860000000000001E-3</c:v>
                </c:pt>
                <c:pt idx="3477">
                  <c:v>5.6880000000000003E-3</c:v>
                </c:pt>
                <c:pt idx="3478">
                  <c:v>5.8320000000000004E-3</c:v>
                </c:pt>
                <c:pt idx="3479">
                  <c:v>5.9109999999999996E-3</c:v>
                </c:pt>
                <c:pt idx="3480">
                  <c:v>5.8040000000000001E-3</c:v>
                </c:pt>
                <c:pt idx="3481">
                  <c:v>5.6259999999999999E-3</c:v>
                </c:pt>
                <c:pt idx="3482">
                  <c:v>5.5690000000000002E-3</c:v>
                </c:pt>
                <c:pt idx="3483">
                  <c:v>5.757E-3</c:v>
                </c:pt>
                <c:pt idx="3484">
                  <c:v>5.7970000000000001E-3</c:v>
                </c:pt>
                <c:pt idx="3485">
                  <c:v>5.7029999999999997E-3</c:v>
                </c:pt>
                <c:pt idx="3486">
                  <c:v>5.411E-3</c:v>
                </c:pt>
                <c:pt idx="3487">
                  <c:v>5.3470000000000002E-3</c:v>
                </c:pt>
                <c:pt idx="3488">
                  <c:v>5.4149999999999997E-3</c:v>
                </c:pt>
                <c:pt idx="3489">
                  <c:v>5.5050000000000003E-3</c:v>
                </c:pt>
                <c:pt idx="3490">
                  <c:v>5.5389999999999997E-3</c:v>
                </c:pt>
                <c:pt idx="3491">
                  <c:v>5.5160000000000001E-3</c:v>
                </c:pt>
                <c:pt idx="3492">
                  <c:v>5.5149999999999999E-3</c:v>
                </c:pt>
                <c:pt idx="3493">
                  <c:v>5.5019999999999999E-3</c:v>
                </c:pt>
                <c:pt idx="3494">
                  <c:v>5.5830000000000003E-3</c:v>
                </c:pt>
                <c:pt idx="3495">
                  <c:v>5.679E-3</c:v>
                </c:pt>
                <c:pt idx="3496">
                  <c:v>5.7730000000000004E-3</c:v>
                </c:pt>
                <c:pt idx="3497">
                  <c:v>5.8630000000000002E-3</c:v>
                </c:pt>
                <c:pt idx="3498">
                  <c:v>5.9439999999999996E-3</c:v>
                </c:pt>
                <c:pt idx="3499">
                  <c:v>6.1510000000000002E-3</c:v>
                </c:pt>
                <c:pt idx="3500">
                  <c:v>6.2960000000000004E-3</c:v>
                </c:pt>
                <c:pt idx="3501">
                  <c:v>6.0280000000000004E-3</c:v>
                </c:pt>
                <c:pt idx="3502">
                  <c:v>5.7349999999999996E-3</c:v>
                </c:pt>
                <c:pt idx="3503">
                  <c:v>5.8250000000000003E-3</c:v>
                </c:pt>
                <c:pt idx="3504">
                  <c:v>5.9369999999999996E-3</c:v>
                </c:pt>
                <c:pt idx="3505">
                  <c:v>5.8539999999999998E-3</c:v>
                </c:pt>
                <c:pt idx="3506">
                  <c:v>5.8529999999999997E-3</c:v>
                </c:pt>
                <c:pt idx="3507">
                  <c:v>5.7790000000000003E-3</c:v>
                </c:pt>
                <c:pt idx="3508">
                  <c:v>5.731E-3</c:v>
                </c:pt>
                <c:pt idx="3509">
                  <c:v>5.653E-3</c:v>
                </c:pt>
                <c:pt idx="3510">
                  <c:v>5.8089999999999999E-3</c:v>
                </c:pt>
                <c:pt idx="3511">
                  <c:v>5.9979999999999999E-3</c:v>
                </c:pt>
                <c:pt idx="3512">
                  <c:v>6.0080000000000003E-3</c:v>
                </c:pt>
                <c:pt idx="3513">
                  <c:v>5.8739999999999999E-3</c:v>
                </c:pt>
                <c:pt idx="3514">
                  <c:v>5.7619999999999998E-3</c:v>
                </c:pt>
                <c:pt idx="3515">
                  <c:v>5.8050000000000003E-3</c:v>
                </c:pt>
                <c:pt idx="3516">
                  <c:v>5.9589999999999999E-3</c:v>
                </c:pt>
                <c:pt idx="3517">
                  <c:v>5.9449999999999998E-3</c:v>
                </c:pt>
                <c:pt idx="3518">
                  <c:v>5.8370000000000002E-3</c:v>
                </c:pt>
                <c:pt idx="3519">
                  <c:v>5.679E-3</c:v>
                </c:pt>
                <c:pt idx="3520">
                  <c:v>5.5529999999999998E-3</c:v>
                </c:pt>
                <c:pt idx="3521">
                  <c:v>5.6820000000000004E-3</c:v>
                </c:pt>
                <c:pt idx="3522">
                  <c:v>5.7829999999999999E-3</c:v>
                </c:pt>
                <c:pt idx="3523">
                  <c:v>5.9160000000000003E-3</c:v>
                </c:pt>
                <c:pt idx="3524">
                  <c:v>6.1089999999999998E-3</c:v>
                </c:pt>
                <c:pt idx="3525">
                  <c:v>6.0590000000000001E-3</c:v>
                </c:pt>
                <c:pt idx="3526">
                  <c:v>5.6550000000000003E-3</c:v>
                </c:pt>
                <c:pt idx="3527">
                  <c:v>5.4599999999999996E-3</c:v>
                </c:pt>
                <c:pt idx="3528">
                  <c:v>5.4939999999999998E-3</c:v>
                </c:pt>
                <c:pt idx="3529">
                  <c:v>5.5760000000000002E-3</c:v>
                </c:pt>
                <c:pt idx="3530">
                  <c:v>5.5890000000000002E-3</c:v>
                </c:pt>
                <c:pt idx="3531">
                  <c:v>5.5789999999999998E-3</c:v>
                </c:pt>
                <c:pt idx="3532">
                  <c:v>5.6039999999999996E-3</c:v>
                </c:pt>
                <c:pt idx="3533">
                  <c:v>5.4019999999999997E-3</c:v>
                </c:pt>
                <c:pt idx="3534">
                  <c:v>5.3540000000000003E-3</c:v>
                </c:pt>
                <c:pt idx="3535">
                  <c:v>5.457E-3</c:v>
                </c:pt>
                <c:pt idx="3536">
                  <c:v>5.5579999999999996E-3</c:v>
                </c:pt>
                <c:pt idx="3537">
                  <c:v>5.6129999999999999E-3</c:v>
                </c:pt>
                <c:pt idx="3538">
                  <c:v>5.4739999999999997E-3</c:v>
                </c:pt>
                <c:pt idx="3539">
                  <c:v>5.6629999999999996E-3</c:v>
                </c:pt>
                <c:pt idx="3540">
                  <c:v>5.6930000000000001E-3</c:v>
                </c:pt>
                <c:pt idx="3541">
                  <c:v>5.5389999999999997E-3</c:v>
                </c:pt>
                <c:pt idx="3542">
                  <c:v>5.4510000000000001E-3</c:v>
                </c:pt>
                <c:pt idx="3543">
                  <c:v>5.4089999999999997E-3</c:v>
                </c:pt>
                <c:pt idx="3544">
                  <c:v>5.2839999999999996E-3</c:v>
                </c:pt>
                <c:pt idx="3545">
                  <c:v>5.2399999999999999E-3</c:v>
                </c:pt>
                <c:pt idx="3546">
                  <c:v>5.2469999999999999E-3</c:v>
                </c:pt>
                <c:pt idx="3547">
                  <c:v>5.5030000000000001E-3</c:v>
                </c:pt>
                <c:pt idx="3548">
                  <c:v>5.7250000000000001E-3</c:v>
                </c:pt>
                <c:pt idx="3549">
                  <c:v>5.6480000000000002E-3</c:v>
                </c:pt>
                <c:pt idx="3550">
                  <c:v>5.437E-3</c:v>
                </c:pt>
                <c:pt idx="3551">
                  <c:v>5.2729999999999999E-3</c:v>
                </c:pt>
                <c:pt idx="3552">
                  <c:v>5.091E-3</c:v>
                </c:pt>
                <c:pt idx="3553">
                  <c:v>5.0299999999999997E-3</c:v>
                </c:pt>
                <c:pt idx="3554">
                  <c:v>4.9449999999999997E-3</c:v>
                </c:pt>
                <c:pt idx="3555">
                  <c:v>4.8900000000000002E-3</c:v>
                </c:pt>
                <c:pt idx="3556">
                  <c:v>4.8469999999999997E-3</c:v>
                </c:pt>
                <c:pt idx="3557">
                  <c:v>4.9100000000000003E-3</c:v>
                </c:pt>
                <c:pt idx="3558">
                  <c:v>4.9150000000000001E-3</c:v>
                </c:pt>
                <c:pt idx="3559">
                  <c:v>4.9230000000000003E-3</c:v>
                </c:pt>
                <c:pt idx="3560">
                  <c:v>5.0520000000000001E-3</c:v>
                </c:pt>
                <c:pt idx="3561">
                  <c:v>5.0610000000000004E-3</c:v>
                </c:pt>
                <c:pt idx="3562">
                  <c:v>5.1009999999999996E-3</c:v>
                </c:pt>
                <c:pt idx="3563">
                  <c:v>5.0769999999999999E-3</c:v>
                </c:pt>
                <c:pt idx="3564">
                  <c:v>5.1009999999999996E-3</c:v>
                </c:pt>
                <c:pt idx="3565">
                  <c:v>4.9829999999999996E-3</c:v>
                </c:pt>
                <c:pt idx="3566">
                  <c:v>4.9680000000000002E-3</c:v>
                </c:pt>
                <c:pt idx="3567">
                  <c:v>4.9829999999999996E-3</c:v>
                </c:pt>
                <c:pt idx="3568">
                  <c:v>5.0130000000000001E-3</c:v>
                </c:pt>
                <c:pt idx="3569">
                  <c:v>5.0639999999999999E-3</c:v>
                </c:pt>
                <c:pt idx="3570">
                  <c:v>5.0260000000000001E-3</c:v>
                </c:pt>
                <c:pt idx="3571">
                  <c:v>4.9280000000000001E-3</c:v>
                </c:pt>
                <c:pt idx="3572">
                  <c:v>4.8599999999999997E-3</c:v>
                </c:pt>
                <c:pt idx="3573">
                  <c:v>5.0590000000000001E-3</c:v>
                </c:pt>
                <c:pt idx="3574">
                  <c:v>5.1650000000000003E-3</c:v>
                </c:pt>
                <c:pt idx="3575">
                  <c:v>5.0670000000000003E-3</c:v>
                </c:pt>
                <c:pt idx="3576">
                  <c:v>4.731E-3</c:v>
                </c:pt>
                <c:pt idx="3577">
                  <c:v>4.5050000000000003E-3</c:v>
                </c:pt>
                <c:pt idx="3578">
                  <c:v>4.5370000000000002E-3</c:v>
                </c:pt>
                <c:pt idx="3579">
                  <c:v>4.7920000000000003E-3</c:v>
                </c:pt>
                <c:pt idx="3580">
                  <c:v>4.934E-3</c:v>
                </c:pt>
                <c:pt idx="3581">
                  <c:v>4.829E-3</c:v>
                </c:pt>
                <c:pt idx="3582">
                  <c:v>4.5409999999999999E-3</c:v>
                </c:pt>
                <c:pt idx="3583">
                  <c:v>4.431E-3</c:v>
                </c:pt>
                <c:pt idx="3584">
                  <c:v>4.535E-3</c:v>
                </c:pt>
                <c:pt idx="3585">
                  <c:v>4.561E-3</c:v>
                </c:pt>
                <c:pt idx="3586">
                  <c:v>4.463E-3</c:v>
                </c:pt>
                <c:pt idx="3587">
                  <c:v>4.3689999999999996E-3</c:v>
                </c:pt>
                <c:pt idx="3588">
                  <c:v>4.4489999999999998E-3</c:v>
                </c:pt>
                <c:pt idx="3589">
                  <c:v>4.45E-3</c:v>
                </c:pt>
                <c:pt idx="3590">
                  <c:v>4.3540000000000002E-3</c:v>
                </c:pt>
                <c:pt idx="3591">
                  <c:v>4.189E-3</c:v>
                </c:pt>
                <c:pt idx="3592">
                  <c:v>4.1980000000000003E-3</c:v>
                </c:pt>
                <c:pt idx="3593">
                  <c:v>4.267E-3</c:v>
                </c:pt>
                <c:pt idx="3594">
                  <c:v>4.1970000000000002E-3</c:v>
                </c:pt>
                <c:pt idx="3595">
                  <c:v>4.1529999999999996E-3</c:v>
                </c:pt>
                <c:pt idx="3596">
                  <c:v>4.3099999999999996E-3</c:v>
                </c:pt>
                <c:pt idx="3597">
                  <c:v>4.3369999999999997E-3</c:v>
                </c:pt>
                <c:pt idx="3598">
                  <c:v>4.2820000000000002E-3</c:v>
                </c:pt>
                <c:pt idx="3599">
                  <c:v>4.1920000000000004E-3</c:v>
                </c:pt>
                <c:pt idx="3600">
                  <c:v>4.1330000000000004E-3</c:v>
                </c:pt>
                <c:pt idx="3601">
                  <c:v>4.1060000000000003E-3</c:v>
                </c:pt>
                <c:pt idx="3602">
                  <c:v>4.091E-3</c:v>
                </c:pt>
                <c:pt idx="3603">
                  <c:v>4.1180000000000001E-3</c:v>
                </c:pt>
                <c:pt idx="3604">
                  <c:v>4.1339999999999997E-3</c:v>
                </c:pt>
                <c:pt idx="3605">
                  <c:v>4.2370000000000003E-3</c:v>
                </c:pt>
                <c:pt idx="3606">
                  <c:v>4.1920000000000004E-3</c:v>
                </c:pt>
                <c:pt idx="3607">
                  <c:v>4.0499999999999998E-3</c:v>
                </c:pt>
                <c:pt idx="3608">
                  <c:v>3.9490000000000003E-3</c:v>
                </c:pt>
                <c:pt idx="3609">
                  <c:v>3.9769999999999996E-3</c:v>
                </c:pt>
                <c:pt idx="3610">
                  <c:v>4.0249999999999999E-3</c:v>
                </c:pt>
                <c:pt idx="3611">
                  <c:v>3.9870000000000001E-3</c:v>
                </c:pt>
                <c:pt idx="3612">
                  <c:v>3.986E-3</c:v>
                </c:pt>
                <c:pt idx="3613">
                  <c:v>3.8159999999999999E-3</c:v>
                </c:pt>
                <c:pt idx="3614">
                  <c:v>3.669E-3</c:v>
                </c:pt>
                <c:pt idx="3615">
                  <c:v>3.5439999999999998E-3</c:v>
                </c:pt>
                <c:pt idx="3616">
                  <c:v>3.7000000000000002E-3</c:v>
                </c:pt>
                <c:pt idx="3617">
                  <c:v>3.6949999999999999E-3</c:v>
                </c:pt>
                <c:pt idx="3618">
                  <c:v>3.4710000000000001E-3</c:v>
                </c:pt>
                <c:pt idx="3619">
                  <c:v>3.418E-3</c:v>
                </c:pt>
                <c:pt idx="3620">
                  <c:v>3.4840000000000001E-3</c:v>
                </c:pt>
                <c:pt idx="3621">
                  <c:v>3.4680000000000002E-3</c:v>
                </c:pt>
                <c:pt idx="3622">
                  <c:v>3.3519999999999999E-3</c:v>
                </c:pt>
                <c:pt idx="3623">
                  <c:v>3.29E-3</c:v>
                </c:pt>
                <c:pt idx="3624">
                  <c:v>3.3149999999999998E-3</c:v>
                </c:pt>
                <c:pt idx="3625">
                  <c:v>3.447E-3</c:v>
                </c:pt>
                <c:pt idx="3626">
                  <c:v>3.552E-3</c:v>
                </c:pt>
                <c:pt idx="3627">
                  <c:v>3.5469999999999998E-3</c:v>
                </c:pt>
                <c:pt idx="3628">
                  <c:v>3.2659999999999998E-3</c:v>
                </c:pt>
                <c:pt idx="3629">
                  <c:v>3.091E-3</c:v>
                </c:pt>
                <c:pt idx="3630">
                  <c:v>3.0249999999999999E-3</c:v>
                </c:pt>
                <c:pt idx="3631">
                  <c:v>2.9949999999999998E-3</c:v>
                </c:pt>
                <c:pt idx="3632">
                  <c:v>3.0010000000000002E-3</c:v>
                </c:pt>
                <c:pt idx="3633">
                  <c:v>3.0249999999999999E-3</c:v>
                </c:pt>
                <c:pt idx="3634">
                  <c:v>2.8869999999999998E-3</c:v>
                </c:pt>
                <c:pt idx="3635">
                  <c:v>2.8600000000000001E-3</c:v>
                </c:pt>
                <c:pt idx="3636">
                  <c:v>2.712E-3</c:v>
                </c:pt>
                <c:pt idx="3637">
                  <c:v>2.6480000000000002E-3</c:v>
                </c:pt>
                <c:pt idx="3638">
                  <c:v>2.696E-3</c:v>
                </c:pt>
                <c:pt idx="3639">
                  <c:v>2.7889999999999998E-3</c:v>
                </c:pt>
                <c:pt idx="3640">
                  <c:v>2.686E-3</c:v>
                </c:pt>
                <c:pt idx="3641">
                  <c:v>2.5769999999999999E-3</c:v>
                </c:pt>
                <c:pt idx="3642">
                  <c:v>2.6570000000000001E-3</c:v>
                </c:pt>
                <c:pt idx="3643">
                  <c:v>2.846E-3</c:v>
                </c:pt>
                <c:pt idx="3644">
                  <c:v>2.918E-3</c:v>
                </c:pt>
                <c:pt idx="3645">
                  <c:v>2.7899999999999999E-3</c:v>
                </c:pt>
                <c:pt idx="3646">
                  <c:v>2.7290000000000001E-3</c:v>
                </c:pt>
                <c:pt idx="3647">
                  <c:v>2.823E-3</c:v>
                </c:pt>
                <c:pt idx="3648">
                  <c:v>2.774E-3</c:v>
                </c:pt>
                <c:pt idx="3649">
                  <c:v>2.5119999999999999E-3</c:v>
                </c:pt>
                <c:pt idx="3650">
                  <c:v>2.5089999999999999E-3</c:v>
                </c:pt>
                <c:pt idx="3651">
                  <c:v>2.6710000000000002E-3</c:v>
                </c:pt>
                <c:pt idx="3652">
                  <c:v>2.8170000000000001E-3</c:v>
                </c:pt>
                <c:pt idx="3653">
                  <c:v>2.8579999999999999E-3</c:v>
                </c:pt>
                <c:pt idx="3654">
                  <c:v>2.8140000000000001E-3</c:v>
                </c:pt>
                <c:pt idx="3655">
                  <c:v>2.751E-3</c:v>
                </c:pt>
                <c:pt idx="3656">
                  <c:v>2.7230000000000002E-3</c:v>
                </c:pt>
                <c:pt idx="3657">
                  <c:v>2.6930000000000001E-3</c:v>
                </c:pt>
                <c:pt idx="3658">
                  <c:v>2.7360000000000002E-3</c:v>
                </c:pt>
                <c:pt idx="3659">
                  <c:v>2.7810000000000001E-3</c:v>
                </c:pt>
                <c:pt idx="3660">
                  <c:v>2.7030000000000001E-3</c:v>
                </c:pt>
                <c:pt idx="3661">
                  <c:v>2.64E-3</c:v>
                </c:pt>
                <c:pt idx="3662">
                  <c:v>2.6289999999999998E-3</c:v>
                </c:pt>
                <c:pt idx="3663">
                  <c:v>2.5409999999999999E-3</c:v>
                </c:pt>
                <c:pt idx="3664">
                  <c:v>2.5219999999999999E-3</c:v>
                </c:pt>
                <c:pt idx="3665">
                  <c:v>2.5969999999999999E-3</c:v>
                </c:pt>
                <c:pt idx="3666">
                  <c:v>2.6099999999999999E-3</c:v>
                </c:pt>
                <c:pt idx="3667">
                  <c:v>2.575E-3</c:v>
                </c:pt>
                <c:pt idx="3668">
                  <c:v>2.5560000000000001E-3</c:v>
                </c:pt>
                <c:pt idx="3669">
                  <c:v>2.5270000000000002E-3</c:v>
                </c:pt>
                <c:pt idx="3670">
                  <c:v>2.3640000000000002E-3</c:v>
                </c:pt>
                <c:pt idx="3671">
                  <c:v>2.4719999999999998E-3</c:v>
                </c:pt>
                <c:pt idx="3672">
                  <c:v>2.4780000000000002E-3</c:v>
                </c:pt>
                <c:pt idx="3673">
                  <c:v>2.617E-3</c:v>
                </c:pt>
                <c:pt idx="3674">
                  <c:v>2.4220000000000001E-3</c:v>
                </c:pt>
                <c:pt idx="3675">
                  <c:v>2.3319999999999999E-3</c:v>
                </c:pt>
                <c:pt idx="3676">
                  <c:v>2.2899999999999999E-3</c:v>
                </c:pt>
                <c:pt idx="3677">
                  <c:v>2.2899999999999999E-3</c:v>
                </c:pt>
                <c:pt idx="3678">
                  <c:v>2.2309999999999999E-3</c:v>
                </c:pt>
                <c:pt idx="3679">
                  <c:v>2.1940000000000002E-3</c:v>
                </c:pt>
                <c:pt idx="3680">
                  <c:v>2.3019999999999998E-3</c:v>
                </c:pt>
                <c:pt idx="3681">
                  <c:v>2.4250000000000001E-3</c:v>
                </c:pt>
                <c:pt idx="3682">
                  <c:v>2.349E-3</c:v>
                </c:pt>
                <c:pt idx="3683">
                  <c:v>2.3349999999999998E-3</c:v>
                </c:pt>
                <c:pt idx="3684">
                  <c:v>2.3479999999999998E-3</c:v>
                </c:pt>
                <c:pt idx="3685">
                  <c:v>2.3760000000000001E-3</c:v>
                </c:pt>
                <c:pt idx="3686">
                  <c:v>2.2659999999999998E-3</c:v>
                </c:pt>
                <c:pt idx="3687">
                  <c:v>2.1580000000000002E-3</c:v>
                </c:pt>
                <c:pt idx="3688">
                  <c:v>2.1199999999999999E-3</c:v>
                </c:pt>
                <c:pt idx="3689">
                  <c:v>2.147E-3</c:v>
                </c:pt>
                <c:pt idx="3690">
                  <c:v>2.2160000000000001E-3</c:v>
                </c:pt>
                <c:pt idx="3691">
                  <c:v>2.3609999999999998E-3</c:v>
                </c:pt>
                <c:pt idx="3692">
                  <c:v>2.4499999999999999E-3</c:v>
                </c:pt>
                <c:pt idx="3693">
                  <c:v>2.6050000000000001E-3</c:v>
                </c:pt>
                <c:pt idx="3694">
                  <c:v>2.392E-3</c:v>
                </c:pt>
                <c:pt idx="3695">
                  <c:v>2.2039999999999998E-3</c:v>
                </c:pt>
                <c:pt idx="3696">
                  <c:v>2.196E-3</c:v>
                </c:pt>
                <c:pt idx="3697">
                  <c:v>2.1189999999999998E-3</c:v>
                </c:pt>
                <c:pt idx="3698">
                  <c:v>2.0730000000000002E-3</c:v>
                </c:pt>
                <c:pt idx="3699">
                  <c:v>2.1450000000000002E-3</c:v>
                </c:pt>
                <c:pt idx="3700">
                  <c:v>2.2160000000000001E-3</c:v>
                </c:pt>
                <c:pt idx="3701">
                  <c:v>2.1519999999999998E-3</c:v>
                </c:pt>
                <c:pt idx="3702">
                  <c:v>2.15E-3</c:v>
                </c:pt>
                <c:pt idx="3703">
                  <c:v>2.065E-3</c:v>
                </c:pt>
                <c:pt idx="3704">
                  <c:v>2.1540000000000001E-3</c:v>
                </c:pt>
                <c:pt idx="3705">
                  <c:v>2.2889999999999998E-3</c:v>
                </c:pt>
                <c:pt idx="3706">
                  <c:v>2.2910000000000001E-3</c:v>
                </c:pt>
                <c:pt idx="3707">
                  <c:v>2.3310000000000002E-3</c:v>
                </c:pt>
                <c:pt idx="3708">
                  <c:v>2.4250000000000001E-3</c:v>
                </c:pt>
                <c:pt idx="3709">
                  <c:v>2.271E-3</c:v>
                </c:pt>
                <c:pt idx="3710">
                  <c:v>2.0720000000000001E-3</c:v>
                </c:pt>
                <c:pt idx="3711">
                  <c:v>2.0539999999999998E-3</c:v>
                </c:pt>
                <c:pt idx="3712">
                  <c:v>2.1050000000000001E-3</c:v>
                </c:pt>
                <c:pt idx="3713">
                  <c:v>2.1410000000000001E-3</c:v>
                </c:pt>
                <c:pt idx="3714">
                  <c:v>2.062E-3</c:v>
                </c:pt>
                <c:pt idx="3715">
                  <c:v>2.0460000000000001E-3</c:v>
                </c:pt>
                <c:pt idx="3716">
                  <c:v>2.039E-3</c:v>
                </c:pt>
                <c:pt idx="3717">
                  <c:v>2.0509999999999999E-3</c:v>
                </c:pt>
                <c:pt idx="3718">
                  <c:v>2.0920000000000001E-3</c:v>
                </c:pt>
                <c:pt idx="3719">
                  <c:v>2.111E-3</c:v>
                </c:pt>
                <c:pt idx="3720">
                  <c:v>2.042E-3</c:v>
                </c:pt>
                <c:pt idx="3721">
                  <c:v>1.949E-3</c:v>
                </c:pt>
                <c:pt idx="3722">
                  <c:v>1.815E-3</c:v>
                </c:pt>
                <c:pt idx="3723">
                  <c:v>1.7700000000000001E-3</c:v>
                </c:pt>
                <c:pt idx="3724">
                  <c:v>1.7279999999999999E-3</c:v>
                </c:pt>
                <c:pt idx="3725">
                  <c:v>1.776E-3</c:v>
                </c:pt>
                <c:pt idx="3726">
                  <c:v>1.8259999999999999E-3</c:v>
                </c:pt>
                <c:pt idx="3727">
                  <c:v>1.8400000000000001E-3</c:v>
                </c:pt>
                <c:pt idx="3728">
                  <c:v>1.944E-3</c:v>
                </c:pt>
                <c:pt idx="3729">
                  <c:v>2.0230000000000001E-3</c:v>
                </c:pt>
                <c:pt idx="3730">
                  <c:v>1.9250000000000001E-3</c:v>
                </c:pt>
                <c:pt idx="3731">
                  <c:v>1.9369999999999999E-3</c:v>
                </c:pt>
                <c:pt idx="3732">
                  <c:v>2.0089999999999999E-3</c:v>
                </c:pt>
                <c:pt idx="3733">
                  <c:v>1.99E-3</c:v>
                </c:pt>
                <c:pt idx="3734">
                  <c:v>2.0539999999999998E-3</c:v>
                </c:pt>
                <c:pt idx="3735">
                  <c:v>2.1080000000000001E-3</c:v>
                </c:pt>
                <c:pt idx="3736">
                  <c:v>1.9859999999999999E-3</c:v>
                </c:pt>
                <c:pt idx="3737">
                  <c:v>2.0110000000000002E-3</c:v>
                </c:pt>
                <c:pt idx="3738">
                  <c:v>2.0349999999999999E-3</c:v>
                </c:pt>
                <c:pt idx="3739">
                  <c:v>2.0769999999999999E-3</c:v>
                </c:pt>
                <c:pt idx="3740">
                  <c:v>1.9620000000000002E-3</c:v>
                </c:pt>
                <c:pt idx="3741">
                  <c:v>1.892E-3</c:v>
                </c:pt>
                <c:pt idx="3742">
                  <c:v>1.9300000000000001E-3</c:v>
                </c:pt>
                <c:pt idx="3743">
                  <c:v>2.0590000000000001E-3</c:v>
                </c:pt>
                <c:pt idx="3744">
                  <c:v>2.0950000000000001E-3</c:v>
                </c:pt>
                <c:pt idx="3745">
                  <c:v>1.9949999999999998E-3</c:v>
                </c:pt>
                <c:pt idx="3746">
                  <c:v>1.812E-3</c:v>
                </c:pt>
                <c:pt idx="3747">
                  <c:v>1.8400000000000001E-3</c:v>
                </c:pt>
                <c:pt idx="3748">
                  <c:v>1.8159999999999999E-3</c:v>
                </c:pt>
                <c:pt idx="3749">
                  <c:v>1.7700000000000001E-3</c:v>
                </c:pt>
                <c:pt idx="3750">
                  <c:v>1.9970000000000001E-3</c:v>
                </c:pt>
                <c:pt idx="3751">
                  <c:v>2.0330000000000001E-3</c:v>
                </c:pt>
                <c:pt idx="3752">
                  <c:v>1.9659999999999999E-3</c:v>
                </c:pt>
                <c:pt idx="3753">
                  <c:v>1.859E-3</c:v>
                </c:pt>
                <c:pt idx="3754">
                  <c:v>1.9610000000000001E-3</c:v>
                </c:pt>
                <c:pt idx="3755">
                  <c:v>1.951E-3</c:v>
                </c:pt>
                <c:pt idx="3756">
                  <c:v>1.931E-3</c:v>
                </c:pt>
                <c:pt idx="3757">
                  <c:v>1.8010000000000001E-3</c:v>
                </c:pt>
                <c:pt idx="3758">
                  <c:v>1.864E-3</c:v>
                </c:pt>
                <c:pt idx="3759">
                  <c:v>1.866E-3</c:v>
                </c:pt>
                <c:pt idx="3760">
                  <c:v>1.8220000000000001E-3</c:v>
                </c:pt>
                <c:pt idx="3761">
                  <c:v>1.7440000000000001E-3</c:v>
                </c:pt>
                <c:pt idx="3762">
                  <c:v>1.761E-3</c:v>
                </c:pt>
                <c:pt idx="3763">
                  <c:v>1.565E-3</c:v>
                </c:pt>
                <c:pt idx="3764">
                  <c:v>1.4610000000000001E-3</c:v>
                </c:pt>
                <c:pt idx="3765">
                  <c:v>1.6379999999999999E-3</c:v>
                </c:pt>
                <c:pt idx="3766">
                  <c:v>1.629E-3</c:v>
                </c:pt>
                <c:pt idx="3767">
                  <c:v>1.475E-3</c:v>
                </c:pt>
                <c:pt idx="3768">
                  <c:v>1.523E-3</c:v>
                </c:pt>
                <c:pt idx="3769">
                  <c:v>1.7340000000000001E-3</c:v>
                </c:pt>
                <c:pt idx="3770">
                  <c:v>1.908E-3</c:v>
                </c:pt>
                <c:pt idx="3771">
                  <c:v>1.9059999999999999E-3</c:v>
                </c:pt>
                <c:pt idx="3772">
                  <c:v>1.668E-3</c:v>
                </c:pt>
                <c:pt idx="3773">
                  <c:v>1.542E-3</c:v>
                </c:pt>
                <c:pt idx="3774">
                  <c:v>1.454E-3</c:v>
                </c:pt>
                <c:pt idx="3775">
                  <c:v>1.6750000000000001E-3</c:v>
                </c:pt>
                <c:pt idx="3776">
                  <c:v>1.8270000000000001E-3</c:v>
                </c:pt>
                <c:pt idx="3777">
                  <c:v>1.8569999999999999E-3</c:v>
                </c:pt>
                <c:pt idx="3778">
                  <c:v>1.7390000000000001E-3</c:v>
                </c:pt>
                <c:pt idx="3779">
                  <c:v>1.639E-3</c:v>
                </c:pt>
                <c:pt idx="3780">
                  <c:v>1.7099999999999999E-3</c:v>
                </c:pt>
                <c:pt idx="3781">
                  <c:v>1.854E-3</c:v>
                </c:pt>
                <c:pt idx="3782">
                  <c:v>1.8600000000000001E-3</c:v>
                </c:pt>
                <c:pt idx="3783">
                  <c:v>1.799E-3</c:v>
                </c:pt>
                <c:pt idx="3784">
                  <c:v>1.758E-3</c:v>
                </c:pt>
                <c:pt idx="3785">
                  <c:v>1.676E-3</c:v>
                </c:pt>
                <c:pt idx="3786">
                  <c:v>1.583E-3</c:v>
                </c:pt>
                <c:pt idx="3787">
                  <c:v>1.5590000000000001E-3</c:v>
                </c:pt>
                <c:pt idx="3788">
                  <c:v>1.5410000000000001E-3</c:v>
                </c:pt>
                <c:pt idx="3789">
                  <c:v>1.523E-3</c:v>
                </c:pt>
                <c:pt idx="3790">
                  <c:v>1.439E-3</c:v>
                </c:pt>
                <c:pt idx="3791">
                  <c:v>1.4859999999999999E-3</c:v>
                </c:pt>
                <c:pt idx="3792">
                  <c:v>1.5499999999999999E-3</c:v>
                </c:pt>
                <c:pt idx="3793">
                  <c:v>1.6019999999999999E-3</c:v>
                </c:pt>
                <c:pt idx="3794">
                  <c:v>1.5969999999999999E-3</c:v>
                </c:pt>
                <c:pt idx="3795">
                  <c:v>1.606E-3</c:v>
                </c:pt>
                <c:pt idx="3796">
                  <c:v>1.6050000000000001E-3</c:v>
                </c:pt>
                <c:pt idx="3797">
                  <c:v>1.6230000000000001E-3</c:v>
                </c:pt>
                <c:pt idx="3798">
                  <c:v>1.64E-3</c:v>
                </c:pt>
                <c:pt idx="3799">
                  <c:v>1.5889999999999999E-3</c:v>
                </c:pt>
                <c:pt idx="3800">
                  <c:v>1.557E-3</c:v>
                </c:pt>
                <c:pt idx="3801">
                  <c:v>1.699E-3</c:v>
                </c:pt>
                <c:pt idx="3802">
                  <c:v>1.851E-3</c:v>
                </c:pt>
                <c:pt idx="3803">
                  <c:v>1.964E-3</c:v>
                </c:pt>
                <c:pt idx="3804">
                  <c:v>1.9250000000000001E-3</c:v>
                </c:pt>
                <c:pt idx="3805">
                  <c:v>1.9250000000000001E-3</c:v>
                </c:pt>
                <c:pt idx="3806">
                  <c:v>2.013E-3</c:v>
                </c:pt>
                <c:pt idx="3807">
                  <c:v>2.1080000000000001E-3</c:v>
                </c:pt>
                <c:pt idx="3808">
                  <c:v>2.0439999999999998E-3</c:v>
                </c:pt>
                <c:pt idx="3809">
                  <c:v>1.8550000000000001E-3</c:v>
                </c:pt>
                <c:pt idx="3810">
                  <c:v>1.7390000000000001E-3</c:v>
                </c:pt>
                <c:pt idx="3811">
                  <c:v>1.75E-3</c:v>
                </c:pt>
                <c:pt idx="3812">
                  <c:v>1.887E-3</c:v>
                </c:pt>
                <c:pt idx="3813">
                  <c:v>1.8929999999999999E-3</c:v>
                </c:pt>
                <c:pt idx="3814">
                  <c:v>1.8630000000000001E-3</c:v>
                </c:pt>
                <c:pt idx="3815">
                  <c:v>1.9059999999999999E-3</c:v>
                </c:pt>
                <c:pt idx="3816">
                  <c:v>2.0079999999999998E-3</c:v>
                </c:pt>
                <c:pt idx="3817">
                  <c:v>2.0309999999999998E-3</c:v>
                </c:pt>
                <c:pt idx="3818">
                  <c:v>2.0079999999999998E-3</c:v>
                </c:pt>
                <c:pt idx="3819">
                  <c:v>2.1210000000000001E-3</c:v>
                </c:pt>
                <c:pt idx="3820">
                  <c:v>2.2060000000000001E-3</c:v>
                </c:pt>
                <c:pt idx="3821">
                  <c:v>2.2439999999999999E-3</c:v>
                </c:pt>
                <c:pt idx="3822">
                  <c:v>2.1259999999999999E-3</c:v>
                </c:pt>
                <c:pt idx="3823">
                  <c:v>2.055E-3</c:v>
                </c:pt>
                <c:pt idx="3824">
                  <c:v>2.14E-3</c:v>
                </c:pt>
                <c:pt idx="3825">
                  <c:v>2.1559999999999999E-3</c:v>
                </c:pt>
                <c:pt idx="3826">
                  <c:v>2.1129999999999999E-3</c:v>
                </c:pt>
                <c:pt idx="3827">
                  <c:v>2.0569999999999998E-3</c:v>
                </c:pt>
                <c:pt idx="3828">
                  <c:v>1.9620000000000002E-3</c:v>
                </c:pt>
                <c:pt idx="3829">
                  <c:v>1.8420000000000001E-3</c:v>
                </c:pt>
                <c:pt idx="3830">
                  <c:v>1.8600000000000001E-3</c:v>
                </c:pt>
                <c:pt idx="3831">
                  <c:v>1.9650000000000002E-3</c:v>
                </c:pt>
                <c:pt idx="3832">
                  <c:v>2.016E-3</c:v>
                </c:pt>
                <c:pt idx="3833">
                  <c:v>2.088E-3</c:v>
                </c:pt>
                <c:pt idx="3834">
                  <c:v>2.2420000000000001E-3</c:v>
                </c:pt>
                <c:pt idx="3835">
                  <c:v>2.3389999999999999E-3</c:v>
                </c:pt>
                <c:pt idx="3836">
                  <c:v>2.3960000000000001E-3</c:v>
                </c:pt>
                <c:pt idx="3837">
                  <c:v>2.3930000000000002E-3</c:v>
                </c:pt>
                <c:pt idx="3838">
                  <c:v>2.362E-3</c:v>
                </c:pt>
                <c:pt idx="3839">
                  <c:v>2.3999999999999998E-3</c:v>
                </c:pt>
                <c:pt idx="3840">
                  <c:v>2.4169999999999999E-3</c:v>
                </c:pt>
                <c:pt idx="3841">
                  <c:v>2.4130000000000002E-3</c:v>
                </c:pt>
                <c:pt idx="3842">
                  <c:v>2.3809999999999999E-3</c:v>
                </c:pt>
                <c:pt idx="3843">
                  <c:v>2.209E-3</c:v>
                </c:pt>
                <c:pt idx="3844">
                  <c:v>2.1979999999999999E-3</c:v>
                </c:pt>
                <c:pt idx="3845">
                  <c:v>2.2539999999999999E-3</c:v>
                </c:pt>
                <c:pt idx="3846">
                  <c:v>2.2569999999999999E-3</c:v>
                </c:pt>
                <c:pt idx="3847">
                  <c:v>2.294E-3</c:v>
                </c:pt>
                <c:pt idx="3848">
                  <c:v>2.372E-3</c:v>
                </c:pt>
                <c:pt idx="3849">
                  <c:v>2.4710000000000001E-3</c:v>
                </c:pt>
                <c:pt idx="3850">
                  <c:v>2.4429999999999999E-3</c:v>
                </c:pt>
                <c:pt idx="3851">
                  <c:v>2.3600000000000001E-3</c:v>
                </c:pt>
                <c:pt idx="3852">
                  <c:v>2.4599999999999999E-3</c:v>
                </c:pt>
                <c:pt idx="3853">
                  <c:v>2.5019999999999999E-3</c:v>
                </c:pt>
                <c:pt idx="3854">
                  <c:v>2.5730000000000002E-3</c:v>
                </c:pt>
                <c:pt idx="3855">
                  <c:v>2.6159999999999998E-3</c:v>
                </c:pt>
                <c:pt idx="3856">
                  <c:v>2.7750000000000001E-3</c:v>
                </c:pt>
                <c:pt idx="3857">
                  <c:v>2.7409999999999999E-3</c:v>
                </c:pt>
                <c:pt idx="3858">
                  <c:v>2.7420000000000001E-3</c:v>
                </c:pt>
                <c:pt idx="3859">
                  <c:v>2.64E-3</c:v>
                </c:pt>
                <c:pt idx="3860">
                  <c:v>2.601E-3</c:v>
                </c:pt>
                <c:pt idx="3861">
                  <c:v>2.689E-3</c:v>
                </c:pt>
                <c:pt idx="3862">
                  <c:v>2.8140000000000001E-3</c:v>
                </c:pt>
                <c:pt idx="3863">
                  <c:v>2.97E-3</c:v>
                </c:pt>
                <c:pt idx="3864">
                  <c:v>2.98E-3</c:v>
                </c:pt>
                <c:pt idx="3865">
                  <c:v>2.892E-3</c:v>
                </c:pt>
                <c:pt idx="3866">
                  <c:v>2.9329999999999998E-3</c:v>
                </c:pt>
                <c:pt idx="3867">
                  <c:v>2.9299999999999999E-3</c:v>
                </c:pt>
                <c:pt idx="3868">
                  <c:v>2.9680000000000002E-3</c:v>
                </c:pt>
                <c:pt idx="3869">
                  <c:v>2.9819999999999998E-3</c:v>
                </c:pt>
                <c:pt idx="3870">
                  <c:v>2.9269999999999999E-3</c:v>
                </c:pt>
                <c:pt idx="3871">
                  <c:v>3.006E-3</c:v>
                </c:pt>
                <c:pt idx="3872">
                  <c:v>3.0620000000000001E-3</c:v>
                </c:pt>
                <c:pt idx="3873">
                  <c:v>3.2269999999999998E-3</c:v>
                </c:pt>
                <c:pt idx="3874">
                  <c:v>3.2599999999999999E-3</c:v>
                </c:pt>
                <c:pt idx="3875">
                  <c:v>3.2030000000000001E-3</c:v>
                </c:pt>
                <c:pt idx="3876">
                  <c:v>3.3140000000000001E-3</c:v>
                </c:pt>
                <c:pt idx="3877">
                  <c:v>3.4039999999999999E-3</c:v>
                </c:pt>
                <c:pt idx="3878">
                  <c:v>3.4550000000000002E-3</c:v>
                </c:pt>
                <c:pt idx="3879">
                  <c:v>3.5230000000000001E-3</c:v>
                </c:pt>
                <c:pt idx="3880">
                  <c:v>3.5530000000000002E-3</c:v>
                </c:pt>
                <c:pt idx="3881">
                  <c:v>3.5500000000000002E-3</c:v>
                </c:pt>
                <c:pt idx="3882">
                  <c:v>3.5430000000000001E-3</c:v>
                </c:pt>
                <c:pt idx="3883">
                  <c:v>3.5920000000000001E-3</c:v>
                </c:pt>
                <c:pt idx="3884">
                  <c:v>3.6159999999999999E-3</c:v>
                </c:pt>
                <c:pt idx="3885">
                  <c:v>3.663E-3</c:v>
                </c:pt>
                <c:pt idx="3886">
                  <c:v>3.741E-3</c:v>
                </c:pt>
                <c:pt idx="3887">
                  <c:v>3.7929999999999999E-3</c:v>
                </c:pt>
                <c:pt idx="3888">
                  <c:v>3.901E-3</c:v>
                </c:pt>
                <c:pt idx="3889">
                  <c:v>4.058E-3</c:v>
                </c:pt>
                <c:pt idx="3890">
                  <c:v>4.1900000000000001E-3</c:v>
                </c:pt>
                <c:pt idx="3891">
                  <c:v>4.1859999999999996E-3</c:v>
                </c:pt>
                <c:pt idx="3892">
                  <c:v>4.1770000000000002E-3</c:v>
                </c:pt>
                <c:pt idx="3893">
                  <c:v>4.2719999999999998E-3</c:v>
                </c:pt>
                <c:pt idx="3894">
                  <c:v>4.385E-3</c:v>
                </c:pt>
                <c:pt idx="3895">
                  <c:v>4.5100000000000001E-3</c:v>
                </c:pt>
                <c:pt idx="3896">
                  <c:v>4.6100000000000004E-3</c:v>
                </c:pt>
                <c:pt idx="3897">
                  <c:v>4.6220000000000002E-3</c:v>
                </c:pt>
                <c:pt idx="3898">
                  <c:v>4.6509999999999998E-3</c:v>
                </c:pt>
                <c:pt idx="3899">
                  <c:v>4.7169999999999998E-3</c:v>
                </c:pt>
                <c:pt idx="3900">
                  <c:v>4.7939999999999997E-3</c:v>
                </c:pt>
                <c:pt idx="3901">
                  <c:v>4.9890000000000004E-3</c:v>
                </c:pt>
                <c:pt idx="3902">
                  <c:v>5.1390000000000003E-3</c:v>
                </c:pt>
                <c:pt idx="3903">
                  <c:v>5.1190000000000003E-3</c:v>
                </c:pt>
                <c:pt idx="3904">
                  <c:v>5.1019999999999998E-3</c:v>
                </c:pt>
                <c:pt idx="3905">
                  <c:v>5.1440000000000001E-3</c:v>
                </c:pt>
                <c:pt idx="3906">
                  <c:v>5.2440000000000004E-3</c:v>
                </c:pt>
                <c:pt idx="3907">
                  <c:v>5.287E-3</c:v>
                </c:pt>
                <c:pt idx="3908">
                  <c:v>5.3699999999999998E-3</c:v>
                </c:pt>
                <c:pt idx="3909">
                  <c:v>5.424E-3</c:v>
                </c:pt>
                <c:pt idx="3910">
                  <c:v>5.5449999999999996E-3</c:v>
                </c:pt>
                <c:pt idx="3911">
                  <c:v>5.5180000000000003E-3</c:v>
                </c:pt>
                <c:pt idx="3912">
                  <c:v>5.7080000000000004E-3</c:v>
                </c:pt>
                <c:pt idx="3913">
                  <c:v>5.8630000000000002E-3</c:v>
                </c:pt>
                <c:pt idx="3914">
                  <c:v>5.9969999999999997E-3</c:v>
                </c:pt>
                <c:pt idx="3915">
                  <c:v>6.1630000000000001E-3</c:v>
                </c:pt>
                <c:pt idx="3916">
                  <c:v>6.1789999999999996E-3</c:v>
                </c:pt>
                <c:pt idx="3917">
                  <c:v>6.2240000000000004E-3</c:v>
                </c:pt>
                <c:pt idx="3918">
                  <c:v>6.3530000000000001E-3</c:v>
                </c:pt>
                <c:pt idx="3919">
                  <c:v>6.646E-3</c:v>
                </c:pt>
                <c:pt idx="3920">
                  <c:v>6.7010000000000004E-3</c:v>
                </c:pt>
                <c:pt idx="3921">
                  <c:v>6.5259999999999997E-3</c:v>
                </c:pt>
                <c:pt idx="3922">
                  <c:v>6.483E-3</c:v>
                </c:pt>
                <c:pt idx="3923">
                  <c:v>6.679E-3</c:v>
                </c:pt>
                <c:pt idx="3924">
                  <c:v>6.881E-3</c:v>
                </c:pt>
                <c:pt idx="3925">
                  <c:v>7.0309999999999999E-3</c:v>
                </c:pt>
                <c:pt idx="3926">
                  <c:v>7.3010000000000002E-3</c:v>
                </c:pt>
                <c:pt idx="3927">
                  <c:v>7.3980000000000001E-3</c:v>
                </c:pt>
                <c:pt idx="3928">
                  <c:v>7.2779999999999997E-3</c:v>
                </c:pt>
                <c:pt idx="3929">
                  <c:v>7.3400000000000002E-3</c:v>
                </c:pt>
                <c:pt idx="3930">
                  <c:v>7.5940000000000001E-3</c:v>
                </c:pt>
                <c:pt idx="3931">
                  <c:v>7.8279999999999999E-3</c:v>
                </c:pt>
                <c:pt idx="3932">
                  <c:v>7.9620000000000003E-3</c:v>
                </c:pt>
                <c:pt idx="3933">
                  <c:v>8.0920000000000002E-3</c:v>
                </c:pt>
                <c:pt idx="3934">
                  <c:v>8.2290000000000002E-3</c:v>
                </c:pt>
                <c:pt idx="3935">
                  <c:v>8.3099999999999997E-3</c:v>
                </c:pt>
                <c:pt idx="3936">
                  <c:v>8.4209999999999997E-3</c:v>
                </c:pt>
                <c:pt idx="3937">
                  <c:v>8.5140000000000007E-3</c:v>
                </c:pt>
                <c:pt idx="3938">
                  <c:v>8.5730000000000008E-3</c:v>
                </c:pt>
                <c:pt idx="3939">
                  <c:v>8.6269999999999993E-3</c:v>
                </c:pt>
                <c:pt idx="3940">
                  <c:v>8.7259999999999994E-3</c:v>
                </c:pt>
                <c:pt idx="3941">
                  <c:v>8.6169999999999997E-3</c:v>
                </c:pt>
                <c:pt idx="3942">
                  <c:v>8.5349999999999992E-3</c:v>
                </c:pt>
                <c:pt idx="3943">
                  <c:v>8.6140000000000001E-3</c:v>
                </c:pt>
                <c:pt idx="3944">
                  <c:v>8.7709999999999993E-3</c:v>
                </c:pt>
                <c:pt idx="3945">
                  <c:v>8.9219999999999994E-3</c:v>
                </c:pt>
                <c:pt idx="3946">
                  <c:v>9.0969999999999992E-3</c:v>
                </c:pt>
                <c:pt idx="3947">
                  <c:v>9.3790000000000002E-3</c:v>
                </c:pt>
                <c:pt idx="3948">
                  <c:v>9.7190000000000002E-3</c:v>
                </c:pt>
                <c:pt idx="3949">
                  <c:v>9.8250000000000004E-3</c:v>
                </c:pt>
                <c:pt idx="3950">
                  <c:v>9.8309999999999995E-3</c:v>
                </c:pt>
                <c:pt idx="3951">
                  <c:v>9.8300000000000002E-3</c:v>
                </c:pt>
                <c:pt idx="3952">
                  <c:v>9.9109999999999997E-3</c:v>
                </c:pt>
                <c:pt idx="3953">
                  <c:v>9.9609999999999994E-3</c:v>
                </c:pt>
                <c:pt idx="3954">
                  <c:v>9.8799999999999999E-3</c:v>
                </c:pt>
                <c:pt idx="3955">
                  <c:v>1.0061E-2</c:v>
                </c:pt>
                <c:pt idx="3956">
                  <c:v>1.0378999999999999E-2</c:v>
                </c:pt>
                <c:pt idx="3957">
                  <c:v>1.0544E-2</c:v>
                </c:pt>
                <c:pt idx="3958">
                  <c:v>1.0534E-2</c:v>
                </c:pt>
                <c:pt idx="3959">
                  <c:v>1.0611000000000001E-2</c:v>
                </c:pt>
                <c:pt idx="3960">
                  <c:v>1.0788000000000001E-2</c:v>
                </c:pt>
                <c:pt idx="3961">
                  <c:v>1.0909E-2</c:v>
                </c:pt>
                <c:pt idx="3962">
                  <c:v>1.103E-2</c:v>
                </c:pt>
                <c:pt idx="3963">
                  <c:v>1.1153E-2</c:v>
                </c:pt>
                <c:pt idx="3964">
                  <c:v>1.1256E-2</c:v>
                </c:pt>
                <c:pt idx="3965">
                  <c:v>1.1384E-2</c:v>
                </c:pt>
                <c:pt idx="3966">
                  <c:v>1.1481E-2</c:v>
                </c:pt>
                <c:pt idx="3967">
                  <c:v>1.1508000000000001E-2</c:v>
                </c:pt>
                <c:pt idx="3968">
                  <c:v>1.1727E-2</c:v>
                </c:pt>
                <c:pt idx="3969">
                  <c:v>1.1816999999999999E-2</c:v>
                </c:pt>
                <c:pt idx="3970">
                  <c:v>1.1818E-2</c:v>
                </c:pt>
                <c:pt idx="3971">
                  <c:v>1.1880999999999999E-2</c:v>
                </c:pt>
                <c:pt idx="3972">
                  <c:v>1.1985000000000001E-2</c:v>
                </c:pt>
                <c:pt idx="3973">
                  <c:v>1.2248999999999999E-2</c:v>
                </c:pt>
                <c:pt idx="3974">
                  <c:v>1.2347E-2</c:v>
                </c:pt>
                <c:pt idx="3975">
                  <c:v>1.2425E-2</c:v>
                </c:pt>
                <c:pt idx="3976">
                  <c:v>1.2371999999999999E-2</c:v>
                </c:pt>
                <c:pt idx="3977">
                  <c:v>1.2470999999999999E-2</c:v>
                </c:pt>
                <c:pt idx="3978">
                  <c:v>1.2512000000000001E-2</c:v>
                </c:pt>
                <c:pt idx="3979">
                  <c:v>1.2541E-2</c:v>
                </c:pt>
                <c:pt idx="3980">
                  <c:v>1.2544E-2</c:v>
                </c:pt>
                <c:pt idx="3981">
                  <c:v>1.2626999999999999E-2</c:v>
                </c:pt>
                <c:pt idx="3982">
                  <c:v>1.2840000000000001E-2</c:v>
                </c:pt>
                <c:pt idx="3983">
                  <c:v>1.2929E-2</c:v>
                </c:pt>
                <c:pt idx="3984">
                  <c:v>1.3082999999999999E-2</c:v>
                </c:pt>
                <c:pt idx="3985">
                  <c:v>1.3256E-2</c:v>
                </c:pt>
                <c:pt idx="3986">
                  <c:v>1.3409000000000001E-2</c:v>
                </c:pt>
                <c:pt idx="3987">
                  <c:v>1.3513000000000001E-2</c:v>
                </c:pt>
                <c:pt idx="3988">
                  <c:v>1.3629E-2</c:v>
                </c:pt>
                <c:pt idx="3989">
                  <c:v>1.3728000000000001E-2</c:v>
                </c:pt>
                <c:pt idx="3990">
                  <c:v>1.3738E-2</c:v>
                </c:pt>
                <c:pt idx="3991">
                  <c:v>1.3860000000000001E-2</c:v>
                </c:pt>
                <c:pt idx="3992">
                  <c:v>1.4063000000000001E-2</c:v>
                </c:pt>
                <c:pt idx="3993">
                  <c:v>1.4109E-2</c:v>
                </c:pt>
                <c:pt idx="3994">
                  <c:v>1.4144E-2</c:v>
                </c:pt>
                <c:pt idx="3995">
                  <c:v>1.4344000000000001E-2</c:v>
                </c:pt>
                <c:pt idx="3996">
                  <c:v>1.4442E-2</c:v>
                </c:pt>
                <c:pt idx="3997">
                  <c:v>1.4498E-2</c:v>
                </c:pt>
                <c:pt idx="3998">
                  <c:v>1.4484E-2</c:v>
                </c:pt>
                <c:pt idx="3999">
                  <c:v>1.4504E-2</c:v>
                </c:pt>
                <c:pt idx="4000">
                  <c:v>1.4607E-2</c:v>
                </c:pt>
                <c:pt idx="4001">
                  <c:v>1.4762000000000001E-2</c:v>
                </c:pt>
                <c:pt idx="4002">
                  <c:v>1.5039E-2</c:v>
                </c:pt>
                <c:pt idx="4003">
                  <c:v>1.5273999999999999E-2</c:v>
                </c:pt>
                <c:pt idx="4004">
                  <c:v>1.5161000000000001E-2</c:v>
                </c:pt>
                <c:pt idx="4005">
                  <c:v>1.4933E-2</c:v>
                </c:pt>
                <c:pt idx="4006">
                  <c:v>1.5006E-2</c:v>
                </c:pt>
                <c:pt idx="4007">
                  <c:v>1.5218000000000001E-2</c:v>
                </c:pt>
                <c:pt idx="4008">
                  <c:v>1.5358999999999999E-2</c:v>
                </c:pt>
                <c:pt idx="4009">
                  <c:v>1.5445E-2</c:v>
                </c:pt>
                <c:pt idx="4010">
                  <c:v>1.5654999999999999E-2</c:v>
                </c:pt>
                <c:pt idx="4011">
                  <c:v>1.576E-2</c:v>
                </c:pt>
                <c:pt idx="4012">
                  <c:v>1.5731999999999999E-2</c:v>
                </c:pt>
                <c:pt idx="4013">
                  <c:v>1.5789000000000001E-2</c:v>
                </c:pt>
                <c:pt idx="4014">
                  <c:v>1.5859000000000002E-2</c:v>
                </c:pt>
                <c:pt idx="4015">
                  <c:v>1.5921000000000001E-2</c:v>
                </c:pt>
                <c:pt idx="4016">
                  <c:v>1.5973999999999999E-2</c:v>
                </c:pt>
                <c:pt idx="4017">
                  <c:v>1.5986E-2</c:v>
                </c:pt>
                <c:pt idx="4018">
                  <c:v>1.5953999999999999E-2</c:v>
                </c:pt>
                <c:pt idx="4019">
                  <c:v>1.6059E-2</c:v>
                </c:pt>
                <c:pt idx="4020">
                  <c:v>1.6109999999999999E-2</c:v>
                </c:pt>
                <c:pt idx="4021">
                  <c:v>1.6286999999999999E-2</c:v>
                </c:pt>
                <c:pt idx="4022">
                  <c:v>1.6501999999999999E-2</c:v>
                </c:pt>
                <c:pt idx="4023">
                  <c:v>1.6649000000000001E-2</c:v>
                </c:pt>
                <c:pt idx="4024">
                  <c:v>1.6603E-2</c:v>
                </c:pt>
                <c:pt idx="4025">
                  <c:v>1.6485E-2</c:v>
                </c:pt>
                <c:pt idx="4026">
                  <c:v>1.6537E-2</c:v>
                </c:pt>
                <c:pt idx="4027">
                  <c:v>1.6718E-2</c:v>
                </c:pt>
                <c:pt idx="4028">
                  <c:v>1.6930000000000001E-2</c:v>
                </c:pt>
                <c:pt idx="4029">
                  <c:v>1.6962000000000001E-2</c:v>
                </c:pt>
                <c:pt idx="4030">
                  <c:v>1.7108999999999999E-2</c:v>
                </c:pt>
                <c:pt idx="4031">
                  <c:v>1.7287E-2</c:v>
                </c:pt>
                <c:pt idx="4032">
                  <c:v>1.7322000000000001E-2</c:v>
                </c:pt>
                <c:pt idx="4033">
                  <c:v>1.7169E-2</c:v>
                </c:pt>
                <c:pt idx="4034">
                  <c:v>1.7253999999999999E-2</c:v>
                </c:pt>
                <c:pt idx="4035">
                  <c:v>1.7298000000000001E-2</c:v>
                </c:pt>
                <c:pt idx="4036">
                  <c:v>1.7354999999999999E-2</c:v>
                </c:pt>
                <c:pt idx="4037">
                  <c:v>1.7302999999999999E-2</c:v>
                </c:pt>
                <c:pt idx="4038">
                  <c:v>1.7392000000000001E-2</c:v>
                </c:pt>
                <c:pt idx="4039">
                  <c:v>1.753E-2</c:v>
                </c:pt>
                <c:pt idx="4040">
                  <c:v>1.7585E-2</c:v>
                </c:pt>
                <c:pt idx="4041">
                  <c:v>1.7600000000000001E-2</c:v>
                </c:pt>
                <c:pt idx="4042">
                  <c:v>1.7516E-2</c:v>
                </c:pt>
                <c:pt idx="4043">
                  <c:v>1.7572000000000001E-2</c:v>
                </c:pt>
                <c:pt idx="4044">
                  <c:v>1.7611999999999999E-2</c:v>
                </c:pt>
                <c:pt idx="4045">
                  <c:v>1.7645000000000001E-2</c:v>
                </c:pt>
                <c:pt idx="4046">
                  <c:v>1.7569000000000001E-2</c:v>
                </c:pt>
                <c:pt idx="4047">
                  <c:v>1.7534999999999999E-2</c:v>
                </c:pt>
                <c:pt idx="4048">
                  <c:v>1.7527999999999998E-2</c:v>
                </c:pt>
                <c:pt idx="4049">
                  <c:v>1.7569000000000001E-2</c:v>
                </c:pt>
                <c:pt idx="4050">
                  <c:v>1.7562000000000001E-2</c:v>
                </c:pt>
                <c:pt idx="4051">
                  <c:v>1.7624000000000001E-2</c:v>
                </c:pt>
                <c:pt idx="4052">
                  <c:v>1.7694999999999999E-2</c:v>
                </c:pt>
                <c:pt idx="4053">
                  <c:v>1.7697999999999998E-2</c:v>
                </c:pt>
                <c:pt idx="4054">
                  <c:v>1.7586000000000001E-2</c:v>
                </c:pt>
                <c:pt idx="4055">
                  <c:v>1.7536E-2</c:v>
                </c:pt>
                <c:pt idx="4056">
                  <c:v>1.7544000000000001E-2</c:v>
                </c:pt>
                <c:pt idx="4057">
                  <c:v>1.7663999999999999E-2</c:v>
                </c:pt>
                <c:pt idx="4058">
                  <c:v>1.7628999999999999E-2</c:v>
                </c:pt>
                <c:pt idx="4059">
                  <c:v>1.7561E-2</c:v>
                </c:pt>
                <c:pt idx="4060">
                  <c:v>1.7587999999999999E-2</c:v>
                </c:pt>
                <c:pt idx="4061">
                  <c:v>1.7651E-2</c:v>
                </c:pt>
                <c:pt idx="4062">
                  <c:v>1.7670000000000002E-2</c:v>
                </c:pt>
                <c:pt idx="4063">
                  <c:v>1.7659000000000001E-2</c:v>
                </c:pt>
                <c:pt idx="4064">
                  <c:v>1.7704000000000001E-2</c:v>
                </c:pt>
                <c:pt idx="4065">
                  <c:v>1.7849E-2</c:v>
                </c:pt>
                <c:pt idx="4066">
                  <c:v>1.7885999999999999E-2</c:v>
                </c:pt>
                <c:pt idx="4067">
                  <c:v>1.7874999999999999E-2</c:v>
                </c:pt>
                <c:pt idx="4068">
                  <c:v>1.7908E-2</c:v>
                </c:pt>
                <c:pt idx="4069">
                  <c:v>1.7922E-2</c:v>
                </c:pt>
                <c:pt idx="4070">
                  <c:v>1.7741E-2</c:v>
                </c:pt>
                <c:pt idx="4071">
                  <c:v>1.77E-2</c:v>
                </c:pt>
                <c:pt idx="4072">
                  <c:v>1.7729999999999999E-2</c:v>
                </c:pt>
                <c:pt idx="4073">
                  <c:v>1.7746999999999999E-2</c:v>
                </c:pt>
                <c:pt idx="4074">
                  <c:v>1.7866E-2</c:v>
                </c:pt>
                <c:pt idx="4075">
                  <c:v>1.7877000000000001E-2</c:v>
                </c:pt>
                <c:pt idx="4076">
                  <c:v>1.7795999999999999E-2</c:v>
                </c:pt>
                <c:pt idx="4077">
                  <c:v>1.7755E-2</c:v>
                </c:pt>
                <c:pt idx="4078">
                  <c:v>1.7694999999999999E-2</c:v>
                </c:pt>
                <c:pt idx="4079">
                  <c:v>1.7752E-2</c:v>
                </c:pt>
                <c:pt idx="4080">
                  <c:v>1.7930999999999999E-2</c:v>
                </c:pt>
                <c:pt idx="4081">
                  <c:v>1.7906999999999999E-2</c:v>
                </c:pt>
                <c:pt idx="4082">
                  <c:v>1.7822000000000001E-2</c:v>
                </c:pt>
                <c:pt idx="4083">
                  <c:v>1.7765E-2</c:v>
                </c:pt>
                <c:pt idx="4084">
                  <c:v>1.7682E-2</c:v>
                </c:pt>
                <c:pt idx="4085">
                  <c:v>1.7579999999999998E-2</c:v>
                </c:pt>
                <c:pt idx="4086">
                  <c:v>1.7486000000000002E-2</c:v>
                </c:pt>
                <c:pt idx="4087">
                  <c:v>1.7408E-2</c:v>
                </c:pt>
                <c:pt idx="4088">
                  <c:v>1.7375999999999999E-2</c:v>
                </c:pt>
                <c:pt idx="4089">
                  <c:v>1.7322000000000001E-2</c:v>
                </c:pt>
                <c:pt idx="4090">
                  <c:v>1.7205000000000002E-2</c:v>
                </c:pt>
                <c:pt idx="4091">
                  <c:v>1.7316000000000002E-2</c:v>
                </c:pt>
                <c:pt idx="4092">
                  <c:v>1.7314E-2</c:v>
                </c:pt>
                <c:pt idx="4093">
                  <c:v>1.7284000000000001E-2</c:v>
                </c:pt>
                <c:pt idx="4094">
                  <c:v>1.7170000000000001E-2</c:v>
                </c:pt>
                <c:pt idx="4095">
                  <c:v>1.7198999999999999E-2</c:v>
                </c:pt>
                <c:pt idx="4096">
                  <c:v>1.7245E-2</c:v>
                </c:pt>
                <c:pt idx="4097">
                  <c:v>1.7264999999999999E-2</c:v>
                </c:pt>
                <c:pt idx="4098">
                  <c:v>1.7153999999999999E-2</c:v>
                </c:pt>
                <c:pt idx="4099">
                  <c:v>1.6957E-2</c:v>
                </c:pt>
                <c:pt idx="4100">
                  <c:v>1.6865999999999999E-2</c:v>
                </c:pt>
                <c:pt idx="4101">
                  <c:v>1.6914999999999999E-2</c:v>
                </c:pt>
                <c:pt idx="4102">
                  <c:v>1.6931999999999999E-2</c:v>
                </c:pt>
                <c:pt idx="4103">
                  <c:v>1.686E-2</c:v>
                </c:pt>
                <c:pt idx="4104">
                  <c:v>1.6833000000000001E-2</c:v>
                </c:pt>
                <c:pt idx="4105">
                  <c:v>1.6773E-2</c:v>
                </c:pt>
                <c:pt idx="4106">
                  <c:v>1.6777E-2</c:v>
                </c:pt>
                <c:pt idx="4107">
                  <c:v>1.6774000000000001E-2</c:v>
                </c:pt>
                <c:pt idx="4108">
                  <c:v>1.6775999999999999E-2</c:v>
                </c:pt>
                <c:pt idx="4109">
                  <c:v>1.6642000000000001E-2</c:v>
                </c:pt>
                <c:pt idx="4110">
                  <c:v>1.6521000000000001E-2</c:v>
                </c:pt>
                <c:pt idx="4111">
                  <c:v>1.6480999999999999E-2</c:v>
                </c:pt>
                <c:pt idx="4112">
                  <c:v>1.6379999999999999E-2</c:v>
                </c:pt>
                <c:pt idx="4113">
                  <c:v>1.6219999999999998E-2</c:v>
                </c:pt>
                <c:pt idx="4114">
                  <c:v>1.6062E-2</c:v>
                </c:pt>
                <c:pt idx="4115">
                  <c:v>1.6185999999999999E-2</c:v>
                </c:pt>
                <c:pt idx="4116">
                  <c:v>1.6271000000000001E-2</c:v>
                </c:pt>
                <c:pt idx="4117">
                  <c:v>1.6272999999999999E-2</c:v>
                </c:pt>
                <c:pt idx="4118">
                  <c:v>1.6232E-2</c:v>
                </c:pt>
                <c:pt idx="4119">
                  <c:v>1.6098999999999999E-2</c:v>
                </c:pt>
                <c:pt idx="4120">
                  <c:v>1.5913E-2</c:v>
                </c:pt>
                <c:pt idx="4121">
                  <c:v>1.5918000000000002E-2</c:v>
                </c:pt>
                <c:pt idx="4122">
                  <c:v>1.6052E-2</c:v>
                </c:pt>
                <c:pt idx="4123">
                  <c:v>1.6046999999999999E-2</c:v>
                </c:pt>
                <c:pt idx="4124">
                  <c:v>1.6041E-2</c:v>
                </c:pt>
                <c:pt idx="4125">
                  <c:v>1.5925999999999999E-2</c:v>
                </c:pt>
                <c:pt idx="4126">
                  <c:v>1.5696999999999999E-2</c:v>
                </c:pt>
                <c:pt idx="4127">
                  <c:v>1.5592E-2</c:v>
                </c:pt>
                <c:pt idx="4128">
                  <c:v>1.5640000000000001E-2</c:v>
                </c:pt>
                <c:pt idx="4129">
                  <c:v>1.5705E-2</c:v>
                </c:pt>
                <c:pt idx="4130">
                  <c:v>1.5596E-2</c:v>
                </c:pt>
                <c:pt idx="4131">
                  <c:v>1.5382E-2</c:v>
                </c:pt>
                <c:pt idx="4132">
                  <c:v>1.5204000000000001E-2</c:v>
                </c:pt>
                <c:pt idx="4133">
                  <c:v>1.5257E-2</c:v>
                </c:pt>
                <c:pt idx="4134">
                  <c:v>1.5197E-2</c:v>
                </c:pt>
                <c:pt idx="4135">
                  <c:v>1.5121000000000001E-2</c:v>
                </c:pt>
                <c:pt idx="4136">
                  <c:v>1.491E-2</c:v>
                </c:pt>
                <c:pt idx="4137">
                  <c:v>1.4765E-2</c:v>
                </c:pt>
                <c:pt idx="4138">
                  <c:v>1.4649000000000001E-2</c:v>
                </c:pt>
                <c:pt idx="4139">
                  <c:v>1.4522E-2</c:v>
                </c:pt>
                <c:pt idx="4140">
                  <c:v>1.4553999999999999E-2</c:v>
                </c:pt>
                <c:pt idx="4141">
                  <c:v>1.44E-2</c:v>
                </c:pt>
                <c:pt idx="4142">
                  <c:v>1.4293999999999999E-2</c:v>
                </c:pt>
                <c:pt idx="4143">
                  <c:v>1.4375000000000001E-2</c:v>
                </c:pt>
                <c:pt idx="4144">
                  <c:v>1.4217E-2</c:v>
                </c:pt>
                <c:pt idx="4145">
                  <c:v>1.4055E-2</c:v>
                </c:pt>
                <c:pt idx="4146">
                  <c:v>1.3884000000000001E-2</c:v>
                </c:pt>
                <c:pt idx="4147">
                  <c:v>1.3727E-2</c:v>
                </c:pt>
                <c:pt idx="4148">
                  <c:v>1.3691999999999999E-2</c:v>
                </c:pt>
                <c:pt idx="4149">
                  <c:v>1.3852E-2</c:v>
                </c:pt>
                <c:pt idx="4150">
                  <c:v>1.3858000000000001E-2</c:v>
                </c:pt>
                <c:pt idx="4151">
                  <c:v>1.3776999999999999E-2</c:v>
                </c:pt>
                <c:pt idx="4152">
                  <c:v>1.3688000000000001E-2</c:v>
                </c:pt>
                <c:pt idx="4153">
                  <c:v>1.3485E-2</c:v>
                </c:pt>
                <c:pt idx="4154">
                  <c:v>1.332E-2</c:v>
                </c:pt>
                <c:pt idx="4155">
                  <c:v>1.3309E-2</c:v>
                </c:pt>
                <c:pt idx="4156">
                  <c:v>1.3305000000000001E-2</c:v>
                </c:pt>
                <c:pt idx="4157">
                  <c:v>1.3346999999999999E-2</c:v>
                </c:pt>
                <c:pt idx="4158">
                  <c:v>1.3415E-2</c:v>
                </c:pt>
                <c:pt idx="4159">
                  <c:v>1.3552E-2</c:v>
                </c:pt>
                <c:pt idx="4160">
                  <c:v>1.3598000000000001E-2</c:v>
                </c:pt>
                <c:pt idx="4161">
                  <c:v>1.3450999999999999E-2</c:v>
                </c:pt>
                <c:pt idx="4162">
                  <c:v>1.3191E-2</c:v>
                </c:pt>
                <c:pt idx="4163">
                  <c:v>1.3139E-2</c:v>
                </c:pt>
                <c:pt idx="4164">
                  <c:v>1.3084E-2</c:v>
                </c:pt>
                <c:pt idx="4165">
                  <c:v>1.2985E-2</c:v>
                </c:pt>
                <c:pt idx="4166">
                  <c:v>1.2858E-2</c:v>
                </c:pt>
                <c:pt idx="4167">
                  <c:v>1.2644000000000001E-2</c:v>
                </c:pt>
                <c:pt idx="4168">
                  <c:v>1.2496E-2</c:v>
                </c:pt>
                <c:pt idx="4169">
                  <c:v>1.2468999999999999E-2</c:v>
                </c:pt>
                <c:pt idx="4170">
                  <c:v>1.2478E-2</c:v>
                </c:pt>
                <c:pt idx="4171">
                  <c:v>1.2328E-2</c:v>
                </c:pt>
                <c:pt idx="4172">
                  <c:v>1.2305E-2</c:v>
                </c:pt>
                <c:pt idx="4173">
                  <c:v>1.2272E-2</c:v>
                </c:pt>
                <c:pt idx="4174">
                  <c:v>1.217E-2</c:v>
                </c:pt>
                <c:pt idx="4175">
                  <c:v>1.2071E-2</c:v>
                </c:pt>
                <c:pt idx="4176">
                  <c:v>1.1906E-2</c:v>
                </c:pt>
                <c:pt idx="4177">
                  <c:v>1.1764E-2</c:v>
                </c:pt>
                <c:pt idx="4178">
                  <c:v>1.18E-2</c:v>
                </c:pt>
                <c:pt idx="4179">
                  <c:v>1.1658E-2</c:v>
                </c:pt>
                <c:pt idx="4180">
                  <c:v>1.1578E-2</c:v>
                </c:pt>
                <c:pt idx="4181">
                  <c:v>1.1513000000000001E-2</c:v>
                </c:pt>
                <c:pt idx="4182">
                  <c:v>1.1688E-2</c:v>
                </c:pt>
                <c:pt idx="4183">
                  <c:v>1.1622E-2</c:v>
                </c:pt>
                <c:pt idx="4184">
                  <c:v>1.1584000000000001E-2</c:v>
                </c:pt>
                <c:pt idx="4185">
                  <c:v>1.1565000000000001E-2</c:v>
                </c:pt>
                <c:pt idx="4186">
                  <c:v>1.1553000000000001E-2</c:v>
                </c:pt>
                <c:pt idx="4187">
                  <c:v>1.1446E-2</c:v>
                </c:pt>
                <c:pt idx="4188">
                  <c:v>1.1343000000000001E-2</c:v>
                </c:pt>
                <c:pt idx="4189">
                  <c:v>1.1122999999999999E-2</c:v>
                </c:pt>
                <c:pt idx="4190">
                  <c:v>1.0885000000000001E-2</c:v>
                </c:pt>
                <c:pt idx="4191">
                  <c:v>1.0751999999999999E-2</c:v>
                </c:pt>
                <c:pt idx="4192">
                  <c:v>1.0614E-2</c:v>
                </c:pt>
                <c:pt idx="4193">
                  <c:v>1.0560999999999999E-2</c:v>
                </c:pt>
                <c:pt idx="4194">
                  <c:v>1.0406E-2</c:v>
                </c:pt>
                <c:pt idx="4195">
                  <c:v>1.0231000000000001E-2</c:v>
                </c:pt>
                <c:pt idx="4196">
                  <c:v>1.0193000000000001E-2</c:v>
                </c:pt>
                <c:pt idx="4197">
                  <c:v>1.0165E-2</c:v>
                </c:pt>
                <c:pt idx="4198">
                  <c:v>1.0097E-2</c:v>
                </c:pt>
                <c:pt idx="4199">
                  <c:v>9.9749999999999995E-3</c:v>
                </c:pt>
                <c:pt idx="4200">
                  <c:v>9.9380000000000007E-3</c:v>
                </c:pt>
                <c:pt idx="4201">
                  <c:v>9.9030000000000003E-3</c:v>
                </c:pt>
                <c:pt idx="4202">
                  <c:v>9.9030000000000003E-3</c:v>
                </c:pt>
                <c:pt idx="4203">
                  <c:v>9.7420000000000007E-3</c:v>
                </c:pt>
                <c:pt idx="4204">
                  <c:v>9.6609999999999994E-3</c:v>
                </c:pt>
                <c:pt idx="4205">
                  <c:v>9.6970000000000008E-3</c:v>
                </c:pt>
                <c:pt idx="4206">
                  <c:v>9.7210000000000005E-3</c:v>
                </c:pt>
                <c:pt idx="4207">
                  <c:v>9.6089999999999995E-3</c:v>
                </c:pt>
                <c:pt idx="4208">
                  <c:v>9.4560000000000009E-3</c:v>
                </c:pt>
                <c:pt idx="4209">
                  <c:v>9.2700000000000005E-3</c:v>
                </c:pt>
                <c:pt idx="4210">
                  <c:v>9.0170000000000007E-3</c:v>
                </c:pt>
                <c:pt idx="4211">
                  <c:v>9.0060000000000001E-3</c:v>
                </c:pt>
                <c:pt idx="4212">
                  <c:v>9.1199999999999996E-3</c:v>
                </c:pt>
                <c:pt idx="4213">
                  <c:v>9.1750000000000009E-3</c:v>
                </c:pt>
                <c:pt idx="4214">
                  <c:v>9.1199999999999996E-3</c:v>
                </c:pt>
                <c:pt idx="4215">
                  <c:v>9.1610000000000007E-3</c:v>
                </c:pt>
                <c:pt idx="4216">
                  <c:v>8.9820000000000004E-3</c:v>
                </c:pt>
                <c:pt idx="4217">
                  <c:v>8.7039999999999999E-3</c:v>
                </c:pt>
                <c:pt idx="4218">
                  <c:v>8.5880000000000001E-3</c:v>
                </c:pt>
                <c:pt idx="4219">
                  <c:v>8.6189999999999999E-3</c:v>
                </c:pt>
                <c:pt idx="4220">
                  <c:v>8.6199999999999992E-3</c:v>
                </c:pt>
                <c:pt idx="4221">
                  <c:v>8.6870000000000003E-3</c:v>
                </c:pt>
                <c:pt idx="4222">
                  <c:v>8.7880000000000007E-3</c:v>
                </c:pt>
                <c:pt idx="4223">
                  <c:v>9.0060000000000001E-3</c:v>
                </c:pt>
                <c:pt idx="4224">
                  <c:v>9.2029999999999994E-3</c:v>
                </c:pt>
                <c:pt idx="4225">
                  <c:v>9.1559999999999992E-3</c:v>
                </c:pt>
                <c:pt idx="4226">
                  <c:v>8.9219999999999994E-3</c:v>
                </c:pt>
                <c:pt idx="4227">
                  <c:v>8.7690000000000008E-3</c:v>
                </c:pt>
                <c:pt idx="4228">
                  <c:v>8.6560000000000005E-3</c:v>
                </c:pt>
                <c:pt idx="4229">
                  <c:v>8.7679999999999998E-3</c:v>
                </c:pt>
                <c:pt idx="4230">
                  <c:v>8.8789999999999997E-3</c:v>
                </c:pt>
                <c:pt idx="4231">
                  <c:v>8.7819999999999999E-3</c:v>
                </c:pt>
                <c:pt idx="4232">
                  <c:v>8.6639999999999998E-3</c:v>
                </c:pt>
                <c:pt idx="4233">
                  <c:v>8.6300000000000005E-3</c:v>
                </c:pt>
                <c:pt idx="4234">
                  <c:v>8.6180000000000007E-3</c:v>
                </c:pt>
                <c:pt idx="4235">
                  <c:v>8.6239999999999997E-3</c:v>
                </c:pt>
                <c:pt idx="4236">
                  <c:v>8.6479999999999994E-3</c:v>
                </c:pt>
                <c:pt idx="4237">
                  <c:v>8.6510000000000007E-3</c:v>
                </c:pt>
                <c:pt idx="4238">
                  <c:v>8.5789999999999998E-3</c:v>
                </c:pt>
                <c:pt idx="4239">
                  <c:v>8.4279999999999997E-3</c:v>
                </c:pt>
                <c:pt idx="4240">
                  <c:v>8.4690000000000008E-3</c:v>
                </c:pt>
                <c:pt idx="4241">
                  <c:v>8.3999999999999995E-3</c:v>
                </c:pt>
                <c:pt idx="4242">
                  <c:v>8.2799999999999992E-3</c:v>
                </c:pt>
                <c:pt idx="4243">
                  <c:v>8.0809999999999996E-3</c:v>
                </c:pt>
                <c:pt idx="4244">
                  <c:v>7.7120000000000001E-3</c:v>
                </c:pt>
                <c:pt idx="4245">
                  <c:v>7.4099999999999999E-3</c:v>
                </c:pt>
                <c:pt idx="4246">
                  <c:v>7.3810000000000004E-3</c:v>
                </c:pt>
                <c:pt idx="4247">
                  <c:v>7.3610000000000004E-3</c:v>
                </c:pt>
                <c:pt idx="4248">
                  <c:v>7.3639999999999999E-3</c:v>
                </c:pt>
                <c:pt idx="4249">
                  <c:v>7.332E-3</c:v>
                </c:pt>
                <c:pt idx="4250">
                  <c:v>7.3639999999999999E-3</c:v>
                </c:pt>
                <c:pt idx="4251">
                  <c:v>7.4939999999999998E-3</c:v>
                </c:pt>
                <c:pt idx="4252">
                  <c:v>7.4330000000000004E-3</c:v>
                </c:pt>
                <c:pt idx="4253">
                  <c:v>7.3540000000000003E-3</c:v>
                </c:pt>
                <c:pt idx="4254">
                  <c:v>7.3010000000000002E-3</c:v>
                </c:pt>
                <c:pt idx="4255">
                  <c:v>7.3419999999999996E-3</c:v>
                </c:pt>
                <c:pt idx="4256">
                  <c:v>7.3850000000000001E-3</c:v>
                </c:pt>
                <c:pt idx="4257">
                  <c:v>7.2690000000000003E-3</c:v>
                </c:pt>
                <c:pt idx="4258">
                  <c:v>7.1390000000000004E-3</c:v>
                </c:pt>
                <c:pt idx="4259">
                  <c:v>7.1269999999999997E-3</c:v>
                </c:pt>
                <c:pt idx="4260">
                  <c:v>7.1300000000000001E-3</c:v>
                </c:pt>
                <c:pt idx="4261">
                  <c:v>7.0720000000000002E-3</c:v>
                </c:pt>
                <c:pt idx="4262">
                  <c:v>6.7660000000000003E-3</c:v>
                </c:pt>
                <c:pt idx="4263">
                  <c:v>6.685E-3</c:v>
                </c:pt>
                <c:pt idx="4264">
                  <c:v>6.7559999999999999E-3</c:v>
                </c:pt>
                <c:pt idx="4265">
                  <c:v>6.7060000000000002E-3</c:v>
                </c:pt>
                <c:pt idx="4266">
                  <c:v>6.5519999999999997E-3</c:v>
                </c:pt>
                <c:pt idx="4267">
                  <c:v>6.5209999999999999E-3</c:v>
                </c:pt>
                <c:pt idx="4268">
                  <c:v>6.5050000000000004E-3</c:v>
                </c:pt>
                <c:pt idx="4269">
                  <c:v>6.4949999999999999E-3</c:v>
                </c:pt>
                <c:pt idx="4270">
                  <c:v>6.548E-3</c:v>
                </c:pt>
                <c:pt idx="4271">
                  <c:v>6.4359999999999999E-3</c:v>
                </c:pt>
                <c:pt idx="4272">
                  <c:v>6.1139999999999996E-3</c:v>
                </c:pt>
                <c:pt idx="4273">
                  <c:v>5.9890000000000004E-3</c:v>
                </c:pt>
                <c:pt idx="4274">
                  <c:v>6.2560000000000003E-3</c:v>
                </c:pt>
                <c:pt idx="4275">
                  <c:v>6.4450000000000002E-3</c:v>
                </c:pt>
                <c:pt idx="4276">
                  <c:v>6.4400000000000004E-3</c:v>
                </c:pt>
                <c:pt idx="4277">
                  <c:v>6.2389999999999998E-3</c:v>
                </c:pt>
                <c:pt idx="4278">
                  <c:v>6.0280000000000004E-3</c:v>
                </c:pt>
                <c:pt idx="4279">
                  <c:v>6.0419999999999996E-3</c:v>
                </c:pt>
                <c:pt idx="4280">
                  <c:v>6.1190000000000003E-3</c:v>
                </c:pt>
                <c:pt idx="4281">
                  <c:v>6.0870000000000004E-3</c:v>
                </c:pt>
                <c:pt idx="4282">
                  <c:v>6.0540000000000004E-3</c:v>
                </c:pt>
                <c:pt idx="4283">
                  <c:v>6.0759999999999998E-3</c:v>
                </c:pt>
                <c:pt idx="4284">
                  <c:v>5.9880000000000003E-3</c:v>
                </c:pt>
                <c:pt idx="4285">
                  <c:v>5.9680000000000002E-3</c:v>
                </c:pt>
                <c:pt idx="4286">
                  <c:v>5.9020000000000001E-3</c:v>
                </c:pt>
                <c:pt idx="4287">
                  <c:v>5.7959999999999999E-3</c:v>
                </c:pt>
                <c:pt idx="4288">
                  <c:v>5.7019999999999996E-3</c:v>
                </c:pt>
                <c:pt idx="4289">
                  <c:v>5.7010000000000003E-3</c:v>
                </c:pt>
                <c:pt idx="4290">
                  <c:v>5.574E-3</c:v>
                </c:pt>
                <c:pt idx="4291">
                  <c:v>5.3369999999999997E-3</c:v>
                </c:pt>
                <c:pt idx="4292">
                  <c:v>5.1650000000000003E-3</c:v>
                </c:pt>
                <c:pt idx="4293">
                  <c:v>5.0870000000000004E-3</c:v>
                </c:pt>
                <c:pt idx="4294">
                  <c:v>5.0879999999999996E-3</c:v>
                </c:pt>
                <c:pt idx="4295">
                  <c:v>5.0499999999999998E-3</c:v>
                </c:pt>
                <c:pt idx="4296">
                  <c:v>5.006E-3</c:v>
                </c:pt>
                <c:pt idx="4297">
                  <c:v>5.1359999999999999E-3</c:v>
                </c:pt>
                <c:pt idx="4298">
                  <c:v>5.1320000000000003E-3</c:v>
                </c:pt>
                <c:pt idx="4299">
                  <c:v>5.0769999999999999E-3</c:v>
                </c:pt>
                <c:pt idx="4300">
                  <c:v>5.0860000000000002E-3</c:v>
                </c:pt>
                <c:pt idx="4301">
                  <c:v>5.1250000000000002E-3</c:v>
                </c:pt>
                <c:pt idx="4302">
                  <c:v>4.9899999999999996E-3</c:v>
                </c:pt>
                <c:pt idx="4303">
                  <c:v>5.0400000000000002E-3</c:v>
                </c:pt>
                <c:pt idx="4304">
                  <c:v>4.9649999999999998E-3</c:v>
                </c:pt>
                <c:pt idx="4305">
                  <c:v>4.8690000000000001E-3</c:v>
                </c:pt>
                <c:pt idx="4306">
                  <c:v>4.7889999999999999E-3</c:v>
                </c:pt>
                <c:pt idx="4307">
                  <c:v>4.7200000000000002E-3</c:v>
                </c:pt>
                <c:pt idx="4308">
                  <c:v>4.6750000000000003E-3</c:v>
                </c:pt>
                <c:pt idx="4309">
                  <c:v>4.6979999999999999E-3</c:v>
                </c:pt>
                <c:pt idx="4310">
                  <c:v>4.8459999999999996E-3</c:v>
                </c:pt>
                <c:pt idx="4311">
                  <c:v>4.9789999999999999E-3</c:v>
                </c:pt>
                <c:pt idx="4312">
                  <c:v>4.8869999999999999E-3</c:v>
                </c:pt>
                <c:pt idx="4313">
                  <c:v>4.7549999999999997E-3</c:v>
                </c:pt>
                <c:pt idx="4314">
                  <c:v>4.9890000000000004E-3</c:v>
                </c:pt>
                <c:pt idx="4315">
                  <c:v>5.0489999999999997E-3</c:v>
                </c:pt>
                <c:pt idx="4316">
                  <c:v>4.9150000000000001E-3</c:v>
                </c:pt>
                <c:pt idx="4317">
                  <c:v>4.6410000000000002E-3</c:v>
                </c:pt>
                <c:pt idx="4318">
                  <c:v>4.5500000000000002E-3</c:v>
                </c:pt>
                <c:pt idx="4319">
                  <c:v>4.6589999999999999E-3</c:v>
                </c:pt>
                <c:pt idx="4320">
                  <c:v>4.718E-3</c:v>
                </c:pt>
                <c:pt idx="4321">
                  <c:v>4.6369999999999996E-3</c:v>
                </c:pt>
                <c:pt idx="4322">
                  <c:v>4.4920000000000003E-3</c:v>
                </c:pt>
                <c:pt idx="4323">
                  <c:v>4.4409999999999996E-3</c:v>
                </c:pt>
                <c:pt idx="4324">
                  <c:v>4.4980000000000003E-3</c:v>
                </c:pt>
                <c:pt idx="4325">
                  <c:v>4.5120000000000004E-3</c:v>
                </c:pt>
                <c:pt idx="4326">
                  <c:v>4.4079999999999996E-3</c:v>
                </c:pt>
                <c:pt idx="4327">
                  <c:v>4.2180000000000004E-3</c:v>
                </c:pt>
                <c:pt idx="4328">
                  <c:v>4.0359999999999997E-3</c:v>
                </c:pt>
                <c:pt idx="4329">
                  <c:v>4.0480000000000004E-3</c:v>
                </c:pt>
                <c:pt idx="4330">
                  <c:v>4.078E-3</c:v>
                </c:pt>
                <c:pt idx="4331">
                  <c:v>4.0210000000000003E-3</c:v>
                </c:pt>
                <c:pt idx="4332">
                  <c:v>3.8089999999999999E-3</c:v>
                </c:pt>
                <c:pt idx="4333">
                  <c:v>3.7060000000000001E-3</c:v>
                </c:pt>
                <c:pt idx="4334">
                  <c:v>3.8089999999999999E-3</c:v>
                </c:pt>
                <c:pt idx="4335">
                  <c:v>3.8049999999999998E-3</c:v>
                </c:pt>
                <c:pt idx="4336">
                  <c:v>3.653E-3</c:v>
                </c:pt>
                <c:pt idx="4337">
                  <c:v>3.565E-3</c:v>
                </c:pt>
                <c:pt idx="4338">
                  <c:v>3.6779999999999998E-3</c:v>
                </c:pt>
                <c:pt idx="4339">
                  <c:v>3.679E-3</c:v>
                </c:pt>
                <c:pt idx="4340">
                  <c:v>3.6449999999999998E-3</c:v>
                </c:pt>
                <c:pt idx="4341">
                  <c:v>3.6020000000000002E-3</c:v>
                </c:pt>
                <c:pt idx="4342">
                  <c:v>3.5790000000000001E-3</c:v>
                </c:pt>
                <c:pt idx="4343">
                  <c:v>3.3119999999999998E-3</c:v>
                </c:pt>
                <c:pt idx="4344">
                  <c:v>3.055E-3</c:v>
                </c:pt>
                <c:pt idx="4345">
                  <c:v>3.0860000000000002E-3</c:v>
                </c:pt>
                <c:pt idx="4346">
                  <c:v>3.2880000000000001E-3</c:v>
                </c:pt>
                <c:pt idx="4347">
                  <c:v>3.241E-3</c:v>
                </c:pt>
                <c:pt idx="4348">
                  <c:v>3.1150000000000001E-3</c:v>
                </c:pt>
                <c:pt idx="4349">
                  <c:v>3.2049999999999999E-3</c:v>
                </c:pt>
                <c:pt idx="4350">
                  <c:v>3.31E-3</c:v>
                </c:pt>
                <c:pt idx="4351">
                  <c:v>3.2659999999999998E-3</c:v>
                </c:pt>
                <c:pt idx="4352">
                  <c:v>3.186E-3</c:v>
                </c:pt>
                <c:pt idx="4353">
                  <c:v>3.1519999999999999E-3</c:v>
                </c:pt>
                <c:pt idx="4354">
                  <c:v>3.1059999999999998E-3</c:v>
                </c:pt>
                <c:pt idx="4355">
                  <c:v>2.9489999999999998E-3</c:v>
                </c:pt>
                <c:pt idx="4356">
                  <c:v>2.9250000000000001E-3</c:v>
                </c:pt>
                <c:pt idx="4357">
                  <c:v>2.9780000000000002E-3</c:v>
                </c:pt>
                <c:pt idx="4358">
                  <c:v>2.9399999999999999E-3</c:v>
                </c:pt>
                <c:pt idx="4359">
                  <c:v>2.8240000000000001E-3</c:v>
                </c:pt>
                <c:pt idx="4360">
                  <c:v>2.7929999999999999E-3</c:v>
                </c:pt>
                <c:pt idx="4361">
                  <c:v>2.8050000000000002E-3</c:v>
                </c:pt>
                <c:pt idx="4362">
                  <c:v>2.8540000000000002E-3</c:v>
                </c:pt>
                <c:pt idx="4363">
                  <c:v>2.8180000000000002E-3</c:v>
                </c:pt>
                <c:pt idx="4364">
                  <c:v>2.7920000000000002E-3</c:v>
                </c:pt>
                <c:pt idx="4365">
                  <c:v>2.7330000000000002E-3</c:v>
                </c:pt>
                <c:pt idx="4366">
                  <c:v>2.7920000000000002E-3</c:v>
                </c:pt>
                <c:pt idx="4367">
                  <c:v>2.8249999999999998E-3</c:v>
                </c:pt>
                <c:pt idx="4368">
                  <c:v>2.7859999999999998E-3</c:v>
                </c:pt>
                <c:pt idx="4369">
                  <c:v>2.6159999999999998E-3</c:v>
                </c:pt>
                <c:pt idx="4370">
                  <c:v>2.48E-3</c:v>
                </c:pt>
                <c:pt idx="4371">
                  <c:v>2.4390000000000002E-3</c:v>
                </c:pt>
                <c:pt idx="4372">
                  <c:v>2.562E-3</c:v>
                </c:pt>
                <c:pt idx="4373">
                  <c:v>2.5149999999999999E-3</c:v>
                </c:pt>
                <c:pt idx="4374">
                  <c:v>2.3879999999999999E-3</c:v>
                </c:pt>
                <c:pt idx="4375">
                  <c:v>2.493E-3</c:v>
                </c:pt>
                <c:pt idx="4376">
                  <c:v>2.5600000000000002E-3</c:v>
                </c:pt>
                <c:pt idx="4377">
                  <c:v>2.4849999999999998E-3</c:v>
                </c:pt>
                <c:pt idx="4378">
                  <c:v>2.4949999999999998E-3</c:v>
                </c:pt>
                <c:pt idx="4379">
                  <c:v>2.5140000000000002E-3</c:v>
                </c:pt>
                <c:pt idx="4380">
                  <c:v>2.395E-3</c:v>
                </c:pt>
                <c:pt idx="4381">
                  <c:v>2.3219999999999998E-3</c:v>
                </c:pt>
                <c:pt idx="4382">
                  <c:v>2.2550000000000001E-3</c:v>
                </c:pt>
                <c:pt idx="4383">
                  <c:v>2.3739999999999998E-3</c:v>
                </c:pt>
                <c:pt idx="4384">
                  <c:v>2.5709999999999999E-3</c:v>
                </c:pt>
                <c:pt idx="4385">
                  <c:v>2.663E-3</c:v>
                </c:pt>
                <c:pt idx="4386">
                  <c:v>2.49E-3</c:v>
                </c:pt>
                <c:pt idx="4387">
                  <c:v>2.3140000000000001E-3</c:v>
                </c:pt>
                <c:pt idx="4388">
                  <c:v>2.3029999999999999E-3</c:v>
                </c:pt>
                <c:pt idx="4389">
                  <c:v>2.3570000000000002E-3</c:v>
                </c:pt>
                <c:pt idx="4390">
                  <c:v>2.3869999999999998E-3</c:v>
                </c:pt>
                <c:pt idx="4391">
                  <c:v>2.258E-3</c:v>
                </c:pt>
                <c:pt idx="4392">
                  <c:v>2.2230000000000001E-3</c:v>
                </c:pt>
                <c:pt idx="4393">
                  <c:v>2.2190000000000001E-3</c:v>
                </c:pt>
                <c:pt idx="4394">
                  <c:v>2.1909999999999998E-3</c:v>
                </c:pt>
                <c:pt idx="4395">
                  <c:v>2.1919999999999999E-3</c:v>
                </c:pt>
                <c:pt idx="4396">
                  <c:v>2.1909999999999998E-3</c:v>
                </c:pt>
                <c:pt idx="4397">
                  <c:v>2.1930000000000001E-3</c:v>
                </c:pt>
                <c:pt idx="4398">
                  <c:v>2.1919999999999999E-3</c:v>
                </c:pt>
                <c:pt idx="4399">
                  <c:v>2.176E-3</c:v>
                </c:pt>
                <c:pt idx="4400">
                  <c:v>2.081E-3</c:v>
                </c:pt>
                <c:pt idx="4401">
                  <c:v>2.0170000000000001E-3</c:v>
                </c:pt>
                <c:pt idx="4402">
                  <c:v>1.9740000000000001E-3</c:v>
                </c:pt>
                <c:pt idx="4403">
                  <c:v>1.8649999999999999E-3</c:v>
                </c:pt>
                <c:pt idx="4404">
                  <c:v>1.874E-3</c:v>
                </c:pt>
                <c:pt idx="4405">
                  <c:v>1.913E-3</c:v>
                </c:pt>
                <c:pt idx="4406">
                  <c:v>1.7390000000000001E-3</c:v>
                </c:pt>
                <c:pt idx="4407">
                  <c:v>1.634E-3</c:v>
                </c:pt>
                <c:pt idx="4408">
                  <c:v>1.6789999999999999E-3</c:v>
                </c:pt>
                <c:pt idx="4409">
                  <c:v>1.993E-3</c:v>
                </c:pt>
                <c:pt idx="4410">
                  <c:v>2.1800000000000001E-3</c:v>
                </c:pt>
                <c:pt idx="4411">
                  <c:v>2.0730000000000002E-3</c:v>
                </c:pt>
                <c:pt idx="4412">
                  <c:v>1.8010000000000001E-3</c:v>
                </c:pt>
                <c:pt idx="4413">
                  <c:v>1.9189999999999999E-3</c:v>
                </c:pt>
                <c:pt idx="4414">
                  <c:v>2.1050000000000001E-3</c:v>
                </c:pt>
                <c:pt idx="4415">
                  <c:v>2.245E-3</c:v>
                </c:pt>
                <c:pt idx="4416">
                  <c:v>2.2030000000000001E-3</c:v>
                </c:pt>
                <c:pt idx="4417">
                  <c:v>2.1199999999999999E-3</c:v>
                </c:pt>
                <c:pt idx="4418">
                  <c:v>2.1380000000000001E-3</c:v>
                </c:pt>
                <c:pt idx="4419">
                  <c:v>2.215E-3</c:v>
                </c:pt>
                <c:pt idx="4420">
                  <c:v>2.1610000000000002E-3</c:v>
                </c:pt>
                <c:pt idx="4421">
                  <c:v>2.0509999999999999E-3</c:v>
                </c:pt>
                <c:pt idx="4422">
                  <c:v>2.0569999999999998E-3</c:v>
                </c:pt>
                <c:pt idx="4423">
                  <c:v>2.1389999999999998E-3</c:v>
                </c:pt>
                <c:pt idx="4424">
                  <c:v>2.068E-3</c:v>
                </c:pt>
                <c:pt idx="4425">
                  <c:v>2.147E-3</c:v>
                </c:pt>
                <c:pt idx="4426">
                  <c:v>2.3050000000000002E-3</c:v>
                </c:pt>
                <c:pt idx="4427">
                  <c:v>2.3939999999999999E-3</c:v>
                </c:pt>
                <c:pt idx="4428">
                  <c:v>2.3739999999999998E-3</c:v>
                </c:pt>
                <c:pt idx="4429">
                  <c:v>2.1909999999999998E-3</c:v>
                </c:pt>
                <c:pt idx="4430">
                  <c:v>1.789E-3</c:v>
                </c:pt>
                <c:pt idx="4431">
                  <c:v>1.421E-3</c:v>
                </c:pt>
                <c:pt idx="4432">
                  <c:v>1.256E-3</c:v>
                </c:pt>
                <c:pt idx="4433">
                  <c:v>1.2049999999999999E-3</c:v>
                </c:pt>
                <c:pt idx="4434">
                  <c:v>1.201E-3</c:v>
                </c:pt>
                <c:pt idx="4435">
                  <c:v>1.261E-3</c:v>
                </c:pt>
                <c:pt idx="4436">
                  <c:v>1.2719999999999999E-3</c:v>
                </c:pt>
                <c:pt idx="4437">
                  <c:v>1.2390000000000001E-3</c:v>
                </c:pt>
                <c:pt idx="4438">
                  <c:v>1.3209999999999999E-3</c:v>
                </c:pt>
                <c:pt idx="4439">
                  <c:v>1.4909999999999999E-3</c:v>
                </c:pt>
                <c:pt idx="4440">
                  <c:v>1.6069999999999999E-3</c:v>
                </c:pt>
                <c:pt idx="4441">
                  <c:v>1.7570000000000001E-3</c:v>
                </c:pt>
                <c:pt idx="4442">
                  <c:v>1.7359999999999999E-3</c:v>
                </c:pt>
                <c:pt idx="4443">
                  <c:v>1.6620000000000001E-3</c:v>
                </c:pt>
                <c:pt idx="4444">
                  <c:v>1.7260000000000001E-3</c:v>
                </c:pt>
                <c:pt idx="4445">
                  <c:v>1.761E-3</c:v>
                </c:pt>
                <c:pt idx="4446">
                  <c:v>1.658E-3</c:v>
                </c:pt>
                <c:pt idx="4447">
                  <c:v>1.5430000000000001E-3</c:v>
                </c:pt>
                <c:pt idx="4448">
                  <c:v>1.47E-3</c:v>
                </c:pt>
                <c:pt idx="4449">
                  <c:v>1.4959999999999999E-3</c:v>
                </c:pt>
                <c:pt idx="4450">
                  <c:v>1.5900000000000001E-3</c:v>
                </c:pt>
                <c:pt idx="4451">
                  <c:v>1.526E-3</c:v>
                </c:pt>
                <c:pt idx="4452">
                  <c:v>1.518E-3</c:v>
                </c:pt>
                <c:pt idx="4453">
                  <c:v>1.2849999999999999E-3</c:v>
                </c:pt>
                <c:pt idx="4454">
                  <c:v>1.2600000000000001E-3</c:v>
                </c:pt>
                <c:pt idx="4455">
                  <c:v>1.3060000000000001E-3</c:v>
                </c:pt>
                <c:pt idx="4456">
                  <c:v>1.245E-3</c:v>
                </c:pt>
                <c:pt idx="4457">
                  <c:v>1.286E-3</c:v>
                </c:pt>
                <c:pt idx="4458">
                  <c:v>1.4059999999999999E-3</c:v>
                </c:pt>
                <c:pt idx="4459">
                  <c:v>1.3799999999999999E-3</c:v>
                </c:pt>
                <c:pt idx="4460">
                  <c:v>1.2459999999999999E-3</c:v>
                </c:pt>
                <c:pt idx="4461">
                  <c:v>1.073E-3</c:v>
                </c:pt>
                <c:pt idx="4462">
                  <c:v>1.0280000000000001E-3</c:v>
                </c:pt>
                <c:pt idx="4463">
                  <c:v>1.0950000000000001E-3</c:v>
                </c:pt>
                <c:pt idx="4464">
                  <c:v>9.5799999999999998E-4</c:v>
                </c:pt>
                <c:pt idx="4465">
                  <c:v>8.4400000000000002E-4</c:v>
                </c:pt>
                <c:pt idx="4466">
                  <c:v>7.7700000000000002E-4</c:v>
                </c:pt>
                <c:pt idx="4467">
                  <c:v>7.6599999999999997E-4</c:v>
                </c:pt>
                <c:pt idx="4468">
                  <c:v>8.0199999999999998E-4</c:v>
                </c:pt>
                <c:pt idx="4469">
                  <c:v>8.8999999999999995E-4</c:v>
                </c:pt>
                <c:pt idx="4470">
                  <c:v>1.0039999999999999E-3</c:v>
                </c:pt>
                <c:pt idx="4471">
                  <c:v>1.018E-3</c:v>
                </c:pt>
                <c:pt idx="4472">
                  <c:v>8.25E-4</c:v>
                </c:pt>
                <c:pt idx="4473">
                  <c:v>5.3399999999999997E-4</c:v>
                </c:pt>
                <c:pt idx="4474">
                  <c:v>5.8799999999999998E-4</c:v>
                </c:pt>
                <c:pt idx="4475">
                  <c:v>6.4700000000000001E-4</c:v>
                </c:pt>
                <c:pt idx="4476">
                  <c:v>7.2099999999999996E-4</c:v>
                </c:pt>
                <c:pt idx="4477">
                  <c:v>7.8899999999999999E-4</c:v>
                </c:pt>
                <c:pt idx="4478">
                  <c:v>1.0640000000000001E-3</c:v>
                </c:pt>
                <c:pt idx="4479">
                  <c:v>1.029E-3</c:v>
                </c:pt>
                <c:pt idx="4480">
                  <c:v>1.008E-3</c:v>
                </c:pt>
                <c:pt idx="4481">
                  <c:v>1.0380000000000001E-3</c:v>
                </c:pt>
                <c:pt idx="4482">
                  <c:v>8.9899999999999995E-4</c:v>
                </c:pt>
                <c:pt idx="4483">
                  <c:v>7.6000000000000004E-4</c:v>
                </c:pt>
                <c:pt idx="4484">
                  <c:v>7.0399999999999998E-4</c:v>
                </c:pt>
                <c:pt idx="4485">
                  <c:v>7.7300000000000003E-4</c:v>
                </c:pt>
                <c:pt idx="4486">
                  <c:v>8.1899999999999996E-4</c:v>
                </c:pt>
                <c:pt idx="4487">
                  <c:v>8.1899999999999996E-4</c:v>
                </c:pt>
                <c:pt idx="4488">
                  <c:v>7.2800000000000002E-4</c:v>
                </c:pt>
                <c:pt idx="4489">
                  <c:v>6.9800000000000005E-4</c:v>
                </c:pt>
                <c:pt idx="4490">
                  <c:v>6.8099999999999996E-4</c:v>
                </c:pt>
                <c:pt idx="4491">
                  <c:v>6.0999999999999997E-4</c:v>
                </c:pt>
                <c:pt idx="4492">
                  <c:v>4.7399999999999997E-4</c:v>
                </c:pt>
                <c:pt idx="4493">
                  <c:v>4.5600000000000003E-4</c:v>
                </c:pt>
                <c:pt idx="4494">
                  <c:v>4.8799999999999999E-4</c:v>
                </c:pt>
                <c:pt idx="4495">
                  <c:v>6.6500000000000001E-4</c:v>
                </c:pt>
                <c:pt idx="4496">
                  <c:v>6.4400000000000004E-4</c:v>
                </c:pt>
                <c:pt idx="4497">
                  <c:v>4.6299999999999998E-4</c:v>
                </c:pt>
                <c:pt idx="4498">
                  <c:v>4.4700000000000002E-4</c:v>
                </c:pt>
                <c:pt idx="4499">
                  <c:v>4.75E-4</c:v>
                </c:pt>
                <c:pt idx="4500">
                  <c:v>5.4100000000000003E-4</c:v>
                </c:pt>
                <c:pt idx="4501">
                  <c:v>6.3100000000000005E-4</c:v>
                </c:pt>
                <c:pt idx="4502">
                  <c:v>7.1900000000000002E-4</c:v>
                </c:pt>
                <c:pt idx="4503">
                  <c:v>7.6499999999999995E-4</c:v>
                </c:pt>
                <c:pt idx="4504">
                  <c:v>6.3400000000000001E-4</c:v>
                </c:pt>
                <c:pt idx="4505">
                  <c:v>5.2999999999999998E-4</c:v>
                </c:pt>
                <c:pt idx="4506">
                  <c:v>5.7799999999999995E-4</c:v>
                </c:pt>
                <c:pt idx="4507">
                  <c:v>6.11E-4</c:v>
                </c:pt>
                <c:pt idx="4508">
                  <c:v>6.8000000000000005E-4</c:v>
                </c:pt>
                <c:pt idx="4509">
                  <c:v>7.2000000000000005E-4</c:v>
                </c:pt>
                <c:pt idx="4510">
                  <c:v>7.8399999999999997E-4</c:v>
                </c:pt>
                <c:pt idx="4511">
                  <c:v>7.3499999999999998E-4</c:v>
                </c:pt>
                <c:pt idx="4512">
                  <c:v>5.5099999999999995E-4</c:v>
                </c:pt>
                <c:pt idx="4513">
                  <c:v>4.17E-4</c:v>
                </c:pt>
                <c:pt idx="4514">
                  <c:v>4.3100000000000001E-4</c:v>
                </c:pt>
                <c:pt idx="4515">
                  <c:v>5.4199999999999995E-4</c:v>
                </c:pt>
                <c:pt idx="4516">
                  <c:v>6.2399999999999999E-4</c:v>
                </c:pt>
                <c:pt idx="4517">
                  <c:v>5.6599999999999999E-4</c:v>
                </c:pt>
                <c:pt idx="4518">
                  <c:v>3.8299999999999999E-4</c:v>
                </c:pt>
                <c:pt idx="4519">
                  <c:v>3.2400000000000001E-4</c:v>
                </c:pt>
                <c:pt idx="4520">
                  <c:v>2.5500000000000002E-4</c:v>
                </c:pt>
                <c:pt idx="4521">
                  <c:v>2.8699999999999998E-4</c:v>
                </c:pt>
                <c:pt idx="4522">
                  <c:v>3.9199999999999999E-4</c:v>
                </c:pt>
                <c:pt idx="4523">
                  <c:v>5.3499999999999999E-4</c:v>
                </c:pt>
                <c:pt idx="4524">
                  <c:v>4.6200000000000001E-4</c:v>
                </c:pt>
                <c:pt idx="4525">
                  <c:v>4.84E-4</c:v>
                </c:pt>
                <c:pt idx="4526">
                  <c:v>5.2700000000000002E-4</c:v>
                </c:pt>
                <c:pt idx="4527">
                  <c:v>4.1100000000000002E-4</c:v>
                </c:pt>
                <c:pt idx="4528">
                  <c:v>1.85E-4</c:v>
                </c:pt>
                <c:pt idx="4529">
                  <c:v>8.3999999999999995E-5</c:v>
                </c:pt>
                <c:pt idx="4530">
                  <c:v>8.6000000000000003E-5</c:v>
                </c:pt>
                <c:pt idx="4531">
                  <c:v>1.9000000000000001E-4</c:v>
                </c:pt>
                <c:pt idx="4532">
                  <c:v>2.2499999999999999E-4</c:v>
                </c:pt>
                <c:pt idx="4533">
                  <c:v>3.1100000000000002E-4</c:v>
                </c:pt>
                <c:pt idx="4534">
                  <c:v>2.9599999999999998E-4</c:v>
                </c:pt>
                <c:pt idx="4535">
                  <c:v>3.3399999999999999E-4</c:v>
                </c:pt>
                <c:pt idx="4536">
                  <c:v>3.8200000000000002E-4</c:v>
                </c:pt>
                <c:pt idx="4537">
                  <c:v>4.8999999999999998E-4</c:v>
                </c:pt>
                <c:pt idx="4538">
                  <c:v>4.4999999999999999E-4</c:v>
                </c:pt>
                <c:pt idx="4539">
                  <c:v>4.3399999999999998E-4</c:v>
                </c:pt>
                <c:pt idx="4540">
                  <c:v>4.0299999999999998E-4</c:v>
                </c:pt>
                <c:pt idx="4541">
                  <c:v>4.2700000000000002E-4</c:v>
                </c:pt>
                <c:pt idx="4542">
                  <c:v>4.2999999999999999E-4</c:v>
                </c:pt>
                <c:pt idx="4543">
                  <c:v>4.44E-4</c:v>
                </c:pt>
                <c:pt idx="4544">
                  <c:v>3.7800000000000003E-4</c:v>
                </c:pt>
                <c:pt idx="4545">
                  <c:v>4.6299999999999998E-4</c:v>
                </c:pt>
                <c:pt idx="4546">
                  <c:v>4.3100000000000001E-4</c:v>
                </c:pt>
                <c:pt idx="4547">
                  <c:v>3.4400000000000001E-4</c:v>
                </c:pt>
                <c:pt idx="4548">
                  <c:v>2.7599999999999999E-4</c:v>
                </c:pt>
                <c:pt idx="4549">
                  <c:v>9.0000000000000006E-5</c:v>
                </c:pt>
                <c:pt idx="4550">
                  <c:v>1.8000000000000001E-4</c:v>
                </c:pt>
                <c:pt idx="4551">
                  <c:v>3.8900000000000002E-4</c:v>
                </c:pt>
                <c:pt idx="4552">
                  <c:v>4.7100000000000001E-4</c:v>
                </c:pt>
                <c:pt idx="4553">
                  <c:v>3.7100000000000002E-4</c:v>
                </c:pt>
                <c:pt idx="4554">
                  <c:v>3.4099999999999999E-4</c:v>
                </c:pt>
                <c:pt idx="4555">
                  <c:v>4.8200000000000001E-4</c:v>
                </c:pt>
                <c:pt idx="4556">
                  <c:v>4.9799999999999996E-4</c:v>
                </c:pt>
                <c:pt idx="4557">
                  <c:v>4.2200000000000001E-4</c:v>
                </c:pt>
                <c:pt idx="4558">
                  <c:v>4.4900000000000002E-4</c:v>
                </c:pt>
                <c:pt idx="4559">
                  <c:v>4.7800000000000002E-4</c:v>
                </c:pt>
                <c:pt idx="4560">
                  <c:v>4.4200000000000001E-4</c:v>
                </c:pt>
                <c:pt idx="4561">
                  <c:v>2.8400000000000002E-4</c:v>
                </c:pt>
                <c:pt idx="4562">
                  <c:v>2.5700000000000001E-4</c:v>
                </c:pt>
                <c:pt idx="4563">
                  <c:v>4.4900000000000002E-4</c:v>
                </c:pt>
                <c:pt idx="4564">
                  <c:v>5.9999999999999995E-4</c:v>
                </c:pt>
                <c:pt idx="4565">
                  <c:v>7.7800000000000005E-4</c:v>
                </c:pt>
                <c:pt idx="4566">
                  <c:v>6.7599999999999995E-4</c:v>
                </c:pt>
                <c:pt idx="4567">
                  <c:v>5.7200000000000003E-4</c:v>
                </c:pt>
                <c:pt idx="4568">
                  <c:v>5.5000000000000003E-4</c:v>
                </c:pt>
                <c:pt idx="4569">
                  <c:v>6.4099999999999997E-4</c:v>
                </c:pt>
                <c:pt idx="4570">
                  <c:v>6.7900000000000002E-4</c:v>
                </c:pt>
                <c:pt idx="4571">
                  <c:v>8.2600000000000002E-4</c:v>
                </c:pt>
                <c:pt idx="4572">
                  <c:v>9.2000000000000003E-4</c:v>
                </c:pt>
                <c:pt idx="4573">
                  <c:v>9.6299999999999999E-4</c:v>
                </c:pt>
                <c:pt idx="4574">
                  <c:v>9.7000000000000005E-4</c:v>
                </c:pt>
                <c:pt idx="4575">
                  <c:v>8.2299999999999995E-4</c:v>
                </c:pt>
                <c:pt idx="4576">
                  <c:v>8.1499999999999997E-4</c:v>
                </c:pt>
                <c:pt idx="4577">
                  <c:v>8.7399999999999999E-4</c:v>
                </c:pt>
                <c:pt idx="4578">
                  <c:v>8.6399999999999997E-4</c:v>
                </c:pt>
                <c:pt idx="4579">
                  <c:v>9.2199999999999997E-4</c:v>
                </c:pt>
                <c:pt idx="4580">
                  <c:v>9.8999999999999999E-4</c:v>
                </c:pt>
                <c:pt idx="4581">
                  <c:v>9.77E-4</c:v>
                </c:pt>
                <c:pt idx="4582">
                  <c:v>9.7599999999999998E-4</c:v>
                </c:pt>
                <c:pt idx="4583">
                  <c:v>9.8299999999999993E-4</c:v>
                </c:pt>
                <c:pt idx="4584">
                  <c:v>1.1019999999999999E-3</c:v>
                </c:pt>
                <c:pt idx="4585">
                  <c:v>1.261E-3</c:v>
                </c:pt>
                <c:pt idx="4586">
                  <c:v>1.4339999999999999E-3</c:v>
                </c:pt>
                <c:pt idx="4587">
                  <c:v>1.402E-3</c:v>
                </c:pt>
                <c:pt idx="4588">
                  <c:v>1.2390000000000001E-3</c:v>
                </c:pt>
                <c:pt idx="4589">
                  <c:v>1.2160000000000001E-3</c:v>
                </c:pt>
                <c:pt idx="4590">
                  <c:v>1.292E-3</c:v>
                </c:pt>
                <c:pt idx="4591">
                  <c:v>1.343E-3</c:v>
                </c:pt>
                <c:pt idx="4592">
                  <c:v>1.4090000000000001E-3</c:v>
                </c:pt>
                <c:pt idx="4593">
                  <c:v>1.31E-3</c:v>
                </c:pt>
                <c:pt idx="4594">
                  <c:v>1.2130000000000001E-3</c:v>
                </c:pt>
                <c:pt idx="4595">
                  <c:v>1.2409999999999999E-3</c:v>
                </c:pt>
                <c:pt idx="4596">
                  <c:v>1.276E-3</c:v>
                </c:pt>
                <c:pt idx="4597">
                  <c:v>1.2520000000000001E-3</c:v>
                </c:pt>
                <c:pt idx="4598">
                  <c:v>1.237E-3</c:v>
                </c:pt>
                <c:pt idx="4599">
                  <c:v>1.4530000000000001E-3</c:v>
                </c:pt>
                <c:pt idx="4600">
                  <c:v>1.544E-3</c:v>
                </c:pt>
                <c:pt idx="4601">
                  <c:v>1.348E-3</c:v>
                </c:pt>
                <c:pt idx="4602">
                  <c:v>1.2049999999999999E-3</c:v>
                </c:pt>
                <c:pt idx="4603">
                  <c:v>1.062E-3</c:v>
                </c:pt>
                <c:pt idx="4604">
                  <c:v>9.1600000000000004E-4</c:v>
                </c:pt>
                <c:pt idx="4605">
                  <c:v>8.6799999999999996E-4</c:v>
                </c:pt>
                <c:pt idx="4606">
                  <c:v>9.4899999999999997E-4</c:v>
                </c:pt>
                <c:pt idx="4607">
                  <c:v>9.3899999999999995E-4</c:v>
                </c:pt>
                <c:pt idx="4608">
                  <c:v>9.1699999999999995E-4</c:v>
                </c:pt>
                <c:pt idx="4609">
                  <c:v>9.6599999999999995E-4</c:v>
                </c:pt>
                <c:pt idx="4610">
                  <c:v>1.067E-3</c:v>
                </c:pt>
                <c:pt idx="4611">
                  <c:v>1.01E-3</c:v>
                </c:pt>
                <c:pt idx="4612">
                  <c:v>1.013E-3</c:v>
                </c:pt>
                <c:pt idx="4613">
                  <c:v>1.124E-3</c:v>
                </c:pt>
                <c:pt idx="4614">
                  <c:v>1.2600000000000001E-3</c:v>
                </c:pt>
                <c:pt idx="4615">
                  <c:v>1.2639999999999999E-3</c:v>
                </c:pt>
                <c:pt idx="4616">
                  <c:v>1.0579999999999999E-3</c:v>
                </c:pt>
                <c:pt idx="4617">
                  <c:v>1.024E-3</c:v>
                </c:pt>
                <c:pt idx="4618">
                  <c:v>1.096E-3</c:v>
                </c:pt>
                <c:pt idx="4619">
                  <c:v>1.078E-3</c:v>
                </c:pt>
                <c:pt idx="4620">
                  <c:v>1.062E-3</c:v>
                </c:pt>
                <c:pt idx="4621">
                  <c:v>1.0839999999999999E-3</c:v>
                </c:pt>
                <c:pt idx="4622">
                  <c:v>1.0349999999999999E-3</c:v>
                </c:pt>
                <c:pt idx="4623">
                  <c:v>1.0629999999999999E-3</c:v>
                </c:pt>
                <c:pt idx="4624">
                  <c:v>1.034E-3</c:v>
                </c:pt>
                <c:pt idx="4625">
                  <c:v>1.191E-3</c:v>
                </c:pt>
                <c:pt idx="4626">
                  <c:v>1.2639999999999999E-3</c:v>
                </c:pt>
                <c:pt idx="4627">
                  <c:v>1.34E-3</c:v>
                </c:pt>
                <c:pt idx="4628">
                  <c:v>1.315E-3</c:v>
                </c:pt>
                <c:pt idx="4629">
                  <c:v>1.3849999999999999E-3</c:v>
                </c:pt>
                <c:pt idx="4630">
                  <c:v>1.423E-3</c:v>
                </c:pt>
                <c:pt idx="4631">
                  <c:v>1.3320000000000001E-3</c:v>
                </c:pt>
                <c:pt idx="4632">
                  <c:v>1.358E-3</c:v>
                </c:pt>
                <c:pt idx="4633">
                  <c:v>1.513E-3</c:v>
                </c:pt>
                <c:pt idx="4634">
                  <c:v>1.518E-3</c:v>
                </c:pt>
                <c:pt idx="4635">
                  <c:v>1.4649999999999999E-3</c:v>
                </c:pt>
                <c:pt idx="4636">
                  <c:v>1.408E-3</c:v>
                </c:pt>
                <c:pt idx="4637">
                  <c:v>1.408E-3</c:v>
                </c:pt>
                <c:pt idx="4638">
                  <c:v>1.536E-3</c:v>
                </c:pt>
                <c:pt idx="4639">
                  <c:v>1.4779999999999999E-3</c:v>
                </c:pt>
                <c:pt idx="4640">
                  <c:v>1.389E-3</c:v>
                </c:pt>
                <c:pt idx="4641">
                  <c:v>1.4319999999999999E-3</c:v>
                </c:pt>
                <c:pt idx="4642">
                  <c:v>1.5139999999999999E-3</c:v>
                </c:pt>
                <c:pt idx="4643">
                  <c:v>1.555E-3</c:v>
                </c:pt>
                <c:pt idx="4644">
                  <c:v>1.6770000000000001E-3</c:v>
                </c:pt>
                <c:pt idx="4645">
                  <c:v>1.6100000000000001E-3</c:v>
                </c:pt>
                <c:pt idx="4646">
                  <c:v>1.382E-3</c:v>
                </c:pt>
                <c:pt idx="4647">
                  <c:v>1.384E-3</c:v>
                </c:pt>
                <c:pt idx="4648">
                  <c:v>1.5150000000000001E-3</c:v>
                </c:pt>
                <c:pt idx="4649">
                  <c:v>1.555E-3</c:v>
                </c:pt>
                <c:pt idx="4650">
                  <c:v>1.7489999999999999E-3</c:v>
                </c:pt>
                <c:pt idx="4651">
                  <c:v>1.8439999999999999E-3</c:v>
                </c:pt>
                <c:pt idx="4652">
                  <c:v>1.9550000000000001E-3</c:v>
                </c:pt>
                <c:pt idx="4653">
                  <c:v>2.026E-3</c:v>
                </c:pt>
                <c:pt idx="4654">
                  <c:v>2.0560000000000001E-3</c:v>
                </c:pt>
                <c:pt idx="4655">
                  <c:v>2.2539999999999999E-3</c:v>
                </c:pt>
                <c:pt idx="4656">
                  <c:v>2.3749999999999999E-3</c:v>
                </c:pt>
                <c:pt idx="4657">
                  <c:v>2.3310000000000002E-3</c:v>
                </c:pt>
                <c:pt idx="4658">
                  <c:v>2.1280000000000001E-3</c:v>
                </c:pt>
                <c:pt idx="4659">
                  <c:v>2.078E-3</c:v>
                </c:pt>
                <c:pt idx="4660">
                  <c:v>2.1519999999999998E-3</c:v>
                </c:pt>
                <c:pt idx="4661">
                  <c:v>2.2330000000000002E-3</c:v>
                </c:pt>
                <c:pt idx="4662">
                  <c:v>2.1740000000000002E-3</c:v>
                </c:pt>
                <c:pt idx="4663">
                  <c:v>2.0430000000000001E-3</c:v>
                </c:pt>
                <c:pt idx="4664">
                  <c:v>1.8489999999999999E-3</c:v>
                </c:pt>
                <c:pt idx="4665">
                  <c:v>1.8190000000000001E-3</c:v>
                </c:pt>
                <c:pt idx="4666">
                  <c:v>1.8E-3</c:v>
                </c:pt>
                <c:pt idx="4667">
                  <c:v>1.792E-3</c:v>
                </c:pt>
                <c:pt idx="4668">
                  <c:v>1.707E-3</c:v>
                </c:pt>
                <c:pt idx="4669">
                  <c:v>1.6609999999999999E-3</c:v>
                </c:pt>
                <c:pt idx="4670">
                  <c:v>1.751E-3</c:v>
                </c:pt>
                <c:pt idx="4671">
                  <c:v>1.786E-3</c:v>
                </c:pt>
                <c:pt idx="4672">
                  <c:v>1.8959999999999999E-3</c:v>
                </c:pt>
                <c:pt idx="4673">
                  <c:v>1.9189999999999999E-3</c:v>
                </c:pt>
                <c:pt idx="4674">
                  <c:v>1.709E-3</c:v>
                </c:pt>
                <c:pt idx="4675">
                  <c:v>1.6199999999999999E-3</c:v>
                </c:pt>
                <c:pt idx="4676">
                  <c:v>1.7060000000000001E-3</c:v>
                </c:pt>
                <c:pt idx="4677">
                  <c:v>1.8730000000000001E-3</c:v>
                </c:pt>
                <c:pt idx="4678">
                  <c:v>1.9530000000000001E-3</c:v>
                </c:pt>
                <c:pt idx="4679">
                  <c:v>2.1220000000000002E-3</c:v>
                </c:pt>
                <c:pt idx="4680">
                  <c:v>2.0560000000000001E-3</c:v>
                </c:pt>
                <c:pt idx="4681">
                  <c:v>2.0579999999999999E-3</c:v>
                </c:pt>
                <c:pt idx="4682">
                  <c:v>2.2160000000000001E-3</c:v>
                </c:pt>
                <c:pt idx="4683">
                  <c:v>2.421E-3</c:v>
                </c:pt>
                <c:pt idx="4684">
                  <c:v>2.3670000000000002E-3</c:v>
                </c:pt>
                <c:pt idx="4685">
                  <c:v>2.3029999999999999E-3</c:v>
                </c:pt>
                <c:pt idx="4686">
                  <c:v>2.3159999999999999E-3</c:v>
                </c:pt>
                <c:pt idx="4687">
                  <c:v>2.336E-3</c:v>
                </c:pt>
                <c:pt idx="4688">
                  <c:v>2.3679999999999999E-3</c:v>
                </c:pt>
                <c:pt idx="4689">
                  <c:v>2.4680000000000001E-3</c:v>
                </c:pt>
                <c:pt idx="4690">
                  <c:v>2.4729999999999999E-3</c:v>
                </c:pt>
                <c:pt idx="4691">
                  <c:v>2.4489999999999998E-3</c:v>
                </c:pt>
                <c:pt idx="4692">
                  <c:v>2.4250000000000001E-3</c:v>
                </c:pt>
                <c:pt idx="4693">
                  <c:v>2.4020000000000001E-3</c:v>
                </c:pt>
                <c:pt idx="4694">
                  <c:v>2.297E-3</c:v>
                </c:pt>
                <c:pt idx="4695">
                  <c:v>2.31E-3</c:v>
                </c:pt>
                <c:pt idx="4696">
                  <c:v>2.333E-3</c:v>
                </c:pt>
                <c:pt idx="4697">
                  <c:v>2.4039999999999999E-3</c:v>
                </c:pt>
                <c:pt idx="4698">
                  <c:v>2.4199999999999998E-3</c:v>
                </c:pt>
                <c:pt idx="4699">
                  <c:v>2.356E-3</c:v>
                </c:pt>
                <c:pt idx="4700">
                  <c:v>2.3019999999999998E-3</c:v>
                </c:pt>
                <c:pt idx="4701">
                  <c:v>2.5349999999999999E-3</c:v>
                </c:pt>
                <c:pt idx="4702">
                  <c:v>2.64E-3</c:v>
                </c:pt>
                <c:pt idx="4703">
                  <c:v>2.6619999999999999E-3</c:v>
                </c:pt>
                <c:pt idx="4704">
                  <c:v>2.624E-3</c:v>
                </c:pt>
                <c:pt idx="4705">
                  <c:v>2.565E-3</c:v>
                </c:pt>
                <c:pt idx="4706">
                  <c:v>2.4489999999999998E-3</c:v>
                </c:pt>
                <c:pt idx="4707">
                  <c:v>2.4510000000000001E-3</c:v>
                </c:pt>
                <c:pt idx="4708">
                  <c:v>2.5170000000000001E-3</c:v>
                </c:pt>
                <c:pt idx="4709">
                  <c:v>2.5170000000000001E-3</c:v>
                </c:pt>
                <c:pt idx="4710">
                  <c:v>2.5860000000000002E-3</c:v>
                </c:pt>
                <c:pt idx="4711">
                  <c:v>2.5790000000000001E-3</c:v>
                </c:pt>
                <c:pt idx="4712">
                  <c:v>2.5829999999999998E-3</c:v>
                </c:pt>
                <c:pt idx="4713">
                  <c:v>2.696E-3</c:v>
                </c:pt>
                <c:pt idx="4714">
                  <c:v>2.6840000000000002E-3</c:v>
                </c:pt>
                <c:pt idx="4715">
                  <c:v>2.7360000000000002E-3</c:v>
                </c:pt>
                <c:pt idx="4716">
                  <c:v>2.8210000000000002E-3</c:v>
                </c:pt>
                <c:pt idx="4717">
                  <c:v>2.7499999999999998E-3</c:v>
                </c:pt>
                <c:pt idx="4718">
                  <c:v>2.6099999999999999E-3</c:v>
                </c:pt>
                <c:pt idx="4719">
                  <c:v>2.7409999999999999E-3</c:v>
                </c:pt>
                <c:pt idx="4720">
                  <c:v>2.6870000000000002E-3</c:v>
                </c:pt>
                <c:pt idx="4721">
                  <c:v>2.7079999999999999E-3</c:v>
                </c:pt>
                <c:pt idx="4722">
                  <c:v>2.7420000000000001E-3</c:v>
                </c:pt>
                <c:pt idx="4723">
                  <c:v>2.7230000000000002E-3</c:v>
                </c:pt>
                <c:pt idx="4724">
                  <c:v>2.7789999999999998E-3</c:v>
                </c:pt>
                <c:pt idx="4725">
                  <c:v>2.895E-3</c:v>
                </c:pt>
                <c:pt idx="4726">
                  <c:v>3.1220000000000002E-3</c:v>
                </c:pt>
                <c:pt idx="4727">
                  <c:v>3.2060000000000001E-3</c:v>
                </c:pt>
                <c:pt idx="4728">
                  <c:v>3.264E-3</c:v>
                </c:pt>
                <c:pt idx="4729">
                  <c:v>3.4090000000000001E-3</c:v>
                </c:pt>
                <c:pt idx="4730">
                  <c:v>3.3830000000000002E-3</c:v>
                </c:pt>
                <c:pt idx="4731">
                  <c:v>3.235E-3</c:v>
                </c:pt>
                <c:pt idx="4732">
                  <c:v>3.3739999999999998E-3</c:v>
                </c:pt>
                <c:pt idx="4733">
                  <c:v>3.4510000000000001E-3</c:v>
                </c:pt>
                <c:pt idx="4734">
                  <c:v>3.3999999999999998E-3</c:v>
                </c:pt>
                <c:pt idx="4735">
                  <c:v>3.4399999999999999E-3</c:v>
                </c:pt>
                <c:pt idx="4736">
                  <c:v>3.346E-3</c:v>
                </c:pt>
                <c:pt idx="4737">
                  <c:v>3.398E-3</c:v>
                </c:pt>
                <c:pt idx="4738">
                  <c:v>3.4870000000000001E-3</c:v>
                </c:pt>
                <c:pt idx="4739">
                  <c:v>3.6519999999999999E-3</c:v>
                </c:pt>
                <c:pt idx="4740">
                  <c:v>3.8219999999999999E-3</c:v>
                </c:pt>
                <c:pt idx="4741">
                  <c:v>3.9350000000000001E-3</c:v>
                </c:pt>
                <c:pt idx="4742">
                  <c:v>3.8760000000000001E-3</c:v>
                </c:pt>
                <c:pt idx="4743">
                  <c:v>3.9360000000000003E-3</c:v>
                </c:pt>
                <c:pt idx="4744">
                  <c:v>4.0670000000000003E-3</c:v>
                </c:pt>
                <c:pt idx="4745">
                  <c:v>4.2139999999999999E-3</c:v>
                </c:pt>
                <c:pt idx="4746">
                  <c:v>4.1710000000000002E-3</c:v>
                </c:pt>
                <c:pt idx="4747">
                  <c:v>4.1399999999999996E-3</c:v>
                </c:pt>
                <c:pt idx="4748">
                  <c:v>4.2529999999999998E-3</c:v>
                </c:pt>
                <c:pt idx="4749">
                  <c:v>4.4260000000000002E-3</c:v>
                </c:pt>
                <c:pt idx="4750">
                  <c:v>4.4429999999999999E-3</c:v>
                </c:pt>
                <c:pt idx="4751">
                  <c:v>4.4609999999999997E-3</c:v>
                </c:pt>
                <c:pt idx="4752">
                  <c:v>4.4050000000000001E-3</c:v>
                </c:pt>
                <c:pt idx="4753">
                  <c:v>4.2880000000000001E-3</c:v>
                </c:pt>
                <c:pt idx="4754">
                  <c:v>4.3090000000000003E-3</c:v>
                </c:pt>
                <c:pt idx="4755">
                  <c:v>4.4260000000000002E-3</c:v>
                </c:pt>
                <c:pt idx="4756">
                  <c:v>4.509E-3</c:v>
                </c:pt>
                <c:pt idx="4757">
                  <c:v>4.444E-3</c:v>
                </c:pt>
                <c:pt idx="4758">
                  <c:v>4.7260000000000002E-3</c:v>
                </c:pt>
                <c:pt idx="4759">
                  <c:v>5.1260000000000003E-3</c:v>
                </c:pt>
                <c:pt idx="4760">
                  <c:v>5.4159999999999998E-3</c:v>
                </c:pt>
                <c:pt idx="4761">
                  <c:v>5.6699999999999997E-3</c:v>
                </c:pt>
                <c:pt idx="4762">
                  <c:v>5.6290000000000003E-3</c:v>
                </c:pt>
                <c:pt idx="4763">
                  <c:v>5.5560000000000002E-3</c:v>
                </c:pt>
                <c:pt idx="4764">
                  <c:v>5.5269999999999998E-3</c:v>
                </c:pt>
                <c:pt idx="4765">
                  <c:v>5.5919999999999997E-3</c:v>
                </c:pt>
                <c:pt idx="4766">
                  <c:v>5.8269999999999997E-3</c:v>
                </c:pt>
                <c:pt idx="4767">
                  <c:v>6.0010000000000003E-3</c:v>
                </c:pt>
                <c:pt idx="4768">
                  <c:v>5.9509999999999997E-3</c:v>
                </c:pt>
                <c:pt idx="4769">
                  <c:v>5.862E-3</c:v>
                </c:pt>
                <c:pt idx="4770">
                  <c:v>5.875E-3</c:v>
                </c:pt>
                <c:pt idx="4771">
                  <c:v>5.9150000000000001E-3</c:v>
                </c:pt>
                <c:pt idx="4772">
                  <c:v>5.9189999999999998E-3</c:v>
                </c:pt>
                <c:pt idx="4773">
                  <c:v>5.9670000000000001E-3</c:v>
                </c:pt>
                <c:pt idx="4774">
                  <c:v>5.9259999999999998E-3</c:v>
                </c:pt>
                <c:pt idx="4775">
                  <c:v>6.0200000000000002E-3</c:v>
                </c:pt>
                <c:pt idx="4776">
                  <c:v>6.0540000000000004E-3</c:v>
                </c:pt>
                <c:pt idx="4777">
                  <c:v>5.7840000000000001E-3</c:v>
                </c:pt>
                <c:pt idx="4778">
                  <c:v>5.718E-3</c:v>
                </c:pt>
                <c:pt idx="4779">
                  <c:v>5.6990000000000001E-3</c:v>
                </c:pt>
                <c:pt idx="4780">
                  <c:v>5.7320000000000001E-3</c:v>
                </c:pt>
                <c:pt idx="4781">
                  <c:v>5.7190000000000001E-3</c:v>
                </c:pt>
                <c:pt idx="4782">
                  <c:v>5.999E-3</c:v>
                </c:pt>
                <c:pt idx="4783">
                  <c:v>6.1650000000000003E-3</c:v>
                </c:pt>
                <c:pt idx="4784">
                  <c:v>6.0639999999999999E-3</c:v>
                </c:pt>
                <c:pt idx="4785">
                  <c:v>5.9259999999999998E-3</c:v>
                </c:pt>
                <c:pt idx="4786">
                  <c:v>6.0039999999999998E-3</c:v>
                </c:pt>
                <c:pt idx="4787">
                  <c:v>6.2399999999999999E-3</c:v>
                </c:pt>
                <c:pt idx="4788">
                  <c:v>6.2620000000000002E-3</c:v>
                </c:pt>
                <c:pt idx="4789">
                  <c:v>6.1890000000000001E-3</c:v>
                </c:pt>
                <c:pt idx="4790">
                  <c:v>6.2329999999999998E-3</c:v>
                </c:pt>
                <c:pt idx="4791">
                  <c:v>6.3899999999999998E-3</c:v>
                </c:pt>
                <c:pt idx="4792">
                  <c:v>6.2740000000000001E-3</c:v>
                </c:pt>
                <c:pt idx="4793">
                  <c:v>6.3039999999999997E-3</c:v>
                </c:pt>
                <c:pt idx="4794">
                  <c:v>6.2599999999999999E-3</c:v>
                </c:pt>
                <c:pt idx="4795">
                  <c:v>6.1799999999999997E-3</c:v>
                </c:pt>
                <c:pt idx="4796">
                  <c:v>6.3309999999999998E-3</c:v>
                </c:pt>
                <c:pt idx="4797">
                  <c:v>6.5319999999999996E-3</c:v>
                </c:pt>
                <c:pt idx="4798">
                  <c:v>6.672E-3</c:v>
                </c:pt>
                <c:pt idx="4799">
                  <c:v>6.6819999999999996E-3</c:v>
                </c:pt>
                <c:pt idx="4800">
                  <c:v>6.6319999999999999E-3</c:v>
                </c:pt>
                <c:pt idx="4801">
                  <c:v>6.5599999999999999E-3</c:v>
                </c:pt>
                <c:pt idx="4802">
                  <c:v>6.7559999999999999E-3</c:v>
                </c:pt>
                <c:pt idx="4803">
                  <c:v>6.9909999999999998E-3</c:v>
                </c:pt>
                <c:pt idx="4804">
                  <c:v>7.0879999999999997E-3</c:v>
                </c:pt>
                <c:pt idx="4805">
                  <c:v>7.1630000000000001E-3</c:v>
                </c:pt>
                <c:pt idx="4806">
                  <c:v>7.2919999999999999E-3</c:v>
                </c:pt>
                <c:pt idx="4807">
                  <c:v>7.5339999999999999E-3</c:v>
                </c:pt>
                <c:pt idx="4808">
                  <c:v>7.7340000000000004E-3</c:v>
                </c:pt>
                <c:pt idx="4809">
                  <c:v>7.8289999999999992E-3</c:v>
                </c:pt>
                <c:pt idx="4810">
                  <c:v>7.6680000000000003E-3</c:v>
                </c:pt>
                <c:pt idx="4811">
                  <c:v>7.5449999999999996E-3</c:v>
                </c:pt>
                <c:pt idx="4812">
                  <c:v>7.6689999999999996E-3</c:v>
                </c:pt>
                <c:pt idx="4813">
                  <c:v>7.7749999999999998E-3</c:v>
                </c:pt>
                <c:pt idx="4814">
                  <c:v>7.783E-3</c:v>
                </c:pt>
                <c:pt idx="4815">
                  <c:v>7.7349999999999997E-3</c:v>
                </c:pt>
                <c:pt idx="4816">
                  <c:v>7.5079999999999999E-3</c:v>
                </c:pt>
                <c:pt idx="4817">
                  <c:v>7.3749999999999996E-3</c:v>
                </c:pt>
                <c:pt idx="4818">
                  <c:v>7.3680000000000004E-3</c:v>
                </c:pt>
                <c:pt idx="4819">
                  <c:v>7.5579999999999996E-3</c:v>
                </c:pt>
                <c:pt idx="4820">
                  <c:v>7.6169999999999996E-3</c:v>
                </c:pt>
                <c:pt idx="4821">
                  <c:v>7.6699999999999997E-3</c:v>
                </c:pt>
                <c:pt idx="4822">
                  <c:v>7.6949999999999996E-3</c:v>
                </c:pt>
                <c:pt idx="4823">
                  <c:v>7.7549999999999997E-3</c:v>
                </c:pt>
                <c:pt idx="4824">
                  <c:v>7.9430000000000004E-3</c:v>
                </c:pt>
                <c:pt idx="4825">
                  <c:v>8.0420000000000005E-3</c:v>
                </c:pt>
                <c:pt idx="4826">
                  <c:v>8.2819999999999994E-3</c:v>
                </c:pt>
                <c:pt idx="4827">
                  <c:v>8.3429999999999997E-3</c:v>
                </c:pt>
                <c:pt idx="4828">
                  <c:v>8.3049999999999999E-3</c:v>
                </c:pt>
                <c:pt idx="4829">
                  <c:v>8.4290000000000007E-3</c:v>
                </c:pt>
                <c:pt idx="4830">
                  <c:v>8.7860000000000004E-3</c:v>
                </c:pt>
                <c:pt idx="4831">
                  <c:v>8.9779999999999999E-3</c:v>
                </c:pt>
                <c:pt idx="4832">
                  <c:v>8.7150000000000005E-3</c:v>
                </c:pt>
                <c:pt idx="4833">
                  <c:v>8.3999999999999995E-3</c:v>
                </c:pt>
                <c:pt idx="4834">
                  <c:v>8.3580000000000008E-3</c:v>
                </c:pt>
                <c:pt idx="4835">
                  <c:v>8.489E-3</c:v>
                </c:pt>
                <c:pt idx="4836">
                  <c:v>8.8310000000000003E-3</c:v>
                </c:pt>
                <c:pt idx="4837">
                  <c:v>9.0290000000000006E-3</c:v>
                </c:pt>
                <c:pt idx="4838">
                  <c:v>8.9589999999999999E-3</c:v>
                </c:pt>
                <c:pt idx="4839">
                  <c:v>8.6070000000000001E-3</c:v>
                </c:pt>
                <c:pt idx="4840">
                  <c:v>8.8260000000000005E-3</c:v>
                </c:pt>
                <c:pt idx="4841">
                  <c:v>8.9160000000000003E-3</c:v>
                </c:pt>
                <c:pt idx="4842">
                  <c:v>9.0379999999999992E-3</c:v>
                </c:pt>
                <c:pt idx="4843">
                  <c:v>9.0539999999999995E-3</c:v>
                </c:pt>
                <c:pt idx="4844">
                  <c:v>9.0229999999999998E-3</c:v>
                </c:pt>
                <c:pt idx="4845">
                  <c:v>8.9479999999999994E-3</c:v>
                </c:pt>
                <c:pt idx="4846">
                  <c:v>9.0639999999999991E-3</c:v>
                </c:pt>
                <c:pt idx="4847">
                  <c:v>9.2160000000000002E-3</c:v>
                </c:pt>
                <c:pt idx="4848">
                  <c:v>9.2200000000000008E-3</c:v>
                </c:pt>
                <c:pt idx="4849">
                  <c:v>9.2849999999999999E-3</c:v>
                </c:pt>
                <c:pt idx="4850">
                  <c:v>9.4160000000000008E-3</c:v>
                </c:pt>
                <c:pt idx="4851">
                  <c:v>9.4940000000000007E-3</c:v>
                </c:pt>
                <c:pt idx="4852">
                  <c:v>9.4839999999999994E-3</c:v>
                </c:pt>
                <c:pt idx="4853">
                  <c:v>9.5379999999999996E-3</c:v>
                </c:pt>
                <c:pt idx="4854">
                  <c:v>9.6080000000000002E-3</c:v>
                </c:pt>
                <c:pt idx="4855">
                  <c:v>9.5820000000000002E-3</c:v>
                </c:pt>
                <c:pt idx="4856">
                  <c:v>9.5820000000000002E-3</c:v>
                </c:pt>
                <c:pt idx="4857">
                  <c:v>9.6620000000000004E-3</c:v>
                </c:pt>
                <c:pt idx="4858">
                  <c:v>9.6600000000000002E-3</c:v>
                </c:pt>
                <c:pt idx="4859">
                  <c:v>9.8119999999999995E-3</c:v>
                </c:pt>
                <c:pt idx="4860">
                  <c:v>9.8890000000000002E-3</c:v>
                </c:pt>
                <c:pt idx="4861">
                  <c:v>1.0042000000000001E-2</c:v>
                </c:pt>
                <c:pt idx="4862">
                  <c:v>1.0026999999999999E-2</c:v>
                </c:pt>
                <c:pt idx="4863">
                  <c:v>9.9810000000000003E-3</c:v>
                </c:pt>
                <c:pt idx="4864">
                  <c:v>9.9139999999999992E-3</c:v>
                </c:pt>
                <c:pt idx="4865">
                  <c:v>9.9769999999999998E-3</c:v>
                </c:pt>
                <c:pt idx="4866">
                  <c:v>1.0018000000000001E-2</c:v>
                </c:pt>
                <c:pt idx="4867">
                  <c:v>1.0173E-2</c:v>
                </c:pt>
                <c:pt idx="4868">
                  <c:v>1.0345999999999999E-2</c:v>
                </c:pt>
                <c:pt idx="4869">
                  <c:v>1.0446E-2</c:v>
                </c:pt>
                <c:pt idx="4870">
                  <c:v>1.039E-2</c:v>
                </c:pt>
                <c:pt idx="4871">
                  <c:v>1.0293E-2</c:v>
                </c:pt>
                <c:pt idx="4872">
                  <c:v>1.04E-2</c:v>
                </c:pt>
                <c:pt idx="4873">
                  <c:v>1.0539E-2</c:v>
                </c:pt>
                <c:pt idx="4874">
                  <c:v>1.0525E-2</c:v>
                </c:pt>
                <c:pt idx="4875">
                  <c:v>1.0685E-2</c:v>
                </c:pt>
                <c:pt idx="4876">
                  <c:v>1.0789E-2</c:v>
                </c:pt>
                <c:pt idx="4877">
                  <c:v>1.0732999999999999E-2</c:v>
                </c:pt>
                <c:pt idx="4878">
                  <c:v>1.069E-2</c:v>
                </c:pt>
                <c:pt idx="4879">
                  <c:v>1.0703000000000001E-2</c:v>
                </c:pt>
                <c:pt idx="4880">
                  <c:v>1.0730999999999999E-2</c:v>
                </c:pt>
                <c:pt idx="4881">
                  <c:v>1.0746E-2</c:v>
                </c:pt>
                <c:pt idx="4882">
                  <c:v>1.0702E-2</c:v>
                </c:pt>
                <c:pt idx="4883">
                  <c:v>1.0621E-2</c:v>
                </c:pt>
                <c:pt idx="4884">
                  <c:v>1.0529999999999999E-2</c:v>
                </c:pt>
                <c:pt idx="4885">
                  <c:v>1.0370000000000001E-2</c:v>
                </c:pt>
                <c:pt idx="4886">
                  <c:v>1.043E-2</c:v>
                </c:pt>
                <c:pt idx="4887">
                  <c:v>1.068E-2</c:v>
                </c:pt>
                <c:pt idx="4888">
                  <c:v>1.0678E-2</c:v>
                </c:pt>
                <c:pt idx="4889">
                  <c:v>1.0655E-2</c:v>
                </c:pt>
                <c:pt idx="4890">
                  <c:v>1.0621E-2</c:v>
                </c:pt>
                <c:pt idx="4891">
                  <c:v>1.0682000000000001E-2</c:v>
                </c:pt>
                <c:pt idx="4892">
                  <c:v>1.0766E-2</c:v>
                </c:pt>
                <c:pt idx="4893">
                  <c:v>1.0746E-2</c:v>
                </c:pt>
                <c:pt idx="4894">
                  <c:v>1.0841E-2</c:v>
                </c:pt>
                <c:pt idx="4895">
                  <c:v>1.0893999999999999E-2</c:v>
                </c:pt>
                <c:pt idx="4896">
                  <c:v>1.0831E-2</c:v>
                </c:pt>
                <c:pt idx="4897">
                  <c:v>1.0838E-2</c:v>
                </c:pt>
                <c:pt idx="4898">
                  <c:v>1.0846E-2</c:v>
                </c:pt>
                <c:pt idx="4899">
                  <c:v>1.0905E-2</c:v>
                </c:pt>
                <c:pt idx="4900">
                  <c:v>1.103E-2</c:v>
                </c:pt>
                <c:pt idx="4901">
                  <c:v>1.1226E-2</c:v>
                </c:pt>
                <c:pt idx="4902">
                  <c:v>1.1244000000000001E-2</c:v>
                </c:pt>
                <c:pt idx="4903">
                  <c:v>1.1223E-2</c:v>
                </c:pt>
                <c:pt idx="4904">
                  <c:v>1.1216E-2</c:v>
                </c:pt>
                <c:pt idx="4905">
                  <c:v>1.1332E-2</c:v>
                </c:pt>
                <c:pt idx="4906">
                  <c:v>1.1261E-2</c:v>
                </c:pt>
                <c:pt idx="4907">
                  <c:v>1.1252E-2</c:v>
                </c:pt>
                <c:pt idx="4908">
                  <c:v>1.1289E-2</c:v>
                </c:pt>
                <c:pt idx="4909">
                  <c:v>1.1377999999999999E-2</c:v>
                </c:pt>
                <c:pt idx="4910">
                  <c:v>1.1486E-2</c:v>
                </c:pt>
                <c:pt idx="4911">
                  <c:v>1.1429999999999999E-2</c:v>
                </c:pt>
                <c:pt idx="4912">
                  <c:v>1.1339E-2</c:v>
                </c:pt>
                <c:pt idx="4913">
                  <c:v>1.1292999999999999E-2</c:v>
                </c:pt>
                <c:pt idx="4914">
                  <c:v>1.1438E-2</c:v>
                </c:pt>
                <c:pt idx="4915">
                  <c:v>1.1547E-2</c:v>
                </c:pt>
                <c:pt idx="4916">
                  <c:v>1.1575E-2</c:v>
                </c:pt>
                <c:pt idx="4917">
                  <c:v>1.1573E-2</c:v>
                </c:pt>
                <c:pt idx="4918">
                  <c:v>1.1520000000000001E-2</c:v>
                </c:pt>
                <c:pt idx="4919">
                  <c:v>1.1597E-2</c:v>
                </c:pt>
                <c:pt idx="4920">
                  <c:v>1.158E-2</c:v>
                </c:pt>
                <c:pt idx="4921">
                  <c:v>1.1809E-2</c:v>
                </c:pt>
                <c:pt idx="4922">
                  <c:v>1.1986999999999999E-2</c:v>
                </c:pt>
                <c:pt idx="4923">
                  <c:v>1.1856E-2</c:v>
                </c:pt>
                <c:pt idx="4924">
                  <c:v>1.1877E-2</c:v>
                </c:pt>
                <c:pt idx="4925">
                  <c:v>1.1889E-2</c:v>
                </c:pt>
                <c:pt idx="4926">
                  <c:v>1.2005999999999999E-2</c:v>
                </c:pt>
                <c:pt idx="4927">
                  <c:v>1.1989E-2</c:v>
                </c:pt>
                <c:pt idx="4928">
                  <c:v>1.2030000000000001E-2</c:v>
                </c:pt>
                <c:pt idx="4929">
                  <c:v>1.2012999999999999E-2</c:v>
                </c:pt>
                <c:pt idx="4930">
                  <c:v>1.2056000000000001E-2</c:v>
                </c:pt>
                <c:pt idx="4931">
                  <c:v>1.2041E-2</c:v>
                </c:pt>
                <c:pt idx="4932">
                  <c:v>1.2125E-2</c:v>
                </c:pt>
                <c:pt idx="4933">
                  <c:v>1.2048E-2</c:v>
                </c:pt>
                <c:pt idx="4934">
                  <c:v>1.1846000000000001E-2</c:v>
                </c:pt>
                <c:pt idx="4935">
                  <c:v>1.1738999999999999E-2</c:v>
                </c:pt>
                <c:pt idx="4936">
                  <c:v>1.1934E-2</c:v>
                </c:pt>
                <c:pt idx="4937">
                  <c:v>1.2030000000000001E-2</c:v>
                </c:pt>
                <c:pt idx="4938">
                  <c:v>1.1971000000000001E-2</c:v>
                </c:pt>
                <c:pt idx="4939">
                  <c:v>1.1839000000000001E-2</c:v>
                </c:pt>
                <c:pt idx="4940">
                  <c:v>1.1929E-2</c:v>
                </c:pt>
                <c:pt idx="4941">
                  <c:v>1.2158E-2</c:v>
                </c:pt>
                <c:pt idx="4942">
                  <c:v>1.2232E-2</c:v>
                </c:pt>
                <c:pt idx="4943">
                  <c:v>1.2194999999999999E-2</c:v>
                </c:pt>
                <c:pt idx="4944">
                  <c:v>1.2126E-2</c:v>
                </c:pt>
                <c:pt idx="4945">
                  <c:v>1.2145E-2</c:v>
                </c:pt>
                <c:pt idx="4946">
                  <c:v>1.2191E-2</c:v>
                </c:pt>
                <c:pt idx="4947">
                  <c:v>1.2156999999999999E-2</c:v>
                </c:pt>
                <c:pt idx="4948">
                  <c:v>1.2101000000000001E-2</c:v>
                </c:pt>
                <c:pt idx="4949">
                  <c:v>1.2227E-2</c:v>
                </c:pt>
                <c:pt idx="4950">
                  <c:v>1.2323000000000001E-2</c:v>
                </c:pt>
                <c:pt idx="4951">
                  <c:v>1.2338E-2</c:v>
                </c:pt>
                <c:pt idx="4952">
                  <c:v>1.2330000000000001E-2</c:v>
                </c:pt>
                <c:pt idx="4953">
                  <c:v>1.2144E-2</c:v>
                </c:pt>
                <c:pt idx="4954">
                  <c:v>1.213E-2</c:v>
                </c:pt>
                <c:pt idx="4955">
                  <c:v>1.2207000000000001E-2</c:v>
                </c:pt>
                <c:pt idx="4956">
                  <c:v>1.2272E-2</c:v>
                </c:pt>
                <c:pt idx="4957">
                  <c:v>1.2460000000000001E-2</c:v>
                </c:pt>
                <c:pt idx="4958">
                  <c:v>1.2586E-2</c:v>
                </c:pt>
                <c:pt idx="4959">
                  <c:v>1.2607999999999999E-2</c:v>
                </c:pt>
                <c:pt idx="4960">
                  <c:v>1.2716E-2</c:v>
                </c:pt>
                <c:pt idx="4961">
                  <c:v>1.2796999999999999E-2</c:v>
                </c:pt>
                <c:pt idx="4962">
                  <c:v>1.2857E-2</c:v>
                </c:pt>
                <c:pt idx="4963">
                  <c:v>1.2926E-2</c:v>
                </c:pt>
                <c:pt idx="4964">
                  <c:v>1.2829999999999999E-2</c:v>
                </c:pt>
                <c:pt idx="4965">
                  <c:v>1.2562E-2</c:v>
                </c:pt>
                <c:pt idx="4966">
                  <c:v>1.2599000000000001E-2</c:v>
                </c:pt>
                <c:pt idx="4967">
                  <c:v>1.2711E-2</c:v>
                </c:pt>
                <c:pt idx="4968">
                  <c:v>1.2664E-2</c:v>
                </c:pt>
                <c:pt idx="4969">
                  <c:v>1.2478E-2</c:v>
                </c:pt>
                <c:pt idx="4970">
                  <c:v>1.2428E-2</c:v>
                </c:pt>
                <c:pt idx="4971">
                  <c:v>1.2553E-2</c:v>
                </c:pt>
                <c:pt idx="4972">
                  <c:v>1.2670000000000001E-2</c:v>
                </c:pt>
                <c:pt idx="4973">
                  <c:v>1.272E-2</c:v>
                </c:pt>
                <c:pt idx="4974">
                  <c:v>1.2909E-2</c:v>
                </c:pt>
                <c:pt idx="4975">
                  <c:v>1.3041000000000001E-2</c:v>
                </c:pt>
                <c:pt idx="4976">
                  <c:v>1.285E-2</c:v>
                </c:pt>
                <c:pt idx="4977">
                  <c:v>1.2657E-2</c:v>
                </c:pt>
                <c:pt idx="4978">
                  <c:v>1.2789E-2</c:v>
                </c:pt>
                <c:pt idx="4979">
                  <c:v>1.2877E-2</c:v>
                </c:pt>
                <c:pt idx="4980">
                  <c:v>1.2825E-2</c:v>
                </c:pt>
                <c:pt idx="4981">
                  <c:v>1.268E-2</c:v>
                </c:pt>
                <c:pt idx="4982">
                  <c:v>1.2518E-2</c:v>
                </c:pt>
                <c:pt idx="4983">
                  <c:v>1.247E-2</c:v>
                </c:pt>
                <c:pt idx="4984">
                  <c:v>1.2437E-2</c:v>
                </c:pt>
                <c:pt idx="4985">
                  <c:v>1.2383E-2</c:v>
                </c:pt>
                <c:pt idx="4986">
                  <c:v>1.2312E-2</c:v>
                </c:pt>
                <c:pt idx="4987">
                  <c:v>1.2463999999999999E-2</c:v>
                </c:pt>
                <c:pt idx="4988">
                  <c:v>1.2482E-2</c:v>
                </c:pt>
                <c:pt idx="4989">
                  <c:v>1.2349000000000001E-2</c:v>
                </c:pt>
                <c:pt idx="4990">
                  <c:v>1.2454E-2</c:v>
                </c:pt>
                <c:pt idx="4991">
                  <c:v>1.2603E-2</c:v>
                </c:pt>
                <c:pt idx="4992">
                  <c:v>1.265E-2</c:v>
                </c:pt>
                <c:pt idx="4993">
                  <c:v>1.2651000000000001E-2</c:v>
                </c:pt>
                <c:pt idx="4994">
                  <c:v>1.2760000000000001E-2</c:v>
                </c:pt>
                <c:pt idx="4995">
                  <c:v>1.2732E-2</c:v>
                </c:pt>
                <c:pt idx="4996">
                  <c:v>1.2662E-2</c:v>
                </c:pt>
                <c:pt idx="4997">
                  <c:v>1.2522999999999999E-2</c:v>
                </c:pt>
                <c:pt idx="4998">
                  <c:v>1.2390999999999999E-2</c:v>
                </c:pt>
                <c:pt idx="4999">
                  <c:v>1.2328E-2</c:v>
                </c:pt>
                <c:pt idx="5000">
                  <c:v>1.2378999999999999E-2</c:v>
                </c:pt>
                <c:pt idx="5001">
                  <c:v>1.2534999999999999E-2</c:v>
                </c:pt>
                <c:pt idx="5002">
                  <c:v>1.259E-2</c:v>
                </c:pt>
                <c:pt idx="5003">
                  <c:v>1.2393E-2</c:v>
                </c:pt>
                <c:pt idx="5004">
                  <c:v>1.2186000000000001E-2</c:v>
                </c:pt>
                <c:pt idx="5005">
                  <c:v>1.2215999999999999E-2</c:v>
                </c:pt>
                <c:pt idx="5006">
                  <c:v>1.2281E-2</c:v>
                </c:pt>
                <c:pt idx="5007">
                  <c:v>1.2312E-2</c:v>
                </c:pt>
                <c:pt idx="5008">
                  <c:v>1.2364E-2</c:v>
                </c:pt>
                <c:pt idx="5009">
                  <c:v>1.2267999999999999E-2</c:v>
                </c:pt>
                <c:pt idx="5010">
                  <c:v>1.2267999999999999E-2</c:v>
                </c:pt>
                <c:pt idx="5011">
                  <c:v>1.2238000000000001E-2</c:v>
                </c:pt>
                <c:pt idx="5012">
                  <c:v>1.2158E-2</c:v>
                </c:pt>
                <c:pt idx="5013">
                  <c:v>1.2116E-2</c:v>
                </c:pt>
                <c:pt idx="5014">
                  <c:v>1.2071E-2</c:v>
                </c:pt>
                <c:pt idx="5015">
                  <c:v>1.1981E-2</c:v>
                </c:pt>
                <c:pt idx="5016">
                  <c:v>1.1918E-2</c:v>
                </c:pt>
                <c:pt idx="5017">
                  <c:v>1.1967999999999999E-2</c:v>
                </c:pt>
                <c:pt idx="5018">
                  <c:v>1.1949E-2</c:v>
                </c:pt>
                <c:pt idx="5019">
                  <c:v>1.1956E-2</c:v>
                </c:pt>
                <c:pt idx="5020">
                  <c:v>1.1967E-2</c:v>
                </c:pt>
                <c:pt idx="5021">
                  <c:v>1.197E-2</c:v>
                </c:pt>
                <c:pt idx="5022">
                  <c:v>1.1965E-2</c:v>
                </c:pt>
                <c:pt idx="5023">
                  <c:v>1.1854E-2</c:v>
                </c:pt>
                <c:pt idx="5024">
                  <c:v>1.1703E-2</c:v>
                </c:pt>
                <c:pt idx="5025">
                  <c:v>1.1833E-2</c:v>
                </c:pt>
                <c:pt idx="5026">
                  <c:v>1.1944E-2</c:v>
                </c:pt>
                <c:pt idx="5027">
                  <c:v>1.2108000000000001E-2</c:v>
                </c:pt>
                <c:pt idx="5028">
                  <c:v>1.2177E-2</c:v>
                </c:pt>
                <c:pt idx="5029">
                  <c:v>1.2289E-2</c:v>
                </c:pt>
                <c:pt idx="5030">
                  <c:v>1.2290000000000001E-2</c:v>
                </c:pt>
                <c:pt idx="5031">
                  <c:v>1.2359E-2</c:v>
                </c:pt>
                <c:pt idx="5032">
                  <c:v>1.2392E-2</c:v>
                </c:pt>
                <c:pt idx="5033">
                  <c:v>1.2383E-2</c:v>
                </c:pt>
                <c:pt idx="5034">
                  <c:v>1.2244E-2</c:v>
                </c:pt>
                <c:pt idx="5035">
                  <c:v>1.2222E-2</c:v>
                </c:pt>
                <c:pt idx="5036">
                  <c:v>1.2211E-2</c:v>
                </c:pt>
                <c:pt idx="5037">
                  <c:v>1.2089000000000001E-2</c:v>
                </c:pt>
                <c:pt idx="5038">
                  <c:v>1.1965E-2</c:v>
                </c:pt>
                <c:pt idx="5039">
                  <c:v>1.1867000000000001E-2</c:v>
                </c:pt>
                <c:pt idx="5040">
                  <c:v>1.1664000000000001E-2</c:v>
                </c:pt>
                <c:pt idx="5041">
                  <c:v>1.15E-2</c:v>
                </c:pt>
                <c:pt idx="5042">
                  <c:v>1.1476E-2</c:v>
                </c:pt>
                <c:pt idx="5043">
                  <c:v>1.149E-2</c:v>
                </c:pt>
                <c:pt idx="5044">
                  <c:v>1.1514E-2</c:v>
                </c:pt>
                <c:pt idx="5045">
                  <c:v>1.1428000000000001E-2</c:v>
                </c:pt>
                <c:pt idx="5046">
                  <c:v>1.1379999999999999E-2</c:v>
                </c:pt>
                <c:pt idx="5047">
                  <c:v>1.1457E-2</c:v>
                </c:pt>
                <c:pt idx="5048">
                  <c:v>1.14E-2</c:v>
                </c:pt>
                <c:pt idx="5049">
                  <c:v>1.1211E-2</c:v>
                </c:pt>
                <c:pt idx="5050">
                  <c:v>1.1219E-2</c:v>
                </c:pt>
                <c:pt idx="5051">
                  <c:v>1.1225000000000001E-2</c:v>
                </c:pt>
                <c:pt idx="5052">
                  <c:v>1.1264E-2</c:v>
                </c:pt>
                <c:pt idx="5053">
                  <c:v>1.1268E-2</c:v>
                </c:pt>
                <c:pt idx="5054">
                  <c:v>1.1209E-2</c:v>
                </c:pt>
                <c:pt idx="5055">
                  <c:v>1.1181E-2</c:v>
                </c:pt>
                <c:pt idx="5056">
                  <c:v>1.1174999999999999E-2</c:v>
                </c:pt>
                <c:pt idx="5057">
                  <c:v>1.1119E-2</c:v>
                </c:pt>
                <c:pt idx="5058">
                  <c:v>1.1101E-2</c:v>
                </c:pt>
                <c:pt idx="5059">
                  <c:v>1.1174999999999999E-2</c:v>
                </c:pt>
                <c:pt idx="5060">
                  <c:v>1.1172E-2</c:v>
                </c:pt>
                <c:pt idx="5061">
                  <c:v>1.1119E-2</c:v>
                </c:pt>
                <c:pt idx="5062">
                  <c:v>1.0987E-2</c:v>
                </c:pt>
                <c:pt idx="5063">
                  <c:v>1.0919E-2</c:v>
                </c:pt>
                <c:pt idx="5064">
                  <c:v>1.1072E-2</c:v>
                </c:pt>
                <c:pt idx="5065">
                  <c:v>1.1198E-2</c:v>
                </c:pt>
                <c:pt idx="5066">
                  <c:v>1.1058E-2</c:v>
                </c:pt>
                <c:pt idx="5067">
                  <c:v>1.0954E-2</c:v>
                </c:pt>
                <c:pt idx="5068">
                  <c:v>1.0825E-2</c:v>
                </c:pt>
                <c:pt idx="5069">
                  <c:v>1.0814000000000001E-2</c:v>
                </c:pt>
                <c:pt idx="5070">
                  <c:v>1.0815999999999999E-2</c:v>
                </c:pt>
                <c:pt idx="5071">
                  <c:v>1.0834999999999999E-2</c:v>
                </c:pt>
                <c:pt idx="5072">
                  <c:v>1.0886E-2</c:v>
                </c:pt>
                <c:pt idx="5073">
                  <c:v>1.0725E-2</c:v>
                </c:pt>
                <c:pt idx="5074">
                  <c:v>1.0774000000000001E-2</c:v>
                </c:pt>
                <c:pt idx="5075">
                  <c:v>1.0866000000000001E-2</c:v>
                </c:pt>
                <c:pt idx="5076">
                  <c:v>1.089E-2</c:v>
                </c:pt>
                <c:pt idx="5077">
                  <c:v>1.0828000000000001E-2</c:v>
                </c:pt>
                <c:pt idx="5078">
                  <c:v>1.0716E-2</c:v>
                </c:pt>
                <c:pt idx="5079">
                  <c:v>1.0796999999999999E-2</c:v>
                </c:pt>
                <c:pt idx="5080">
                  <c:v>1.0972000000000001E-2</c:v>
                </c:pt>
                <c:pt idx="5081">
                  <c:v>1.0987E-2</c:v>
                </c:pt>
                <c:pt idx="5082">
                  <c:v>1.0795000000000001E-2</c:v>
                </c:pt>
                <c:pt idx="5083">
                  <c:v>1.0659E-2</c:v>
                </c:pt>
                <c:pt idx="5084">
                  <c:v>1.0722000000000001E-2</c:v>
                </c:pt>
                <c:pt idx="5085">
                  <c:v>1.0966E-2</c:v>
                </c:pt>
                <c:pt idx="5086">
                  <c:v>1.0973999999999999E-2</c:v>
                </c:pt>
                <c:pt idx="5087">
                  <c:v>1.0827E-2</c:v>
                </c:pt>
                <c:pt idx="5088">
                  <c:v>1.0739E-2</c:v>
                </c:pt>
                <c:pt idx="5089">
                  <c:v>1.0633E-2</c:v>
                </c:pt>
                <c:pt idx="5090">
                  <c:v>1.0671999999999999E-2</c:v>
                </c:pt>
                <c:pt idx="5091">
                  <c:v>1.0649E-2</c:v>
                </c:pt>
                <c:pt idx="5092">
                  <c:v>1.0748000000000001E-2</c:v>
                </c:pt>
                <c:pt idx="5093">
                  <c:v>1.069E-2</c:v>
                </c:pt>
                <c:pt idx="5094">
                  <c:v>1.0645E-2</c:v>
                </c:pt>
                <c:pt idx="5095">
                  <c:v>1.0661E-2</c:v>
                </c:pt>
                <c:pt idx="5096">
                  <c:v>1.0699E-2</c:v>
                </c:pt>
                <c:pt idx="5097">
                  <c:v>1.0642E-2</c:v>
                </c:pt>
                <c:pt idx="5098">
                  <c:v>1.0666999999999999E-2</c:v>
                </c:pt>
                <c:pt idx="5099">
                  <c:v>1.0817E-2</c:v>
                </c:pt>
                <c:pt idx="5100">
                  <c:v>1.0907999999999999E-2</c:v>
                </c:pt>
                <c:pt idx="5101">
                  <c:v>1.078E-2</c:v>
                </c:pt>
                <c:pt idx="5102">
                  <c:v>1.0800000000000001E-2</c:v>
                </c:pt>
                <c:pt idx="5103">
                  <c:v>1.0867E-2</c:v>
                </c:pt>
                <c:pt idx="5104">
                  <c:v>1.0857E-2</c:v>
                </c:pt>
                <c:pt idx="5105">
                  <c:v>1.0722000000000001E-2</c:v>
                </c:pt>
                <c:pt idx="5106">
                  <c:v>1.0777E-2</c:v>
                </c:pt>
                <c:pt idx="5107">
                  <c:v>1.0999E-2</c:v>
                </c:pt>
                <c:pt idx="5108">
                  <c:v>1.1068E-2</c:v>
                </c:pt>
                <c:pt idx="5109">
                  <c:v>1.0881999999999999E-2</c:v>
                </c:pt>
                <c:pt idx="5110">
                  <c:v>1.0876E-2</c:v>
                </c:pt>
                <c:pt idx="5111">
                  <c:v>1.0902999999999999E-2</c:v>
                </c:pt>
                <c:pt idx="5112">
                  <c:v>1.0913000000000001E-2</c:v>
                </c:pt>
                <c:pt idx="5113">
                  <c:v>1.0942E-2</c:v>
                </c:pt>
                <c:pt idx="5114">
                  <c:v>1.0900999999999999E-2</c:v>
                </c:pt>
                <c:pt idx="5115">
                  <c:v>1.0803999999999999E-2</c:v>
                </c:pt>
                <c:pt idx="5116">
                  <c:v>1.0822999999999999E-2</c:v>
                </c:pt>
                <c:pt idx="5117">
                  <c:v>1.0873000000000001E-2</c:v>
                </c:pt>
                <c:pt idx="5118">
                  <c:v>1.094E-2</c:v>
                </c:pt>
                <c:pt idx="5119">
                  <c:v>1.0907E-2</c:v>
                </c:pt>
                <c:pt idx="5120">
                  <c:v>1.0782E-2</c:v>
                </c:pt>
                <c:pt idx="5121">
                  <c:v>1.0834E-2</c:v>
                </c:pt>
                <c:pt idx="5122">
                  <c:v>1.1072E-2</c:v>
                </c:pt>
                <c:pt idx="5123">
                  <c:v>1.112E-2</c:v>
                </c:pt>
                <c:pt idx="5124">
                  <c:v>1.095E-2</c:v>
                </c:pt>
                <c:pt idx="5125">
                  <c:v>1.0803999999999999E-2</c:v>
                </c:pt>
                <c:pt idx="5126">
                  <c:v>1.0817999999999999E-2</c:v>
                </c:pt>
                <c:pt idx="5127">
                  <c:v>1.0913000000000001E-2</c:v>
                </c:pt>
                <c:pt idx="5128">
                  <c:v>1.1174E-2</c:v>
                </c:pt>
                <c:pt idx="5129">
                  <c:v>1.1188999999999999E-2</c:v>
                </c:pt>
                <c:pt idx="5130">
                  <c:v>1.1094E-2</c:v>
                </c:pt>
                <c:pt idx="5131">
                  <c:v>1.1107000000000001E-2</c:v>
                </c:pt>
                <c:pt idx="5132">
                  <c:v>1.1266E-2</c:v>
                </c:pt>
                <c:pt idx="5133">
                  <c:v>1.1257E-2</c:v>
                </c:pt>
                <c:pt idx="5134">
                  <c:v>1.1329000000000001E-2</c:v>
                </c:pt>
                <c:pt idx="5135">
                  <c:v>1.1320999999999999E-2</c:v>
                </c:pt>
                <c:pt idx="5136">
                  <c:v>1.1334E-2</c:v>
                </c:pt>
                <c:pt idx="5137">
                  <c:v>1.1217E-2</c:v>
                </c:pt>
                <c:pt idx="5138">
                  <c:v>1.1308E-2</c:v>
                </c:pt>
                <c:pt idx="5139">
                  <c:v>1.1381E-2</c:v>
                </c:pt>
                <c:pt idx="5140">
                  <c:v>1.1473000000000001E-2</c:v>
                </c:pt>
                <c:pt idx="5141">
                  <c:v>1.15E-2</c:v>
                </c:pt>
                <c:pt idx="5142">
                  <c:v>1.1518E-2</c:v>
                </c:pt>
                <c:pt idx="5143">
                  <c:v>1.1421000000000001E-2</c:v>
                </c:pt>
                <c:pt idx="5144">
                  <c:v>1.1287E-2</c:v>
                </c:pt>
                <c:pt idx="5145">
                  <c:v>1.1214999999999999E-2</c:v>
                </c:pt>
                <c:pt idx="5146">
                  <c:v>1.1383000000000001E-2</c:v>
                </c:pt>
                <c:pt idx="5147">
                  <c:v>1.1474E-2</c:v>
                </c:pt>
                <c:pt idx="5148">
                  <c:v>1.1547999999999999E-2</c:v>
                </c:pt>
                <c:pt idx="5149">
                  <c:v>1.1490999999999999E-2</c:v>
                </c:pt>
                <c:pt idx="5150">
                  <c:v>1.1509999999999999E-2</c:v>
                </c:pt>
                <c:pt idx="5151">
                  <c:v>1.1653E-2</c:v>
                </c:pt>
                <c:pt idx="5152">
                  <c:v>1.1745E-2</c:v>
                </c:pt>
                <c:pt idx="5153">
                  <c:v>1.1639999999999999E-2</c:v>
                </c:pt>
                <c:pt idx="5154">
                  <c:v>1.162E-2</c:v>
                </c:pt>
                <c:pt idx="5155">
                  <c:v>1.1617000000000001E-2</c:v>
                </c:pt>
                <c:pt idx="5156">
                  <c:v>1.1698E-2</c:v>
                </c:pt>
                <c:pt idx="5157">
                  <c:v>1.1639E-2</c:v>
                </c:pt>
                <c:pt idx="5158">
                  <c:v>1.1646999999999999E-2</c:v>
                </c:pt>
                <c:pt idx="5159">
                  <c:v>1.1695000000000001E-2</c:v>
                </c:pt>
                <c:pt idx="5160">
                  <c:v>1.1688E-2</c:v>
                </c:pt>
                <c:pt idx="5161">
                  <c:v>1.1683000000000001E-2</c:v>
                </c:pt>
                <c:pt idx="5162">
                  <c:v>1.1547999999999999E-2</c:v>
                </c:pt>
                <c:pt idx="5163">
                  <c:v>1.1535999999999999E-2</c:v>
                </c:pt>
                <c:pt idx="5164">
                  <c:v>1.1752E-2</c:v>
                </c:pt>
                <c:pt idx="5165">
                  <c:v>1.1724E-2</c:v>
                </c:pt>
                <c:pt idx="5166">
                  <c:v>1.1668E-2</c:v>
                </c:pt>
                <c:pt idx="5167">
                  <c:v>1.1762E-2</c:v>
                </c:pt>
                <c:pt idx="5168">
                  <c:v>1.1738999999999999E-2</c:v>
                </c:pt>
                <c:pt idx="5169">
                  <c:v>1.1799E-2</c:v>
                </c:pt>
                <c:pt idx="5170">
                  <c:v>1.1976000000000001E-2</c:v>
                </c:pt>
                <c:pt idx="5171">
                  <c:v>1.2102E-2</c:v>
                </c:pt>
                <c:pt idx="5172">
                  <c:v>1.2071E-2</c:v>
                </c:pt>
                <c:pt idx="5173">
                  <c:v>1.2028E-2</c:v>
                </c:pt>
                <c:pt idx="5174">
                  <c:v>1.1867000000000001E-2</c:v>
                </c:pt>
                <c:pt idx="5175">
                  <c:v>1.1727E-2</c:v>
                </c:pt>
                <c:pt idx="5176">
                  <c:v>1.1675E-2</c:v>
                </c:pt>
                <c:pt idx="5177">
                  <c:v>1.1866E-2</c:v>
                </c:pt>
                <c:pt idx="5178">
                  <c:v>1.1956E-2</c:v>
                </c:pt>
                <c:pt idx="5179">
                  <c:v>1.1911E-2</c:v>
                </c:pt>
                <c:pt idx="5180">
                  <c:v>1.1842E-2</c:v>
                </c:pt>
                <c:pt idx="5181">
                  <c:v>1.1931000000000001E-2</c:v>
                </c:pt>
                <c:pt idx="5182">
                  <c:v>1.1981E-2</c:v>
                </c:pt>
                <c:pt idx="5183">
                  <c:v>1.2034E-2</c:v>
                </c:pt>
                <c:pt idx="5184">
                  <c:v>1.1956E-2</c:v>
                </c:pt>
                <c:pt idx="5185">
                  <c:v>1.1948E-2</c:v>
                </c:pt>
                <c:pt idx="5186">
                  <c:v>1.196E-2</c:v>
                </c:pt>
                <c:pt idx="5187">
                  <c:v>1.2050999999999999E-2</c:v>
                </c:pt>
                <c:pt idx="5188">
                  <c:v>1.2175E-2</c:v>
                </c:pt>
                <c:pt idx="5189">
                  <c:v>1.2081E-2</c:v>
                </c:pt>
                <c:pt idx="5190">
                  <c:v>1.1952000000000001E-2</c:v>
                </c:pt>
                <c:pt idx="5191">
                  <c:v>1.1782000000000001E-2</c:v>
                </c:pt>
                <c:pt idx="5192">
                  <c:v>1.1688E-2</c:v>
                </c:pt>
                <c:pt idx="5193">
                  <c:v>1.1764E-2</c:v>
                </c:pt>
                <c:pt idx="5194">
                  <c:v>1.1753E-2</c:v>
                </c:pt>
                <c:pt idx="5195">
                  <c:v>1.1749000000000001E-2</c:v>
                </c:pt>
                <c:pt idx="5196">
                  <c:v>1.1730000000000001E-2</c:v>
                </c:pt>
                <c:pt idx="5197">
                  <c:v>1.1681E-2</c:v>
                </c:pt>
                <c:pt idx="5198">
                  <c:v>1.1755E-2</c:v>
                </c:pt>
                <c:pt idx="5199">
                  <c:v>1.1742000000000001E-2</c:v>
                </c:pt>
                <c:pt idx="5200">
                  <c:v>1.1752E-2</c:v>
                </c:pt>
                <c:pt idx="5201">
                  <c:v>1.1816999999999999E-2</c:v>
                </c:pt>
                <c:pt idx="5202">
                  <c:v>1.18E-2</c:v>
                </c:pt>
                <c:pt idx="5203">
                  <c:v>1.1842999999999999E-2</c:v>
                </c:pt>
                <c:pt idx="5204">
                  <c:v>1.1790999999999999E-2</c:v>
                </c:pt>
                <c:pt idx="5205">
                  <c:v>1.1632999999999999E-2</c:v>
                </c:pt>
                <c:pt idx="5206">
                  <c:v>1.1622E-2</c:v>
                </c:pt>
                <c:pt idx="5207">
                  <c:v>1.1535999999999999E-2</c:v>
                </c:pt>
                <c:pt idx="5208">
                  <c:v>1.1587999999999999E-2</c:v>
                </c:pt>
                <c:pt idx="5209">
                  <c:v>1.1566E-2</c:v>
                </c:pt>
                <c:pt idx="5210">
                  <c:v>1.1342E-2</c:v>
                </c:pt>
                <c:pt idx="5211">
                  <c:v>1.1132E-2</c:v>
                </c:pt>
                <c:pt idx="5212">
                  <c:v>1.0972000000000001E-2</c:v>
                </c:pt>
                <c:pt idx="5213">
                  <c:v>1.108E-2</c:v>
                </c:pt>
                <c:pt idx="5214">
                  <c:v>1.1134E-2</c:v>
                </c:pt>
                <c:pt idx="5215">
                  <c:v>1.0861000000000001E-2</c:v>
                </c:pt>
                <c:pt idx="5216">
                  <c:v>1.0432E-2</c:v>
                </c:pt>
                <c:pt idx="5217">
                  <c:v>1.0368E-2</c:v>
                </c:pt>
                <c:pt idx="5218">
                  <c:v>1.0474000000000001E-2</c:v>
                </c:pt>
                <c:pt idx="5219">
                  <c:v>1.0767000000000001E-2</c:v>
                </c:pt>
                <c:pt idx="5220">
                  <c:v>1.0788000000000001E-2</c:v>
                </c:pt>
                <c:pt idx="5221">
                  <c:v>1.0647E-2</c:v>
                </c:pt>
                <c:pt idx="5222">
                  <c:v>1.0375000000000001E-2</c:v>
                </c:pt>
                <c:pt idx="5223">
                  <c:v>1.0102E-2</c:v>
                </c:pt>
                <c:pt idx="5224">
                  <c:v>1.0041E-2</c:v>
                </c:pt>
                <c:pt idx="5225">
                  <c:v>1.0172E-2</c:v>
                </c:pt>
                <c:pt idx="5226">
                  <c:v>1.0016000000000001E-2</c:v>
                </c:pt>
                <c:pt idx="5227">
                  <c:v>9.7160000000000007E-3</c:v>
                </c:pt>
                <c:pt idx="5228">
                  <c:v>9.4380000000000002E-3</c:v>
                </c:pt>
                <c:pt idx="5229">
                  <c:v>9.2479999999999993E-3</c:v>
                </c:pt>
                <c:pt idx="5230">
                  <c:v>9.2680000000000002E-3</c:v>
                </c:pt>
                <c:pt idx="5231">
                  <c:v>9.3509999999999999E-3</c:v>
                </c:pt>
                <c:pt idx="5232">
                  <c:v>9.4739999999999998E-3</c:v>
                </c:pt>
                <c:pt idx="5233">
                  <c:v>9.4920000000000004E-3</c:v>
                </c:pt>
                <c:pt idx="5234">
                  <c:v>9.3170000000000006E-3</c:v>
                </c:pt>
                <c:pt idx="5235">
                  <c:v>9.1999999999999998E-3</c:v>
                </c:pt>
                <c:pt idx="5236">
                  <c:v>9.1509999999999994E-3</c:v>
                </c:pt>
                <c:pt idx="5237">
                  <c:v>8.9569999999999997E-3</c:v>
                </c:pt>
                <c:pt idx="5238">
                  <c:v>8.763E-3</c:v>
                </c:pt>
                <c:pt idx="5239">
                  <c:v>8.8039999999999993E-3</c:v>
                </c:pt>
                <c:pt idx="5240">
                  <c:v>8.8240000000000002E-3</c:v>
                </c:pt>
                <c:pt idx="5241">
                  <c:v>8.8590000000000006E-3</c:v>
                </c:pt>
                <c:pt idx="5242">
                  <c:v>8.8450000000000004E-3</c:v>
                </c:pt>
                <c:pt idx="5243">
                  <c:v>8.7910000000000002E-3</c:v>
                </c:pt>
                <c:pt idx="5244">
                  <c:v>8.5859999999999999E-3</c:v>
                </c:pt>
                <c:pt idx="5245">
                  <c:v>8.6210000000000002E-3</c:v>
                </c:pt>
                <c:pt idx="5246">
                  <c:v>8.5389999999999997E-3</c:v>
                </c:pt>
                <c:pt idx="5247">
                  <c:v>8.3809999999999996E-3</c:v>
                </c:pt>
                <c:pt idx="5248">
                  <c:v>8.3070000000000001E-3</c:v>
                </c:pt>
                <c:pt idx="5249">
                  <c:v>8.1220000000000007E-3</c:v>
                </c:pt>
                <c:pt idx="5250">
                  <c:v>7.9399999999999991E-3</c:v>
                </c:pt>
                <c:pt idx="5251">
                  <c:v>7.927E-3</c:v>
                </c:pt>
                <c:pt idx="5252">
                  <c:v>7.9290000000000003E-3</c:v>
                </c:pt>
                <c:pt idx="5253">
                  <c:v>7.8320000000000004E-3</c:v>
                </c:pt>
                <c:pt idx="5254">
                  <c:v>7.5290000000000001E-3</c:v>
                </c:pt>
                <c:pt idx="5255">
                  <c:v>7.4960000000000001E-3</c:v>
                </c:pt>
                <c:pt idx="5256">
                  <c:v>7.5050000000000004E-3</c:v>
                </c:pt>
                <c:pt idx="5257">
                  <c:v>7.3969999999999999E-3</c:v>
                </c:pt>
                <c:pt idx="5258">
                  <c:v>7.3090000000000004E-3</c:v>
                </c:pt>
                <c:pt idx="5259">
                  <c:v>7.2550000000000002E-3</c:v>
                </c:pt>
                <c:pt idx="5260">
                  <c:v>7.182E-3</c:v>
                </c:pt>
                <c:pt idx="5261">
                  <c:v>7.1289999999999999E-3</c:v>
                </c:pt>
                <c:pt idx="5262">
                  <c:v>7.0689999999999998E-3</c:v>
                </c:pt>
                <c:pt idx="5263">
                  <c:v>6.9699999999999996E-3</c:v>
                </c:pt>
                <c:pt idx="5264">
                  <c:v>6.7609999999999996E-3</c:v>
                </c:pt>
                <c:pt idx="5265">
                  <c:v>6.6280000000000002E-3</c:v>
                </c:pt>
                <c:pt idx="5266">
                  <c:v>6.6350000000000003E-3</c:v>
                </c:pt>
                <c:pt idx="5267">
                  <c:v>6.6740000000000002E-3</c:v>
                </c:pt>
                <c:pt idx="5268">
                  <c:v>6.6369999999999997E-3</c:v>
                </c:pt>
                <c:pt idx="5269">
                  <c:v>6.3759999999999997E-3</c:v>
                </c:pt>
                <c:pt idx="5270">
                  <c:v>6.1679999999999999E-3</c:v>
                </c:pt>
                <c:pt idx="5271">
                  <c:v>5.914E-3</c:v>
                </c:pt>
                <c:pt idx="5272">
                  <c:v>6.084E-3</c:v>
                </c:pt>
                <c:pt idx="5273">
                  <c:v>6.1910000000000003E-3</c:v>
                </c:pt>
                <c:pt idx="5274">
                  <c:v>5.9789999999999999E-3</c:v>
                </c:pt>
                <c:pt idx="5275">
                  <c:v>5.8149999999999999E-3</c:v>
                </c:pt>
                <c:pt idx="5276">
                  <c:v>5.8279999999999998E-3</c:v>
                </c:pt>
                <c:pt idx="5277">
                  <c:v>5.8129999999999996E-3</c:v>
                </c:pt>
                <c:pt idx="5278">
                  <c:v>5.8950000000000001E-3</c:v>
                </c:pt>
                <c:pt idx="5279">
                  <c:v>5.5960000000000003E-3</c:v>
                </c:pt>
                <c:pt idx="5280">
                  <c:v>5.3379999999999999E-3</c:v>
                </c:pt>
                <c:pt idx="5281">
                  <c:v>5.3340000000000002E-3</c:v>
                </c:pt>
                <c:pt idx="5282">
                  <c:v>5.4299999999999999E-3</c:v>
                </c:pt>
                <c:pt idx="5283">
                  <c:v>5.4169999999999999E-3</c:v>
                </c:pt>
                <c:pt idx="5284">
                  <c:v>5.3619999999999996E-3</c:v>
                </c:pt>
                <c:pt idx="5285">
                  <c:v>5.1279999999999997E-3</c:v>
                </c:pt>
                <c:pt idx="5286">
                  <c:v>5.1110000000000001E-3</c:v>
                </c:pt>
                <c:pt idx="5287">
                  <c:v>5.1130000000000004E-3</c:v>
                </c:pt>
                <c:pt idx="5288">
                  <c:v>5.0959999999999998E-3</c:v>
                </c:pt>
                <c:pt idx="5289">
                  <c:v>4.9379999999999997E-3</c:v>
                </c:pt>
                <c:pt idx="5290">
                  <c:v>4.7229999999999998E-3</c:v>
                </c:pt>
                <c:pt idx="5291">
                  <c:v>4.5050000000000003E-3</c:v>
                </c:pt>
                <c:pt idx="5292">
                  <c:v>4.431E-3</c:v>
                </c:pt>
                <c:pt idx="5293">
                  <c:v>4.4330000000000003E-3</c:v>
                </c:pt>
                <c:pt idx="5294">
                  <c:v>4.4879999999999998E-3</c:v>
                </c:pt>
                <c:pt idx="5295">
                  <c:v>4.4600000000000004E-3</c:v>
                </c:pt>
                <c:pt idx="5296">
                  <c:v>4.3439999999999998E-3</c:v>
                </c:pt>
                <c:pt idx="5297">
                  <c:v>4.3090000000000003E-3</c:v>
                </c:pt>
                <c:pt idx="5298">
                  <c:v>4.15E-3</c:v>
                </c:pt>
                <c:pt idx="5299">
                  <c:v>3.9300000000000003E-3</c:v>
                </c:pt>
                <c:pt idx="5300">
                  <c:v>3.846E-3</c:v>
                </c:pt>
                <c:pt idx="5301">
                  <c:v>3.6900000000000001E-3</c:v>
                </c:pt>
                <c:pt idx="5302">
                  <c:v>3.65E-3</c:v>
                </c:pt>
                <c:pt idx="5303">
                  <c:v>3.7260000000000001E-3</c:v>
                </c:pt>
                <c:pt idx="5304">
                  <c:v>3.6380000000000002E-3</c:v>
                </c:pt>
                <c:pt idx="5305">
                  <c:v>3.6029999999999999E-3</c:v>
                </c:pt>
                <c:pt idx="5306">
                  <c:v>3.5300000000000002E-3</c:v>
                </c:pt>
                <c:pt idx="5307">
                  <c:v>3.3170000000000001E-3</c:v>
                </c:pt>
                <c:pt idx="5308">
                  <c:v>3.2680000000000001E-3</c:v>
                </c:pt>
                <c:pt idx="5309">
                  <c:v>3.251E-3</c:v>
                </c:pt>
                <c:pt idx="5310">
                  <c:v>3.238E-3</c:v>
                </c:pt>
                <c:pt idx="5311">
                  <c:v>3.2499999999999999E-3</c:v>
                </c:pt>
                <c:pt idx="5312">
                  <c:v>3.2190000000000001E-3</c:v>
                </c:pt>
                <c:pt idx="5313">
                  <c:v>3.258E-3</c:v>
                </c:pt>
                <c:pt idx="5314">
                  <c:v>3.2260000000000001E-3</c:v>
                </c:pt>
                <c:pt idx="5315">
                  <c:v>3.2299999999999998E-3</c:v>
                </c:pt>
                <c:pt idx="5316">
                  <c:v>2.8140000000000001E-3</c:v>
                </c:pt>
                <c:pt idx="5317">
                  <c:v>2.6419999999999998E-3</c:v>
                </c:pt>
                <c:pt idx="5318">
                  <c:v>2.6440000000000001E-3</c:v>
                </c:pt>
                <c:pt idx="5319">
                  <c:v>2.7239999999999999E-3</c:v>
                </c:pt>
                <c:pt idx="5320">
                  <c:v>2.7209999999999999E-3</c:v>
                </c:pt>
                <c:pt idx="5321">
                  <c:v>2.6979999999999999E-3</c:v>
                </c:pt>
                <c:pt idx="5322">
                  <c:v>2.5899999999999999E-3</c:v>
                </c:pt>
                <c:pt idx="5323">
                  <c:v>2.4380000000000001E-3</c:v>
                </c:pt>
                <c:pt idx="5324">
                  <c:v>2.637E-3</c:v>
                </c:pt>
                <c:pt idx="5325">
                  <c:v>2.875E-3</c:v>
                </c:pt>
                <c:pt idx="5326">
                  <c:v>2.7789999999999998E-3</c:v>
                </c:pt>
                <c:pt idx="5327">
                  <c:v>2.6050000000000001E-3</c:v>
                </c:pt>
                <c:pt idx="5328">
                  <c:v>2.4659999999999999E-3</c:v>
                </c:pt>
                <c:pt idx="5329">
                  <c:v>2.3860000000000001E-3</c:v>
                </c:pt>
                <c:pt idx="5330">
                  <c:v>2.5349999999999999E-3</c:v>
                </c:pt>
                <c:pt idx="5331">
                  <c:v>2.6029999999999998E-3</c:v>
                </c:pt>
                <c:pt idx="5332">
                  <c:v>2.4190000000000001E-3</c:v>
                </c:pt>
                <c:pt idx="5333">
                  <c:v>2.31E-3</c:v>
                </c:pt>
                <c:pt idx="5334">
                  <c:v>2.2079999999999999E-3</c:v>
                </c:pt>
                <c:pt idx="5335">
                  <c:v>2.0969999999999999E-3</c:v>
                </c:pt>
                <c:pt idx="5336">
                  <c:v>2.0049999999999998E-3</c:v>
                </c:pt>
                <c:pt idx="5337">
                  <c:v>1.9840000000000001E-3</c:v>
                </c:pt>
                <c:pt idx="5338">
                  <c:v>1.913E-3</c:v>
                </c:pt>
                <c:pt idx="5339">
                  <c:v>1.98E-3</c:v>
                </c:pt>
                <c:pt idx="5340">
                  <c:v>2.0240000000000002E-3</c:v>
                </c:pt>
                <c:pt idx="5341">
                  <c:v>2.0590000000000001E-3</c:v>
                </c:pt>
                <c:pt idx="5342">
                  <c:v>1.926E-3</c:v>
                </c:pt>
                <c:pt idx="5343">
                  <c:v>1.7329999999999999E-3</c:v>
                </c:pt>
                <c:pt idx="5344">
                  <c:v>1.7459999999999999E-3</c:v>
                </c:pt>
                <c:pt idx="5345">
                  <c:v>1.756E-3</c:v>
                </c:pt>
                <c:pt idx="5346">
                  <c:v>1.689E-3</c:v>
                </c:pt>
                <c:pt idx="5347">
                  <c:v>1.5759999999999999E-3</c:v>
                </c:pt>
                <c:pt idx="5348">
                  <c:v>1.6249999999999999E-3</c:v>
                </c:pt>
                <c:pt idx="5349">
                  <c:v>1.5280000000000001E-3</c:v>
                </c:pt>
                <c:pt idx="5350">
                  <c:v>1.4239999999999999E-3</c:v>
                </c:pt>
                <c:pt idx="5351">
                  <c:v>1.4009999999999999E-3</c:v>
                </c:pt>
                <c:pt idx="5352">
                  <c:v>1.4469999999999999E-3</c:v>
                </c:pt>
                <c:pt idx="5353">
                  <c:v>1.3940000000000001E-3</c:v>
                </c:pt>
                <c:pt idx="5354">
                  <c:v>1.2179999999999999E-3</c:v>
                </c:pt>
                <c:pt idx="5355">
                  <c:v>9.7799999999999992E-4</c:v>
                </c:pt>
                <c:pt idx="5356">
                  <c:v>9.5500000000000001E-4</c:v>
                </c:pt>
                <c:pt idx="5357">
                  <c:v>9.7099999999999997E-4</c:v>
                </c:pt>
                <c:pt idx="5358">
                  <c:v>1.083E-3</c:v>
                </c:pt>
                <c:pt idx="5359">
                  <c:v>1.1130000000000001E-3</c:v>
                </c:pt>
                <c:pt idx="5360">
                  <c:v>1.1490000000000001E-3</c:v>
                </c:pt>
                <c:pt idx="5361">
                  <c:v>1.14E-3</c:v>
                </c:pt>
                <c:pt idx="5362">
                  <c:v>9.3099999999999997E-4</c:v>
                </c:pt>
                <c:pt idx="5363">
                  <c:v>8.9700000000000001E-4</c:v>
                </c:pt>
                <c:pt idx="5364">
                  <c:v>8.9499999999999996E-4</c:v>
                </c:pt>
                <c:pt idx="5365">
                  <c:v>9.6599999999999995E-4</c:v>
                </c:pt>
                <c:pt idx="5366">
                  <c:v>9.1699999999999995E-4</c:v>
                </c:pt>
                <c:pt idx="5367">
                  <c:v>7.9199999999999995E-4</c:v>
                </c:pt>
                <c:pt idx="5368">
                  <c:v>7.8899999999999999E-4</c:v>
                </c:pt>
                <c:pt idx="5369">
                  <c:v>8.0000000000000004E-4</c:v>
                </c:pt>
                <c:pt idx="5370">
                  <c:v>7.9100000000000004E-4</c:v>
                </c:pt>
                <c:pt idx="5371">
                  <c:v>7.3899999999999997E-4</c:v>
                </c:pt>
                <c:pt idx="5372">
                  <c:v>6.5799999999999995E-4</c:v>
                </c:pt>
                <c:pt idx="5373">
                  <c:v>6.4199999999999999E-4</c:v>
                </c:pt>
                <c:pt idx="5374">
                  <c:v>7.1599999999999995E-4</c:v>
                </c:pt>
                <c:pt idx="5375">
                  <c:v>8.9800000000000004E-4</c:v>
                </c:pt>
                <c:pt idx="5376">
                  <c:v>8.8500000000000004E-4</c:v>
                </c:pt>
                <c:pt idx="5377">
                  <c:v>8.0999999999999996E-4</c:v>
                </c:pt>
                <c:pt idx="5378">
                  <c:v>7.3999999999999999E-4</c:v>
                </c:pt>
                <c:pt idx="5379">
                  <c:v>8.03E-4</c:v>
                </c:pt>
                <c:pt idx="5380">
                  <c:v>7.4600000000000003E-4</c:v>
                </c:pt>
                <c:pt idx="5381">
                  <c:v>7.18E-4</c:v>
                </c:pt>
                <c:pt idx="5382">
                  <c:v>6.8199999999999999E-4</c:v>
                </c:pt>
                <c:pt idx="5383">
                  <c:v>6.69E-4</c:v>
                </c:pt>
                <c:pt idx="5384">
                  <c:v>6.6500000000000001E-4</c:v>
                </c:pt>
                <c:pt idx="5385">
                  <c:v>7.2800000000000002E-4</c:v>
                </c:pt>
                <c:pt idx="5386">
                  <c:v>6.9300000000000004E-4</c:v>
                </c:pt>
                <c:pt idx="5387">
                  <c:v>5.1000000000000004E-4</c:v>
                </c:pt>
                <c:pt idx="5388">
                  <c:v>4.4299999999999998E-4</c:v>
                </c:pt>
                <c:pt idx="5389">
                  <c:v>5.0000000000000001E-4</c:v>
                </c:pt>
                <c:pt idx="5390">
                  <c:v>5.5900000000000004E-4</c:v>
                </c:pt>
                <c:pt idx="5391">
                  <c:v>5.4799999999999998E-4</c:v>
                </c:pt>
                <c:pt idx="5392">
                  <c:v>4.2000000000000002E-4</c:v>
                </c:pt>
                <c:pt idx="5393">
                  <c:v>3.6200000000000002E-4</c:v>
                </c:pt>
                <c:pt idx="5394">
                  <c:v>4.2999999999999999E-4</c:v>
                </c:pt>
                <c:pt idx="5395">
                  <c:v>5.1099999999999995E-4</c:v>
                </c:pt>
                <c:pt idx="5396">
                  <c:v>5.4900000000000001E-4</c:v>
                </c:pt>
                <c:pt idx="5397">
                  <c:v>5.0000000000000001E-4</c:v>
                </c:pt>
                <c:pt idx="5398">
                  <c:v>3.6099999999999999E-4</c:v>
                </c:pt>
                <c:pt idx="5399">
                  <c:v>3.39E-4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76-8742-AB2F-1A57B521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684592"/>
        <c:axId val="482686240"/>
      </c:scatterChart>
      <c:valAx>
        <c:axId val="48268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86240"/>
        <c:crosses val="autoZero"/>
        <c:crossBetween val="midCat"/>
      </c:valAx>
      <c:valAx>
        <c:axId val="482686240"/>
        <c:scaling>
          <c:orientation val="minMax"/>
          <c:max val="5.000000000000001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84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336550</xdr:colOff>
      <xdr:row>20</xdr:row>
      <xdr:rowOff>12700</xdr:rowOff>
    </xdr:from>
    <xdr:to>
      <xdr:col>21</xdr:col>
      <xdr:colOff>196850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16C922-2A75-F346-B192-306CF0FBC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B38D-2BED-924E-B58C-04A89703A056}">
  <dimension ref="A1:B5401"/>
  <sheetViews>
    <sheetView tabSelected="1" workbookViewId="0">
      <selection activeCell="F15" sqref="F15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5.0689999999999997E-3</v>
      </c>
    </row>
    <row r="3" spans="1:2" x14ac:dyDescent="0.2">
      <c r="A3" s="1">
        <v>6001</v>
      </c>
      <c r="B3" s="1">
        <v>5.1320000000000003E-3</v>
      </c>
    </row>
    <row r="4" spans="1:2" x14ac:dyDescent="0.2">
      <c r="A4" s="1">
        <v>6002</v>
      </c>
      <c r="B4" s="1">
        <v>5.1479999999999998E-3</v>
      </c>
    </row>
    <row r="5" spans="1:2" x14ac:dyDescent="0.2">
      <c r="A5" s="1">
        <v>6003</v>
      </c>
      <c r="B5" s="1">
        <v>5.143E-3</v>
      </c>
    </row>
    <row r="6" spans="1:2" x14ac:dyDescent="0.2">
      <c r="A6" s="1">
        <v>6004</v>
      </c>
      <c r="B6" s="1">
        <v>5.1279999999999997E-3</v>
      </c>
    </row>
    <row r="7" spans="1:2" x14ac:dyDescent="0.2">
      <c r="A7" s="1">
        <v>6005</v>
      </c>
      <c r="B7" s="1">
        <v>5.11E-3</v>
      </c>
    </row>
    <row r="8" spans="1:2" x14ac:dyDescent="0.2">
      <c r="A8" s="1">
        <v>6006</v>
      </c>
      <c r="B8" s="1">
        <v>5.1120000000000002E-3</v>
      </c>
    </row>
    <row r="9" spans="1:2" x14ac:dyDescent="0.2">
      <c r="A9" s="1">
        <v>6007</v>
      </c>
      <c r="B9" s="1">
        <v>5.0990000000000002E-3</v>
      </c>
    </row>
    <row r="10" spans="1:2" x14ac:dyDescent="0.2">
      <c r="A10" s="1">
        <v>6008</v>
      </c>
      <c r="B10" s="1">
        <v>5.0870000000000004E-3</v>
      </c>
    </row>
    <row r="11" spans="1:2" x14ac:dyDescent="0.2">
      <c r="A11" s="1">
        <v>6009</v>
      </c>
      <c r="B11" s="1">
        <v>5.0930000000000003E-3</v>
      </c>
    </row>
    <row r="12" spans="1:2" x14ac:dyDescent="0.2">
      <c r="A12" s="1">
        <v>6010</v>
      </c>
      <c r="B12" s="1">
        <v>5.1269999999999996E-3</v>
      </c>
    </row>
    <row r="13" spans="1:2" x14ac:dyDescent="0.2">
      <c r="A13" s="1">
        <v>6011</v>
      </c>
      <c r="B13" s="1">
        <v>5.1599999999999997E-3</v>
      </c>
    </row>
    <row r="14" spans="1:2" x14ac:dyDescent="0.2">
      <c r="A14" s="1">
        <v>6012</v>
      </c>
      <c r="B14" s="1">
        <v>5.1079999999999997E-3</v>
      </c>
    </row>
    <row r="15" spans="1:2" x14ac:dyDescent="0.2">
      <c r="A15" s="1">
        <v>6013</v>
      </c>
      <c r="B15" s="1">
        <v>5.0800000000000003E-3</v>
      </c>
    </row>
    <row r="16" spans="1:2" x14ac:dyDescent="0.2">
      <c r="A16" s="1">
        <v>6014</v>
      </c>
      <c r="B16" s="1">
        <v>5.0470000000000003E-3</v>
      </c>
    </row>
    <row r="17" spans="1:2" x14ac:dyDescent="0.2">
      <c r="A17" s="1">
        <v>6015</v>
      </c>
      <c r="B17" s="1">
        <v>5.0330000000000001E-3</v>
      </c>
    </row>
    <row r="18" spans="1:2" x14ac:dyDescent="0.2">
      <c r="A18" s="1">
        <v>6016</v>
      </c>
      <c r="B18" s="1">
        <v>5.0229999999999997E-3</v>
      </c>
    </row>
    <row r="19" spans="1:2" x14ac:dyDescent="0.2">
      <c r="A19" s="1">
        <v>6017</v>
      </c>
      <c r="B19" s="1">
        <v>5.0930000000000003E-3</v>
      </c>
    </row>
    <row r="20" spans="1:2" x14ac:dyDescent="0.2">
      <c r="A20" s="1">
        <v>6018</v>
      </c>
      <c r="B20" s="1">
        <v>5.1539999999999997E-3</v>
      </c>
    </row>
    <row r="21" spans="1:2" x14ac:dyDescent="0.2">
      <c r="A21" s="1">
        <v>6019</v>
      </c>
      <c r="B21" s="1">
        <v>5.1919999999999996E-3</v>
      </c>
    </row>
    <row r="22" spans="1:2" x14ac:dyDescent="0.2">
      <c r="A22" s="1">
        <v>6020</v>
      </c>
      <c r="B22" s="1">
        <v>5.1590000000000004E-3</v>
      </c>
    </row>
    <row r="23" spans="1:2" x14ac:dyDescent="0.2">
      <c r="A23" s="1">
        <v>6021</v>
      </c>
      <c r="B23" s="1">
        <v>5.1939999999999998E-3</v>
      </c>
    </row>
    <row r="24" spans="1:2" x14ac:dyDescent="0.2">
      <c r="A24" s="1">
        <v>6022</v>
      </c>
      <c r="B24" s="1">
        <v>5.1809999999999998E-3</v>
      </c>
    </row>
    <row r="25" spans="1:2" x14ac:dyDescent="0.2">
      <c r="A25" s="1">
        <v>6023</v>
      </c>
      <c r="B25" s="1">
        <v>5.0990000000000002E-3</v>
      </c>
    </row>
    <row r="26" spans="1:2" x14ac:dyDescent="0.2">
      <c r="A26" s="1">
        <v>6024</v>
      </c>
      <c r="B26" s="1">
        <v>5.0879999999999996E-3</v>
      </c>
    </row>
    <row r="27" spans="1:2" x14ac:dyDescent="0.2">
      <c r="A27" s="1">
        <v>6025</v>
      </c>
      <c r="B27" s="1">
        <v>5.1009999999999996E-3</v>
      </c>
    </row>
    <row r="28" spans="1:2" x14ac:dyDescent="0.2">
      <c r="A28" s="1">
        <v>6026</v>
      </c>
      <c r="B28" s="1">
        <v>5.1289999999999999E-3</v>
      </c>
    </row>
    <row r="29" spans="1:2" x14ac:dyDescent="0.2">
      <c r="A29" s="1">
        <v>6027</v>
      </c>
      <c r="B29" s="1">
        <v>5.1229999999999999E-3</v>
      </c>
    </row>
    <row r="30" spans="1:2" x14ac:dyDescent="0.2">
      <c r="A30" s="1">
        <v>6028</v>
      </c>
      <c r="B30" s="1">
        <v>5.0429999999999997E-3</v>
      </c>
    </row>
    <row r="31" spans="1:2" x14ac:dyDescent="0.2">
      <c r="A31" s="1">
        <v>6029</v>
      </c>
      <c r="B31" s="1">
        <v>5.025E-3</v>
      </c>
    </row>
    <row r="32" spans="1:2" x14ac:dyDescent="0.2">
      <c r="A32" s="1">
        <v>6030</v>
      </c>
      <c r="B32" s="1">
        <v>4.999E-3</v>
      </c>
    </row>
    <row r="33" spans="1:2" x14ac:dyDescent="0.2">
      <c r="A33" s="1">
        <v>6031</v>
      </c>
      <c r="B33" s="1">
        <v>4.9779999999999998E-3</v>
      </c>
    </row>
    <row r="34" spans="1:2" x14ac:dyDescent="0.2">
      <c r="A34" s="1">
        <v>6032</v>
      </c>
      <c r="B34" s="1">
        <v>4.9899999999999996E-3</v>
      </c>
    </row>
    <row r="35" spans="1:2" x14ac:dyDescent="0.2">
      <c r="A35" s="1">
        <v>6033</v>
      </c>
      <c r="B35" s="1">
        <v>5.0169999999999998E-3</v>
      </c>
    </row>
    <row r="36" spans="1:2" x14ac:dyDescent="0.2">
      <c r="A36" s="1">
        <v>6034</v>
      </c>
      <c r="B36" s="1">
        <v>5.0610000000000004E-3</v>
      </c>
    </row>
    <row r="37" spans="1:2" x14ac:dyDescent="0.2">
      <c r="A37" s="1">
        <v>6035</v>
      </c>
      <c r="B37" s="1">
        <v>5.1089999999999998E-3</v>
      </c>
    </row>
    <row r="38" spans="1:2" x14ac:dyDescent="0.2">
      <c r="A38" s="1">
        <v>6036</v>
      </c>
      <c r="B38" s="1">
        <v>5.0860000000000002E-3</v>
      </c>
    </row>
    <row r="39" spans="1:2" x14ac:dyDescent="0.2">
      <c r="A39" s="1">
        <v>6037</v>
      </c>
      <c r="B39" s="1">
        <v>5.0379999999999999E-3</v>
      </c>
    </row>
    <row r="40" spans="1:2" x14ac:dyDescent="0.2">
      <c r="A40" s="1">
        <v>6038</v>
      </c>
      <c r="B40" s="1">
        <v>4.9810000000000002E-3</v>
      </c>
    </row>
    <row r="41" spans="1:2" x14ac:dyDescent="0.2">
      <c r="A41" s="1">
        <v>6039</v>
      </c>
      <c r="B41" s="1">
        <v>4.9480000000000001E-3</v>
      </c>
    </row>
    <row r="42" spans="1:2" x14ac:dyDescent="0.2">
      <c r="A42" s="1">
        <v>6040</v>
      </c>
      <c r="B42" s="1">
        <v>4.9760000000000004E-3</v>
      </c>
    </row>
    <row r="43" spans="1:2" x14ac:dyDescent="0.2">
      <c r="A43" s="1">
        <v>6041</v>
      </c>
      <c r="B43" s="1">
        <v>4.9849999999999998E-3</v>
      </c>
    </row>
    <row r="44" spans="1:2" x14ac:dyDescent="0.2">
      <c r="A44" s="1">
        <v>6042</v>
      </c>
      <c r="B44" s="1">
        <v>5.0140000000000002E-3</v>
      </c>
    </row>
    <row r="45" spans="1:2" x14ac:dyDescent="0.2">
      <c r="A45" s="1">
        <v>6043</v>
      </c>
      <c r="B45" s="1">
        <v>5.0239999999999998E-3</v>
      </c>
    </row>
    <row r="46" spans="1:2" x14ac:dyDescent="0.2">
      <c r="A46" s="1">
        <v>6044</v>
      </c>
      <c r="B46" s="1">
        <v>5.012E-3</v>
      </c>
    </row>
    <row r="47" spans="1:2" x14ac:dyDescent="0.2">
      <c r="A47" s="1">
        <v>6045</v>
      </c>
      <c r="B47" s="1">
        <v>4.9839999999999997E-3</v>
      </c>
    </row>
    <row r="48" spans="1:2" x14ac:dyDescent="0.2">
      <c r="A48" s="1">
        <v>6046</v>
      </c>
      <c r="B48" s="1">
        <v>4.9919999999999999E-3</v>
      </c>
    </row>
    <row r="49" spans="1:2" x14ac:dyDescent="0.2">
      <c r="A49" s="1">
        <v>6047</v>
      </c>
      <c r="B49" s="1">
        <v>5.0299999999999997E-3</v>
      </c>
    </row>
    <row r="50" spans="1:2" x14ac:dyDescent="0.2">
      <c r="A50" s="1">
        <v>6048</v>
      </c>
      <c r="B50" s="1">
        <v>5.1240000000000001E-3</v>
      </c>
    </row>
    <row r="51" spans="1:2" x14ac:dyDescent="0.2">
      <c r="A51" s="1">
        <v>6049</v>
      </c>
      <c r="B51" s="1">
        <v>5.1149999999999998E-3</v>
      </c>
    </row>
    <row r="52" spans="1:2" x14ac:dyDescent="0.2">
      <c r="A52" s="1">
        <v>6050</v>
      </c>
      <c r="B52" s="1">
        <v>5.1260000000000003E-3</v>
      </c>
    </row>
    <row r="53" spans="1:2" x14ac:dyDescent="0.2">
      <c r="A53" s="1">
        <v>6051</v>
      </c>
      <c r="B53" s="1">
        <v>5.0930000000000003E-3</v>
      </c>
    </row>
    <row r="54" spans="1:2" x14ac:dyDescent="0.2">
      <c r="A54" s="1">
        <v>6052</v>
      </c>
      <c r="B54" s="1">
        <v>5.0769999999999999E-3</v>
      </c>
    </row>
    <row r="55" spans="1:2" x14ac:dyDescent="0.2">
      <c r="A55" s="1">
        <v>6053</v>
      </c>
      <c r="B55" s="1">
        <v>5.0660000000000002E-3</v>
      </c>
    </row>
    <row r="56" spans="1:2" x14ac:dyDescent="0.2">
      <c r="A56" s="1">
        <v>6054</v>
      </c>
      <c r="B56" s="1">
        <v>5.084E-3</v>
      </c>
    </row>
    <row r="57" spans="1:2" x14ac:dyDescent="0.2">
      <c r="A57" s="1">
        <v>6055</v>
      </c>
      <c r="B57" s="1">
        <v>5.1320000000000003E-3</v>
      </c>
    </row>
    <row r="58" spans="1:2" x14ac:dyDescent="0.2">
      <c r="A58" s="1">
        <v>6056</v>
      </c>
      <c r="B58" s="1">
        <v>5.1440000000000001E-3</v>
      </c>
    </row>
    <row r="59" spans="1:2" x14ac:dyDescent="0.2">
      <c r="A59" s="1">
        <v>6057</v>
      </c>
      <c r="B59" s="1">
        <v>5.0899999999999999E-3</v>
      </c>
    </row>
    <row r="60" spans="1:2" x14ac:dyDescent="0.2">
      <c r="A60" s="1">
        <v>6058</v>
      </c>
      <c r="B60" s="1">
        <v>5.0330000000000001E-3</v>
      </c>
    </row>
    <row r="61" spans="1:2" x14ac:dyDescent="0.2">
      <c r="A61" s="1">
        <v>6059</v>
      </c>
      <c r="B61" s="1">
        <v>5.0229999999999997E-3</v>
      </c>
    </row>
    <row r="62" spans="1:2" x14ac:dyDescent="0.2">
      <c r="A62" s="1">
        <v>6060</v>
      </c>
      <c r="B62" s="1">
        <v>5.0980000000000001E-3</v>
      </c>
    </row>
    <row r="63" spans="1:2" x14ac:dyDescent="0.2">
      <c r="A63" s="1">
        <v>6061</v>
      </c>
      <c r="B63" s="1">
        <v>5.1180000000000002E-3</v>
      </c>
    </row>
    <row r="64" spans="1:2" x14ac:dyDescent="0.2">
      <c r="A64" s="1">
        <v>6062</v>
      </c>
      <c r="B64" s="1">
        <v>5.0829999999999998E-3</v>
      </c>
    </row>
    <row r="65" spans="1:2" x14ac:dyDescent="0.2">
      <c r="A65" s="1">
        <v>6063</v>
      </c>
      <c r="B65" s="1">
        <v>5.0590000000000001E-3</v>
      </c>
    </row>
    <row r="66" spans="1:2" x14ac:dyDescent="0.2">
      <c r="A66" s="1">
        <v>6064</v>
      </c>
      <c r="B66" s="1">
        <v>5.1130000000000004E-3</v>
      </c>
    </row>
    <row r="67" spans="1:2" x14ac:dyDescent="0.2">
      <c r="A67" s="1">
        <v>6065</v>
      </c>
      <c r="B67" s="1">
        <v>5.1450000000000003E-3</v>
      </c>
    </row>
    <row r="68" spans="1:2" x14ac:dyDescent="0.2">
      <c r="A68" s="1">
        <v>6066</v>
      </c>
      <c r="B68" s="1">
        <v>5.11E-3</v>
      </c>
    </row>
    <row r="69" spans="1:2" x14ac:dyDescent="0.2">
      <c r="A69" s="1">
        <v>6067</v>
      </c>
      <c r="B69" s="1">
        <v>5.0850000000000001E-3</v>
      </c>
    </row>
    <row r="70" spans="1:2" x14ac:dyDescent="0.2">
      <c r="A70" s="1">
        <v>6068</v>
      </c>
      <c r="B70" s="1">
        <v>5.1110000000000001E-3</v>
      </c>
    </row>
    <row r="71" spans="1:2" x14ac:dyDescent="0.2">
      <c r="A71" s="1">
        <v>6069</v>
      </c>
      <c r="B71" s="1">
        <v>5.1440000000000001E-3</v>
      </c>
    </row>
    <row r="72" spans="1:2" x14ac:dyDescent="0.2">
      <c r="A72" s="1">
        <v>6070</v>
      </c>
      <c r="B72" s="1">
        <v>5.1250000000000002E-3</v>
      </c>
    </row>
    <row r="73" spans="1:2" x14ac:dyDescent="0.2">
      <c r="A73" s="1">
        <v>6071</v>
      </c>
      <c r="B73" s="1">
        <v>5.1330000000000004E-3</v>
      </c>
    </row>
    <row r="74" spans="1:2" x14ac:dyDescent="0.2">
      <c r="A74" s="1">
        <v>6072</v>
      </c>
      <c r="B74" s="1">
        <v>5.1159999999999999E-3</v>
      </c>
    </row>
    <row r="75" spans="1:2" x14ac:dyDescent="0.2">
      <c r="A75" s="1">
        <v>6073</v>
      </c>
      <c r="B75" s="1">
        <v>5.0590000000000001E-3</v>
      </c>
    </row>
    <row r="76" spans="1:2" x14ac:dyDescent="0.2">
      <c r="A76" s="1">
        <v>6074</v>
      </c>
      <c r="B76" s="1">
        <v>5.1229999999999999E-3</v>
      </c>
    </row>
    <row r="77" spans="1:2" x14ac:dyDescent="0.2">
      <c r="A77" s="1">
        <v>6075</v>
      </c>
      <c r="B77" s="1">
        <v>5.1029999999999999E-3</v>
      </c>
    </row>
    <row r="78" spans="1:2" x14ac:dyDescent="0.2">
      <c r="A78" s="1">
        <v>6076</v>
      </c>
      <c r="B78" s="1">
        <v>5.0410000000000003E-3</v>
      </c>
    </row>
    <row r="79" spans="1:2" x14ac:dyDescent="0.2">
      <c r="A79" s="1">
        <v>6077</v>
      </c>
      <c r="B79" s="1">
        <v>5.0600000000000003E-3</v>
      </c>
    </row>
    <row r="80" spans="1:2" x14ac:dyDescent="0.2">
      <c r="A80" s="1">
        <v>6078</v>
      </c>
      <c r="B80" s="1">
        <v>5.182E-3</v>
      </c>
    </row>
    <row r="81" spans="1:2" x14ac:dyDescent="0.2">
      <c r="A81" s="1">
        <v>6079</v>
      </c>
      <c r="B81" s="1">
        <v>5.2459999999999998E-3</v>
      </c>
    </row>
    <row r="82" spans="1:2" x14ac:dyDescent="0.2">
      <c r="A82" s="1">
        <v>6080</v>
      </c>
      <c r="B82" s="1">
        <v>5.189E-3</v>
      </c>
    </row>
    <row r="83" spans="1:2" x14ac:dyDescent="0.2">
      <c r="A83" s="1">
        <v>6081</v>
      </c>
      <c r="B83" s="1">
        <v>5.1799999999999997E-3</v>
      </c>
    </row>
    <row r="84" spans="1:2" x14ac:dyDescent="0.2">
      <c r="A84" s="1">
        <v>6082</v>
      </c>
      <c r="B84" s="1">
        <v>5.2319999999999997E-3</v>
      </c>
    </row>
    <row r="85" spans="1:2" x14ac:dyDescent="0.2">
      <c r="A85" s="1">
        <v>6083</v>
      </c>
      <c r="B85" s="1">
        <v>5.2290000000000001E-3</v>
      </c>
    </row>
    <row r="86" spans="1:2" x14ac:dyDescent="0.2">
      <c r="A86" s="1">
        <v>6084</v>
      </c>
      <c r="B86" s="1">
        <v>5.2030000000000002E-3</v>
      </c>
    </row>
    <row r="87" spans="1:2" x14ac:dyDescent="0.2">
      <c r="A87" s="1">
        <v>6085</v>
      </c>
      <c r="B87" s="1">
        <v>5.1960000000000001E-3</v>
      </c>
    </row>
    <row r="88" spans="1:2" x14ac:dyDescent="0.2">
      <c r="A88" s="1">
        <v>6086</v>
      </c>
      <c r="B88" s="1">
        <v>5.1640000000000002E-3</v>
      </c>
    </row>
    <row r="89" spans="1:2" x14ac:dyDescent="0.2">
      <c r="A89" s="1">
        <v>6087</v>
      </c>
      <c r="B89" s="1">
        <v>5.1460000000000004E-3</v>
      </c>
    </row>
    <row r="90" spans="1:2" x14ac:dyDescent="0.2">
      <c r="A90" s="1">
        <v>6088</v>
      </c>
      <c r="B90" s="1">
        <v>5.1130000000000004E-3</v>
      </c>
    </row>
    <row r="91" spans="1:2" x14ac:dyDescent="0.2">
      <c r="A91" s="1">
        <v>6089</v>
      </c>
      <c r="B91" s="1">
        <v>5.1180000000000002E-3</v>
      </c>
    </row>
    <row r="92" spans="1:2" x14ac:dyDescent="0.2">
      <c r="A92" s="1">
        <v>6090</v>
      </c>
      <c r="B92" s="1">
        <v>5.1669999999999997E-3</v>
      </c>
    </row>
    <row r="93" spans="1:2" x14ac:dyDescent="0.2">
      <c r="A93" s="1">
        <v>6091</v>
      </c>
      <c r="B93" s="1">
        <v>5.1349999999999998E-3</v>
      </c>
    </row>
    <row r="94" spans="1:2" x14ac:dyDescent="0.2">
      <c r="A94" s="1">
        <v>6092</v>
      </c>
      <c r="B94" s="1">
        <v>5.1130000000000004E-3</v>
      </c>
    </row>
    <row r="95" spans="1:2" x14ac:dyDescent="0.2">
      <c r="A95" s="1">
        <v>6093</v>
      </c>
      <c r="B95" s="1">
        <v>5.0860000000000002E-3</v>
      </c>
    </row>
    <row r="96" spans="1:2" x14ac:dyDescent="0.2">
      <c r="A96" s="1">
        <v>6094</v>
      </c>
      <c r="B96" s="1">
        <v>5.0759999999999998E-3</v>
      </c>
    </row>
    <row r="97" spans="1:2" x14ac:dyDescent="0.2">
      <c r="A97" s="1">
        <v>6095</v>
      </c>
      <c r="B97" s="1">
        <v>5.0749999999999997E-3</v>
      </c>
    </row>
    <row r="98" spans="1:2" x14ac:dyDescent="0.2">
      <c r="A98" s="1">
        <v>6096</v>
      </c>
      <c r="B98" s="1">
        <v>5.0289999999999996E-3</v>
      </c>
    </row>
    <row r="99" spans="1:2" x14ac:dyDescent="0.2">
      <c r="A99" s="1">
        <v>6097</v>
      </c>
      <c r="B99" s="1">
        <v>4.9880000000000002E-3</v>
      </c>
    </row>
    <row r="100" spans="1:2" x14ac:dyDescent="0.2">
      <c r="A100" s="1">
        <v>6098</v>
      </c>
      <c r="B100" s="1">
        <v>4.9620000000000003E-3</v>
      </c>
    </row>
    <row r="101" spans="1:2" x14ac:dyDescent="0.2">
      <c r="A101" s="1">
        <v>6099</v>
      </c>
      <c r="B101" s="1">
        <v>5.0419999999999996E-3</v>
      </c>
    </row>
    <row r="102" spans="1:2" x14ac:dyDescent="0.2">
      <c r="A102" s="1">
        <v>6100</v>
      </c>
      <c r="B102" s="1">
        <v>5.078E-3</v>
      </c>
    </row>
    <row r="103" spans="1:2" x14ac:dyDescent="0.2">
      <c r="A103" s="1">
        <v>6101</v>
      </c>
      <c r="B103" s="1">
        <v>5.1190000000000003E-3</v>
      </c>
    </row>
    <row r="104" spans="1:2" x14ac:dyDescent="0.2">
      <c r="A104" s="1">
        <v>6102</v>
      </c>
      <c r="B104" s="1">
        <v>5.1359999999999999E-3</v>
      </c>
    </row>
    <row r="105" spans="1:2" x14ac:dyDescent="0.2">
      <c r="A105" s="1">
        <v>6103</v>
      </c>
      <c r="B105" s="1">
        <v>5.1570000000000001E-3</v>
      </c>
    </row>
    <row r="106" spans="1:2" x14ac:dyDescent="0.2">
      <c r="A106" s="1">
        <v>6104</v>
      </c>
      <c r="B106" s="1">
        <v>5.1529999999999996E-3</v>
      </c>
    </row>
    <row r="107" spans="1:2" x14ac:dyDescent="0.2">
      <c r="A107" s="1">
        <v>6105</v>
      </c>
      <c r="B107" s="1">
        <v>5.1700000000000001E-3</v>
      </c>
    </row>
    <row r="108" spans="1:2" x14ac:dyDescent="0.2">
      <c r="A108" s="1">
        <v>6106</v>
      </c>
      <c r="B108" s="1">
        <v>5.1700000000000001E-3</v>
      </c>
    </row>
    <row r="109" spans="1:2" x14ac:dyDescent="0.2">
      <c r="A109" s="1">
        <v>6107</v>
      </c>
      <c r="B109" s="1">
        <v>5.1989999999999996E-3</v>
      </c>
    </row>
    <row r="110" spans="1:2" x14ac:dyDescent="0.2">
      <c r="A110" s="1">
        <v>6108</v>
      </c>
      <c r="B110" s="1">
        <v>5.189E-3</v>
      </c>
    </row>
    <row r="111" spans="1:2" x14ac:dyDescent="0.2">
      <c r="A111" s="1">
        <v>6109</v>
      </c>
      <c r="B111" s="1">
        <v>5.143E-3</v>
      </c>
    </row>
    <row r="112" spans="1:2" x14ac:dyDescent="0.2">
      <c r="A112" s="1">
        <v>6110</v>
      </c>
      <c r="B112" s="1">
        <v>5.1539999999999997E-3</v>
      </c>
    </row>
    <row r="113" spans="1:2" x14ac:dyDescent="0.2">
      <c r="A113" s="1">
        <v>6111</v>
      </c>
      <c r="B113" s="1">
        <v>5.1859999999999996E-3</v>
      </c>
    </row>
    <row r="114" spans="1:2" x14ac:dyDescent="0.2">
      <c r="A114" s="1">
        <v>6112</v>
      </c>
      <c r="B114" s="1">
        <v>5.156E-3</v>
      </c>
    </row>
    <row r="115" spans="1:2" x14ac:dyDescent="0.2">
      <c r="A115" s="1">
        <v>6113</v>
      </c>
      <c r="B115" s="1">
        <v>5.1349999999999998E-3</v>
      </c>
    </row>
    <row r="116" spans="1:2" x14ac:dyDescent="0.2">
      <c r="A116" s="1">
        <v>6114</v>
      </c>
      <c r="B116" s="1">
        <v>5.1859999999999996E-3</v>
      </c>
    </row>
    <row r="117" spans="1:2" x14ac:dyDescent="0.2">
      <c r="A117" s="1">
        <v>6115</v>
      </c>
      <c r="B117" s="1">
        <v>5.2269999999999999E-3</v>
      </c>
    </row>
    <row r="118" spans="1:2" x14ac:dyDescent="0.2">
      <c r="A118" s="1">
        <v>6116</v>
      </c>
      <c r="B118" s="1">
        <v>5.215E-3</v>
      </c>
    </row>
    <row r="119" spans="1:2" x14ac:dyDescent="0.2">
      <c r="A119" s="1">
        <v>6117</v>
      </c>
      <c r="B119" s="1">
        <v>5.2370000000000003E-3</v>
      </c>
    </row>
    <row r="120" spans="1:2" x14ac:dyDescent="0.2">
      <c r="A120" s="1">
        <v>6118</v>
      </c>
      <c r="B120" s="1">
        <v>5.1929999999999997E-3</v>
      </c>
    </row>
    <row r="121" spans="1:2" x14ac:dyDescent="0.2">
      <c r="A121" s="1">
        <v>6119</v>
      </c>
      <c r="B121" s="1">
        <v>5.182E-3</v>
      </c>
    </row>
    <row r="122" spans="1:2" x14ac:dyDescent="0.2">
      <c r="A122" s="1">
        <v>6120</v>
      </c>
      <c r="B122" s="1">
        <v>5.2360000000000002E-3</v>
      </c>
    </row>
    <row r="123" spans="1:2" x14ac:dyDescent="0.2">
      <c r="A123" s="1">
        <v>6121</v>
      </c>
      <c r="B123" s="1">
        <v>5.2900000000000004E-3</v>
      </c>
    </row>
    <row r="124" spans="1:2" x14ac:dyDescent="0.2">
      <c r="A124" s="1">
        <v>6122</v>
      </c>
      <c r="B124" s="1">
        <v>5.2290000000000001E-3</v>
      </c>
    </row>
    <row r="125" spans="1:2" x14ac:dyDescent="0.2">
      <c r="A125" s="1">
        <v>6123</v>
      </c>
      <c r="B125" s="1">
        <v>5.1190000000000003E-3</v>
      </c>
    </row>
    <row r="126" spans="1:2" x14ac:dyDescent="0.2">
      <c r="A126" s="1">
        <v>6124</v>
      </c>
      <c r="B126" s="1">
        <v>5.0990000000000002E-3</v>
      </c>
    </row>
    <row r="127" spans="1:2" x14ac:dyDescent="0.2">
      <c r="A127" s="1">
        <v>6125</v>
      </c>
      <c r="B127" s="1">
        <v>5.078E-3</v>
      </c>
    </row>
    <row r="128" spans="1:2" x14ac:dyDescent="0.2">
      <c r="A128" s="1">
        <v>6126</v>
      </c>
      <c r="B128" s="1">
        <v>5.0379999999999999E-3</v>
      </c>
    </row>
    <row r="129" spans="1:2" x14ac:dyDescent="0.2">
      <c r="A129" s="1">
        <v>6127</v>
      </c>
      <c r="B129" s="1">
        <v>5.0369999999999998E-3</v>
      </c>
    </row>
    <row r="130" spans="1:2" x14ac:dyDescent="0.2">
      <c r="A130" s="1">
        <v>6128</v>
      </c>
      <c r="B130" s="1">
        <v>5.0369999999999998E-3</v>
      </c>
    </row>
    <row r="131" spans="1:2" x14ac:dyDescent="0.2">
      <c r="A131" s="1">
        <v>6129</v>
      </c>
      <c r="B131" s="1">
        <v>5.0390000000000001E-3</v>
      </c>
    </row>
    <row r="132" spans="1:2" x14ac:dyDescent="0.2">
      <c r="A132" s="1">
        <v>6130</v>
      </c>
      <c r="B132" s="1">
        <v>5.0619999999999997E-3</v>
      </c>
    </row>
    <row r="133" spans="1:2" x14ac:dyDescent="0.2">
      <c r="A133" s="1">
        <v>6131</v>
      </c>
      <c r="B133" s="1">
        <v>5.0379999999999999E-3</v>
      </c>
    </row>
    <row r="134" spans="1:2" x14ac:dyDescent="0.2">
      <c r="A134" s="1">
        <v>6132</v>
      </c>
      <c r="B134" s="1">
        <v>5.0559999999999997E-3</v>
      </c>
    </row>
    <row r="135" spans="1:2" x14ac:dyDescent="0.2">
      <c r="A135" s="1">
        <v>6133</v>
      </c>
      <c r="B135" s="1">
        <v>5.0670000000000003E-3</v>
      </c>
    </row>
    <row r="136" spans="1:2" x14ac:dyDescent="0.2">
      <c r="A136" s="1">
        <v>6134</v>
      </c>
      <c r="B136" s="1">
        <v>5.156E-3</v>
      </c>
    </row>
    <row r="137" spans="1:2" x14ac:dyDescent="0.2">
      <c r="A137" s="1">
        <v>6135</v>
      </c>
      <c r="B137" s="1">
        <v>5.1529999999999996E-3</v>
      </c>
    </row>
    <row r="138" spans="1:2" x14ac:dyDescent="0.2">
      <c r="A138" s="1">
        <v>6136</v>
      </c>
      <c r="B138" s="1">
        <v>5.1219999999999998E-3</v>
      </c>
    </row>
    <row r="139" spans="1:2" x14ac:dyDescent="0.2">
      <c r="A139" s="1">
        <v>6137</v>
      </c>
      <c r="B139" s="1">
        <v>5.0889999999999998E-3</v>
      </c>
    </row>
    <row r="140" spans="1:2" x14ac:dyDescent="0.2">
      <c r="A140" s="1">
        <v>6138</v>
      </c>
      <c r="B140" s="1">
        <v>5.0800000000000003E-3</v>
      </c>
    </row>
    <row r="141" spans="1:2" x14ac:dyDescent="0.2">
      <c r="A141" s="1">
        <v>6139</v>
      </c>
      <c r="B141" s="1">
        <v>5.0530000000000002E-3</v>
      </c>
    </row>
    <row r="142" spans="1:2" x14ac:dyDescent="0.2">
      <c r="A142" s="1">
        <v>6140</v>
      </c>
      <c r="B142" s="1">
        <v>5.0350000000000004E-3</v>
      </c>
    </row>
    <row r="143" spans="1:2" x14ac:dyDescent="0.2">
      <c r="A143" s="1">
        <v>6141</v>
      </c>
      <c r="B143" s="1">
        <v>5.0239999999999998E-3</v>
      </c>
    </row>
    <row r="144" spans="1:2" x14ac:dyDescent="0.2">
      <c r="A144" s="1">
        <v>6142</v>
      </c>
      <c r="B144" s="1">
        <v>4.986E-3</v>
      </c>
    </row>
    <row r="145" spans="1:2" x14ac:dyDescent="0.2">
      <c r="A145" s="1">
        <v>6143</v>
      </c>
      <c r="B145" s="1">
        <v>4.9870000000000001E-3</v>
      </c>
    </row>
    <row r="146" spans="1:2" x14ac:dyDescent="0.2">
      <c r="A146" s="1">
        <v>6144</v>
      </c>
      <c r="B146" s="1">
        <v>5.0090000000000004E-3</v>
      </c>
    </row>
    <row r="147" spans="1:2" x14ac:dyDescent="0.2">
      <c r="A147" s="1">
        <v>6145</v>
      </c>
      <c r="B147" s="1">
        <v>5.0090000000000004E-3</v>
      </c>
    </row>
    <row r="148" spans="1:2" x14ac:dyDescent="0.2">
      <c r="A148" s="1">
        <v>6146</v>
      </c>
      <c r="B148" s="1">
        <v>5.0099999999999997E-3</v>
      </c>
    </row>
    <row r="149" spans="1:2" x14ac:dyDescent="0.2">
      <c r="A149" s="1">
        <v>6147</v>
      </c>
      <c r="B149" s="1">
        <v>5.025E-3</v>
      </c>
    </row>
    <row r="150" spans="1:2" x14ac:dyDescent="0.2">
      <c r="A150" s="1">
        <v>6148</v>
      </c>
      <c r="B150" s="1">
        <v>5.0470000000000003E-3</v>
      </c>
    </row>
    <row r="151" spans="1:2" x14ac:dyDescent="0.2">
      <c r="A151" s="1">
        <v>6149</v>
      </c>
      <c r="B151" s="1">
        <v>5.0650000000000001E-3</v>
      </c>
    </row>
    <row r="152" spans="1:2" x14ac:dyDescent="0.2">
      <c r="A152" s="1">
        <v>6150</v>
      </c>
      <c r="B152" s="1">
        <v>5.0670000000000003E-3</v>
      </c>
    </row>
    <row r="153" spans="1:2" x14ac:dyDescent="0.2">
      <c r="A153" s="1">
        <v>6151</v>
      </c>
      <c r="B153" s="1">
        <v>5.1019999999999998E-3</v>
      </c>
    </row>
    <row r="154" spans="1:2" x14ac:dyDescent="0.2">
      <c r="A154" s="1">
        <v>6152</v>
      </c>
      <c r="B154" s="1">
        <v>5.1809999999999998E-3</v>
      </c>
    </row>
    <row r="155" spans="1:2" x14ac:dyDescent="0.2">
      <c r="A155" s="1">
        <v>6153</v>
      </c>
      <c r="B155" s="1">
        <v>5.2420000000000001E-3</v>
      </c>
    </row>
    <row r="156" spans="1:2" x14ac:dyDescent="0.2">
      <c r="A156" s="1">
        <v>6154</v>
      </c>
      <c r="B156" s="1">
        <v>5.2420000000000001E-3</v>
      </c>
    </row>
    <row r="157" spans="1:2" x14ac:dyDescent="0.2">
      <c r="A157" s="1">
        <v>6155</v>
      </c>
      <c r="B157" s="1">
        <v>5.2110000000000004E-3</v>
      </c>
    </row>
    <row r="158" spans="1:2" x14ac:dyDescent="0.2">
      <c r="A158" s="1">
        <v>6156</v>
      </c>
      <c r="B158" s="1">
        <v>5.2189999999999997E-3</v>
      </c>
    </row>
    <row r="159" spans="1:2" x14ac:dyDescent="0.2">
      <c r="A159" s="1">
        <v>6157</v>
      </c>
      <c r="B159" s="1">
        <v>5.2050000000000004E-3</v>
      </c>
    </row>
    <row r="160" spans="1:2" x14ac:dyDescent="0.2">
      <c r="A160" s="1">
        <v>6158</v>
      </c>
      <c r="B160" s="1">
        <v>5.156E-3</v>
      </c>
    </row>
    <row r="161" spans="1:2" x14ac:dyDescent="0.2">
      <c r="A161" s="1">
        <v>6159</v>
      </c>
      <c r="B161" s="1">
        <v>5.1320000000000003E-3</v>
      </c>
    </row>
    <row r="162" spans="1:2" x14ac:dyDescent="0.2">
      <c r="A162" s="1">
        <v>6160</v>
      </c>
      <c r="B162" s="1">
        <v>5.0800000000000003E-3</v>
      </c>
    </row>
    <row r="163" spans="1:2" x14ac:dyDescent="0.2">
      <c r="A163" s="1">
        <v>6161</v>
      </c>
      <c r="B163" s="1">
        <v>5.0489999999999997E-3</v>
      </c>
    </row>
    <row r="164" spans="1:2" x14ac:dyDescent="0.2">
      <c r="A164" s="1">
        <v>6162</v>
      </c>
      <c r="B164" s="1">
        <v>5.0020000000000004E-3</v>
      </c>
    </row>
    <row r="165" spans="1:2" x14ac:dyDescent="0.2">
      <c r="A165" s="1">
        <v>6163</v>
      </c>
      <c r="B165" s="1">
        <v>4.9820000000000003E-3</v>
      </c>
    </row>
    <row r="166" spans="1:2" x14ac:dyDescent="0.2">
      <c r="A166" s="1">
        <v>6164</v>
      </c>
      <c r="B166" s="1">
        <v>5.0109999999999998E-3</v>
      </c>
    </row>
    <row r="167" spans="1:2" x14ac:dyDescent="0.2">
      <c r="A167" s="1">
        <v>6165</v>
      </c>
      <c r="B167" s="1">
        <v>5.0489999999999997E-3</v>
      </c>
    </row>
    <row r="168" spans="1:2" x14ac:dyDescent="0.2">
      <c r="A168" s="1">
        <v>6166</v>
      </c>
      <c r="B168" s="1">
        <v>5.11E-3</v>
      </c>
    </row>
    <row r="169" spans="1:2" x14ac:dyDescent="0.2">
      <c r="A169" s="1">
        <v>6167</v>
      </c>
      <c r="B169" s="1">
        <v>5.1460000000000004E-3</v>
      </c>
    </row>
    <row r="170" spans="1:2" x14ac:dyDescent="0.2">
      <c r="A170" s="1">
        <v>6168</v>
      </c>
      <c r="B170" s="1">
        <v>5.0899999999999999E-3</v>
      </c>
    </row>
    <row r="171" spans="1:2" x14ac:dyDescent="0.2">
      <c r="A171" s="1">
        <v>6169</v>
      </c>
      <c r="B171" s="1">
        <v>5.1019999999999998E-3</v>
      </c>
    </row>
    <row r="172" spans="1:2" x14ac:dyDescent="0.2">
      <c r="A172" s="1">
        <v>6170</v>
      </c>
      <c r="B172" s="1">
        <v>5.0860000000000002E-3</v>
      </c>
    </row>
    <row r="173" spans="1:2" x14ac:dyDescent="0.2">
      <c r="A173" s="1">
        <v>6171</v>
      </c>
      <c r="B173" s="1">
        <v>5.0679999999999996E-3</v>
      </c>
    </row>
    <row r="174" spans="1:2" x14ac:dyDescent="0.2">
      <c r="A174" s="1">
        <v>6172</v>
      </c>
      <c r="B174" s="1">
        <v>5.0879999999999996E-3</v>
      </c>
    </row>
    <row r="175" spans="1:2" x14ac:dyDescent="0.2">
      <c r="A175" s="1">
        <v>6173</v>
      </c>
      <c r="B175" s="1">
        <v>5.1000000000000004E-3</v>
      </c>
    </row>
    <row r="176" spans="1:2" x14ac:dyDescent="0.2">
      <c r="A176" s="1">
        <v>6174</v>
      </c>
      <c r="B176" s="1">
        <v>5.13E-3</v>
      </c>
    </row>
    <row r="177" spans="1:2" x14ac:dyDescent="0.2">
      <c r="A177" s="1">
        <v>6175</v>
      </c>
      <c r="B177" s="1">
        <v>5.1130000000000004E-3</v>
      </c>
    </row>
    <row r="178" spans="1:2" x14ac:dyDescent="0.2">
      <c r="A178" s="1">
        <v>6176</v>
      </c>
      <c r="B178" s="1">
        <v>5.0769999999999999E-3</v>
      </c>
    </row>
    <row r="179" spans="1:2" x14ac:dyDescent="0.2">
      <c r="A179" s="1">
        <v>6177</v>
      </c>
      <c r="B179" s="1">
        <v>5.0429999999999997E-3</v>
      </c>
    </row>
    <row r="180" spans="1:2" x14ac:dyDescent="0.2">
      <c r="A180" s="1">
        <v>6178</v>
      </c>
      <c r="B180" s="1">
        <v>5.0159999999999996E-3</v>
      </c>
    </row>
    <row r="181" spans="1:2" x14ac:dyDescent="0.2">
      <c r="A181" s="1">
        <v>6179</v>
      </c>
      <c r="B181" s="1">
        <v>5.0400000000000002E-3</v>
      </c>
    </row>
    <row r="182" spans="1:2" x14ac:dyDescent="0.2">
      <c r="A182" s="1">
        <v>6180</v>
      </c>
      <c r="B182" s="1">
        <v>5.0670000000000003E-3</v>
      </c>
    </row>
    <row r="183" spans="1:2" x14ac:dyDescent="0.2">
      <c r="A183" s="1">
        <v>6181</v>
      </c>
      <c r="B183" s="1">
        <v>5.1009999999999996E-3</v>
      </c>
    </row>
    <row r="184" spans="1:2" x14ac:dyDescent="0.2">
      <c r="A184" s="1">
        <v>6182</v>
      </c>
      <c r="B184" s="1">
        <v>5.0850000000000001E-3</v>
      </c>
    </row>
    <row r="185" spans="1:2" x14ac:dyDescent="0.2">
      <c r="A185" s="1">
        <v>6183</v>
      </c>
      <c r="B185" s="1">
        <v>5.0930000000000003E-3</v>
      </c>
    </row>
    <row r="186" spans="1:2" x14ac:dyDescent="0.2">
      <c r="A186" s="1">
        <v>6184</v>
      </c>
      <c r="B186" s="1">
        <v>5.143E-3</v>
      </c>
    </row>
    <row r="187" spans="1:2" x14ac:dyDescent="0.2">
      <c r="A187" s="1">
        <v>6185</v>
      </c>
      <c r="B187" s="1">
        <v>5.1349999999999998E-3</v>
      </c>
    </row>
    <row r="188" spans="1:2" x14ac:dyDescent="0.2">
      <c r="A188" s="1">
        <v>6186</v>
      </c>
      <c r="B188" s="1">
        <v>5.0699999999999999E-3</v>
      </c>
    </row>
    <row r="189" spans="1:2" x14ac:dyDescent="0.2">
      <c r="A189" s="1">
        <v>6187</v>
      </c>
      <c r="B189" s="1">
        <v>5.0610000000000004E-3</v>
      </c>
    </row>
    <row r="190" spans="1:2" x14ac:dyDescent="0.2">
      <c r="A190" s="1">
        <v>6188</v>
      </c>
      <c r="B190" s="1">
        <v>5.0749999999999997E-3</v>
      </c>
    </row>
    <row r="191" spans="1:2" x14ac:dyDescent="0.2">
      <c r="A191" s="1">
        <v>6189</v>
      </c>
      <c r="B191" s="1">
        <v>5.0499999999999998E-3</v>
      </c>
    </row>
    <row r="192" spans="1:2" x14ac:dyDescent="0.2">
      <c r="A192" s="1">
        <v>6190</v>
      </c>
      <c r="B192" s="1">
        <v>5.0330000000000001E-3</v>
      </c>
    </row>
    <row r="193" spans="1:2" x14ac:dyDescent="0.2">
      <c r="A193" s="1">
        <v>6191</v>
      </c>
      <c r="B193" s="1">
        <v>4.9789999999999999E-3</v>
      </c>
    </row>
    <row r="194" spans="1:2" x14ac:dyDescent="0.2">
      <c r="A194" s="1">
        <v>6192</v>
      </c>
      <c r="B194" s="1">
        <v>4.9309999999999996E-3</v>
      </c>
    </row>
    <row r="195" spans="1:2" x14ac:dyDescent="0.2">
      <c r="A195" s="1">
        <v>6193</v>
      </c>
      <c r="B195" s="1">
        <v>4.9069999999999999E-3</v>
      </c>
    </row>
    <row r="196" spans="1:2" x14ac:dyDescent="0.2">
      <c r="A196" s="1">
        <v>6194</v>
      </c>
      <c r="B196" s="1">
        <v>4.9630000000000004E-3</v>
      </c>
    </row>
    <row r="197" spans="1:2" x14ac:dyDescent="0.2">
      <c r="A197" s="1">
        <v>6195</v>
      </c>
      <c r="B197" s="1">
        <v>4.9509999999999997E-3</v>
      </c>
    </row>
    <row r="198" spans="1:2" x14ac:dyDescent="0.2">
      <c r="A198" s="1">
        <v>6196</v>
      </c>
      <c r="B198" s="1">
        <v>4.9760000000000004E-3</v>
      </c>
    </row>
    <row r="199" spans="1:2" x14ac:dyDescent="0.2">
      <c r="A199" s="1">
        <v>6197</v>
      </c>
      <c r="B199" s="1">
        <v>4.9769999999999997E-3</v>
      </c>
    </row>
    <row r="200" spans="1:2" x14ac:dyDescent="0.2">
      <c r="A200" s="1">
        <v>6198</v>
      </c>
      <c r="B200" s="1">
        <v>5.0200000000000002E-3</v>
      </c>
    </row>
    <row r="201" spans="1:2" x14ac:dyDescent="0.2">
      <c r="A201" s="1">
        <v>6199</v>
      </c>
      <c r="B201" s="1">
        <v>5.032E-3</v>
      </c>
    </row>
    <row r="202" spans="1:2" x14ac:dyDescent="0.2">
      <c r="A202" s="1">
        <v>6200</v>
      </c>
      <c r="B202" s="1">
        <v>5.0049999999999999E-3</v>
      </c>
    </row>
    <row r="203" spans="1:2" x14ac:dyDescent="0.2">
      <c r="A203" s="1">
        <v>6201</v>
      </c>
      <c r="B203" s="1">
        <v>5.0429999999999997E-3</v>
      </c>
    </row>
    <row r="204" spans="1:2" x14ac:dyDescent="0.2">
      <c r="A204" s="1">
        <v>6202</v>
      </c>
      <c r="B204" s="1">
        <v>5.078E-3</v>
      </c>
    </row>
    <row r="205" spans="1:2" x14ac:dyDescent="0.2">
      <c r="A205" s="1">
        <v>6203</v>
      </c>
      <c r="B205" s="1">
        <v>5.078E-3</v>
      </c>
    </row>
    <row r="206" spans="1:2" x14ac:dyDescent="0.2">
      <c r="A206" s="1">
        <v>6204</v>
      </c>
      <c r="B206" s="1">
        <v>5.0689999999999997E-3</v>
      </c>
    </row>
    <row r="207" spans="1:2" x14ac:dyDescent="0.2">
      <c r="A207" s="1">
        <v>6205</v>
      </c>
      <c r="B207" s="1">
        <v>5.1060000000000003E-3</v>
      </c>
    </row>
    <row r="208" spans="1:2" x14ac:dyDescent="0.2">
      <c r="A208" s="1">
        <v>6206</v>
      </c>
      <c r="B208" s="1">
        <v>5.0860000000000002E-3</v>
      </c>
    </row>
    <row r="209" spans="1:2" x14ac:dyDescent="0.2">
      <c r="A209" s="1">
        <v>6207</v>
      </c>
      <c r="B209" s="1">
        <v>5.0889999999999998E-3</v>
      </c>
    </row>
    <row r="210" spans="1:2" x14ac:dyDescent="0.2">
      <c r="A210" s="1">
        <v>6208</v>
      </c>
      <c r="B210" s="1">
        <v>5.1130000000000004E-3</v>
      </c>
    </row>
    <row r="211" spans="1:2" x14ac:dyDescent="0.2">
      <c r="A211" s="1">
        <v>6209</v>
      </c>
      <c r="B211" s="1">
        <v>5.0939999999999996E-3</v>
      </c>
    </row>
    <row r="212" spans="1:2" x14ac:dyDescent="0.2">
      <c r="A212" s="1">
        <v>6210</v>
      </c>
      <c r="B212" s="1">
        <v>5.0660000000000002E-3</v>
      </c>
    </row>
    <row r="213" spans="1:2" x14ac:dyDescent="0.2">
      <c r="A213" s="1">
        <v>6211</v>
      </c>
      <c r="B213" s="1">
        <v>5.0959999999999998E-3</v>
      </c>
    </row>
    <row r="214" spans="1:2" x14ac:dyDescent="0.2">
      <c r="A214" s="1">
        <v>6212</v>
      </c>
      <c r="B214" s="1">
        <v>5.1240000000000001E-3</v>
      </c>
    </row>
    <row r="215" spans="1:2" x14ac:dyDescent="0.2">
      <c r="A215" s="1">
        <v>6213</v>
      </c>
      <c r="B215" s="1">
        <v>5.0480000000000004E-3</v>
      </c>
    </row>
    <row r="216" spans="1:2" x14ac:dyDescent="0.2">
      <c r="A216" s="1">
        <v>6214</v>
      </c>
      <c r="B216" s="1">
        <v>4.9979999999999998E-3</v>
      </c>
    </row>
    <row r="217" spans="1:2" x14ac:dyDescent="0.2">
      <c r="A217" s="1">
        <v>6215</v>
      </c>
      <c r="B217" s="1">
        <v>4.9870000000000001E-3</v>
      </c>
    </row>
    <row r="218" spans="1:2" x14ac:dyDescent="0.2">
      <c r="A218" s="1">
        <v>6216</v>
      </c>
      <c r="B218" s="1">
        <v>4.999E-3</v>
      </c>
    </row>
    <row r="219" spans="1:2" x14ac:dyDescent="0.2">
      <c r="A219" s="1">
        <v>6217</v>
      </c>
      <c r="B219" s="1">
        <v>5.0330000000000001E-3</v>
      </c>
    </row>
    <row r="220" spans="1:2" x14ac:dyDescent="0.2">
      <c r="A220" s="1">
        <v>6218</v>
      </c>
      <c r="B220" s="1">
        <v>5.0499999999999998E-3</v>
      </c>
    </row>
    <row r="221" spans="1:2" x14ac:dyDescent="0.2">
      <c r="A221" s="1">
        <v>6219</v>
      </c>
      <c r="B221" s="1">
        <v>5.0220000000000004E-3</v>
      </c>
    </row>
    <row r="222" spans="1:2" x14ac:dyDescent="0.2">
      <c r="A222" s="1">
        <v>6220</v>
      </c>
      <c r="B222" s="1">
        <v>5.0109999999999998E-3</v>
      </c>
    </row>
    <row r="223" spans="1:2" x14ac:dyDescent="0.2">
      <c r="A223" s="1">
        <v>6221</v>
      </c>
      <c r="B223" s="1">
        <v>5.0559999999999997E-3</v>
      </c>
    </row>
    <row r="224" spans="1:2" x14ac:dyDescent="0.2">
      <c r="A224" s="1">
        <v>6222</v>
      </c>
      <c r="B224" s="1">
        <v>5.0049999999999999E-3</v>
      </c>
    </row>
    <row r="225" spans="1:2" x14ac:dyDescent="0.2">
      <c r="A225" s="1">
        <v>6223</v>
      </c>
      <c r="B225" s="1">
        <v>5.0540000000000003E-3</v>
      </c>
    </row>
    <row r="226" spans="1:2" x14ac:dyDescent="0.2">
      <c r="A226" s="1">
        <v>6224</v>
      </c>
      <c r="B226" s="1">
        <v>5.117E-3</v>
      </c>
    </row>
    <row r="227" spans="1:2" x14ac:dyDescent="0.2">
      <c r="A227" s="1">
        <v>6225</v>
      </c>
      <c r="B227" s="1">
        <v>5.2040000000000003E-3</v>
      </c>
    </row>
    <row r="228" spans="1:2" x14ac:dyDescent="0.2">
      <c r="A228" s="1">
        <v>6226</v>
      </c>
      <c r="B228" s="1">
        <v>5.2050000000000004E-3</v>
      </c>
    </row>
    <row r="229" spans="1:2" x14ac:dyDescent="0.2">
      <c r="A229" s="1">
        <v>6227</v>
      </c>
      <c r="B229" s="1">
        <v>5.2240000000000003E-3</v>
      </c>
    </row>
    <row r="230" spans="1:2" x14ac:dyDescent="0.2">
      <c r="A230" s="1">
        <v>6228</v>
      </c>
      <c r="B230" s="1">
        <v>5.2129999999999998E-3</v>
      </c>
    </row>
    <row r="231" spans="1:2" x14ac:dyDescent="0.2">
      <c r="A231" s="1">
        <v>6229</v>
      </c>
      <c r="B231" s="1">
        <v>5.2490000000000002E-3</v>
      </c>
    </row>
    <row r="232" spans="1:2" x14ac:dyDescent="0.2">
      <c r="A232" s="1">
        <v>6230</v>
      </c>
      <c r="B232" s="1">
        <v>5.2230000000000002E-3</v>
      </c>
    </row>
    <row r="233" spans="1:2" x14ac:dyDescent="0.2">
      <c r="A233" s="1">
        <v>6231</v>
      </c>
      <c r="B233" s="1">
        <v>5.1919999999999996E-3</v>
      </c>
    </row>
    <row r="234" spans="1:2" x14ac:dyDescent="0.2">
      <c r="A234" s="1">
        <v>6232</v>
      </c>
      <c r="B234" s="1">
        <v>5.1409999999999997E-3</v>
      </c>
    </row>
    <row r="235" spans="1:2" x14ac:dyDescent="0.2">
      <c r="A235" s="1">
        <v>6233</v>
      </c>
      <c r="B235" s="1">
        <v>5.1349999999999998E-3</v>
      </c>
    </row>
    <row r="236" spans="1:2" x14ac:dyDescent="0.2">
      <c r="A236" s="1">
        <v>6234</v>
      </c>
      <c r="B236" s="1">
        <v>5.182E-3</v>
      </c>
    </row>
    <row r="237" spans="1:2" x14ac:dyDescent="0.2">
      <c r="A237" s="1">
        <v>6235</v>
      </c>
      <c r="B237" s="1">
        <v>5.1529999999999996E-3</v>
      </c>
    </row>
    <row r="238" spans="1:2" x14ac:dyDescent="0.2">
      <c r="A238" s="1">
        <v>6236</v>
      </c>
      <c r="B238" s="1">
        <v>5.1500000000000001E-3</v>
      </c>
    </row>
    <row r="239" spans="1:2" x14ac:dyDescent="0.2">
      <c r="A239" s="1">
        <v>6237</v>
      </c>
      <c r="B239" s="1">
        <v>5.2119999999999996E-3</v>
      </c>
    </row>
    <row r="240" spans="1:2" x14ac:dyDescent="0.2">
      <c r="A240" s="1">
        <v>6238</v>
      </c>
      <c r="B240" s="1">
        <v>5.2430000000000003E-3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0</v>
      </c>
    </row>
    <row r="243" spans="1:2" x14ac:dyDescent="0.2">
      <c r="A243" s="1">
        <v>6241</v>
      </c>
      <c r="B243" s="1">
        <v>3.9999999999999998E-6</v>
      </c>
    </row>
    <row r="244" spans="1:2" x14ac:dyDescent="0.2">
      <c r="A244" s="1">
        <v>6242</v>
      </c>
      <c r="B244" s="1">
        <v>5.0000000000000002E-5</v>
      </c>
    </row>
    <row r="245" spans="1:2" x14ac:dyDescent="0.2">
      <c r="A245" s="1">
        <v>6243</v>
      </c>
      <c r="B245" s="1">
        <v>8.3999999999999995E-5</v>
      </c>
    </row>
    <row r="246" spans="1:2" x14ac:dyDescent="0.2">
      <c r="A246" s="1">
        <v>6244</v>
      </c>
      <c r="B246" s="1">
        <v>2.4000000000000001E-5</v>
      </c>
    </row>
    <row r="247" spans="1:2" x14ac:dyDescent="0.2">
      <c r="A247" s="1">
        <v>6245</v>
      </c>
      <c r="B247" s="1">
        <v>5.7000000000000003E-5</v>
      </c>
    </row>
    <row r="248" spans="1:2" x14ac:dyDescent="0.2">
      <c r="A248" s="1">
        <v>6246</v>
      </c>
      <c r="B248" s="1">
        <v>8.7000000000000001E-5</v>
      </c>
    </row>
    <row r="249" spans="1:2" x14ac:dyDescent="0.2">
      <c r="A249" s="1">
        <v>6247</v>
      </c>
      <c r="B249" s="1">
        <v>8.5000000000000006E-5</v>
      </c>
    </row>
    <row r="250" spans="1:2" x14ac:dyDescent="0.2">
      <c r="A250" s="1">
        <v>6248</v>
      </c>
      <c r="B250" s="1">
        <v>9.3999999999999994E-5</v>
      </c>
    </row>
    <row r="251" spans="1:2" x14ac:dyDescent="0.2">
      <c r="A251" s="1">
        <v>6249</v>
      </c>
      <c r="B251" s="1">
        <v>9.2999999999999997E-5</v>
      </c>
    </row>
    <row r="252" spans="1:2" x14ac:dyDescent="0.2">
      <c r="A252" s="1">
        <v>6250</v>
      </c>
      <c r="B252" s="1">
        <v>8.7000000000000001E-5</v>
      </c>
    </row>
    <row r="253" spans="1:2" x14ac:dyDescent="0.2">
      <c r="A253" s="1">
        <v>6251</v>
      </c>
      <c r="B253" s="1">
        <v>1.12E-4</v>
      </c>
    </row>
    <row r="254" spans="1:2" x14ac:dyDescent="0.2">
      <c r="A254" s="1">
        <v>6252</v>
      </c>
      <c r="B254" s="1">
        <v>1.5300000000000001E-4</v>
      </c>
    </row>
    <row r="255" spans="1:2" x14ac:dyDescent="0.2">
      <c r="A255" s="1">
        <v>6253</v>
      </c>
      <c r="B255" s="1">
        <v>5.8999999999999998E-5</v>
      </c>
    </row>
    <row r="256" spans="1:2" x14ac:dyDescent="0.2">
      <c r="A256" s="1">
        <v>6254</v>
      </c>
      <c r="B256" s="1">
        <v>-2.5000000000000001E-5</v>
      </c>
    </row>
    <row r="257" spans="1:2" x14ac:dyDescent="0.2">
      <c r="A257" s="1">
        <v>6255</v>
      </c>
      <c r="B257" s="1">
        <v>-5.0000000000000004E-6</v>
      </c>
    </row>
    <row r="258" spans="1:2" x14ac:dyDescent="0.2">
      <c r="A258" s="1">
        <v>6256</v>
      </c>
      <c r="B258" s="1">
        <v>2.5000000000000001E-5</v>
      </c>
    </row>
    <row r="259" spans="1:2" x14ac:dyDescent="0.2">
      <c r="A259" s="1">
        <v>6257</v>
      </c>
      <c r="B259" s="1">
        <v>-7.9999999999999996E-6</v>
      </c>
    </row>
    <row r="260" spans="1:2" x14ac:dyDescent="0.2">
      <c r="A260" s="1">
        <v>6258</v>
      </c>
      <c r="B260" s="1">
        <v>-4.3000000000000002E-5</v>
      </c>
    </row>
    <row r="261" spans="1:2" x14ac:dyDescent="0.2">
      <c r="A261" s="1">
        <v>6259</v>
      </c>
      <c r="B261" s="1">
        <v>-6.9999999999999994E-5</v>
      </c>
    </row>
    <row r="262" spans="1:2" x14ac:dyDescent="0.2">
      <c r="A262" s="1">
        <v>6260</v>
      </c>
      <c r="B262" s="1">
        <v>-1.16E-4</v>
      </c>
    </row>
    <row r="263" spans="1:2" x14ac:dyDescent="0.2">
      <c r="A263" s="1">
        <v>6261</v>
      </c>
      <c r="B263" s="1">
        <v>-1.2799999999999999E-4</v>
      </c>
    </row>
    <row r="264" spans="1:2" x14ac:dyDescent="0.2">
      <c r="A264" s="1">
        <v>6262</v>
      </c>
      <c r="B264" s="1">
        <v>-8.2999999999999998E-5</v>
      </c>
    </row>
    <row r="265" spans="1:2" x14ac:dyDescent="0.2">
      <c r="A265" s="1">
        <v>6263</v>
      </c>
      <c r="B265" s="1">
        <v>-5.1E-5</v>
      </c>
    </row>
    <row r="266" spans="1:2" x14ac:dyDescent="0.2">
      <c r="A266" s="1">
        <v>6264</v>
      </c>
      <c r="B266" s="1">
        <v>-5.7000000000000003E-5</v>
      </c>
    </row>
    <row r="267" spans="1:2" x14ac:dyDescent="0.2">
      <c r="A267" s="1">
        <v>6265</v>
      </c>
      <c r="B267" s="1">
        <v>-5.3000000000000001E-5</v>
      </c>
    </row>
    <row r="268" spans="1:2" x14ac:dyDescent="0.2">
      <c r="A268" s="1">
        <v>6266</v>
      </c>
      <c r="B268" s="1">
        <v>-4.0000000000000003E-5</v>
      </c>
    </row>
    <row r="269" spans="1:2" x14ac:dyDescent="0.2">
      <c r="A269" s="1">
        <v>6267</v>
      </c>
      <c r="B269" s="1">
        <v>-1.06E-4</v>
      </c>
    </row>
    <row r="270" spans="1:2" x14ac:dyDescent="0.2">
      <c r="A270" s="1">
        <v>6268</v>
      </c>
      <c r="B270" s="1">
        <v>-1.2E-4</v>
      </c>
    </row>
    <row r="271" spans="1:2" x14ac:dyDescent="0.2">
      <c r="A271" s="1">
        <v>6269</v>
      </c>
      <c r="B271" s="1">
        <v>-2.4000000000000001E-5</v>
      </c>
    </row>
    <row r="272" spans="1:2" x14ac:dyDescent="0.2">
      <c r="A272" s="1">
        <v>6270</v>
      </c>
      <c r="B272" s="1">
        <v>1.9000000000000001E-5</v>
      </c>
    </row>
    <row r="273" spans="1:2" x14ac:dyDescent="0.2">
      <c r="A273" s="1">
        <v>6271</v>
      </c>
      <c r="B273" s="1">
        <v>-9.9999999999999995E-7</v>
      </c>
    </row>
    <row r="274" spans="1:2" x14ac:dyDescent="0.2">
      <c r="A274" s="1">
        <v>6272</v>
      </c>
      <c r="B274" s="1">
        <v>-9.0000000000000002E-6</v>
      </c>
    </row>
    <row r="275" spans="1:2" x14ac:dyDescent="0.2">
      <c r="A275" s="1">
        <v>6273</v>
      </c>
      <c r="B275" s="1">
        <v>1.2999999999999999E-5</v>
      </c>
    </row>
    <row r="276" spans="1:2" x14ac:dyDescent="0.2">
      <c r="A276" s="1">
        <v>6274</v>
      </c>
      <c r="B276" s="1">
        <v>4.1E-5</v>
      </c>
    </row>
    <row r="277" spans="1:2" x14ac:dyDescent="0.2">
      <c r="A277" s="1">
        <v>6275</v>
      </c>
      <c r="B277" s="1">
        <v>8.1000000000000004E-5</v>
      </c>
    </row>
    <row r="278" spans="1:2" x14ac:dyDescent="0.2">
      <c r="A278" s="1">
        <v>6276</v>
      </c>
      <c r="B278" s="1">
        <v>9.0000000000000006E-5</v>
      </c>
    </row>
    <row r="279" spans="1:2" x14ac:dyDescent="0.2">
      <c r="A279" s="1">
        <v>6277</v>
      </c>
      <c r="B279" s="1">
        <v>1.27E-4</v>
      </c>
    </row>
    <row r="280" spans="1:2" x14ac:dyDescent="0.2">
      <c r="A280" s="1">
        <v>6278</v>
      </c>
      <c r="B280" s="1">
        <v>1.11E-4</v>
      </c>
    </row>
    <row r="281" spans="1:2" x14ac:dyDescent="0.2">
      <c r="A281" s="1">
        <v>6279</v>
      </c>
      <c r="B281" s="1">
        <v>1.3999999999999999E-4</v>
      </c>
    </row>
    <row r="282" spans="1:2" x14ac:dyDescent="0.2">
      <c r="A282" s="1">
        <v>6280</v>
      </c>
      <c r="B282" s="1">
        <v>1.6899999999999999E-4</v>
      </c>
    </row>
    <row r="283" spans="1:2" x14ac:dyDescent="0.2">
      <c r="A283" s="1">
        <v>6281</v>
      </c>
      <c r="B283" s="1">
        <v>9.2999999999999997E-5</v>
      </c>
    </row>
    <row r="284" spans="1:2" x14ac:dyDescent="0.2">
      <c r="A284" s="1">
        <v>6282</v>
      </c>
      <c r="B284" s="1">
        <v>-1.2999999999999999E-5</v>
      </c>
    </row>
    <row r="285" spans="1:2" x14ac:dyDescent="0.2">
      <c r="A285" s="1">
        <v>6283</v>
      </c>
      <c r="B285" s="1">
        <v>-7.3999999999999996E-5</v>
      </c>
    </row>
    <row r="286" spans="1:2" x14ac:dyDescent="0.2">
      <c r="A286" s="1">
        <v>6284</v>
      </c>
      <c r="B286" s="1">
        <v>-5.8999999999999998E-5</v>
      </c>
    </row>
    <row r="287" spans="1:2" x14ac:dyDescent="0.2">
      <c r="A287" s="1">
        <v>6285</v>
      </c>
      <c r="B287" s="1">
        <v>-2.9E-5</v>
      </c>
    </row>
    <row r="288" spans="1:2" x14ac:dyDescent="0.2">
      <c r="A288" s="1">
        <v>6286</v>
      </c>
      <c r="B288" s="1">
        <v>-5.0000000000000002E-5</v>
      </c>
    </row>
    <row r="289" spans="1:2" x14ac:dyDescent="0.2">
      <c r="A289" s="1">
        <v>6287</v>
      </c>
      <c r="B289" s="1">
        <v>-1.01E-4</v>
      </c>
    </row>
    <row r="290" spans="1:2" x14ac:dyDescent="0.2">
      <c r="A290" s="1">
        <v>6288</v>
      </c>
      <c r="B290" s="1">
        <v>-1E-4</v>
      </c>
    </row>
    <row r="291" spans="1:2" x14ac:dyDescent="0.2">
      <c r="A291" s="1">
        <v>6289</v>
      </c>
      <c r="B291" s="1">
        <v>-6.3999999999999997E-5</v>
      </c>
    </row>
    <row r="292" spans="1:2" x14ac:dyDescent="0.2">
      <c r="A292" s="1">
        <v>6290</v>
      </c>
      <c r="B292" s="1">
        <v>-9.1000000000000003E-5</v>
      </c>
    </row>
    <row r="293" spans="1:2" x14ac:dyDescent="0.2">
      <c r="A293" s="1">
        <v>6291</v>
      </c>
      <c r="B293" s="1">
        <v>-1.01E-4</v>
      </c>
    </row>
    <row r="294" spans="1:2" x14ac:dyDescent="0.2">
      <c r="A294" s="1">
        <v>6292</v>
      </c>
      <c r="B294" s="1">
        <v>-5.8E-5</v>
      </c>
    </row>
    <row r="295" spans="1:2" x14ac:dyDescent="0.2">
      <c r="A295" s="1">
        <v>6293</v>
      </c>
      <c r="B295" s="1">
        <v>-1.2999999999999999E-5</v>
      </c>
    </row>
    <row r="296" spans="1:2" x14ac:dyDescent="0.2">
      <c r="A296" s="1">
        <v>6294</v>
      </c>
      <c r="B296" s="1">
        <v>-1.2999999999999999E-5</v>
      </c>
    </row>
    <row r="297" spans="1:2" x14ac:dyDescent="0.2">
      <c r="A297" s="1">
        <v>6295</v>
      </c>
      <c r="B297" s="1">
        <v>3.0000000000000001E-6</v>
      </c>
    </row>
    <row r="298" spans="1:2" x14ac:dyDescent="0.2">
      <c r="A298" s="1">
        <v>6296</v>
      </c>
      <c r="B298" s="1">
        <v>-2.6999999999999999E-5</v>
      </c>
    </row>
    <row r="299" spans="1:2" x14ac:dyDescent="0.2">
      <c r="A299" s="1">
        <v>6297</v>
      </c>
      <c r="B299" s="1">
        <v>1.4E-5</v>
      </c>
    </row>
    <row r="300" spans="1:2" x14ac:dyDescent="0.2">
      <c r="A300" s="1">
        <v>6298</v>
      </c>
      <c r="B300" s="1">
        <v>-1.0000000000000001E-5</v>
      </c>
    </row>
    <row r="301" spans="1:2" x14ac:dyDescent="0.2">
      <c r="A301" s="1">
        <v>6299</v>
      </c>
      <c r="B301" s="1">
        <v>-4.6999999999999997E-5</v>
      </c>
    </row>
    <row r="302" spans="1:2" x14ac:dyDescent="0.2">
      <c r="A302" s="1">
        <v>6300</v>
      </c>
      <c r="B302" s="1">
        <v>-2.0000000000000002E-5</v>
      </c>
    </row>
    <row r="303" spans="1:2" x14ac:dyDescent="0.2">
      <c r="A303" s="1">
        <v>6301</v>
      </c>
      <c r="B303" s="1">
        <v>3.4999999999999997E-5</v>
      </c>
    </row>
    <row r="304" spans="1:2" x14ac:dyDescent="0.2">
      <c r="A304" s="1">
        <v>6302</v>
      </c>
      <c r="B304" s="1">
        <v>1.07E-4</v>
      </c>
    </row>
    <row r="305" spans="1:2" x14ac:dyDescent="0.2">
      <c r="A305" s="1">
        <v>6303</v>
      </c>
      <c r="B305" s="1">
        <v>1.34E-4</v>
      </c>
    </row>
    <row r="306" spans="1:2" x14ac:dyDescent="0.2">
      <c r="A306" s="1">
        <v>6304</v>
      </c>
      <c r="B306" s="1">
        <v>1.54E-4</v>
      </c>
    </row>
    <row r="307" spans="1:2" x14ac:dyDescent="0.2">
      <c r="A307" s="1">
        <v>6305</v>
      </c>
      <c r="B307" s="1">
        <v>1.16E-4</v>
      </c>
    </row>
    <row r="308" spans="1:2" x14ac:dyDescent="0.2">
      <c r="A308" s="1">
        <v>6306</v>
      </c>
      <c r="B308" s="1">
        <v>1.8E-5</v>
      </c>
    </row>
    <row r="309" spans="1:2" x14ac:dyDescent="0.2">
      <c r="A309" s="1">
        <v>6307</v>
      </c>
      <c r="B309" s="1">
        <v>-4.0000000000000003E-5</v>
      </c>
    </row>
    <row r="310" spans="1:2" x14ac:dyDescent="0.2">
      <c r="A310" s="1">
        <v>6308</v>
      </c>
      <c r="B310" s="1">
        <v>-2.4000000000000001E-5</v>
      </c>
    </row>
    <row r="311" spans="1:2" x14ac:dyDescent="0.2">
      <c r="A311" s="1">
        <v>6309</v>
      </c>
      <c r="B311" s="1">
        <v>1.0000000000000001E-5</v>
      </c>
    </row>
    <row r="312" spans="1:2" x14ac:dyDescent="0.2">
      <c r="A312" s="1">
        <v>6310</v>
      </c>
      <c r="B312" s="1">
        <v>5.1999999999999997E-5</v>
      </c>
    </row>
    <row r="313" spans="1:2" x14ac:dyDescent="0.2">
      <c r="A313" s="1">
        <v>6311</v>
      </c>
      <c r="B313" s="1">
        <v>5.8E-5</v>
      </c>
    </row>
    <row r="314" spans="1:2" x14ac:dyDescent="0.2">
      <c r="A314" s="1">
        <v>6312</v>
      </c>
      <c r="B314" s="1">
        <v>7.2999999999999999E-5</v>
      </c>
    </row>
    <row r="315" spans="1:2" x14ac:dyDescent="0.2">
      <c r="A315" s="1">
        <v>6313</v>
      </c>
      <c r="B315" s="1">
        <v>5.0000000000000002E-5</v>
      </c>
    </row>
    <row r="316" spans="1:2" x14ac:dyDescent="0.2">
      <c r="A316" s="1">
        <v>6314</v>
      </c>
      <c r="B316" s="1">
        <v>9.5000000000000005E-5</v>
      </c>
    </row>
    <row r="317" spans="1:2" x14ac:dyDescent="0.2">
      <c r="A317" s="1">
        <v>6315</v>
      </c>
      <c r="B317" s="1">
        <v>1.2799999999999999E-4</v>
      </c>
    </row>
    <row r="318" spans="1:2" x14ac:dyDescent="0.2">
      <c r="A318" s="1">
        <v>6316</v>
      </c>
      <c r="B318" s="1">
        <v>9.8999999999999994E-5</v>
      </c>
    </row>
    <row r="319" spans="1:2" x14ac:dyDescent="0.2">
      <c r="A319" s="1">
        <v>6317</v>
      </c>
      <c r="B319" s="1">
        <v>4.3000000000000002E-5</v>
      </c>
    </row>
    <row r="320" spans="1:2" x14ac:dyDescent="0.2">
      <c r="A320" s="1">
        <v>6318</v>
      </c>
      <c r="B320" s="1">
        <v>3.8999999999999999E-5</v>
      </c>
    </row>
    <row r="321" spans="1:2" x14ac:dyDescent="0.2">
      <c r="A321" s="1">
        <v>6319</v>
      </c>
      <c r="B321" s="1">
        <v>9.7E-5</v>
      </c>
    </row>
    <row r="322" spans="1:2" x14ac:dyDescent="0.2">
      <c r="A322" s="1">
        <v>6320</v>
      </c>
      <c r="B322" s="1">
        <v>7.7000000000000001E-5</v>
      </c>
    </row>
    <row r="323" spans="1:2" x14ac:dyDescent="0.2">
      <c r="A323" s="1">
        <v>6321</v>
      </c>
      <c r="B323" s="1">
        <v>6.0999999999999999E-5</v>
      </c>
    </row>
    <row r="324" spans="1:2" x14ac:dyDescent="0.2">
      <c r="A324" s="1">
        <v>6322</v>
      </c>
      <c r="B324" s="1">
        <v>7.7000000000000001E-5</v>
      </c>
    </row>
    <row r="325" spans="1:2" x14ac:dyDescent="0.2">
      <c r="A325" s="1">
        <v>6323</v>
      </c>
      <c r="B325" s="1">
        <v>7.7999999999999999E-5</v>
      </c>
    </row>
    <row r="326" spans="1:2" x14ac:dyDescent="0.2">
      <c r="A326" s="1">
        <v>6324</v>
      </c>
      <c r="B326" s="1">
        <v>1.5E-5</v>
      </c>
    </row>
    <row r="327" spans="1:2" x14ac:dyDescent="0.2">
      <c r="A327" s="1">
        <v>6325</v>
      </c>
      <c r="B327" s="1">
        <v>1.1E-5</v>
      </c>
    </row>
    <row r="328" spans="1:2" x14ac:dyDescent="0.2">
      <c r="A328" s="1">
        <v>6326</v>
      </c>
      <c r="B328" s="1">
        <v>1.03E-4</v>
      </c>
    </row>
    <row r="329" spans="1:2" x14ac:dyDescent="0.2">
      <c r="A329" s="1">
        <v>6327</v>
      </c>
      <c r="B329" s="1">
        <v>1.25E-4</v>
      </c>
    </row>
    <row r="330" spans="1:2" x14ac:dyDescent="0.2">
      <c r="A330" s="1">
        <v>6328</v>
      </c>
      <c r="B330" s="1">
        <v>1.2899999999999999E-4</v>
      </c>
    </row>
    <row r="331" spans="1:2" x14ac:dyDescent="0.2">
      <c r="A331" s="1">
        <v>6329</v>
      </c>
      <c r="B331" s="1">
        <v>1.6100000000000001E-4</v>
      </c>
    </row>
    <row r="332" spans="1:2" x14ac:dyDescent="0.2">
      <c r="A332" s="1">
        <v>6330</v>
      </c>
      <c r="B332" s="1">
        <v>1.95E-4</v>
      </c>
    </row>
    <row r="333" spans="1:2" x14ac:dyDescent="0.2">
      <c r="A333" s="1">
        <v>6331</v>
      </c>
      <c r="B333" s="1">
        <v>2.2499999999999999E-4</v>
      </c>
    </row>
    <row r="334" spans="1:2" x14ac:dyDescent="0.2">
      <c r="A334" s="1">
        <v>6332</v>
      </c>
      <c r="B334" s="1">
        <v>2.0799999999999999E-4</v>
      </c>
    </row>
    <row r="335" spans="1:2" x14ac:dyDescent="0.2">
      <c r="A335" s="1">
        <v>6333</v>
      </c>
      <c r="B335" s="1">
        <v>1.7799999999999999E-4</v>
      </c>
    </row>
    <row r="336" spans="1:2" x14ac:dyDescent="0.2">
      <c r="A336" s="1">
        <v>6334</v>
      </c>
      <c r="B336" s="1">
        <v>1.44E-4</v>
      </c>
    </row>
    <row r="337" spans="1:2" x14ac:dyDescent="0.2">
      <c r="A337" s="1">
        <v>6335</v>
      </c>
      <c r="B337" s="1">
        <v>1.27E-4</v>
      </c>
    </row>
    <row r="338" spans="1:2" x14ac:dyDescent="0.2">
      <c r="A338" s="1">
        <v>6336</v>
      </c>
      <c r="B338" s="1">
        <v>1.7000000000000001E-4</v>
      </c>
    </row>
    <row r="339" spans="1:2" x14ac:dyDescent="0.2">
      <c r="A339" s="1">
        <v>6337</v>
      </c>
      <c r="B339" s="1">
        <v>1.8699999999999999E-4</v>
      </c>
    </row>
    <row r="340" spans="1:2" x14ac:dyDescent="0.2">
      <c r="A340" s="1">
        <v>6338</v>
      </c>
      <c r="B340" s="1">
        <v>1.85E-4</v>
      </c>
    </row>
    <row r="341" spans="1:2" x14ac:dyDescent="0.2">
      <c r="A341" s="1">
        <v>6339</v>
      </c>
      <c r="B341" s="1">
        <v>1.5899999999999999E-4</v>
      </c>
    </row>
    <row r="342" spans="1:2" x14ac:dyDescent="0.2">
      <c r="A342" s="1">
        <v>6340</v>
      </c>
      <c r="B342" s="1">
        <v>1E-4</v>
      </c>
    </row>
    <row r="343" spans="1:2" x14ac:dyDescent="0.2">
      <c r="A343" s="1">
        <v>6341</v>
      </c>
      <c r="B343" s="1">
        <v>3.4E-5</v>
      </c>
    </row>
    <row r="344" spans="1:2" x14ac:dyDescent="0.2">
      <c r="A344" s="1">
        <v>6342</v>
      </c>
      <c r="B344" s="1">
        <v>1.8E-5</v>
      </c>
    </row>
    <row r="345" spans="1:2" x14ac:dyDescent="0.2">
      <c r="A345" s="1">
        <v>6343</v>
      </c>
      <c r="B345" s="1">
        <v>1.1E-4</v>
      </c>
    </row>
    <row r="346" spans="1:2" x14ac:dyDescent="0.2">
      <c r="A346" s="1">
        <v>6344</v>
      </c>
      <c r="B346" s="1">
        <v>1.3999999999999999E-4</v>
      </c>
    </row>
    <row r="347" spans="1:2" x14ac:dyDescent="0.2">
      <c r="A347" s="1">
        <v>6345</v>
      </c>
      <c r="B347" s="1">
        <v>8.3999999999999995E-5</v>
      </c>
    </row>
    <row r="348" spans="1:2" x14ac:dyDescent="0.2">
      <c r="A348" s="1">
        <v>6346</v>
      </c>
      <c r="B348" s="1">
        <v>8.3999999999999995E-5</v>
      </c>
    </row>
    <row r="349" spans="1:2" x14ac:dyDescent="0.2">
      <c r="A349" s="1">
        <v>6347</v>
      </c>
      <c r="B349" s="1">
        <v>8.2999999999999998E-5</v>
      </c>
    </row>
    <row r="350" spans="1:2" x14ac:dyDescent="0.2">
      <c r="A350" s="1">
        <v>6348</v>
      </c>
      <c r="B350" s="1">
        <v>8.7000000000000001E-5</v>
      </c>
    </row>
    <row r="351" spans="1:2" x14ac:dyDescent="0.2">
      <c r="A351" s="1">
        <v>6349</v>
      </c>
      <c r="B351" s="1">
        <v>1.1E-4</v>
      </c>
    </row>
    <row r="352" spans="1:2" x14ac:dyDescent="0.2">
      <c r="A352" s="1">
        <v>6350</v>
      </c>
      <c r="B352" s="1">
        <v>9.2999999999999997E-5</v>
      </c>
    </row>
    <row r="353" spans="1:2" x14ac:dyDescent="0.2">
      <c r="A353" s="1">
        <v>6351</v>
      </c>
      <c r="B353" s="1">
        <v>2.1999999999999999E-5</v>
      </c>
    </row>
    <row r="354" spans="1:2" x14ac:dyDescent="0.2">
      <c r="A354" s="1">
        <v>6352</v>
      </c>
      <c r="B354" s="1">
        <v>4.5000000000000003E-5</v>
      </c>
    </row>
    <row r="355" spans="1:2" x14ac:dyDescent="0.2">
      <c r="A355" s="1">
        <v>6353</v>
      </c>
      <c r="B355" s="1">
        <v>4.3999999999999999E-5</v>
      </c>
    </row>
    <row r="356" spans="1:2" x14ac:dyDescent="0.2">
      <c r="A356" s="1">
        <v>6354</v>
      </c>
      <c r="B356" s="1">
        <v>6.7000000000000002E-5</v>
      </c>
    </row>
    <row r="357" spans="1:2" x14ac:dyDescent="0.2">
      <c r="A357" s="1">
        <v>6355</v>
      </c>
      <c r="B357" s="1">
        <v>5.3999999999999998E-5</v>
      </c>
    </row>
    <row r="358" spans="1:2" x14ac:dyDescent="0.2">
      <c r="A358" s="1">
        <v>6356</v>
      </c>
      <c r="B358" s="1">
        <v>9.7999999999999997E-5</v>
      </c>
    </row>
    <row r="359" spans="1:2" x14ac:dyDescent="0.2">
      <c r="A359" s="1">
        <v>6357</v>
      </c>
      <c r="B359" s="1">
        <v>1.06E-4</v>
      </c>
    </row>
    <row r="360" spans="1:2" x14ac:dyDescent="0.2">
      <c r="A360" s="1">
        <v>6358</v>
      </c>
      <c r="B360" s="1">
        <v>1.7799999999999999E-4</v>
      </c>
    </row>
    <row r="361" spans="1:2" x14ac:dyDescent="0.2">
      <c r="A361" s="1">
        <v>6359</v>
      </c>
      <c r="B361" s="1">
        <v>2.31E-4</v>
      </c>
    </row>
    <row r="362" spans="1:2" x14ac:dyDescent="0.2">
      <c r="A362" s="1">
        <v>6360</v>
      </c>
      <c r="B362" s="1">
        <v>3.1799999999999998E-4</v>
      </c>
    </row>
    <row r="363" spans="1:2" x14ac:dyDescent="0.2">
      <c r="A363" s="1">
        <v>6361</v>
      </c>
      <c r="B363" s="1">
        <v>4.57E-4</v>
      </c>
    </row>
    <row r="364" spans="1:2" x14ac:dyDescent="0.2">
      <c r="A364" s="1">
        <v>6362</v>
      </c>
      <c r="B364" s="1">
        <v>5.6899999999999995E-4</v>
      </c>
    </row>
    <row r="365" spans="1:2" x14ac:dyDescent="0.2">
      <c r="A365" s="1">
        <v>6363</v>
      </c>
      <c r="B365" s="1">
        <v>6.29E-4</v>
      </c>
    </row>
    <row r="366" spans="1:2" x14ac:dyDescent="0.2">
      <c r="A366" s="1">
        <v>6364</v>
      </c>
      <c r="B366" s="1">
        <v>6.8000000000000005E-4</v>
      </c>
    </row>
    <row r="367" spans="1:2" x14ac:dyDescent="0.2">
      <c r="A367" s="1">
        <v>6365</v>
      </c>
      <c r="B367" s="1">
        <v>6.9800000000000005E-4</v>
      </c>
    </row>
    <row r="368" spans="1:2" x14ac:dyDescent="0.2">
      <c r="A368" s="1">
        <v>6366</v>
      </c>
      <c r="B368" s="1">
        <v>6.9800000000000005E-4</v>
      </c>
    </row>
    <row r="369" spans="1:2" x14ac:dyDescent="0.2">
      <c r="A369" s="1">
        <v>6367</v>
      </c>
      <c r="B369" s="1">
        <v>7.1500000000000003E-4</v>
      </c>
    </row>
    <row r="370" spans="1:2" x14ac:dyDescent="0.2">
      <c r="A370" s="1">
        <v>6368</v>
      </c>
      <c r="B370" s="1">
        <v>7.3300000000000004E-4</v>
      </c>
    </row>
    <row r="371" spans="1:2" x14ac:dyDescent="0.2">
      <c r="A371" s="1">
        <v>6369</v>
      </c>
      <c r="B371" s="1">
        <v>7.7200000000000001E-4</v>
      </c>
    </row>
    <row r="372" spans="1:2" x14ac:dyDescent="0.2">
      <c r="A372" s="1">
        <v>6370</v>
      </c>
      <c r="B372" s="1">
        <v>7.7300000000000003E-4</v>
      </c>
    </row>
    <row r="373" spans="1:2" x14ac:dyDescent="0.2">
      <c r="A373" s="1">
        <v>6371</v>
      </c>
      <c r="B373" s="1">
        <v>7.3499999999999998E-4</v>
      </c>
    </row>
    <row r="374" spans="1:2" x14ac:dyDescent="0.2">
      <c r="A374" s="1">
        <v>6372</v>
      </c>
      <c r="B374" s="1">
        <v>6.8599999999999998E-4</v>
      </c>
    </row>
    <row r="375" spans="1:2" x14ac:dyDescent="0.2">
      <c r="A375" s="1">
        <v>6373</v>
      </c>
      <c r="B375" s="1">
        <v>6.0099999999999997E-4</v>
      </c>
    </row>
    <row r="376" spans="1:2" x14ac:dyDescent="0.2">
      <c r="A376" s="1">
        <v>6374</v>
      </c>
      <c r="B376" s="1">
        <v>5.8299999999999997E-4</v>
      </c>
    </row>
    <row r="377" spans="1:2" x14ac:dyDescent="0.2">
      <c r="A377" s="1">
        <v>6375</v>
      </c>
      <c r="B377" s="1">
        <v>7.0299999999999996E-4</v>
      </c>
    </row>
    <row r="378" spans="1:2" x14ac:dyDescent="0.2">
      <c r="A378" s="1">
        <v>6376</v>
      </c>
      <c r="B378" s="1">
        <v>7.9299999999999998E-4</v>
      </c>
    </row>
    <row r="379" spans="1:2" x14ac:dyDescent="0.2">
      <c r="A379" s="1">
        <v>6377</v>
      </c>
      <c r="B379" s="1">
        <v>7.6900000000000004E-4</v>
      </c>
    </row>
    <row r="380" spans="1:2" x14ac:dyDescent="0.2">
      <c r="A380" s="1">
        <v>6378</v>
      </c>
      <c r="B380" s="1">
        <v>6.7400000000000001E-4</v>
      </c>
    </row>
    <row r="381" spans="1:2" x14ac:dyDescent="0.2">
      <c r="A381" s="1">
        <v>6379</v>
      </c>
      <c r="B381" s="1">
        <v>5.8600000000000004E-4</v>
      </c>
    </row>
    <row r="382" spans="1:2" x14ac:dyDescent="0.2">
      <c r="A382" s="1">
        <v>6380</v>
      </c>
      <c r="B382" s="1">
        <v>5.9699999999999998E-4</v>
      </c>
    </row>
    <row r="383" spans="1:2" x14ac:dyDescent="0.2">
      <c r="A383" s="1">
        <v>6381</v>
      </c>
      <c r="B383" s="1">
        <v>6.4700000000000001E-4</v>
      </c>
    </row>
    <row r="384" spans="1:2" x14ac:dyDescent="0.2">
      <c r="A384" s="1">
        <v>6382</v>
      </c>
      <c r="B384" s="1">
        <v>6.4599999999999998E-4</v>
      </c>
    </row>
    <row r="385" spans="1:2" x14ac:dyDescent="0.2">
      <c r="A385" s="1">
        <v>6383</v>
      </c>
      <c r="B385" s="1">
        <v>6.2100000000000002E-4</v>
      </c>
    </row>
    <row r="386" spans="1:2" x14ac:dyDescent="0.2">
      <c r="A386" s="1">
        <v>6384</v>
      </c>
      <c r="B386" s="1">
        <v>5.9599999999999996E-4</v>
      </c>
    </row>
    <row r="387" spans="1:2" x14ac:dyDescent="0.2">
      <c r="A387" s="1">
        <v>6385</v>
      </c>
      <c r="B387" s="1">
        <v>5.9699999999999998E-4</v>
      </c>
    </row>
    <row r="388" spans="1:2" x14ac:dyDescent="0.2">
      <c r="A388" s="1">
        <v>6386</v>
      </c>
      <c r="B388" s="1">
        <v>5.6700000000000001E-4</v>
      </c>
    </row>
    <row r="389" spans="1:2" x14ac:dyDescent="0.2">
      <c r="A389" s="1">
        <v>6387</v>
      </c>
      <c r="B389" s="1">
        <v>5.5099999999999995E-4</v>
      </c>
    </row>
    <row r="390" spans="1:2" x14ac:dyDescent="0.2">
      <c r="A390" s="1">
        <v>6388</v>
      </c>
      <c r="B390" s="1">
        <v>5.7399999999999997E-4</v>
      </c>
    </row>
    <row r="391" spans="1:2" x14ac:dyDescent="0.2">
      <c r="A391" s="1">
        <v>6389</v>
      </c>
      <c r="B391" s="1">
        <v>5.5900000000000004E-4</v>
      </c>
    </row>
    <row r="392" spans="1:2" x14ac:dyDescent="0.2">
      <c r="A392" s="1">
        <v>6390</v>
      </c>
      <c r="B392" s="1">
        <v>5.53E-4</v>
      </c>
    </row>
    <row r="393" spans="1:2" x14ac:dyDescent="0.2">
      <c r="A393" s="1">
        <v>6391</v>
      </c>
      <c r="B393" s="1">
        <v>5.9800000000000001E-4</v>
      </c>
    </row>
    <row r="394" spans="1:2" x14ac:dyDescent="0.2">
      <c r="A394" s="1">
        <v>6392</v>
      </c>
      <c r="B394" s="1">
        <v>5.6700000000000001E-4</v>
      </c>
    </row>
    <row r="395" spans="1:2" x14ac:dyDescent="0.2">
      <c r="A395" s="1">
        <v>6393</v>
      </c>
      <c r="B395" s="1">
        <v>5.4799999999999998E-4</v>
      </c>
    </row>
    <row r="396" spans="1:2" x14ac:dyDescent="0.2">
      <c r="A396" s="1">
        <v>6394</v>
      </c>
      <c r="B396" s="1">
        <v>4.95E-4</v>
      </c>
    </row>
    <row r="397" spans="1:2" x14ac:dyDescent="0.2">
      <c r="A397" s="1">
        <v>6395</v>
      </c>
      <c r="B397" s="1">
        <v>3.9100000000000002E-4</v>
      </c>
    </row>
    <row r="398" spans="1:2" x14ac:dyDescent="0.2">
      <c r="A398" s="1">
        <v>6396</v>
      </c>
      <c r="B398" s="1">
        <v>2.4399999999999999E-4</v>
      </c>
    </row>
    <row r="399" spans="1:2" x14ac:dyDescent="0.2">
      <c r="A399" s="1">
        <v>6397</v>
      </c>
      <c r="B399" s="1">
        <v>2.5999999999999998E-4</v>
      </c>
    </row>
    <row r="400" spans="1:2" x14ac:dyDescent="0.2">
      <c r="A400" s="1">
        <v>6398</v>
      </c>
      <c r="B400" s="1">
        <v>2.8400000000000002E-4</v>
      </c>
    </row>
    <row r="401" spans="1:2" x14ac:dyDescent="0.2">
      <c r="A401" s="1">
        <v>6399</v>
      </c>
      <c r="B401" s="1">
        <v>2.61E-4</v>
      </c>
    </row>
    <row r="402" spans="1:2" x14ac:dyDescent="0.2">
      <c r="A402" s="1">
        <v>6400</v>
      </c>
      <c r="B402" s="1">
        <v>1.95E-4</v>
      </c>
    </row>
    <row r="403" spans="1:2" x14ac:dyDescent="0.2">
      <c r="A403" s="1">
        <v>6401</v>
      </c>
      <c r="B403" s="1">
        <v>2.7399999999999999E-4</v>
      </c>
    </row>
    <row r="404" spans="1:2" x14ac:dyDescent="0.2">
      <c r="A404" s="1">
        <v>6402</v>
      </c>
      <c r="B404" s="1">
        <v>2.7900000000000001E-4</v>
      </c>
    </row>
    <row r="405" spans="1:2" x14ac:dyDescent="0.2">
      <c r="A405" s="1">
        <v>6403</v>
      </c>
      <c r="B405" s="1">
        <v>2.32E-4</v>
      </c>
    </row>
    <row r="406" spans="1:2" x14ac:dyDescent="0.2">
      <c r="A406" s="1">
        <v>6404</v>
      </c>
      <c r="B406" s="1">
        <v>1.1400000000000001E-4</v>
      </c>
    </row>
    <row r="407" spans="1:2" x14ac:dyDescent="0.2">
      <c r="A407" s="1">
        <v>6405</v>
      </c>
      <c r="B407" s="1">
        <v>8.2999999999999998E-5</v>
      </c>
    </row>
    <row r="408" spans="1:2" x14ac:dyDescent="0.2">
      <c r="A408" s="1">
        <v>6406</v>
      </c>
      <c r="B408" s="1">
        <v>8.5000000000000006E-5</v>
      </c>
    </row>
    <row r="409" spans="1:2" x14ac:dyDescent="0.2">
      <c r="A409" s="1">
        <v>6407</v>
      </c>
      <c r="B409" s="1">
        <v>1.1900000000000001E-4</v>
      </c>
    </row>
    <row r="410" spans="1:2" x14ac:dyDescent="0.2">
      <c r="A410" s="1">
        <v>6408</v>
      </c>
      <c r="B410" s="1">
        <v>1.4899999999999999E-4</v>
      </c>
    </row>
    <row r="411" spans="1:2" x14ac:dyDescent="0.2">
      <c r="A411" s="1">
        <v>6409</v>
      </c>
      <c r="B411" s="1">
        <v>1.74E-4</v>
      </c>
    </row>
    <row r="412" spans="1:2" x14ac:dyDescent="0.2">
      <c r="A412" s="1">
        <v>6410</v>
      </c>
      <c r="B412" s="1">
        <v>1.3100000000000001E-4</v>
      </c>
    </row>
    <row r="413" spans="1:2" x14ac:dyDescent="0.2">
      <c r="A413" s="1">
        <v>6411</v>
      </c>
      <c r="B413" s="1">
        <v>1.4799999999999999E-4</v>
      </c>
    </row>
    <row r="414" spans="1:2" x14ac:dyDescent="0.2">
      <c r="A414" s="1">
        <v>6412</v>
      </c>
      <c r="B414" s="1">
        <v>2.0900000000000001E-4</v>
      </c>
    </row>
    <row r="415" spans="1:2" x14ac:dyDescent="0.2">
      <c r="A415" s="1">
        <v>6413</v>
      </c>
      <c r="B415" s="1">
        <v>1.64E-4</v>
      </c>
    </row>
    <row r="416" spans="1:2" x14ac:dyDescent="0.2">
      <c r="A416" s="1">
        <v>6414</v>
      </c>
      <c r="B416" s="1">
        <v>1.01E-4</v>
      </c>
    </row>
    <row r="417" spans="1:2" x14ac:dyDescent="0.2">
      <c r="A417" s="1">
        <v>6415</v>
      </c>
      <c r="B417" s="1">
        <v>1.2300000000000001E-4</v>
      </c>
    </row>
    <row r="418" spans="1:2" x14ac:dyDescent="0.2">
      <c r="A418" s="1">
        <v>6416</v>
      </c>
      <c r="B418" s="1">
        <v>1.54E-4</v>
      </c>
    </row>
    <row r="419" spans="1:2" x14ac:dyDescent="0.2">
      <c r="A419" s="1">
        <v>6417</v>
      </c>
      <c r="B419" s="1">
        <v>1.2E-4</v>
      </c>
    </row>
    <row r="420" spans="1:2" x14ac:dyDescent="0.2">
      <c r="A420" s="1">
        <v>6418</v>
      </c>
      <c r="B420" s="1">
        <v>9.6000000000000002E-5</v>
      </c>
    </row>
    <row r="421" spans="1:2" x14ac:dyDescent="0.2">
      <c r="A421" s="1">
        <v>6419</v>
      </c>
      <c r="B421" s="1">
        <v>1.6200000000000001E-4</v>
      </c>
    </row>
    <row r="422" spans="1:2" x14ac:dyDescent="0.2">
      <c r="A422" s="1">
        <v>6420</v>
      </c>
      <c r="B422" s="1">
        <v>2.0599999999999999E-4</v>
      </c>
    </row>
    <row r="423" spans="1:2" x14ac:dyDescent="0.2">
      <c r="A423" s="1">
        <v>6421</v>
      </c>
      <c r="B423" s="1">
        <v>2.13E-4</v>
      </c>
    </row>
    <row r="424" spans="1:2" x14ac:dyDescent="0.2">
      <c r="A424" s="1">
        <v>6422</v>
      </c>
      <c r="B424" s="1">
        <v>1.8100000000000001E-4</v>
      </c>
    </row>
    <row r="425" spans="1:2" x14ac:dyDescent="0.2">
      <c r="A425" s="1">
        <v>6423</v>
      </c>
      <c r="B425" s="1">
        <v>1.6200000000000001E-4</v>
      </c>
    </row>
    <row r="426" spans="1:2" x14ac:dyDescent="0.2">
      <c r="A426" s="1">
        <v>6424</v>
      </c>
      <c r="B426" s="1">
        <v>1.3300000000000001E-4</v>
      </c>
    </row>
    <row r="427" spans="1:2" x14ac:dyDescent="0.2">
      <c r="A427" s="1">
        <v>6425</v>
      </c>
      <c r="B427" s="1">
        <v>5.8999999999999998E-5</v>
      </c>
    </row>
    <row r="428" spans="1:2" x14ac:dyDescent="0.2">
      <c r="A428" s="1">
        <v>6426</v>
      </c>
      <c r="B428" s="1">
        <v>5.5000000000000002E-5</v>
      </c>
    </row>
    <row r="429" spans="1:2" x14ac:dyDescent="0.2">
      <c r="A429" s="1">
        <v>6427</v>
      </c>
      <c r="B429" s="1">
        <v>8.2000000000000001E-5</v>
      </c>
    </row>
    <row r="430" spans="1:2" x14ac:dyDescent="0.2">
      <c r="A430" s="1">
        <v>6428</v>
      </c>
      <c r="B430" s="1">
        <v>1.0900000000000001E-4</v>
      </c>
    </row>
    <row r="431" spans="1:2" x14ac:dyDescent="0.2">
      <c r="A431" s="1">
        <v>6429</v>
      </c>
      <c r="B431" s="1">
        <v>1.56E-4</v>
      </c>
    </row>
    <row r="432" spans="1:2" x14ac:dyDescent="0.2">
      <c r="A432" s="1">
        <v>6430</v>
      </c>
      <c r="B432" s="1">
        <v>1.8000000000000001E-4</v>
      </c>
    </row>
    <row r="433" spans="1:2" x14ac:dyDescent="0.2">
      <c r="A433" s="1">
        <v>6431</v>
      </c>
      <c r="B433" s="1">
        <v>1.12E-4</v>
      </c>
    </row>
    <row r="434" spans="1:2" x14ac:dyDescent="0.2">
      <c r="A434" s="1">
        <v>6432</v>
      </c>
      <c r="B434" s="1">
        <v>1.06E-4</v>
      </c>
    </row>
    <row r="435" spans="1:2" x14ac:dyDescent="0.2">
      <c r="A435" s="1">
        <v>6433</v>
      </c>
      <c r="B435" s="1">
        <v>1.36E-4</v>
      </c>
    </row>
    <row r="436" spans="1:2" x14ac:dyDescent="0.2">
      <c r="A436" s="1">
        <v>6434</v>
      </c>
      <c r="B436" s="1">
        <v>1.25E-4</v>
      </c>
    </row>
    <row r="437" spans="1:2" x14ac:dyDescent="0.2">
      <c r="A437" s="1">
        <v>6435</v>
      </c>
      <c r="B437" s="1">
        <v>1.2799999999999999E-4</v>
      </c>
    </row>
    <row r="438" spans="1:2" x14ac:dyDescent="0.2">
      <c r="A438" s="1">
        <v>6436</v>
      </c>
      <c r="B438" s="1">
        <v>1.21E-4</v>
      </c>
    </row>
    <row r="439" spans="1:2" x14ac:dyDescent="0.2">
      <c r="A439" s="1">
        <v>6437</v>
      </c>
      <c r="B439" s="1">
        <v>8.7000000000000001E-5</v>
      </c>
    </row>
    <row r="440" spans="1:2" x14ac:dyDescent="0.2">
      <c r="A440" s="1">
        <v>6438</v>
      </c>
      <c r="B440" s="1">
        <v>1.3799999999999999E-4</v>
      </c>
    </row>
    <row r="441" spans="1:2" x14ac:dyDescent="0.2">
      <c r="A441" s="1">
        <v>6439</v>
      </c>
      <c r="B441" s="1">
        <v>6.7999999999999999E-5</v>
      </c>
    </row>
    <row r="442" spans="1:2" x14ac:dyDescent="0.2">
      <c r="A442" s="1">
        <v>6440</v>
      </c>
      <c r="B442" s="1">
        <v>-3.4E-5</v>
      </c>
    </row>
    <row r="443" spans="1:2" x14ac:dyDescent="0.2">
      <c r="A443" s="1">
        <v>6441</v>
      </c>
      <c r="B443" s="1">
        <v>-1.2E-5</v>
      </c>
    </row>
    <row r="444" spans="1:2" x14ac:dyDescent="0.2">
      <c r="A444" s="1">
        <v>6442</v>
      </c>
      <c r="B444" s="1">
        <v>-6.0000000000000002E-6</v>
      </c>
    </row>
    <row r="445" spans="1:2" x14ac:dyDescent="0.2">
      <c r="A445" s="1">
        <v>6443</v>
      </c>
      <c r="B445" s="1">
        <v>-4.1999999999999998E-5</v>
      </c>
    </row>
    <row r="446" spans="1:2" x14ac:dyDescent="0.2">
      <c r="A446" s="1">
        <v>6444</v>
      </c>
      <c r="B446" s="1">
        <v>-6.6000000000000005E-5</v>
      </c>
    </row>
    <row r="447" spans="1:2" x14ac:dyDescent="0.2">
      <c r="A447" s="1">
        <v>6445</v>
      </c>
      <c r="B447" s="1">
        <v>-6.6000000000000005E-5</v>
      </c>
    </row>
    <row r="448" spans="1:2" x14ac:dyDescent="0.2">
      <c r="A448" s="1">
        <v>6446</v>
      </c>
      <c r="B448" s="1">
        <v>-1.01E-4</v>
      </c>
    </row>
    <row r="449" spans="1:2" x14ac:dyDescent="0.2">
      <c r="A449" s="1">
        <v>6447</v>
      </c>
      <c r="B449" s="1">
        <v>-1.07E-4</v>
      </c>
    </row>
    <row r="450" spans="1:2" x14ac:dyDescent="0.2">
      <c r="A450" s="1">
        <v>6448</v>
      </c>
      <c r="B450" s="1">
        <v>-6.9999999999999994E-5</v>
      </c>
    </row>
    <row r="451" spans="1:2" x14ac:dyDescent="0.2">
      <c r="A451" s="1">
        <v>6449</v>
      </c>
      <c r="B451" s="1">
        <v>-1.5E-5</v>
      </c>
    </row>
    <row r="452" spans="1:2" x14ac:dyDescent="0.2">
      <c r="A452" s="1">
        <v>6450</v>
      </c>
      <c r="B452" s="1">
        <v>-1.2E-5</v>
      </c>
    </row>
    <row r="453" spans="1:2" x14ac:dyDescent="0.2">
      <c r="A453" s="1">
        <v>6451</v>
      </c>
      <c r="B453" s="1">
        <v>-1.1E-5</v>
      </c>
    </row>
    <row r="454" spans="1:2" x14ac:dyDescent="0.2">
      <c r="A454" s="1">
        <v>6452</v>
      </c>
      <c r="B454" s="1">
        <v>-5.7000000000000003E-5</v>
      </c>
    </row>
    <row r="455" spans="1:2" x14ac:dyDescent="0.2">
      <c r="A455" s="1">
        <v>6453</v>
      </c>
      <c r="B455" s="1">
        <v>-6.0000000000000002E-5</v>
      </c>
    </row>
    <row r="456" spans="1:2" x14ac:dyDescent="0.2">
      <c r="A456" s="1">
        <v>6454</v>
      </c>
      <c r="B456" s="1">
        <v>-2.1999999999999999E-5</v>
      </c>
    </row>
    <row r="457" spans="1:2" x14ac:dyDescent="0.2">
      <c r="A457" s="1">
        <v>6455</v>
      </c>
      <c r="B457" s="1">
        <v>-6.2000000000000003E-5</v>
      </c>
    </row>
    <row r="458" spans="1:2" x14ac:dyDescent="0.2">
      <c r="A458" s="1">
        <v>6456</v>
      </c>
      <c r="B458" s="1">
        <v>-6.3E-5</v>
      </c>
    </row>
    <row r="459" spans="1:2" x14ac:dyDescent="0.2">
      <c r="A459" s="1">
        <v>6457</v>
      </c>
      <c r="B459" s="1">
        <v>-5.1E-5</v>
      </c>
    </row>
    <row r="460" spans="1:2" x14ac:dyDescent="0.2">
      <c r="A460" s="1">
        <v>6458</v>
      </c>
      <c r="B460" s="1">
        <v>-5.5999999999999999E-5</v>
      </c>
    </row>
    <row r="461" spans="1:2" x14ac:dyDescent="0.2">
      <c r="A461" s="1">
        <v>6459</v>
      </c>
      <c r="B461" s="1">
        <v>-7.3999999999999996E-5</v>
      </c>
    </row>
    <row r="462" spans="1:2" x14ac:dyDescent="0.2">
      <c r="A462" s="1">
        <v>6460</v>
      </c>
      <c r="B462" s="1">
        <v>-6.6000000000000005E-5</v>
      </c>
    </row>
    <row r="463" spans="1:2" x14ac:dyDescent="0.2">
      <c r="A463" s="1">
        <v>6461</v>
      </c>
      <c r="B463" s="1">
        <v>-3.4E-5</v>
      </c>
    </row>
    <row r="464" spans="1:2" x14ac:dyDescent="0.2">
      <c r="A464" s="1">
        <v>6462</v>
      </c>
      <c r="B464" s="1">
        <v>-8.2000000000000001E-5</v>
      </c>
    </row>
    <row r="465" spans="1:2" x14ac:dyDescent="0.2">
      <c r="A465" s="1">
        <v>6463</v>
      </c>
      <c r="B465" s="1">
        <v>-6.6000000000000005E-5</v>
      </c>
    </row>
    <row r="466" spans="1:2" x14ac:dyDescent="0.2">
      <c r="A466" s="1">
        <v>6464</v>
      </c>
      <c r="B466" s="1">
        <v>-7.6000000000000004E-5</v>
      </c>
    </row>
    <row r="467" spans="1:2" x14ac:dyDescent="0.2">
      <c r="A467" s="1">
        <v>6465</v>
      </c>
      <c r="B467" s="1">
        <v>-3.6000000000000001E-5</v>
      </c>
    </row>
    <row r="468" spans="1:2" x14ac:dyDescent="0.2">
      <c r="A468" s="1">
        <v>6466</v>
      </c>
      <c r="B468" s="1">
        <v>-3.1999999999999999E-5</v>
      </c>
    </row>
    <row r="469" spans="1:2" x14ac:dyDescent="0.2">
      <c r="A469" s="1">
        <v>6467</v>
      </c>
      <c r="B469" s="1">
        <v>-4.1999999999999998E-5</v>
      </c>
    </row>
    <row r="470" spans="1:2" x14ac:dyDescent="0.2">
      <c r="A470" s="1">
        <v>6468</v>
      </c>
      <c r="B470" s="1">
        <v>4.0000000000000003E-5</v>
      </c>
    </row>
    <row r="471" spans="1:2" x14ac:dyDescent="0.2">
      <c r="A471" s="1">
        <v>6469</v>
      </c>
      <c r="B471" s="1">
        <v>7.7999999999999999E-5</v>
      </c>
    </row>
    <row r="472" spans="1:2" x14ac:dyDescent="0.2">
      <c r="A472" s="1">
        <v>6470</v>
      </c>
      <c r="B472" s="1">
        <v>9.8999999999999994E-5</v>
      </c>
    </row>
    <row r="473" spans="1:2" x14ac:dyDescent="0.2">
      <c r="A473" s="1">
        <v>6471</v>
      </c>
      <c r="B473" s="1">
        <v>1.2999999999999999E-5</v>
      </c>
    </row>
    <row r="474" spans="1:2" x14ac:dyDescent="0.2">
      <c r="A474" s="1">
        <v>6472</v>
      </c>
      <c r="B474" s="1">
        <v>-3.8000000000000002E-5</v>
      </c>
    </row>
    <row r="475" spans="1:2" x14ac:dyDescent="0.2">
      <c r="A475" s="1">
        <v>6473</v>
      </c>
      <c r="B475" s="1">
        <v>-3.6999999999999998E-5</v>
      </c>
    </row>
    <row r="476" spans="1:2" x14ac:dyDescent="0.2">
      <c r="A476" s="1">
        <v>6474</v>
      </c>
      <c r="B476" s="1">
        <v>1.7E-5</v>
      </c>
    </row>
    <row r="477" spans="1:2" x14ac:dyDescent="0.2">
      <c r="A477" s="1">
        <v>6475</v>
      </c>
      <c r="B477" s="1">
        <v>3.6999999999999998E-5</v>
      </c>
    </row>
    <row r="478" spans="1:2" x14ac:dyDescent="0.2">
      <c r="A478" s="1">
        <v>6476</v>
      </c>
      <c r="B478" s="1">
        <v>-1.4E-5</v>
      </c>
    </row>
    <row r="479" spans="1:2" x14ac:dyDescent="0.2">
      <c r="A479" s="1">
        <v>6477</v>
      </c>
      <c r="B479" s="1">
        <v>-2.3E-5</v>
      </c>
    </row>
    <row r="480" spans="1:2" x14ac:dyDescent="0.2">
      <c r="A480" s="1">
        <v>6478</v>
      </c>
      <c r="B480" s="1">
        <v>6.9999999999999999E-6</v>
      </c>
    </row>
    <row r="481" spans="1:2" x14ac:dyDescent="0.2">
      <c r="A481" s="1">
        <v>6479</v>
      </c>
      <c r="B481" s="1">
        <v>0</v>
      </c>
    </row>
    <row r="482" spans="1:2" x14ac:dyDescent="0.2">
      <c r="A482" s="1">
        <v>6480</v>
      </c>
      <c r="B482" s="1">
        <v>-6.0999999999999999E-5</v>
      </c>
    </row>
    <row r="483" spans="1:2" x14ac:dyDescent="0.2">
      <c r="A483" s="1">
        <v>6481</v>
      </c>
      <c r="B483" s="1">
        <v>-1.27E-4</v>
      </c>
    </row>
    <row r="484" spans="1:2" x14ac:dyDescent="0.2">
      <c r="A484" s="1">
        <v>6482</v>
      </c>
      <c r="B484" s="1">
        <v>-9.7999999999999997E-5</v>
      </c>
    </row>
    <row r="485" spans="1:2" x14ac:dyDescent="0.2">
      <c r="A485" s="1">
        <v>6483</v>
      </c>
      <c r="B485" s="1">
        <v>-8.1000000000000004E-5</v>
      </c>
    </row>
    <row r="486" spans="1:2" x14ac:dyDescent="0.2">
      <c r="A486" s="1">
        <v>6484</v>
      </c>
      <c r="B486" s="1">
        <v>-1.16E-4</v>
      </c>
    </row>
    <row r="487" spans="1:2" x14ac:dyDescent="0.2">
      <c r="A487" s="1">
        <v>6485</v>
      </c>
      <c r="B487" s="1">
        <v>-1.35E-4</v>
      </c>
    </row>
    <row r="488" spans="1:2" x14ac:dyDescent="0.2">
      <c r="A488" s="1">
        <v>6486</v>
      </c>
      <c r="B488" s="1">
        <v>-1.1400000000000001E-4</v>
      </c>
    </row>
    <row r="489" spans="1:2" x14ac:dyDescent="0.2">
      <c r="A489" s="1">
        <v>6487</v>
      </c>
      <c r="B489" s="1">
        <v>-6.2000000000000003E-5</v>
      </c>
    </row>
    <row r="490" spans="1:2" x14ac:dyDescent="0.2">
      <c r="A490" s="1">
        <v>6488</v>
      </c>
      <c r="B490" s="1">
        <v>-1.5E-5</v>
      </c>
    </row>
    <row r="491" spans="1:2" x14ac:dyDescent="0.2">
      <c r="A491" s="1">
        <v>6489</v>
      </c>
      <c r="B491" s="1">
        <v>-9.7E-5</v>
      </c>
    </row>
    <row r="492" spans="1:2" x14ac:dyDescent="0.2">
      <c r="A492" s="1">
        <v>6490</v>
      </c>
      <c r="B492" s="1">
        <v>-9.3999999999999994E-5</v>
      </c>
    </row>
    <row r="493" spans="1:2" x14ac:dyDescent="0.2">
      <c r="A493" s="1">
        <v>6491</v>
      </c>
      <c r="B493" s="1">
        <v>-2.6999999999999999E-5</v>
      </c>
    </row>
    <row r="494" spans="1:2" x14ac:dyDescent="0.2">
      <c r="A494" s="1">
        <v>6492</v>
      </c>
      <c r="B494" s="1">
        <v>-1.7E-5</v>
      </c>
    </row>
    <row r="495" spans="1:2" x14ac:dyDescent="0.2">
      <c r="A495" s="1">
        <v>6493</v>
      </c>
      <c r="B495" s="1">
        <v>-7.8999999999999996E-5</v>
      </c>
    </row>
    <row r="496" spans="1:2" x14ac:dyDescent="0.2">
      <c r="A496" s="1">
        <v>6494</v>
      </c>
      <c r="B496" s="1">
        <v>-1.2400000000000001E-4</v>
      </c>
    </row>
    <row r="497" spans="1:2" x14ac:dyDescent="0.2">
      <c r="A497" s="1">
        <v>6495</v>
      </c>
      <c r="B497" s="1">
        <v>-1.7899999999999999E-4</v>
      </c>
    </row>
    <row r="498" spans="1:2" x14ac:dyDescent="0.2">
      <c r="A498" s="1">
        <v>6496</v>
      </c>
      <c r="B498" s="1">
        <v>-1.8900000000000001E-4</v>
      </c>
    </row>
    <row r="499" spans="1:2" x14ac:dyDescent="0.2">
      <c r="A499" s="1">
        <v>6497</v>
      </c>
      <c r="B499" s="1">
        <v>-1.6000000000000001E-4</v>
      </c>
    </row>
    <row r="500" spans="1:2" x14ac:dyDescent="0.2">
      <c r="A500" s="1">
        <v>6498</v>
      </c>
      <c r="B500" s="1">
        <v>-1.73E-4</v>
      </c>
    </row>
    <row r="501" spans="1:2" x14ac:dyDescent="0.2">
      <c r="A501" s="1">
        <v>6499</v>
      </c>
      <c r="B501" s="1">
        <v>-2.31E-4</v>
      </c>
    </row>
    <row r="502" spans="1:2" x14ac:dyDescent="0.2">
      <c r="A502" s="1">
        <v>6500</v>
      </c>
      <c r="B502" s="1">
        <v>-2.6400000000000002E-4</v>
      </c>
    </row>
    <row r="503" spans="1:2" x14ac:dyDescent="0.2">
      <c r="A503" s="1">
        <v>6501</v>
      </c>
      <c r="B503" s="1">
        <v>-2.04E-4</v>
      </c>
    </row>
    <row r="504" spans="1:2" x14ac:dyDescent="0.2">
      <c r="A504" s="1">
        <v>6502</v>
      </c>
      <c r="B504" s="1">
        <v>-1.1400000000000001E-4</v>
      </c>
    </row>
    <row r="505" spans="1:2" x14ac:dyDescent="0.2">
      <c r="A505" s="1">
        <v>6503</v>
      </c>
      <c r="B505" s="1">
        <v>-6.6000000000000005E-5</v>
      </c>
    </row>
    <row r="506" spans="1:2" x14ac:dyDescent="0.2">
      <c r="A506" s="1">
        <v>6504</v>
      </c>
      <c r="B506" s="1">
        <v>-5.5999999999999999E-5</v>
      </c>
    </row>
    <row r="507" spans="1:2" x14ac:dyDescent="0.2">
      <c r="A507" s="1">
        <v>6505</v>
      </c>
      <c r="B507" s="1">
        <v>-7.1000000000000005E-5</v>
      </c>
    </row>
    <row r="508" spans="1:2" x14ac:dyDescent="0.2">
      <c r="A508" s="1">
        <v>6506</v>
      </c>
      <c r="B508" s="1">
        <v>-6.9999999999999994E-5</v>
      </c>
    </row>
    <row r="509" spans="1:2" x14ac:dyDescent="0.2">
      <c r="A509" s="1">
        <v>6507</v>
      </c>
      <c r="B509" s="1">
        <v>-7.2000000000000002E-5</v>
      </c>
    </row>
    <row r="510" spans="1:2" x14ac:dyDescent="0.2">
      <c r="A510" s="1">
        <v>6508</v>
      </c>
      <c r="B510" s="1">
        <v>-3.1999999999999999E-5</v>
      </c>
    </row>
    <row r="511" spans="1:2" x14ac:dyDescent="0.2">
      <c r="A511" s="1">
        <v>6509</v>
      </c>
      <c r="B511" s="1">
        <v>-3.6999999999999998E-5</v>
      </c>
    </row>
    <row r="512" spans="1:2" x14ac:dyDescent="0.2">
      <c r="A512" s="1">
        <v>6510</v>
      </c>
      <c r="B512" s="1">
        <v>-7.3999999999999996E-5</v>
      </c>
    </row>
    <row r="513" spans="1:2" x14ac:dyDescent="0.2">
      <c r="A513" s="1">
        <v>6511</v>
      </c>
      <c r="B513" s="1">
        <v>-1.08E-4</v>
      </c>
    </row>
    <row r="514" spans="1:2" x14ac:dyDescent="0.2">
      <c r="A514" s="1">
        <v>6512</v>
      </c>
      <c r="B514" s="1">
        <v>-5.3000000000000001E-5</v>
      </c>
    </row>
    <row r="515" spans="1:2" x14ac:dyDescent="0.2">
      <c r="A515" s="1">
        <v>6513</v>
      </c>
      <c r="B515" s="1">
        <v>-4.8000000000000001E-5</v>
      </c>
    </row>
    <row r="516" spans="1:2" x14ac:dyDescent="0.2">
      <c r="A516" s="1">
        <v>6514</v>
      </c>
      <c r="B516" s="1">
        <v>-6.6000000000000005E-5</v>
      </c>
    </row>
    <row r="517" spans="1:2" x14ac:dyDescent="0.2">
      <c r="A517" s="1">
        <v>6515</v>
      </c>
      <c r="B517" s="1">
        <v>-9.2E-5</v>
      </c>
    </row>
    <row r="518" spans="1:2" x14ac:dyDescent="0.2">
      <c r="A518" s="1">
        <v>6516</v>
      </c>
      <c r="B518" s="1">
        <v>-7.8999999999999996E-5</v>
      </c>
    </row>
    <row r="519" spans="1:2" x14ac:dyDescent="0.2">
      <c r="A519" s="1">
        <v>6517</v>
      </c>
      <c r="B519" s="1">
        <v>-6.0000000000000002E-5</v>
      </c>
    </row>
    <row r="520" spans="1:2" x14ac:dyDescent="0.2">
      <c r="A520" s="1">
        <v>6518</v>
      </c>
      <c r="B520" s="1">
        <v>-7.7000000000000001E-5</v>
      </c>
    </row>
    <row r="521" spans="1:2" x14ac:dyDescent="0.2">
      <c r="A521" s="1">
        <v>6519</v>
      </c>
      <c r="B521" s="1">
        <v>-9.8999999999999994E-5</v>
      </c>
    </row>
    <row r="522" spans="1:2" x14ac:dyDescent="0.2">
      <c r="A522" s="1">
        <v>6520</v>
      </c>
      <c r="B522" s="1">
        <v>-8.7999999999999998E-5</v>
      </c>
    </row>
    <row r="523" spans="1:2" x14ac:dyDescent="0.2">
      <c r="A523" s="1">
        <v>6521</v>
      </c>
      <c r="B523" s="1">
        <v>-4.8000000000000001E-5</v>
      </c>
    </row>
    <row r="524" spans="1:2" x14ac:dyDescent="0.2">
      <c r="A524" s="1">
        <v>6522</v>
      </c>
      <c r="B524" s="1">
        <v>-4.6E-5</v>
      </c>
    </row>
    <row r="525" spans="1:2" x14ac:dyDescent="0.2">
      <c r="A525" s="1">
        <v>6523</v>
      </c>
      <c r="B525" s="1">
        <v>-8.2000000000000001E-5</v>
      </c>
    </row>
    <row r="526" spans="1:2" x14ac:dyDescent="0.2">
      <c r="A526" s="1">
        <v>6524</v>
      </c>
      <c r="B526" s="1">
        <v>-1.0399999999999999E-4</v>
      </c>
    </row>
    <row r="527" spans="1:2" x14ac:dyDescent="0.2">
      <c r="A527" s="1">
        <v>6525</v>
      </c>
      <c r="B527" s="1">
        <v>-5.0000000000000004E-6</v>
      </c>
    </row>
    <row r="528" spans="1:2" x14ac:dyDescent="0.2">
      <c r="A528" s="1">
        <v>6526</v>
      </c>
      <c r="B528" s="1">
        <v>1.06E-4</v>
      </c>
    </row>
    <row r="529" spans="1:2" x14ac:dyDescent="0.2">
      <c r="A529" s="1">
        <v>6527</v>
      </c>
      <c r="B529" s="1">
        <v>7.1000000000000005E-5</v>
      </c>
    </row>
    <row r="530" spans="1:2" x14ac:dyDescent="0.2">
      <c r="A530" s="1">
        <v>6528</v>
      </c>
      <c r="B530" s="1">
        <v>-1.0000000000000001E-5</v>
      </c>
    </row>
    <row r="531" spans="1:2" x14ac:dyDescent="0.2">
      <c r="A531" s="1">
        <v>6529</v>
      </c>
      <c r="B531" s="1">
        <v>2.0000000000000002E-5</v>
      </c>
    </row>
    <row r="532" spans="1:2" x14ac:dyDescent="0.2">
      <c r="A532" s="1">
        <v>6530</v>
      </c>
      <c r="B532" s="1">
        <v>5.3000000000000001E-5</v>
      </c>
    </row>
    <row r="533" spans="1:2" x14ac:dyDescent="0.2">
      <c r="A533" s="1">
        <v>6531</v>
      </c>
      <c r="B533" s="1">
        <v>3.0000000000000001E-5</v>
      </c>
    </row>
    <row r="534" spans="1:2" x14ac:dyDescent="0.2">
      <c r="A534" s="1">
        <v>6532</v>
      </c>
      <c r="B534" s="1">
        <v>-4.1999999999999998E-5</v>
      </c>
    </row>
    <row r="535" spans="1:2" x14ac:dyDescent="0.2">
      <c r="A535" s="1">
        <v>6533</v>
      </c>
      <c r="B535" s="1">
        <v>-7.6000000000000004E-5</v>
      </c>
    </row>
    <row r="536" spans="1:2" x14ac:dyDescent="0.2">
      <c r="A536" s="1">
        <v>6534</v>
      </c>
      <c r="B536" s="1">
        <v>-2.6999999999999999E-5</v>
      </c>
    </row>
    <row r="537" spans="1:2" x14ac:dyDescent="0.2">
      <c r="A537" s="1">
        <v>6535</v>
      </c>
      <c r="B537" s="1">
        <v>-1.9999999999999999E-6</v>
      </c>
    </row>
    <row r="538" spans="1:2" x14ac:dyDescent="0.2">
      <c r="A538" s="1">
        <v>6536</v>
      </c>
      <c r="B538" s="1">
        <v>-2.0999999999999999E-5</v>
      </c>
    </row>
    <row r="539" spans="1:2" x14ac:dyDescent="0.2">
      <c r="A539" s="1">
        <v>6537</v>
      </c>
      <c r="B539" s="1">
        <v>-4.3000000000000002E-5</v>
      </c>
    </row>
    <row r="540" spans="1:2" x14ac:dyDescent="0.2">
      <c r="A540" s="1">
        <v>6538</v>
      </c>
      <c r="B540" s="1">
        <v>-9.7999999999999997E-5</v>
      </c>
    </row>
    <row r="541" spans="1:2" x14ac:dyDescent="0.2">
      <c r="A541" s="1">
        <v>6539</v>
      </c>
      <c r="B541" s="1">
        <v>-6.6000000000000005E-5</v>
      </c>
    </row>
    <row r="542" spans="1:2" x14ac:dyDescent="0.2">
      <c r="A542" s="1">
        <v>6540</v>
      </c>
      <c r="B542" s="1">
        <v>-7.3999999999999996E-5</v>
      </c>
    </row>
    <row r="543" spans="1:2" x14ac:dyDescent="0.2">
      <c r="A543" s="1">
        <v>6541</v>
      </c>
      <c r="B543" s="1">
        <v>-4.1999999999999998E-5</v>
      </c>
    </row>
    <row r="544" spans="1:2" x14ac:dyDescent="0.2">
      <c r="A544" s="1">
        <v>6542</v>
      </c>
      <c r="B544" s="1">
        <v>-9.9999999999999995E-7</v>
      </c>
    </row>
    <row r="545" spans="1:2" x14ac:dyDescent="0.2">
      <c r="A545" s="1">
        <v>6543</v>
      </c>
      <c r="B545" s="1">
        <v>6.9999999999999999E-6</v>
      </c>
    </row>
    <row r="546" spans="1:2" x14ac:dyDescent="0.2">
      <c r="A546" s="1">
        <v>6544</v>
      </c>
      <c r="B546" s="1">
        <v>-2.9E-5</v>
      </c>
    </row>
    <row r="547" spans="1:2" x14ac:dyDescent="0.2">
      <c r="A547" s="1">
        <v>6545</v>
      </c>
      <c r="B547" s="1">
        <v>-8.2999999999999998E-5</v>
      </c>
    </row>
    <row r="548" spans="1:2" x14ac:dyDescent="0.2">
      <c r="A548" s="1">
        <v>6546</v>
      </c>
      <c r="B548" s="1">
        <v>-1.08E-4</v>
      </c>
    </row>
    <row r="549" spans="1:2" x14ac:dyDescent="0.2">
      <c r="A549" s="1">
        <v>6547</v>
      </c>
      <c r="B549" s="1">
        <v>-1.0900000000000001E-4</v>
      </c>
    </row>
    <row r="550" spans="1:2" x14ac:dyDescent="0.2">
      <c r="A550" s="1">
        <v>6548</v>
      </c>
      <c r="B550" s="1">
        <v>-1.47E-4</v>
      </c>
    </row>
    <row r="551" spans="1:2" x14ac:dyDescent="0.2">
      <c r="A551" s="1">
        <v>6549</v>
      </c>
      <c r="B551" s="1">
        <v>-1.1400000000000001E-4</v>
      </c>
    </row>
    <row r="552" spans="1:2" x14ac:dyDescent="0.2">
      <c r="A552" s="1">
        <v>6550</v>
      </c>
      <c r="B552" s="1">
        <v>-6.3E-5</v>
      </c>
    </row>
    <row r="553" spans="1:2" x14ac:dyDescent="0.2">
      <c r="A553" s="1">
        <v>6551</v>
      </c>
      <c r="B553" s="1">
        <v>-9.0000000000000006E-5</v>
      </c>
    </row>
    <row r="554" spans="1:2" x14ac:dyDescent="0.2">
      <c r="A554" s="1">
        <v>6552</v>
      </c>
      <c r="B554" s="1">
        <v>-1.11E-4</v>
      </c>
    </row>
    <row r="555" spans="1:2" x14ac:dyDescent="0.2">
      <c r="A555" s="1">
        <v>6553</v>
      </c>
      <c r="B555" s="1">
        <v>-9.8999999999999994E-5</v>
      </c>
    </row>
    <row r="556" spans="1:2" x14ac:dyDescent="0.2">
      <c r="A556" s="1">
        <v>6554</v>
      </c>
      <c r="B556" s="1">
        <v>-1.0399999999999999E-4</v>
      </c>
    </row>
    <row r="557" spans="1:2" x14ac:dyDescent="0.2">
      <c r="A557" s="1">
        <v>6555</v>
      </c>
      <c r="B557" s="1">
        <v>-1.3300000000000001E-4</v>
      </c>
    </row>
    <row r="558" spans="1:2" x14ac:dyDescent="0.2">
      <c r="A558" s="1">
        <v>6556</v>
      </c>
      <c r="B558" s="1">
        <v>-1.0399999999999999E-4</v>
      </c>
    </row>
    <row r="559" spans="1:2" x14ac:dyDescent="0.2">
      <c r="A559" s="1">
        <v>6557</v>
      </c>
      <c r="B559" s="1">
        <v>-1.0000000000000001E-5</v>
      </c>
    </row>
    <row r="560" spans="1:2" x14ac:dyDescent="0.2">
      <c r="A560" s="1">
        <v>6558</v>
      </c>
      <c r="B560" s="1">
        <v>1.9000000000000001E-5</v>
      </c>
    </row>
    <row r="561" spans="1:2" x14ac:dyDescent="0.2">
      <c r="A561" s="1">
        <v>6559</v>
      </c>
      <c r="B561" s="1">
        <v>4.6E-5</v>
      </c>
    </row>
    <row r="562" spans="1:2" x14ac:dyDescent="0.2">
      <c r="A562" s="1">
        <v>6560</v>
      </c>
      <c r="B562" s="1">
        <v>3.4E-5</v>
      </c>
    </row>
    <row r="563" spans="1:2" x14ac:dyDescent="0.2">
      <c r="A563" s="1">
        <v>6561</v>
      </c>
      <c r="B563" s="1">
        <v>-1.5E-5</v>
      </c>
    </row>
    <row r="564" spans="1:2" x14ac:dyDescent="0.2">
      <c r="A564" s="1">
        <v>6562</v>
      </c>
      <c r="B564" s="1">
        <v>-7.1000000000000005E-5</v>
      </c>
    </row>
    <row r="565" spans="1:2" x14ac:dyDescent="0.2">
      <c r="A565" s="1">
        <v>6563</v>
      </c>
      <c r="B565" s="1">
        <v>-1.11E-4</v>
      </c>
    </row>
    <row r="566" spans="1:2" x14ac:dyDescent="0.2">
      <c r="A566" s="1">
        <v>6564</v>
      </c>
      <c r="B566" s="1">
        <v>-1.11E-4</v>
      </c>
    </row>
    <row r="567" spans="1:2" x14ac:dyDescent="0.2">
      <c r="A567" s="1">
        <v>6565</v>
      </c>
      <c r="B567" s="1">
        <v>-1.13E-4</v>
      </c>
    </row>
    <row r="568" spans="1:2" x14ac:dyDescent="0.2">
      <c r="A568" s="1">
        <v>6566</v>
      </c>
      <c r="B568" s="1">
        <v>-9.7E-5</v>
      </c>
    </row>
    <row r="569" spans="1:2" x14ac:dyDescent="0.2">
      <c r="A569" s="1">
        <v>6567</v>
      </c>
      <c r="B569" s="1">
        <v>-3.1000000000000001E-5</v>
      </c>
    </row>
    <row r="570" spans="1:2" x14ac:dyDescent="0.2">
      <c r="A570" s="1">
        <v>6568</v>
      </c>
      <c r="B570" s="1">
        <v>3.0000000000000001E-5</v>
      </c>
    </row>
    <row r="571" spans="1:2" x14ac:dyDescent="0.2">
      <c r="A571" s="1">
        <v>6569</v>
      </c>
      <c r="B571" s="1">
        <v>2.6999999999999999E-5</v>
      </c>
    </row>
    <row r="572" spans="1:2" x14ac:dyDescent="0.2">
      <c r="A572" s="1">
        <v>6570</v>
      </c>
      <c r="B572" s="1">
        <v>2.8E-5</v>
      </c>
    </row>
    <row r="573" spans="1:2" x14ac:dyDescent="0.2">
      <c r="A573" s="1">
        <v>6571</v>
      </c>
      <c r="B573" s="1">
        <v>-1.2999999999999999E-5</v>
      </c>
    </row>
    <row r="574" spans="1:2" x14ac:dyDescent="0.2">
      <c r="A574" s="1">
        <v>6572</v>
      </c>
      <c r="B574" s="1">
        <v>0</v>
      </c>
    </row>
    <row r="575" spans="1:2" x14ac:dyDescent="0.2">
      <c r="A575" s="1">
        <v>6573</v>
      </c>
      <c r="B575" s="1">
        <v>-1.9999999999999999E-6</v>
      </c>
    </row>
    <row r="576" spans="1:2" x14ac:dyDescent="0.2">
      <c r="A576" s="1">
        <v>6574</v>
      </c>
      <c r="B576" s="1">
        <v>2.8E-5</v>
      </c>
    </row>
    <row r="577" spans="1:2" x14ac:dyDescent="0.2">
      <c r="A577" s="1">
        <v>6575</v>
      </c>
      <c r="B577" s="1">
        <v>-5.0000000000000004E-6</v>
      </c>
    </row>
    <row r="578" spans="1:2" x14ac:dyDescent="0.2">
      <c r="A578" s="1">
        <v>6576</v>
      </c>
      <c r="B578" s="1">
        <v>-9.9999999999999995E-7</v>
      </c>
    </row>
    <row r="579" spans="1:2" x14ac:dyDescent="0.2">
      <c r="A579" s="1">
        <v>6577</v>
      </c>
      <c r="B579" s="1">
        <v>3.3000000000000003E-5</v>
      </c>
    </row>
    <row r="580" spans="1:2" x14ac:dyDescent="0.2">
      <c r="A580" s="1">
        <v>6578</v>
      </c>
      <c r="B580" s="1">
        <v>4.8999999999999998E-5</v>
      </c>
    </row>
    <row r="581" spans="1:2" x14ac:dyDescent="0.2">
      <c r="A581" s="1">
        <v>6579</v>
      </c>
      <c r="B581" s="1">
        <v>3.0000000000000001E-5</v>
      </c>
    </row>
    <row r="582" spans="1:2" x14ac:dyDescent="0.2">
      <c r="A582" s="1">
        <v>6580</v>
      </c>
      <c r="B582" s="1">
        <v>-2.3E-5</v>
      </c>
    </row>
    <row r="583" spans="1:2" x14ac:dyDescent="0.2">
      <c r="A583" s="1">
        <v>6581</v>
      </c>
      <c r="B583" s="1">
        <v>-3.4E-5</v>
      </c>
    </row>
    <row r="584" spans="1:2" x14ac:dyDescent="0.2">
      <c r="A584" s="1">
        <v>6582</v>
      </c>
      <c r="B584" s="1">
        <v>-9.2E-5</v>
      </c>
    </row>
    <row r="585" spans="1:2" x14ac:dyDescent="0.2">
      <c r="A585" s="1">
        <v>6583</v>
      </c>
      <c r="B585" s="1">
        <v>-3.8000000000000002E-5</v>
      </c>
    </row>
    <row r="586" spans="1:2" x14ac:dyDescent="0.2">
      <c r="A586" s="1">
        <v>6584</v>
      </c>
      <c r="B586" s="1">
        <v>-1.8E-5</v>
      </c>
    </row>
    <row r="587" spans="1:2" x14ac:dyDescent="0.2">
      <c r="A587" s="1">
        <v>6585</v>
      </c>
      <c r="B587" s="1">
        <v>-3.9999999999999998E-6</v>
      </c>
    </row>
    <row r="588" spans="1:2" x14ac:dyDescent="0.2">
      <c r="A588" s="1">
        <v>6586</v>
      </c>
      <c r="B588" s="1">
        <v>-2.5999999999999998E-5</v>
      </c>
    </row>
    <row r="589" spans="1:2" x14ac:dyDescent="0.2">
      <c r="A589" s="1">
        <v>6587</v>
      </c>
      <c r="B589" s="1">
        <v>-1.06E-4</v>
      </c>
    </row>
    <row r="590" spans="1:2" x14ac:dyDescent="0.2">
      <c r="A590" s="1">
        <v>6588</v>
      </c>
      <c r="B590" s="1">
        <v>-1.2899999999999999E-4</v>
      </c>
    </row>
    <row r="591" spans="1:2" x14ac:dyDescent="0.2">
      <c r="A591" s="1">
        <v>6589</v>
      </c>
      <c r="B591" s="1">
        <v>-8.5000000000000006E-5</v>
      </c>
    </row>
    <row r="592" spans="1:2" x14ac:dyDescent="0.2">
      <c r="A592" s="1">
        <v>6590</v>
      </c>
      <c r="B592" s="1">
        <v>-7.7000000000000001E-5</v>
      </c>
    </row>
    <row r="593" spans="1:2" x14ac:dyDescent="0.2">
      <c r="A593" s="1">
        <v>6591</v>
      </c>
      <c r="B593" s="1">
        <v>-8.8999999999999995E-5</v>
      </c>
    </row>
    <row r="594" spans="1:2" x14ac:dyDescent="0.2">
      <c r="A594" s="1">
        <v>6592</v>
      </c>
      <c r="B594" s="1">
        <v>-9.0000000000000006E-5</v>
      </c>
    </row>
    <row r="595" spans="1:2" x14ac:dyDescent="0.2">
      <c r="A595" s="1">
        <v>6593</v>
      </c>
      <c r="B595" s="1">
        <v>-8.7999999999999998E-5</v>
      </c>
    </row>
    <row r="596" spans="1:2" x14ac:dyDescent="0.2">
      <c r="A596" s="1">
        <v>6594</v>
      </c>
      <c r="B596" s="1">
        <v>-8.2999999999999998E-5</v>
      </c>
    </row>
    <row r="597" spans="1:2" x14ac:dyDescent="0.2">
      <c r="A597" s="1">
        <v>6595</v>
      </c>
      <c r="B597" s="1">
        <v>-1.0399999999999999E-4</v>
      </c>
    </row>
    <row r="598" spans="1:2" x14ac:dyDescent="0.2">
      <c r="A598" s="1">
        <v>6596</v>
      </c>
      <c r="B598" s="1">
        <v>-9.2999999999999997E-5</v>
      </c>
    </row>
    <row r="599" spans="1:2" x14ac:dyDescent="0.2">
      <c r="A599" s="1">
        <v>6597</v>
      </c>
      <c r="B599" s="1">
        <v>-2.4000000000000001E-5</v>
      </c>
    </row>
    <row r="600" spans="1:2" x14ac:dyDescent="0.2">
      <c r="A600" s="1">
        <v>6598</v>
      </c>
      <c r="B600" s="1">
        <v>-4.8999999999999998E-5</v>
      </c>
    </row>
    <row r="601" spans="1:2" x14ac:dyDescent="0.2">
      <c r="A601" s="1">
        <v>6599</v>
      </c>
      <c r="B601" s="1">
        <v>-1.05E-4</v>
      </c>
    </row>
    <row r="602" spans="1:2" x14ac:dyDescent="0.2">
      <c r="A602" s="1">
        <v>6600</v>
      </c>
      <c r="B602" s="1">
        <v>-6.4999999999999994E-5</v>
      </c>
    </row>
    <row r="603" spans="1:2" x14ac:dyDescent="0.2">
      <c r="A603" s="1">
        <v>6601</v>
      </c>
      <c r="B603" s="1">
        <v>-3.6000000000000001E-5</v>
      </c>
    </row>
    <row r="604" spans="1:2" x14ac:dyDescent="0.2">
      <c r="A604" s="1">
        <v>6602</v>
      </c>
      <c r="B604" s="1">
        <v>-7.7999999999999999E-5</v>
      </c>
    </row>
    <row r="605" spans="1:2" x14ac:dyDescent="0.2">
      <c r="A605" s="1">
        <v>6603</v>
      </c>
      <c r="B605" s="1">
        <v>-1.02E-4</v>
      </c>
    </row>
    <row r="606" spans="1:2" x14ac:dyDescent="0.2">
      <c r="A606" s="1">
        <v>6604</v>
      </c>
      <c r="B606" s="1">
        <v>-7.2999999999999999E-5</v>
      </c>
    </row>
    <row r="607" spans="1:2" x14ac:dyDescent="0.2">
      <c r="A607" s="1">
        <v>6605</v>
      </c>
      <c r="B607" s="1">
        <v>-8.8999999999999995E-5</v>
      </c>
    </row>
    <row r="608" spans="1:2" x14ac:dyDescent="0.2">
      <c r="A608" s="1">
        <v>6606</v>
      </c>
      <c r="B608" s="1">
        <v>-1.5699999999999999E-4</v>
      </c>
    </row>
    <row r="609" spans="1:2" x14ac:dyDescent="0.2">
      <c r="A609" s="1">
        <v>6607</v>
      </c>
      <c r="B609" s="1">
        <v>-2.41E-4</v>
      </c>
    </row>
    <row r="610" spans="1:2" x14ac:dyDescent="0.2">
      <c r="A610" s="1">
        <v>6608</v>
      </c>
      <c r="B610" s="1">
        <v>-2.41E-4</v>
      </c>
    </row>
    <row r="611" spans="1:2" x14ac:dyDescent="0.2">
      <c r="A611" s="1">
        <v>6609</v>
      </c>
      <c r="B611" s="1">
        <v>-1.6000000000000001E-4</v>
      </c>
    </row>
    <row r="612" spans="1:2" x14ac:dyDescent="0.2">
      <c r="A612" s="1">
        <v>6610</v>
      </c>
      <c r="B612" s="1">
        <v>-1.1E-4</v>
      </c>
    </row>
    <row r="613" spans="1:2" x14ac:dyDescent="0.2">
      <c r="A613" s="1">
        <v>6611</v>
      </c>
      <c r="B613" s="1">
        <v>-1.2999999999999999E-4</v>
      </c>
    </row>
    <row r="614" spans="1:2" x14ac:dyDescent="0.2">
      <c r="A614" s="1">
        <v>6612</v>
      </c>
      <c r="B614" s="1">
        <v>-1.94E-4</v>
      </c>
    </row>
    <row r="615" spans="1:2" x14ac:dyDescent="0.2">
      <c r="A615" s="1">
        <v>6613</v>
      </c>
      <c r="B615" s="1">
        <v>-2.04E-4</v>
      </c>
    </row>
    <row r="616" spans="1:2" x14ac:dyDescent="0.2">
      <c r="A616" s="1">
        <v>6614</v>
      </c>
      <c r="B616" s="1">
        <v>-2.04E-4</v>
      </c>
    </row>
    <row r="617" spans="1:2" x14ac:dyDescent="0.2">
      <c r="A617" s="1">
        <v>6615</v>
      </c>
      <c r="B617" s="1">
        <v>-2.23E-4</v>
      </c>
    </row>
    <row r="618" spans="1:2" x14ac:dyDescent="0.2">
      <c r="A618" s="1">
        <v>6616</v>
      </c>
      <c r="B618" s="1">
        <v>-2.3499999999999999E-4</v>
      </c>
    </row>
    <row r="619" spans="1:2" x14ac:dyDescent="0.2">
      <c r="A619" s="1">
        <v>6617</v>
      </c>
      <c r="B619" s="1">
        <v>-2.5099999999999998E-4</v>
      </c>
    </row>
    <row r="620" spans="1:2" x14ac:dyDescent="0.2">
      <c r="A620" s="1">
        <v>6618</v>
      </c>
      <c r="B620" s="1">
        <v>-2.8600000000000001E-4</v>
      </c>
    </row>
    <row r="621" spans="1:2" x14ac:dyDescent="0.2">
      <c r="A621" s="1">
        <v>6619</v>
      </c>
      <c r="B621" s="1">
        <v>-2.8200000000000002E-4</v>
      </c>
    </row>
    <row r="622" spans="1:2" x14ac:dyDescent="0.2">
      <c r="A622" s="1">
        <v>6620</v>
      </c>
      <c r="B622" s="1">
        <v>-2.9300000000000002E-4</v>
      </c>
    </row>
    <row r="623" spans="1:2" x14ac:dyDescent="0.2">
      <c r="A623" s="1">
        <v>6621</v>
      </c>
      <c r="B623" s="1">
        <v>-2.9399999999999999E-4</v>
      </c>
    </row>
    <row r="624" spans="1:2" x14ac:dyDescent="0.2">
      <c r="A624" s="1">
        <v>6622</v>
      </c>
      <c r="B624" s="1">
        <v>-2.43E-4</v>
      </c>
    </row>
    <row r="625" spans="1:2" x14ac:dyDescent="0.2">
      <c r="A625" s="1">
        <v>6623</v>
      </c>
      <c r="B625" s="1">
        <v>-2.1699999999999999E-4</v>
      </c>
    </row>
    <row r="626" spans="1:2" x14ac:dyDescent="0.2">
      <c r="A626" s="1">
        <v>6624</v>
      </c>
      <c r="B626" s="1">
        <v>-2.04E-4</v>
      </c>
    </row>
    <row r="627" spans="1:2" x14ac:dyDescent="0.2">
      <c r="A627" s="1">
        <v>6625</v>
      </c>
      <c r="B627" s="1">
        <v>-2.1900000000000001E-4</v>
      </c>
    </row>
    <row r="628" spans="1:2" x14ac:dyDescent="0.2">
      <c r="A628" s="1">
        <v>6626</v>
      </c>
      <c r="B628" s="1">
        <v>-2.1100000000000001E-4</v>
      </c>
    </row>
    <row r="629" spans="1:2" x14ac:dyDescent="0.2">
      <c r="A629" s="1">
        <v>6627</v>
      </c>
      <c r="B629" s="1">
        <v>-1.7799999999999999E-4</v>
      </c>
    </row>
    <row r="630" spans="1:2" x14ac:dyDescent="0.2">
      <c r="A630" s="1">
        <v>6628</v>
      </c>
      <c r="B630" s="1">
        <v>-1.3999999999999999E-4</v>
      </c>
    </row>
    <row r="631" spans="1:2" x14ac:dyDescent="0.2">
      <c r="A631" s="1">
        <v>6629</v>
      </c>
      <c r="B631" s="1">
        <v>-1.54E-4</v>
      </c>
    </row>
    <row r="632" spans="1:2" x14ac:dyDescent="0.2">
      <c r="A632" s="1">
        <v>6630</v>
      </c>
      <c r="B632" s="1">
        <v>-1.3999999999999999E-4</v>
      </c>
    </row>
    <row r="633" spans="1:2" x14ac:dyDescent="0.2">
      <c r="A633" s="1">
        <v>6631</v>
      </c>
      <c r="B633" s="1">
        <v>-7.6000000000000004E-5</v>
      </c>
    </row>
    <row r="634" spans="1:2" x14ac:dyDescent="0.2">
      <c r="A634" s="1">
        <v>6632</v>
      </c>
      <c r="B634" s="1">
        <v>-6.9999999999999999E-6</v>
      </c>
    </row>
    <row r="635" spans="1:2" x14ac:dyDescent="0.2">
      <c r="A635" s="1">
        <v>6633</v>
      </c>
      <c r="B635" s="1">
        <v>-1.07E-4</v>
      </c>
    </row>
    <row r="636" spans="1:2" x14ac:dyDescent="0.2">
      <c r="A636" s="1">
        <v>6634</v>
      </c>
      <c r="B636" s="1">
        <v>-1.45E-4</v>
      </c>
    </row>
    <row r="637" spans="1:2" x14ac:dyDescent="0.2">
      <c r="A637" s="1">
        <v>6635</v>
      </c>
      <c r="B637" s="1">
        <v>-1.6000000000000001E-4</v>
      </c>
    </row>
    <row r="638" spans="1:2" x14ac:dyDescent="0.2">
      <c r="A638" s="1">
        <v>6636</v>
      </c>
      <c r="B638" s="1">
        <v>-1.47E-4</v>
      </c>
    </row>
    <row r="639" spans="1:2" x14ac:dyDescent="0.2">
      <c r="A639" s="1">
        <v>6637</v>
      </c>
      <c r="B639" s="1">
        <v>-1.4200000000000001E-4</v>
      </c>
    </row>
    <row r="640" spans="1:2" x14ac:dyDescent="0.2">
      <c r="A640" s="1">
        <v>6638</v>
      </c>
      <c r="B640" s="1">
        <v>-1.4999999999999999E-4</v>
      </c>
    </row>
    <row r="641" spans="1:2" x14ac:dyDescent="0.2">
      <c r="A641" s="1">
        <v>6639</v>
      </c>
      <c r="B641" s="1">
        <v>-1.5100000000000001E-4</v>
      </c>
    </row>
    <row r="642" spans="1:2" x14ac:dyDescent="0.2">
      <c r="A642" s="1">
        <v>6640</v>
      </c>
      <c r="B642" s="1">
        <v>-1.8599999999999999E-4</v>
      </c>
    </row>
    <row r="643" spans="1:2" x14ac:dyDescent="0.2">
      <c r="A643" s="1">
        <v>6641</v>
      </c>
      <c r="B643" s="1">
        <v>-1.8900000000000001E-4</v>
      </c>
    </row>
    <row r="644" spans="1:2" x14ac:dyDescent="0.2">
      <c r="A644" s="1">
        <v>6642</v>
      </c>
      <c r="B644" s="1">
        <v>-2.12E-4</v>
      </c>
    </row>
    <row r="645" spans="1:2" x14ac:dyDescent="0.2">
      <c r="A645" s="1">
        <v>6643</v>
      </c>
      <c r="B645" s="1">
        <v>-2.3000000000000001E-4</v>
      </c>
    </row>
    <row r="646" spans="1:2" x14ac:dyDescent="0.2">
      <c r="A646" s="1">
        <v>6644</v>
      </c>
      <c r="B646" s="1">
        <v>-1.9699999999999999E-4</v>
      </c>
    </row>
    <row r="647" spans="1:2" x14ac:dyDescent="0.2">
      <c r="A647" s="1">
        <v>6645</v>
      </c>
      <c r="B647" s="1">
        <v>-1.9900000000000001E-4</v>
      </c>
    </row>
    <row r="648" spans="1:2" x14ac:dyDescent="0.2">
      <c r="A648" s="1">
        <v>6646</v>
      </c>
      <c r="B648" s="1">
        <v>-1.4200000000000001E-4</v>
      </c>
    </row>
    <row r="649" spans="1:2" x14ac:dyDescent="0.2">
      <c r="A649" s="1">
        <v>6647</v>
      </c>
      <c r="B649" s="1">
        <v>-1.06E-4</v>
      </c>
    </row>
    <row r="650" spans="1:2" x14ac:dyDescent="0.2">
      <c r="A650" s="1">
        <v>6648</v>
      </c>
      <c r="B650" s="1">
        <v>-1.5300000000000001E-4</v>
      </c>
    </row>
    <row r="651" spans="1:2" x14ac:dyDescent="0.2">
      <c r="A651" s="1">
        <v>6649</v>
      </c>
      <c r="B651" s="1">
        <v>-1.7100000000000001E-4</v>
      </c>
    </row>
    <row r="652" spans="1:2" x14ac:dyDescent="0.2">
      <c r="A652" s="1">
        <v>6650</v>
      </c>
      <c r="B652" s="1">
        <v>-1.3799999999999999E-4</v>
      </c>
    </row>
    <row r="653" spans="1:2" x14ac:dyDescent="0.2">
      <c r="A653" s="1">
        <v>6651</v>
      </c>
      <c r="B653" s="1">
        <v>-1.37E-4</v>
      </c>
    </row>
    <row r="654" spans="1:2" x14ac:dyDescent="0.2">
      <c r="A654" s="1">
        <v>6652</v>
      </c>
      <c r="B654" s="1">
        <v>-8.2999999999999998E-5</v>
      </c>
    </row>
    <row r="655" spans="1:2" x14ac:dyDescent="0.2">
      <c r="A655" s="1">
        <v>6653</v>
      </c>
      <c r="B655" s="1">
        <v>-7.2999999999999999E-5</v>
      </c>
    </row>
    <row r="656" spans="1:2" x14ac:dyDescent="0.2">
      <c r="A656" s="1">
        <v>6654</v>
      </c>
      <c r="B656" s="1">
        <v>-7.6000000000000004E-5</v>
      </c>
    </row>
    <row r="657" spans="1:2" x14ac:dyDescent="0.2">
      <c r="A657" s="1">
        <v>6655</v>
      </c>
      <c r="B657" s="1">
        <v>-7.6000000000000004E-5</v>
      </c>
    </row>
    <row r="658" spans="1:2" x14ac:dyDescent="0.2">
      <c r="A658" s="1">
        <v>6656</v>
      </c>
      <c r="B658" s="1">
        <v>-1.1400000000000001E-4</v>
      </c>
    </row>
    <row r="659" spans="1:2" x14ac:dyDescent="0.2">
      <c r="A659" s="1">
        <v>6657</v>
      </c>
      <c r="B659" s="1">
        <v>-1.4899999999999999E-4</v>
      </c>
    </row>
    <row r="660" spans="1:2" x14ac:dyDescent="0.2">
      <c r="A660" s="1">
        <v>6658</v>
      </c>
      <c r="B660" s="1">
        <v>-1.7699999999999999E-4</v>
      </c>
    </row>
    <row r="661" spans="1:2" x14ac:dyDescent="0.2">
      <c r="A661" s="1">
        <v>6659</v>
      </c>
      <c r="B661" s="1">
        <v>-2.03E-4</v>
      </c>
    </row>
    <row r="662" spans="1:2" x14ac:dyDescent="0.2">
      <c r="A662" s="1">
        <v>6660</v>
      </c>
      <c r="B662" s="1">
        <v>-1.84E-4</v>
      </c>
    </row>
    <row r="663" spans="1:2" x14ac:dyDescent="0.2">
      <c r="A663" s="1">
        <v>6661</v>
      </c>
      <c r="B663" s="1">
        <v>-2.13E-4</v>
      </c>
    </row>
    <row r="664" spans="1:2" x14ac:dyDescent="0.2">
      <c r="A664" s="1">
        <v>6662</v>
      </c>
      <c r="B664" s="1">
        <v>-2.0699999999999999E-4</v>
      </c>
    </row>
    <row r="665" spans="1:2" x14ac:dyDescent="0.2">
      <c r="A665" s="1">
        <v>6663</v>
      </c>
      <c r="B665" s="1">
        <v>-1.2899999999999999E-4</v>
      </c>
    </row>
    <row r="666" spans="1:2" x14ac:dyDescent="0.2">
      <c r="A666" s="1">
        <v>6664</v>
      </c>
      <c r="B666" s="1">
        <v>-7.2999999999999999E-5</v>
      </c>
    </row>
    <row r="667" spans="1:2" x14ac:dyDescent="0.2">
      <c r="A667" s="1">
        <v>6665</v>
      </c>
      <c r="B667" s="1">
        <v>-7.8999999999999996E-5</v>
      </c>
    </row>
    <row r="668" spans="1:2" x14ac:dyDescent="0.2">
      <c r="A668" s="1">
        <v>6666</v>
      </c>
      <c r="B668" s="1">
        <v>-9.7E-5</v>
      </c>
    </row>
    <row r="669" spans="1:2" x14ac:dyDescent="0.2">
      <c r="A669" s="1">
        <v>6667</v>
      </c>
      <c r="B669" s="1">
        <v>-1.1400000000000001E-4</v>
      </c>
    </row>
    <row r="670" spans="1:2" x14ac:dyDescent="0.2">
      <c r="A670" s="1">
        <v>6668</v>
      </c>
      <c r="B670" s="1">
        <v>-1.55E-4</v>
      </c>
    </row>
    <row r="671" spans="1:2" x14ac:dyDescent="0.2">
      <c r="A671" s="1">
        <v>6669</v>
      </c>
      <c r="B671" s="1">
        <v>-1.3999999999999999E-4</v>
      </c>
    </row>
    <row r="672" spans="1:2" x14ac:dyDescent="0.2">
      <c r="A672" s="1">
        <v>6670</v>
      </c>
      <c r="B672" s="1">
        <v>-1.8100000000000001E-4</v>
      </c>
    </row>
    <row r="673" spans="1:2" x14ac:dyDescent="0.2">
      <c r="A673" s="1">
        <v>6671</v>
      </c>
      <c r="B673" s="1">
        <v>-1.8000000000000001E-4</v>
      </c>
    </row>
    <row r="674" spans="1:2" x14ac:dyDescent="0.2">
      <c r="A674" s="1">
        <v>6672</v>
      </c>
      <c r="B674" s="1">
        <v>-1.63E-4</v>
      </c>
    </row>
    <row r="675" spans="1:2" x14ac:dyDescent="0.2">
      <c r="A675" s="1">
        <v>6673</v>
      </c>
      <c r="B675" s="1">
        <v>-1.56E-4</v>
      </c>
    </row>
    <row r="676" spans="1:2" x14ac:dyDescent="0.2">
      <c r="A676" s="1">
        <v>6674</v>
      </c>
      <c r="B676" s="1">
        <v>-1.7100000000000001E-4</v>
      </c>
    </row>
    <row r="677" spans="1:2" x14ac:dyDescent="0.2">
      <c r="A677" s="1">
        <v>6675</v>
      </c>
      <c r="B677" s="1">
        <v>-1.3300000000000001E-4</v>
      </c>
    </row>
    <row r="678" spans="1:2" x14ac:dyDescent="0.2">
      <c r="A678" s="1">
        <v>6676</v>
      </c>
      <c r="B678" s="1">
        <v>-1.01E-4</v>
      </c>
    </row>
    <row r="679" spans="1:2" x14ac:dyDescent="0.2">
      <c r="A679" s="1">
        <v>6677</v>
      </c>
      <c r="B679" s="1">
        <v>-1.4100000000000001E-4</v>
      </c>
    </row>
    <row r="680" spans="1:2" x14ac:dyDescent="0.2">
      <c r="A680" s="1">
        <v>6678</v>
      </c>
      <c r="B680" s="1">
        <v>-1.3100000000000001E-4</v>
      </c>
    </row>
    <row r="681" spans="1:2" x14ac:dyDescent="0.2">
      <c r="A681" s="1">
        <v>6679</v>
      </c>
      <c r="B681" s="1">
        <v>-1.13E-4</v>
      </c>
    </row>
    <row r="682" spans="1:2" x14ac:dyDescent="0.2">
      <c r="A682" s="1">
        <v>6680</v>
      </c>
      <c r="B682" s="1">
        <v>-1.44E-4</v>
      </c>
    </row>
    <row r="683" spans="1:2" x14ac:dyDescent="0.2">
      <c r="A683" s="1">
        <v>6681</v>
      </c>
      <c r="B683" s="1">
        <v>-1.8200000000000001E-4</v>
      </c>
    </row>
    <row r="684" spans="1:2" x14ac:dyDescent="0.2">
      <c r="A684" s="1">
        <v>6682</v>
      </c>
      <c r="B684" s="1">
        <v>-1.02E-4</v>
      </c>
    </row>
    <row r="685" spans="1:2" x14ac:dyDescent="0.2">
      <c r="A685" s="1">
        <v>6683</v>
      </c>
      <c r="B685" s="1">
        <v>-4.1E-5</v>
      </c>
    </row>
    <row r="686" spans="1:2" x14ac:dyDescent="0.2">
      <c r="A686" s="1">
        <v>6684</v>
      </c>
      <c r="B686" s="1">
        <v>4.8999999999999998E-5</v>
      </c>
    </row>
    <row r="687" spans="1:2" x14ac:dyDescent="0.2">
      <c r="A687" s="1">
        <v>6685</v>
      </c>
      <c r="B687" s="1">
        <v>8.8999999999999995E-5</v>
      </c>
    </row>
    <row r="688" spans="1:2" x14ac:dyDescent="0.2">
      <c r="A688" s="1">
        <v>6686</v>
      </c>
      <c r="B688" s="1">
        <v>-1.9999999999999999E-6</v>
      </c>
    </row>
    <row r="689" spans="1:2" x14ac:dyDescent="0.2">
      <c r="A689" s="1">
        <v>6687</v>
      </c>
      <c r="B689" s="1">
        <v>-1.5699999999999999E-4</v>
      </c>
    </row>
    <row r="690" spans="1:2" x14ac:dyDescent="0.2">
      <c r="A690" s="1">
        <v>6688</v>
      </c>
      <c r="B690" s="1">
        <v>-2.04E-4</v>
      </c>
    </row>
    <row r="691" spans="1:2" x14ac:dyDescent="0.2">
      <c r="A691" s="1">
        <v>6689</v>
      </c>
      <c r="B691" s="1">
        <v>-1.9000000000000001E-4</v>
      </c>
    </row>
    <row r="692" spans="1:2" x14ac:dyDescent="0.2">
      <c r="A692" s="1">
        <v>6690</v>
      </c>
      <c r="B692" s="1">
        <v>-2.0900000000000001E-4</v>
      </c>
    </row>
    <row r="693" spans="1:2" x14ac:dyDescent="0.2">
      <c r="A693" s="1">
        <v>6691</v>
      </c>
      <c r="B693" s="1">
        <v>-1.93E-4</v>
      </c>
    </row>
    <row r="694" spans="1:2" x14ac:dyDescent="0.2">
      <c r="A694" s="1">
        <v>6692</v>
      </c>
      <c r="B694" s="1">
        <v>-1.17E-4</v>
      </c>
    </row>
    <row r="695" spans="1:2" x14ac:dyDescent="0.2">
      <c r="A695" s="1">
        <v>6693</v>
      </c>
      <c r="B695" s="1">
        <v>-7.2000000000000002E-5</v>
      </c>
    </row>
    <row r="696" spans="1:2" x14ac:dyDescent="0.2">
      <c r="A696" s="1">
        <v>6694</v>
      </c>
      <c r="B696" s="1">
        <v>-2.0999999999999999E-5</v>
      </c>
    </row>
    <row r="697" spans="1:2" x14ac:dyDescent="0.2">
      <c r="A697" s="1">
        <v>6695</v>
      </c>
      <c r="B697" s="1">
        <v>2.0000000000000002E-5</v>
      </c>
    </row>
    <row r="698" spans="1:2" x14ac:dyDescent="0.2">
      <c r="A698" s="1">
        <v>6696</v>
      </c>
      <c r="B698" s="1">
        <v>-4.1E-5</v>
      </c>
    </row>
    <row r="699" spans="1:2" x14ac:dyDescent="0.2">
      <c r="A699" s="1">
        <v>6697</v>
      </c>
      <c r="B699" s="1">
        <v>-9.6000000000000002E-5</v>
      </c>
    </row>
    <row r="700" spans="1:2" x14ac:dyDescent="0.2">
      <c r="A700" s="1">
        <v>6698</v>
      </c>
      <c r="B700" s="1">
        <v>-1.7899999999999999E-4</v>
      </c>
    </row>
    <row r="701" spans="1:2" x14ac:dyDescent="0.2">
      <c r="A701" s="1">
        <v>6699</v>
      </c>
      <c r="B701" s="1">
        <v>-1.85E-4</v>
      </c>
    </row>
    <row r="702" spans="1:2" x14ac:dyDescent="0.2">
      <c r="A702" s="1">
        <v>6700</v>
      </c>
      <c r="B702" s="1">
        <v>-1.8699999999999999E-4</v>
      </c>
    </row>
    <row r="703" spans="1:2" x14ac:dyDescent="0.2">
      <c r="A703" s="1">
        <v>6701</v>
      </c>
      <c r="B703" s="1">
        <v>-8.7000000000000001E-5</v>
      </c>
    </row>
    <row r="704" spans="1:2" x14ac:dyDescent="0.2">
      <c r="A704" s="1">
        <v>6702</v>
      </c>
      <c r="B704" s="1">
        <v>-7.2999999999999999E-5</v>
      </c>
    </row>
    <row r="705" spans="1:2" x14ac:dyDescent="0.2">
      <c r="A705" s="1">
        <v>6703</v>
      </c>
      <c r="B705" s="1">
        <v>-8.8999999999999995E-5</v>
      </c>
    </row>
    <row r="706" spans="1:2" x14ac:dyDescent="0.2">
      <c r="A706" s="1">
        <v>6704</v>
      </c>
      <c r="B706" s="1">
        <v>-8.2000000000000001E-5</v>
      </c>
    </row>
    <row r="707" spans="1:2" x14ac:dyDescent="0.2">
      <c r="A707" s="1">
        <v>6705</v>
      </c>
      <c r="B707" s="1">
        <v>-1.2999999999999999E-5</v>
      </c>
    </row>
    <row r="708" spans="1:2" x14ac:dyDescent="0.2">
      <c r="A708" s="1">
        <v>6706</v>
      </c>
      <c r="B708" s="1">
        <v>2.9E-5</v>
      </c>
    </row>
    <row r="709" spans="1:2" x14ac:dyDescent="0.2">
      <c r="A709" s="1">
        <v>6707</v>
      </c>
      <c r="B709" s="1">
        <v>-3.1999999999999999E-5</v>
      </c>
    </row>
    <row r="710" spans="1:2" x14ac:dyDescent="0.2">
      <c r="A710" s="1">
        <v>6708</v>
      </c>
      <c r="B710" s="1">
        <v>-1.26E-4</v>
      </c>
    </row>
    <row r="711" spans="1:2" x14ac:dyDescent="0.2">
      <c r="A711" s="1">
        <v>6709</v>
      </c>
      <c r="B711" s="1">
        <v>-1.8699999999999999E-4</v>
      </c>
    </row>
    <row r="712" spans="1:2" x14ac:dyDescent="0.2">
      <c r="A712" s="1">
        <v>6710</v>
      </c>
      <c r="B712" s="1">
        <v>-1.8699999999999999E-4</v>
      </c>
    </row>
    <row r="713" spans="1:2" x14ac:dyDescent="0.2">
      <c r="A713" s="1">
        <v>6711</v>
      </c>
      <c r="B713" s="1">
        <v>-1.8599999999999999E-4</v>
      </c>
    </row>
    <row r="714" spans="1:2" x14ac:dyDescent="0.2">
      <c r="A714" s="1">
        <v>6712</v>
      </c>
      <c r="B714" s="1">
        <v>-1.8699999999999999E-4</v>
      </c>
    </row>
    <row r="715" spans="1:2" x14ac:dyDescent="0.2">
      <c r="A715" s="1">
        <v>6713</v>
      </c>
      <c r="B715" s="1">
        <v>-1.3999999999999999E-4</v>
      </c>
    </row>
    <row r="716" spans="1:2" x14ac:dyDescent="0.2">
      <c r="A716" s="1">
        <v>6714</v>
      </c>
      <c r="B716" s="1">
        <v>-1.11E-4</v>
      </c>
    </row>
    <row r="717" spans="1:2" x14ac:dyDescent="0.2">
      <c r="A717" s="1">
        <v>6715</v>
      </c>
      <c r="B717" s="1">
        <v>-1.47E-4</v>
      </c>
    </row>
    <row r="718" spans="1:2" x14ac:dyDescent="0.2">
      <c r="A718" s="1">
        <v>6716</v>
      </c>
      <c r="B718" s="1">
        <v>-2.14E-4</v>
      </c>
    </row>
    <row r="719" spans="1:2" x14ac:dyDescent="0.2">
      <c r="A719" s="1">
        <v>6717</v>
      </c>
      <c r="B719" s="1">
        <v>-2.4000000000000001E-4</v>
      </c>
    </row>
    <row r="720" spans="1:2" x14ac:dyDescent="0.2">
      <c r="A720" s="1">
        <v>6718</v>
      </c>
      <c r="B720" s="1">
        <v>-2.22E-4</v>
      </c>
    </row>
    <row r="721" spans="1:2" x14ac:dyDescent="0.2">
      <c r="A721" s="1">
        <v>6719</v>
      </c>
      <c r="B721" s="1">
        <v>-2.02E-4</v>
      </c>
    </row>
    <row r="722" spans="1:2" x14ac:dyDescent="0.2">
      <c r="A722" s="1">
        <v>6720</v>
      </c>
      <c r="B722" s="1">
        <v>-1.5300000000000001E-4</v>
      </c>
    </row>
    <row r="723" spans="1:2" x14ac:dyDescent="0.2">
      <c r="A723" s="1">
        <v>6721</v>
      </c>
      <c r="B723" s="1">
        <v>-1.3300000000000001E-4</v>
      </c>
    </row>
    <row r="724" spans="1:2" x14ac:dyDescent="0.2">
      <c r="A724" s="1">
        <v>6722</v>
      </c>
      <c r="B724" s="1">
        <v>-1.4799999999999999E-4</v>
      </c>
    </row>
    <row r="725" spans="1:2" x14ac:dyDescent="0.2">
      <c r="A725" s="1">
        <v>6723</v>
      </c>
      <c r="B725" s="1">
        <v>-2.04E-4</v>
      </c>
    </row>
    <row r="726" spans="1:2" x14ac:dyDescent="0.2">
      <c r="A726" s="1">
        <v>6724</v>
      </c>
      <c r="B726" s="1">
        <v>-2.8899999999999998E-4</v>
      </c>
    </row>
    <row r="727" spans="1:2" x14ac:dyDescent="0.2">
      <c r="A727" s="1">
        <v>6725</v>
      </c>
      <c r="B727" s="1">
        <v>-3.1500000000000001E-4</v>
      </c>
    </row>
    <row r="728" spans="1:2" x14ac:dyDescent="0.2">
      <c r="A728" s="1">
        <v>6726</v>
      </c>
      <c r="B728" s="1">
        <v>-2.72E-4</v>
      </c>
    </row>
    <row r="729" spans="1:2" x14ac:dyDescent="0.2">
      <c r="A729" s="1">
        <v>6727</v>
      </c>
      <c r="B729" s="1">
        <v>-2.7500000000000002E-4</v>
      </c>
    </row>
    <row r="730" spans="1:2" x14ac:dyDescent="0.2">
      <c r="A730" s="1">
        <v>6728</v>
      </c>
      <c r="B730" s="1">
        <v>-3.4200000000000002E-4</v>
      </c>
    </row>
    <row r="731" spans="1:2" x14ac:dyDescent="0.2">
      <c r="A731" s="1">
        <v>6729</v>
      </c>
      <c r="B731" s="1">
        <v>-4.2499999999999998E-4</v>
      </c>
    </row>
    <row r="732" spans="1:2" x14ac:dyDescent="0.2">
      <c r="A732" s="1">
        <v>6730</v>
      </c>
      <c r="B732" s="1">
        <v>-4.1100000000000002E-4</v>
      </c>
    </row>
    <row r="733" spans="1:2" x14ac:dyDescent="0.2">
      <c r="A733" s="1">
        <v>6731</v>
      </c>
      <c r="B733" s="1">
        <v>-3.1300000000000002E-4</v>
      </c>
    </row>
    <row r="734" spans="1:2" x14ac:dyDescent="0.2">
      <c r="A734" s="1">
        <v>6732</v>
      </c>
      <c r="B734" s="1">
        <v>-2.9599999999999998E-4</v>
      </c>
    </row>
    <row r="735" spans="1:2" x14ac:dyDescent="0.2">
      <c r="A735" s="1">
        <v>6733</v>
      </c>
      <c r="B735" s="1">
        <v>-3.4699999999999998E-4</v>
      </c>
    </row>
    <row r="736" spans="1:2" x14ac:dyDescent="0.2">
      <c r="A736" s="1">
        <v>6734</v>
      </c>
      <c r="B736" s="1">
        <v>-3.59E-4</v>
      </c>
    </row>
    <row r="737" spans="1:2" x14ac:dyDescent="0.2">
      <c r="A737" s="1">
        <v>6735</v>
      </c>
      <c r="B737" s="1">
        <v>-3.0200000000000002E-4</v>
      </c>
    </row>
    <row r="738" spans="1:2" x14ac:dyDescent="0.2">
      <c r="A738" s="1">
        <v>6736</v>
      </c>
      <c r="B738" s="1">
        <v>-2.9599999999999998E-4</v>
      </c>
    </row>
    <row r="739" spans="1:2" x14ac:dyDescent="0.2">
      <c r="A739" s="1">
        <v>6737</v>
      </c>
      <c r="B739" s="1">
        <v>-2.5799999999999998E-4</v>
      </c>
    </row>
    <row r="740" spans="1:2" x14ac:dyDescent="0.2">
      <c r="A740" s="1">
        <v>6738</v>
      </c>
      <c r="B740" s="1">
        <v>-2.7300000000000002E-4</v>
      </c>
    </row>
    <row r="741" spans="1:2" x14ac:dyDescent="0.2">
      <c r="A741" s="1">
        <v>6739</v>
      </c>
      <c r="B741" s="1">
        <v>-3.4400000000000001E-4</v>
      </c>
    </row>
    <row r="742" spans="1:2" x14ac:dyDescent="0.2">
      <c r="A742" s="1">
        <v>6740</v>
      </c>
      <c r="B742" s="1">
        <v>-3.9399999999999998E-4</v>
      </c>
    </row>
    <row r="743" spans="1:2" x14ac:dyDescent="0.2">
      <c r="A743" s="1">
        <v>6741</v>
      </c>
      <c r="B743" s="1">
        <v>-3.57E-4</v>
      </c>
    </row>
    <row r="744" spans="1:2" x14ac:dyDescent="0.2">
      <c r="A744" s="1">
        <v>6742</v>
      </c>
      <c r="B744" s="1">
        <v>-3.68E-4</v>
      </c>
    </row>
    <row r="745" spans="1:2" x14ac:dyDescent="0.2">
      <c r="A745" s="1">
        <v>6743</v>
      </c>
      <c r="B745" s="1">
        <v>-3.6600000000000001E-4</v>
      </c>
    </row>
    <row r="746" spans="1:2" x14ac:dyDescent="0.2">
      <c r="A746" s="1">
        <v>6744</v>
      </c>
      <c r="B746" s="1">
        <v>-3.6699999999999998E-4</v>
      </c>
    </row>
    <row r="747" spans="1:2" x14ac:dyDescent="0.2">
      <c r="A747" s="1">
        <v>6745</v>
      </c>
      <c r="B747" s="1">
        <v>-3.9199999999999999E-4</v>
      </c>
    </row>
    <row r="748" spans="1:2" x14ac:dyDescent="0.2">
      <c r="A748" s="1">
        <v>6746</v>
      </c>
      <c r="B748" s="1">
        <v>-4.06E-4</v>
      </c>
    </row>
    <row r="749" spans="1:2" x14ac:dyDescent="0.2">
      <c r="A749" s="1">
        <v>6747</v>
      </c>
      <c r="B749" s="1">
        <v>-3.86E-4</v>
      </c>
    </row>
    <row r="750" spans="1:2" x14ac:dyDescent="0.2">
      <c r="A750" s="1">
        <v>6748</v>
      </c>
      <c r="B750" s="1">
        <v>-3.6900000000000002E-4</v>
      </c>
    </row>
    <row r="751" spans="1:2" x14ac:dyDescent="0.2">
      <c r="A751" s="1">
        <v>6749</v>
      </c>
      <c r="B751" s="1">
        <v>-3.6099999999999999E-4</v>
      </c>
    </row>
    <row r="752" spans="1:2" x14ac:dyDescent="0.2">
      <c r="A752" s="1">
        <v>6750</v>
      </c>
      <c r="B752" s="1">
        <v>-3.9899999999999999E-4</v>
      </c>
    </row>
    <row r="753" spans="1:2" x14ac:dyDescent="0.2">
      <c r="A753" s="1">
        <v>6751</v>
      </c>
      <c r="B753" s="1">
        <v>-4.3199999999999998E-4</v>
      </c>
    </row>
    <row r="754" spans="1:2" x14ac:dyDescent="0.2">
      <c r="A754" s="1">
        <v>6752</v>
      </c>
      <c r="B754" s="1">
        <v>-3.7500000000000001E-4</v>
      </c>
    </row>
    <row r="755" spans="1:2" x14ac:dyDescent="0.2">
      <c r="A755" s="1">
        <v>6753</v>
      </c>
      <c r="B755" s="1">
        <v>-3.5500000000000001E-4</v>
      </c>
    </row>
    <row r="756" spans="1:2" x14ac:dyDescent="0.2">
      <c r="A756" s="1">
        <v>6754</v>
      </c>
      <c r="B756" s="1">
        <v>-3.8099999999999999E-4</v>
      </c>
    </row>
    <row r="757" spans="1:2" x14ac:dyDescent="0.2">
      <c r="A757" s="1">
        <v>6755</v>
      </c>
      <c r="B757" s="1">
        <v>-4.15E-4</v>
      </c>
    </row>
    <row r="758" spans="1:2" x14ac:dyDescent="0.2">
      <c r="A758" s="1">
        <v>6756</v>
      </c>
      <c r="B758" s="1">
        <v>-4.37E-4</v>
      </c>
    </row>
    <row r="759" spans="1:2" x14ac:dyDescent="0.2">
      <c r="A759" s="1">
        <v>6757</v>
      </c>
      <c r="B759" s="1">
        <v>-4.2999999999999999E-4</v>
      </c>
    </row>
    <row r="760" spans="1:2" x14ac:dyDescent="0.2">
      <c r="A760" s="1">
        <v>6758</v>
      </c>
      <c r="B760" s="1">
        <v>-4.7800000000000002E-4</v>
      </c>
    </row>
    <row r="761" spans="1:2" x14ac:dyDescent="0.2">
      <c r="A761" s="1">
        <v>6759</v>
      </c>
      <c r="B761" s="1">
        <v>-4.9200000000000003E-4</v>
      </c>
    </row>
    <row r="762" spans="1:2" x14ac:dyDescent="0.2">
      <c r="A762" s="1">
        <v>6760</v>
      </c>
      <c r="B762" s="1">
        <v>-4.15E-4</v>
      </c>
    </row>
    <row r="763" spans="1:2" x14ac:dyDescent="0.2">
      <c r="A763" s="1">
        <v>6761</v>
      </c>
      <c r="B763" s="1">
        <v>-4.4299999999999998E-4</v>
      </c>
    </row>
    <row r="764" spans="1:2" x14ac:dyDescent="0.2">
      <c r="A764" s="1">
        <v>6762</v>
      </c>
      <c r="B764" s="1">
        <v>-4.9299999999999995E-4</v>
      </c>
    </row>
    <row r="765" spans="1:2" x14ac:dyDescent="0.2">
      <c r="A765" s="1">
        <v>6763</v>
      </c>
      <c r="B765" s="1">
        <v>-5.0199999999999995E-4</v>
      </c>
    </row>
    <row r="766" spans="1:2" x14ac:dyDescent="0.2">
      <c r="A766" s="1">
        <v>6764</v>
      </c>
      <c r="B766" s="1">
        <v>-4.8099999999999998E-4</v>
      </c>
    </row>
    <row r="767" spans="1:2" x14ac:dyDescent="0.2">
      <c r="A767" s="1">
        <v>6765</v>
      </c>
      <c r="B767" s="1">
        <v>-4.7199999999999998E-4</v>
      </c>
    </row>
    <row r="768" spans="1:2" x14ac:dyDescent="0.2">
      <c r="A768" s="1">
        <v>6766</v>
      </c>
      <c r="B768" s="1">
        <v>-4.6099999999999998E-4</v>
      </c>
    </row>
    <row r="769" spans="1:2" x14ac:dyDescent="0.2">
      <c r="A769" s="1">
        <v>6767</v>
      </c>
      <c r="B769" s="1">
        <v>-5.3899999999999998E-4</v>
      </c>
    </row>
    <row r="770" spans="1:2" x14ac:dyDescent="0.2">
      <c r="A770" s="1">
        <v>6768</v>
      </c>
      <c r="B770" s="1">
        <v>-5.5999999999999995E-4</v>
      </c>
    </row>
    <row r="771" spans="1:2" x14ac:dyDescent="0.2">
      <c r="A771" s="1">
        <v>6769</v>
      </c>
      <c r="B771" s="1">
        <v>-5.4799999999999998E-4</v>
      </c>
    </row>
    <row r="772" spans="1:2" x14ac:dyDescent="0.2">
      <c r="A772" s="1">
        <v>6770</v>
      </c>
      <c r="B772" s="1">
        <v>-5.0000000000000001E-4</v>
      </c>
    </row>
    <row r="773" spans="1:2" x14ac:dyDescent="0.2">
      <c r="A773" s="1">
        <v>6771</v>
      </c>
      <c r="B773" s="1">
        <v>-4.9799999999999996E-4</v>
      </c>
    </row>
    <row r="774" spans="1:2" x14ac:dyDescent="0.2">
      <c r="A774" s="1">
        <v>6772</v>
      </c>
      <c r="B774" s="1">
        <v>-5.4299999999999997E-4</v>
      </c>
    </row>
    <row r="775" spans="1:2" x14ac:dyDescent="0.2">
      <c r="A775" s="1">
        <v>6773</v>
      </c>
      <c r="B775" s="1">
        <v>-5.8299999999999997E-4</v>
      </c>
    </row>
    <row r="776" spans="1:2" x14ac:dyDescent="0.2">
      <c r="A776" s="1">
        <v>6774</v>
      </c>
      <c r="B776" s="1">
        <v>-6.3299999999999999E-4</v>
      </c>
    </row>
    <row r="777" spans="1:2" x14ac:dyDescent="0.2">
      <c r="A777" s="1">
        <v>6775</v>
      </c>
      <c r="B777" s="1">
        <v>-6.7100000000000005E-4</v>
      </c>
    </row>
    <row r="778" spans="1:2" x14ac:dyDescent="0.2">
      <c r="A778" s="1">
        <v>6776</v>
      </c>
      <c r="B778" s="1">
        <v>-6.5099999999999999E-4</v>
      </c>
    </row>
    <row r="779" spans="1:2" x14ac:dyDescent="0.2">
      <c r="A779" s="1">
        <v>6777</v>
      </c>
      <c r="B779" s="1">
        <v>-6.0999999999999997E-4</v>
      </c>
    </row>
    <row r="780" spans="1:2" x14ac:dyDescent="0.2">
      <c r="A780" s="1">
        <v>6778</v>
      </c>
      <c r="B780" s="1">
        <v>-5.6599999999999999E-4</v>
      </c>
    </row>
    <row r="781" spans="1:2" x14ac:dyDescent="0.2">
      <c r="A781" s="1">
        <v>6779</v>
      </c>
      <c r="B781" s="1">
        <v>-5.0299999999999997E-4</v>
      </c>
    </row>
    <row r="782" spans="1:2" x14ac:dyDescent="0.2">
      <c r="A782" s="1">
        <v>6780</v>
      </c>
      <c r="B782" s="1">
        <v>-4.5100000000000001E-4</v>
      </c>
    </row>
    <row r="783" spans="1:2" x14ac:dyDescent="0.2">
      <c r="A783" s="1">
        <v>6781</v>
      </c>
      <c r="B783" s="1">
        <v>-4.8299999999999998E-4</v>
      </c>
    </row>
    <row r="784" spans="1:2" x14ac:dyDescent="0.2">
      <c r="A784" s="1">
        <v>6782</v>
      </c>
      <c r="B784" s="1">
        <v>-5.5999999999999995E-4</v>
      </c>
    </row>
    <row r="785" spans="1:2" x14ac:dyDescent="0.2">
      <c r="A785" s="1">
        <v>6783</v>
      </c>
      <c r="B785" s="1">
        <v>-6.1200000000000002E-4</v>
      </c>
    </row>
    <row r="786" spans="1:2" x14ac:dyDescent="0.2">
      <c r="A786" s="1">
        <v>6784</v>
      </c>
      <c r="B786" s="1">
        <v>-6.4800000000000003E-4</v>
      </c>
    </row>
    <row r="787" spans="1:2" x14ac:dyDescent="0.2">
      <c r="A787" s="1">
        <v>6785</v>
      </c>
      <c r="B787" s="1">
        <v>-5.9000000000000003E-4</v>
      </c>
    </row>
    <row r="788" spans="1:2" x14ac:dyDescent="0.2">
      <c r="A788" s="1">
        <v>6786</v>
      </c>
      <c r="B788" s="1">
        <v>-4.8999999999999998E-4</v>
      </c>
    </row>
    <row r="789" spans="1:2" x14ac:dyDescent="0.2">
      <c r="A789" s="1">
        <v>6787</v>
      </c>
      <c r="B789" s="1">
        <v>-4.0499999999999998E-4</v>
      </c>
    </row>
    <row r="790" spans="1:2" x14ac:dyDescent="0.2">
      <c r="A790" s="1">
        <v>6788</v>
      </c>
      <c r="B790" s="1">
        <v>-4.2700000000000002E-4</v>
      </c>
    </row>
    <row r="791" spans="1:2" x14ac:dyDescent="0.2">
      <c r="A791" s="1">
        <v>6789</v>
      </c>
      <c r="B791" s="1">
        <v>-4.6299999999999998E-4</v>
      </c>
    </row>
    <row r="792" spans="1:2" x14ac:dyDescent="0.2">
      <c r="A792" s="1">
        <v>6790</v>
      </c>
      <c r="B792" s="1">
        <v>-4.6999999999999999E-4</v>
      </c>
    </row>
    <row r="793" spans="1:2" x14ac:dyDescent="0.2">
      <c r="A793" s="1">
        <v>6791</v>
      </c>
      <c r="B793" s="1">
        <v>-4.5100000000000001E-4</v>
      </c>
    </row>
    <row r="794" spans="1:2" x14ac:dyDescent="0.2">
      <c r="A794" s="1">
        <v>6792</v>
      </c>
      <c r="B794" s="1">
        <v>-4.4299999999999998E-4</v>
      </c>
    </row>
    <row r="795" spans="1:2" x14ac:dyDescent="0.2">
      <c r="A795" s="1">
        <v>6793</v>
      </c>
      <c r="B795" s="1">
        <v>-4.7199999999999998E-4</v>
      </c>
    </row>
    <row r="796" spans="1:2" x14ac:dyDescent="0.2">
      <c r="A796" s="1">
        <v>6794</v>
      </c>
      <c r="B796" s="1">
        <v>-5.3300000000000005E-4</v>
      </c>
    </row>
    <row r="797" spans="1:2" x14ac:dyDescent="0.2">
      <c r="A797" s="1">
        <v>6795</v>
      </c>
      <c r="B797" s="1">
        <v>-4.9399999999999997E-4</v>
      </c>
    </row>
    <row r="798" spans="1:2" x14ac:dyDescent="0.2">
      <c r="A798" s="1">
        <v>6796</v>
      </c>
      <c r="B798" s="1">
        <v>-5.0299999999999997E-4</v>
      </c>
    </row>
    <row r="799" spans="1:2" x14ac:dyDescent="0.2">
      <c r="A799" s="1">
        <v>6797</v>
      </c>
      <c r="B799" s="1">
        <v>-4.4799999999999999E-4</v>
      </c>
    </row>
    <row r="800" spans="1:2" x14ac:dyDescent="0.2">
      <c r="A800" s="1">
        <v>6798</v>
      </c>
      <c r="B800" s="1">
        <v>-3.97E-4</v>
      </c>
    </row>
    <row r="801" spans="1:2" x14ac:dyDescent="0.2">
      <c r="A801" s="1">
        <v>6799</v>
      </c>
      <c r="B801" s="1">
        <v>-4.0299999999999998E-4</v>
      </c>
    </row>
    <row r="802" spans="1:2" x14ac:dyDescent="0.2">
      <c r="A802" s="1">
        <v>6800</v>
      </c>
      <c r="B802" s="1">
        <v>-4.0200000000000001E-4</v>
      </c>
    </row>
    <row r="803" spans="1:2" x14ac:dyDescent="0.2">
      <c r="A803" s="1">
        <v>6801</v>
      </c>
      <c r="B803" s="1">
        <v>-4.2299999999999998E-4</v>
      </c>
    </row>
    <row r="804" spans="1:2" x14ac:dyDescent="0.2">
      <c r="A804" s="1">
        <v>6802</v>
      </c>
      <c r="B804" s="1">
        <v>-5.04E-4</v>
      </c>
    </row>
    <row r="805" spans="1:2" x14ac:dyDescent="0.2">
      <c r="A805" s="1">
        <v>6803</v>
      </c>
      <c r="B805" s="1">
        <v>-4.6900000000000002E-4</v>
      </c>
    </row>
    <row r="806" spans="1:2" x14ac:dyDescent="0.2">
      <c r="A806" s="1">
        <v>6804</v>
      </c>
      <c r="B806" s="1">
        <v>-4.15E-4</v>
      </c>
    </row>
    <row r="807" spans="1:2" x14ac:dyDescent="0.2">
      <c r="A807" s="1">
        <v>6805</v>
      </c>
      <c r="B807" s="1">
        <v>-4.1199999999999999E-4</v>
      </c>
    </row>
    <row r="808" spans="1:2" x14ac:dyDescent="0.2">
      <c r="A808" s="1">
        <v>6806</v>
      </c>
      <c r="B808" s="1">
        <v>-4.4999999999999999E-4</v>
      </c>
    </row>
    <row r="809" spans="1:2" x14ac:dyDescent="0.2">
      <c r="A809" s="1">
        <v>6807</v>
      </c>
      <c r="B809" s="1">
        <v>-4.2299999999999998E-4</v>
      </c>
    </row>
    <row r="810" spans="1:2" x14ac:dyDescent="0.2">
      <c r="A810" s="1">
        <v>6808</v>
      </c>
      <c r="B810" s="1">
        <v>-4.3600000000000003E-4</v>
      </c>
    </row>
    <row r="811" spans="1:2" x14ac:dyDescent="0.2">
      <c r="A811" s="1">
        <v>6809</v>
      </c>
      <c r="B811" s="1">
        <v>-4.6000000000000001E-4</v>
      </c>
    </row>
    <row r="812" spans="1:2" x14ac:dyDescent="0.2">
      <c r="A812" s="1">
        <v>6810</v>
      </c>
      <c r="B812" s="1">
        <v>-4.8000000000000001E-4</v>
      </c>
    </row>
    <row r="813" spans="1:2" x14ac:dyDescent="0.2">
      <c r="A813" s="1">
        <v>6811</v>
      </c>
      <c r="B813" s="1">
        <v>-4.4299999999999998E-4</v>
      </c>
    </row>
    <row r="814" spans="1:2" x14ac:dyDescent="0.2">
      <c r="A814" s="1">
        <v>6812</v>
      </c>
      <c r="B814" s="1">
        <v>-4.6700000000000002E-4</v>
      </c>
    </row>
    <row r="815" spans="1:2" x14ac:dyDescent="0.2">
      <c r="A815" s="1">
        <v>6813</v>
      </c>
      <c r="B815" s="1">
        <v>-4.37E-4</v>
      </c>
    </row>
    <row r="816" spans="1:2" x14ac:dyDescent="0.2">
      <c r="A816" s="1">
        <v>6814</v>
      </c>
      <c r="B816" s="1">
        <v>-4.46E-4</v>
      </c>
    </row>
    <row r="817" spans="1:2" x14ac:dyDescent="0.2">
      <c r="A817" s="1">
        <v>6815</v>
      </c>
      <c r="B817" s="1">
        <v>-4.28E-4</v>
      </c>
    </row>
    <row r="818" spans="1:2" x14ac:dyDescent="0.2">
      <c r="A818" s="1">
        <v>6816</v>
      </c>
      <c r="B818" s="1">
        <v>-4.5300000000000001E-4</v>
      </c>
    </row>
    <row r="819" spans="1:2" x14ac:dyDescent="0.2">
      <c r="A819" s="1">
        <v>6817</v>
      </c>
      <c r="B819" s="1">
        <v>-4.73E-4</v>
      </c>
    </row>
    <row r="820" spans="1:2" x14ac:dyDescent="0.2">
      <c r="A820" s="1">
        <v>6818</v>
      </c>
      <c r="B820" s="1">
        <v>-5.04E-4</v>
      </c>
    </row>
    <row r="821" spans="1:2" x14ac:dyDescent="0.2">
      <c r="A821" s="1">
        <v>6819</v>
      </c>
      <c r="B821" s="1">
        <v>-5.2899999999999996E-4</v>
      </c>
    </row>
    <row r="822" spans="1:2" x14ac:dyDescent="0.2">
      <c r="A822" s="1">
        <v>6820</v>
      </c>
      <c r="B822" s="1">
        <v>-5.2700000000000002E-4</v>
      </c>
    </row>
    <row r="823" spans="1:2" x14ac:dyDescent="0.2">
      <c r="A823" s="1">
        <v>6821</v>
      </c>
      <c r="B823" s="1">
        <v>-5.0699999999999996E-4</v>
      </c>
    </row>
    <row r="824" spans="1:2" x14ac:dyDescent="0.2">
      <c r="A824" s="1">
        <v>6822</v>
      </c>
      <c r="B824" s="1">
        <v>-5.1500000000000005E-4</v>
      </c>
    </row>
    <row r="825" spans="1:2" x14ac:dyDescent="0.2">
      <c r="A825" s="1">
        <v>6823</v>
      </c>
      <c r="B825" s="1">
        <v>-4.8799999999999999E-4</v>
      </c>
    </row>
    <row r="826" spans="1:2" x14ac:dyDescent="0.2">
      <c r="A826" s="1">
        <v>6824</v>
      </c>
      <c r="B826" s="1">
        <v>-5.3499999999999999E-4</v>
      </c>
    </row>
    <row r="827" spans="1:2" x14ac:dyDescent="0.2">
      <c r="A827" s="1">
        <v>6825</v>
      </c>
      <c r="B827" s="1">
        <v>-5.4699999999999996E-4</v>
      </c>
    </row>
    <row r="828" spans="1:2" x14ac:dyDescent="0.2">
      <c r="A828" s="1">
        <v>6826</v>
      </c>
      <c r="B828" s="1">
        <v>-4.9200000000000003E-4</v>
      </c>
    </row>
    <row r="829" spans="1:2" x14ac:dyDescent="0.2">
      <c r="A829" s="1">
        <v>6827</v>
      </c>
      <c r="B829" s="1">
        <v>-4.15E-4</v>
      </c>
    </row>
    <row r="830" spans="1:2" x14ac:dyDescent="0.2">
      <c r="A830" s="1">
        <v>6828</v>
      </c>
      <c r="B830" s="1">
        <v>-4.4799999999999999E-4</v>
      </c>
    </row>
    <row r="831" spans="1:2" x14ac:dyDescent="0.2">
      <c r="A831" s="1">
        <v>6829</v>
      </c>
      <c r="B831" s="1">
        <v>-4.6900000000000002E-4</v>
      </c>
    </row>
    <row r="832" spans="1:2" x14ac:dyDescent="0.2">
      <c r="A832" s="1">
        <v>6830</v>
      </c>
      <c r="B832" s="1">
        <v>-4.9600000000000002E-4</v>
      </c>
    </row>
    <row r="833" spans="1:2" x14ac:dyDescent="0.2">
      <c r="A833" s="1">
        <v>6831</v>
      </c>
      <c r="B833" s="1">
        <v>-5.3200000000000003E-4</v>
      </c>
    </row>
    <row r="834" spans="1:2" x14ac:dyDescent="0.2">
      <c r="A834" s="1">
        <v>6832</v>
      </c>
      <c r="B834" s="1">
        <v>-5.1199999999999998E-4</v>
      </c>
    </row>
    <row r="835" spans="1:2" x14ac:dyDescent="0.2">
      <c r="A835" s="1">
        <v>6833</v>
      </c>
      <c r="B835" s="1">
        <v>-4.9899999999999999E-4</v>
      </c>
    </row>
    <row r="836" spans="1:2" x14ac:dyDescent="0.2">
      <c r="A836" s="1">
        <v>6834</v>
      </c>
      <c r="B836" s="1">
        <v>-4.55E-4</v>
      </c>
    </row>
    <row r="837" spans="1:2" x14ac:dyDescent="0.2">
      <c r="A837" s="1">
        <v>6835</v>
      </c>
      <c r="B837" s="1">
        <v>-4.3199999999999998E-4</v>
      </c>
    </row>
    <row r="838" spans="1:2" x14ac:dyDescent="0.2">
      <c r="A838" s="1">
        <v>6836</v>
      </c>
      <c r="B838" s="1">
        <v>-4.2299999999999998E-4</v>
      </c>
    </row>
    <row r="839" spans="1:2" x14ac:dyDescent="0.2">
      <c r="A839" s="1">
        <v>6837</v>
      </c>
      <c r="B839" s="1">
        <v>-4.7600000000000002E-4</v>
      </c>
    </row>
    <row r="840" spans="1:2" x14ac:dyDescent="0.2">
      <c r="A840" s="1">
        <v>6838</v>
      </c>
      <c r="B840" s="1">
        <v>-4.95E-4</v>
      </c>
    </row>
    <row r="841" spans="1:2" x14ac:dyDescent="0.2">
      <c r="A841" s="1">
        <v>6839</v>
      </c>
      <c r="B841" s="1">
        <v>-4.95E-4</v>
      </c>
    </row>
    <row r="842" spans="1:2" x14ac:dyDescent="0.2">
      <c r="A842" s="1">
        <v>6840</v>
      </c>
      <c r="B842" s="1">
        <v>-5.2800000000000004E-4</v>
      </c>
    </row>
    <row r="843" spans="1:2" x14ac:dyDescent="0.2">
      <c r="A843" s="1">
        <v>6841</v>
      </c>
      <c r="B843" s="1">
        <v>-5.5400000000000002E-4</v>
      </c>
    </row>
    <row r="844" spans="1:2" x14ac:dyDescent="0.2">
      <c r="A844" s="1">
        <v>6842</v>
      </c>
      <c r="B844" s="1">
        <v>-5.3600000000000002E-4</v>
      </c>
    </row>
    <row r="845" spans="1:2" x14ac:dyDescent="0.2">
      <c r="A845" s="1">
        <v>6843</v>
      </c>
      <c r="B845" s="1">
        <v>-4.9600000000000002E-4</v>
      </c>
    </row>
    <row r="846" spans="1:2" x14ac:dyDescent="0.2">
      <c r="A846" s="1">
        <v>6844</v>
      </c>
      <c r="B846" s="1">
        <v>-4.57E-4</v>
      </c>
    </row>
    <row r="847" spans="1:2" x14ac:dyDescent="0.2">
      <c r="A847" s="1">
        <v>6845</v>
      </c>
      <c r="B847" s="1">
        <v>-4.0299999999999998E-4</v>
      </c>
    </row>
    <row r="848" spans="1:2" x14ac:dyDescent="0.2">
      <c r="A848" s="1">
        <v>6846</v>
      </c>
      <c r="B848" s="1">
        <v>-3.8999999999999999E-4</v>
      </c>
    </row>
    <row r="849" spans="1:2" x14ac:dyDescent="0.2">
      <c r="A849" s="1">
        <v>6847</v>
      </c>
      <c r="B849" s="1">
        <v>-4.28E-4</v>
      </c>
    </row>
    <row r="850" spans="1:2" x14ac:dyDescent="0.2">
      <c r="A850" s="1">
        <v>6848</v>
      </c>
      <c r="B850" s="1">
        <v>-5.0699999999999996E-4</v>
      </c>
    </row>
    <row r="851" spans="1:2" x14ac:dyDescent="0.2">
      <c r="A851" s="1">
        <v>6849</v>
      </c>
      <c r="B851" s="1">
        <v>-5.7899999999999998E-4</v>
      </c>
    </row>
    <row r="852" spans="1:2" x14ac:dyDescent="0.2">
      <c r="A852" s="1">
        <v>6850</v>
      </c>
      <c r="B852" s="1">
        <v>-5.6899999999999995E-4</v>
      </c>
    </row>
    <row r="853" spans="1:2" x14ac:dyDescent="0.2">
      <c r="A853" s="1">
        <v>6851</v>
      </c>
      <c r="B853" s="1">
        <v>-4.8799999999999999E-4</v>
      </c>
    </row>
    <row r="854" spans="1:2" x14ac:dyDescent="0.2">
      <c r="A854" s="1">
        <v>6852</v>
      </c>
      <c r="B854" s="1">
        <v>-4.64E-4</v>
      </c>
    </row>
    <row r="855" spans="1:2" x14ac:dyDescent="0.2">
      <c r="A855" s="1">
        <v>6853</v>
      </c>
      <c r="B855" s="1">
        <v>-4.4200000000000001E-4</v>
      </c>
    </row>
    <row r="856" spans="1:2" x14ac:dyDescent="0.2">
      <c r="A856" s="1">
        <v>6854</v>
      </c>
      <c r="B856" s="1">
        <v>-4.5300000000000001E-4</v>
      </c>
    </row>
    <row r="857" spans="1:2" x14ac:dyDescent="0.2">
      <c r="A857" s="1">
        <v>6855</v>
      </c>
      <c r="B857" s="1">
        <v>-4.73E-4</v>
      </c>
    </row>
    <row r="858" spans="1:2" x14ac:dyDescent="0.2">
      <c r="A858" s="1">
        <v>6856</v>
      </c>
      <c r="B858" s="1">
        <v>-4.44E-4</v>
      </c>
    </row>
    <row r="859" spans="1:2" x14ac:dyDescent="0.2">
      <c r="A859" s="1">
        <v>6857</v>
      </c>
      <c r="B859" s="1">
        <v>-4.4499999999999997E-4</v>
      </c>
    </row>
    <row r="860" spans="1:2" x14ac:dyDescent="0.2">
      <c r="A860" s="1">
        <v>6858</v>
      </c>
      <c r="B860" s="1">
        <v>-4.6000000000000001E-4</v>
      </c>
    </row>
    <row r="861" spans="1:2" x14ac:dyDescent="0.2">
      <c r="A861" s="1">
        <v>6859</v>
      </c>
      <c r="B861" s="1">
        <v>-4.1300000000000001E-4</v>
      </c>
    </row>
    <row r="862" spans="1:2" x14ac:dyDescent="0.2">
      <c r="A862" s="1">
        <v>6860</v>
      </c>
      <c r="B862" s="1">
        <v>-4.0400000000000001E-4</v>
      </c>
    </row>
    <row r="863" spans="1:2" x14ac:dyDescent="0.2">
      <c r="A863" s="1">
        <v>6861</v>
      </c>
      <c r="B863" s="1">
        <v>-4.5600000000000003E-4</v>
      </c>
    </row>
    <row r="864" spans="1:2" x14ac:dyDescent="0.2">
      <c r="A864" s="1">
        <v>6862</v>
      </c>
      <c r="B864" s="1">
        <v>-5.0000000000000001E-4</v>
      </c>
    </row>
    <row r="865" spans="1:2" x14ac:dyDescent="0.2">
      <c r="A865" s="1">
        <v>6863</v>
      </c>
      <c r="B865" s="1">
        <v>-4.84E-4</v>
      </c>
    </row>
    <row r="866" spans="1:2" x14ac:dyDescent="0.2">
      <c r="A866" s="1">
        <v>6864</v>
      </c>
      <c r="B866" s="1">
        <v>-4.8099999999999998E-4</v>
      </c>
    </row>
    <row r="867" spans="1:2" x14ac:dyDescent="0.2">
      <c r="A867" s="1">
        <v>6865</v>
      </c>
      <c r="B867" s="1">
        <v>-4.5100000000000001E-4</v>
      </c>
    </row>
    <row r="868" spans="1:2" x14ac:dyDescent="0.2">
      <c r="A868" s="1">
        <v>6866</v>
      </c>
      <c r="B868" s="1">
        <v>-4.35E-4</v>
      </c>
    </row>
    <row r="869" spans="1:2" x14ac:dyDescent="0.2">
      <c r="A869" s="1">
        <v>6867</v>
      </c>
      <c r="B869" s="1">
        <v>-4.0999999999999999E-4</v>
      </c>
    </row>
    <row r="870" spans="1:2" x14ac:dyDescent="0.2">
      <c r="A870" s="1">
        <v>6868</v>
      </c>
      <c r="B870" s="1">
        <v>-4.2299999999999998E-4</v>
      </c>
    </row>
    <row r="871" spans="1:2" x14ac:dyDescent="0.2">
      <c r="A871" s="1">
        <v>6869</v>
      </c>
      <c r="B871" s="1">
        <v>-4.8099999999999998E-4</v>
      </c>
    </row>
    <row r="872" spans="1:2" x14ac:dyDescent="0.2">
      <c r="A872" s="1">
        <v>6870</v>
      </c>
      <c r="B872" s="1">
        <v>-4.8500000000000003E-4</v>
      </c>
    </row>
    <row r="873" spans="1:2" x14ac:dyDescent="0.2">
      <c r="A873" s="1">
        <v>6871</v>
      </c>
      <c r="B873" s="1">
        <v>-4.57E-4</v>
      </c>
    </row>
    <row r="874" spans="1:2" x14ac:dyDescent="0.2">
      <c r="A874" s="1">
        <v>6872</v>
      </c>
      <c r="B874" s="1">
        <v>-4.5100000000000001E-4</v>
      </c>
    </row>
    <row r="875" spans="1:2" x14ac:dyDescent="0.2">
      <c r="A875" s="1">
        <v>6873</v>
      </c>
      <c r="B875" s="1">
        <v>-4.6000000000000001E-4</v>
      </c>
    </row>
    <row r="876" spans="1:2" x14ac:dyDescent="0.2">
      <c r="A876" s="1">
        <v>6874</v>
      </c>
      <c r="B876" s="1">
        <v>-4.9600000000000002E-4</v>
      </c>
    </row>
    <row r="877" spans="1:2" x14ac:dyDescent="0.2">
      <c r="A877" s="1">
        <v>6875</v>
      </c>
      <c r="B877" s="1">
        <v>-5.0100000000000003E-4</v>
      </c>
    </row>
    <row r="878" spans="1:2" x14ac:dyDescent="0.2">
      <c r="A878" s="1">
        <v>6876</v>
      </c>
      <c r="B878" s="1">
        <v>-5.3300000000000005E-4</v>
      </c>
    </row>
    <row r="879" spans="1:2" x14ac:dyDescent="0.2">
      <c r="A879" s="1">
        <v>6877</v>
      </c>
      <c r="B879" s="1">
        <v>-5.7799999999999995E-4</v>
      </c>
    </row>
    <row r="880" spans="1:2" x14ac:dyDescent="0.2">
      <c r="A880" s="1">
        <v>6878</v>
      </c>
      <c r="B880" s="1">
        <v>-5.8799999999999998E-4</v>
      </c>
    </row>
    <row r="881" spans="1:2" x14ac:dyDescent="0.2">
      <c r="A881" s="1">
        <v>6879</v>
      </c>
      <c r="B881" s="1">
        <v>-5.4799999999999998E-4</v>
      </c>
    </row>
    <row r="882" spans="1:2" x14ac:dyDescent="0.2">
      <c r="A882" s="1">
        <v>6880</v>
      </c>
      <c r="B882" s="1">
        <v>-5.1199999999999998E-4</v>
      </c>
    </row>
    <row r="883" spans="1:2" x14ac:dyDescent="0.2">
      <c r="A883" s="1">
        <v>6881</v>
      </c>
      <c r="B883" s="1">
        <v>-4.4900000000000002E-4</v>
      </c>
    </row>
    <row r="884" spans="1:2" x14ac:dyDescent="0.2">
      <c r="A884" s="1">
        <v>6882</v>
      </c>
      <c r="B884" s="1">
        <v>-4.3199999999999998E-4</v>
      </c>
    </row>
    <row r="885" spans="1:2" x14ac:dyDescent="0.2">
      <c r="A885" s="1">
        <v>6883</v>
      </c>
      <c r="B885" s="1">
        <v>-3.6200000000000002E-4</v>
      </c>
    </row>
    <row r="886" spans="1:2" x14ac:dyDescent="0.2">
      <c r="A886" s="1">
        <v>6884</v>
      </c>
      <c r="B886" s="1">
        <v>-3.6499999999999998E-4</v>
      </c>
    </row>
    <row r="887" spans="1:2" x14ac:dyDescent="0.2">
      <c r="A887" s="1">
        <v>6885</v>
      </c>
      <c r="B887" s="1">
        <v>-3.8499999999999998E-4</v>
      </c>
    </row>
    <row r="888" spans="1:2" x14ac:dyDescent="0.2">
      <c r="A888" s="1">
        <v>6886</v>
      </c>
      <c r="B888" s="1">
        <v>-4.0700000000000003E-4</v>
      </c>
    </row>
    <row r="889" spans="1:2" x14ac:dyDescent="0.2">
      <c r="A889" s="1">
        <v>6887</v>
      </c>
      <c r="B889" s="1">
        <v>-3.7399999999999998E-4</v>
      </c>
    </row>
    <row r="890" spans="1:2" x14ac:dyDescent="0.2">
      <c r="A890" s="1">
        <v>6888</v>
      </c>
      <c r="B890" s="1">
        <v>-4.2400000000000001E-4</v>
      </c>
    </row>
    <row r="891" spans="1:2" x14ac:dyDescent="0.2">
      <c r="A891" s="1">
        <v>6889</v>
      </c>
      <c r="B891" s="1">
        <v>-5.3700000000000004E-4</v>
      </c>
    </row>
    <row r="892" spans="1:2" x14ac:dyDescent="0.2">
      <c r="A892" s="1">
        <v>6890</v>
      </c>
      <c r="B892" s="1">
        <v>-5.9199999999999997E-4</v>
      </c>
    </row>
    <row r="893" spans="1:2" x14ac:dyDescent="0.2">
      <c r="A893" s="1">
        <v>6891</v>
      </c>
      <c r="B893" s="1">
        <v>-5.7499999999999999E-4</v>
      </c>
    </row>
    <row r="894" spans="1:2" x14ac:dyDescent="0.2">
      <c r="A894" s="1">
        <v>6892</v>
      </c>
      <c r="B894" s="1">
        <v>-5.5599999999999996E-4</v>
      </c>
    </row>
    <row r="895" spans="1:2" x14ac:dyDescent="0.2">
      <c r="A895" s="1">
        <v>6893</v>
      </c>
      <c r="B895" s="1">
        <v>-5.4799999999999998E-4</v>
      </c>
    </row>
    <row r="896" spans="1:2" x14ac:dyDescent="0.2">
      <c r="A896" s="1">
        <v>6894</v>
      </c>
      <c r="B896" s="1">
        <v>-5.1500000000000005E-4</v>
      </c>
    </row>
    <row r="897" spans="1:2" x14ac:dyDescent="0.2">
      <c r="A897" s="1">
        <v>6895</v>
      </c>
      <c r="B897" s="1">
        <v>-4.46E-4</v>
      </c>
    </row>
    <row r="898" spans="1:2" x14ac:dyDescent="0.2">
      <c r="A898" s="1">
        <v>6896</v>
      </c>
      <c r="B898" s="1">
        <v>-4.8999999999999998E-4</v>
      </c>
    </row>
    <row r="899" spans="1:2" x14ac:dyDescent="0.2">
      <c r="A899" s="1">
        <v>6897</v>
      </c>
      <c r="B899" s="1">
        <v>-5.7300000000000005E-4</v>
      </c>
    </row>
    <row r="900" spans="1:2" x14ac:dyDescent="0.2">
      <c r="A900" s="1">
        <v>6898</v>
      </c>
      <c r="B900" s="1">
        <v>-5.62E-4</v>
      </c>
    </row>
    <row r="901" spans="1:2" x14ac:dyDescent="0.2">
      <c r="A901" s="1">
        <v>6899</v>
      </c>
      <c r="B901" s="1">
        <v>-4.9899999999999999E-4</v>
      </c>
    </row>
    <row r="902" spans="1:2" x14ac:dyDescent="0.2">
      <c r="A902" s="1">
        <v>6900</v>
      </c>
      <c r="B902" s="1">
        <v>-4.37E-4</v>
      </c>
    </row>
    <row r="903" spans="1:2" x14ac:dyDescent="0.2">
      <c r="A903" s="1">
        <v>6901</v>
      </c>
      <c r="B903" s="1">
        <v>-4.8700000000000002E-4</v>
      </c>
    </row>
    <row r="904" spans="1:2" x14ac:dyDescent="0.2">
      <c r="A904" s="1">
        <v>6902</v>
      </c>
      <c r="B904" s="1">
        <v>-4.6000000000000001E-4</v>
      </c>
    </row>
    <row r="905" spans="1:2" x14ac:dyDescent="0.2">
      <c r="A905" s="1">
        <v>6903</v>
      </c>
      <c r="B905" s="1">
        <v>-4.66E-4</v>
      </c>
    </row>
    <row r="906" spans="1:2" x14ac:dyDescent="0.2">
      <c r="A906" s="1">
        <v>6904</v>
      </c>
      <c r="B906" s="1">
        <v>-4.7399999999999997E-4</v>
      </c>
    </row>
    <row r="907" spans="1:2" x14ac:dyDescent="0.2">
      <c r="A907" s="1">
        <v>6905</v>
      </c>
      <c r="B907" s="1">
        <v>-4.26E-4</v>
      </c>
    </row>
    <row r="908" spans="1:2" x14ac:dyDescent="0.2">
      <c r="A908" s="1">
        <v>6906</v>
      </c>
      <c r="B908" s="1">
        <v>-3.79E-4</v>
      </c>
    </row>
    <row r="909" spans="1:2" x14ac:dyDescent="0.2">
      <c r="A909" s="1">
        <v>6907</v>
      </c>
      <c r="B909" s="1">
        <v>-3.7399999999999998E-4</v>
      </c>
    </row>
    <row r="910" spans="1:2" x14ac:dyDescent="0.2">
      <c r="A910" s="1">
        <v>6908</v>
      </c>
      <c r="B910" s="1">
        <v>-3.97E-4</v>
      </c>
    </row>
    <row r="911" spans="1:2" x14ac:dyDescent="0.2">
      <c r="A911" s="1">
        <v>6909</v>
      </c>
      <c r="B911" s="1">
        <v>-3.9800000000000002E-4</v>
      </c>
    </row>
    <row r="912" spans="1:2" x14ac:dyDescent="0.2">
      <c r="A912" s="1">
        <v>6910</v>
      </c>
      <c r="B912" s="1">
        <v>-4.3199999999999998E-4</v>
      </c>
    </row>
    <row r="913" spans="1:2" x14ac:dyDescent="0.2">
      <c r="A913" s="1">
        <v>6911</v>
      </c>
      <c r="B913" s="1">
        <v>-4.66E-4</v>
      </c>
    </row>
    <row r="914" spans="1:2" x14ac:dyDescent="0.2">
      <c r="A914" s="1">
        <v>6912</v>
      </c>
      <c r="B914" s="1">
        <v>-4.8700000000000002E-4</v>
      </c>
    </row>
    <row r="915" spans="1:2" x14ac:dyDescent="0.2">
      <c r="A915" s="1">
        <v>6913</v>
      </c>
      <c r="B915" s="1">
        <v>-5.3399999999999997E-4</v>
      </c>
    </row>
    <row r="916" spans="1:2" x14ac:dyDescent="0.2">
      <c r="A916" s="1">
        <v>6914</v>
      </c>
      <c r="B916" s="1">
        <v>-5.2899999999999996E-4</v>
      </c>
    </row>
    <row r="917" spans="1:2" x14ac:dyDescent="0.2">
      <c r="A917" s="1">
        <v>6915</v>
      </c>
      <c r="B917" s="1">
        <v>-5.3899999999999998E-4</v>
      </c>
    </row>
    <row r="918" spans="1:2" x14ac:dyDescent="0.2">
      <c r="A918" s="1">
        <v>6916</v>
      </c>
      <c r="B918" s="1">
        <v>-5.9599999999999996E-4</v>
      </c>
    </row>
    <row r="919" spans="1:2" x14ac:dyDescent="0.2">
      <c r="A919" s="1">
        <v>6917</v>
      </c>
      <c r="B919" s="1">
        <v>-6.1600000000000001E-4</v>
      </c>
    </row>
    <row r="920" spans="1:2" x14ac:dyDescent="0.2">
      <c r="A920" s="1">
        <v>6918</v>
      </c>
      <c r="B920" s="1">
        <v>-5.9199999999999997E-4</v>
      </c>
    </row>
    <row r="921" spans="1:2" x14ac:dyDescent="0.2">
      <c r="A921" s="1">
        <v>6919</v>
      </c>
      <c r="B921" s="1">
        <v>-5.71E-4</v>
      </c>
    </row>
    <row r="922" spans="1:2" x14ac:dyDescent="0.2">
      <c r="A922" s="1">
        <v>6920</v>
      </c>
      <c r="B922" s="1">
        <v>-5.8500000000000002E-4</v>
      </c>
    </row>
    <row r="923" spans="1:2" x14ac:dyDescent="0.2">
      <c r="A923" s="1">
        <v>6921</v>
      </c>
      <c r="B923" s="1">
        <v>-5.8699999999999996E-4</v>
      </c>
    </row>
    <row r="924" spans="1:2" x14ac:dyDescent="0.2">
      <c r="A924" s="1">
        <v>6922</v>
      </c>
      <c r="B924" s="1">
        <v>-5.4799999999999998E-4</v>
      </c>
    </row>
    <row r="925" spans="1:2" x14ac:dyDescent="0.2">
      <c r="A925" s="1">
        <v>6923</v>
      </c>
      <c r="B925" s="1">
        <v>-5.5900000000000004E-4</v>
      </c>
    </row>
    <row r="926" spans="1:2" x14ac:dyDescent="0.2">
      <c r="A926" s="1">
        <v>6924</v>
      </c>
      <c r="B926" s="1">
        <v>-5.1099999999999995E-4</v>
      </c>
    </row>
    <row r="927" spans="1:2" x14ac:dyDescent="0.2">
      <c r="A927" s="1">
        <v>6925</v>
      </c>
      <c r="B927" s="1">
        <v>-5.0100000000000003E-4</v>
      </c>
    </row>
    <row r="928" spans="1:2" x14ac:dyDescent="0.2">
      <c r="A928" s="1">
        <v>6926</v>
      </c>
      <c r="B928" s="1">
        <v>-5.3499999999999999E-4</v>
      </c>
    </row>
    <row r="929" spans="1:2" x14ac:dyDescent="0.2">
      <c r="A929" s="1">
        <v>6927</v>
      </c>
      <c r="B929" s="1">
        <v>-5.6599999999999999E-4</v>
      </c>
    </row>
    <row r="930" spans="1:2" x14ac:dyDescent="0.2">
      <c r="A930" s="1">
        <v>6928</v>
      </c>
      <c r="B930" s="1">
        <v>-5.6700000000000001E-4</v>
      </c>
    </row>
    <row r="931" spans="1:2" x14ac:dyDescent="0.2">
      <c r="A931" s="1">
        <v>6929</v>
      </c>
      <c r="B931" s="1">
        <v>-5.5400000000000002E-4</v>
      </c>
    </row>
    <row r="932" spans="1:2" x14ac:dyDescent="0.2">
      <c r="A932" s="1">
        <v>6930</v>
      </c>
      <c r="B932" s="1">
        <v>-4.9799999999999996E-4</v>
      </c>
    </row>
    <row r="933" spans="1:2" x14ac:dyDescent="0.2">
      <c r="A933" s="1">
        <v>6931</v>
      </c>
      <c r="B933" s="1">
        <v>-4.66E-4</v>
      </c>
    </row>
    <row r="934" spans="1:2" x14ac:dyDescent="0.2">
      <c r="A934" s="1">
        <v>6932</v>
      </c>
      <c r="B934" s="1">
        <v>-4.2700000000000002E-4</v>
      </c>
    </row>
    <row r="935" spans="1:2" x14ac:dyDescent="0.2">
      <c r="A935" s="1">
        <v>6933</v>
      </c>
      <c r="B935" s="1">
        <v>-3.9800000000000002E-4</v>
      </c>
    </row>
    <row r="936" spans="1:2" x14ac:dyDescent="0.2">
      <c r="A936" s="1">
        <v>6934</v>
      </c>
      <c r="B936" s="1">
        <v>-3.3399999999999999E-4</v>
      </c>
    </row>
    <row r="937" spans="1:2" x14ac:dyDescent="0.2">
      <c r="A937" s="1">
        <v>6935</v>
      </c>
      <c r="B937" s="1">
        <v>-4.4200000000000001E-4</v>
      </c>
    </row>
    <row r="938" spans="1:2" x14ac:dyDescent="0.2">
      <c r="A938" s="1">
        <v>6936</v>
      </c>
      <c r="B938" s="1">
        <v>-5.3700000000000004E-4</v>
      </c>
    </row>
    <row r="939" spans="1:2" x14ac:dyDescent="0.2">
      <c r="A939" s="1">
        <v>6937</v>
      </c>
      <c r="B939" s="1">
        <v>-5.4100000000000003E-4</v>
      </c>
    </row>
    <row r="940" spans="1:2" x14ac:dyDescent="0.2">
      <c r="A940" s="1">
        <v>6938</v>
      </c>
      <c r="B940" s="1">
        <v>-4.5899999999999999E-4</v>
      </c>
    </row>
    <row r="941" spans="1:2" x14ac:dyDescent="0.2">
      <c r="A941" s="1">
        <v>6939</v>
      </c>
      <c r="B941" s="1">
        <v>-4.1399999999999998E-4</v>
      </c>
    </row>
    <row r="942" spans="1:2" x14ac:dyDescent="0.2">
      <c r="A942" s="1">
        <v>6940</v>
      </c>
      <c r="B942" s="1">
        <v>-4.4900000000000002E-4</v>
      </c>
    </row>
    <row r="943" spans="1:2" x14ac:dyDescent="0.2">
      <c r="A943" s="1">
        <v>6941</v>
      </c>
      <c r="B943" s="1">
        <v>-4.4200000000000001E-4</v>
      </c>
    </row>
    <row r="944" spans="1:2" x14ac:dyDescent="0.2">
      <c r="A944" s="1">
        <v>6942</v>
      </c>
      <c r="B944" s="1">
        <v>-4.7100000000000001E-4</v>
      </c>
    </row>
    <row r="945" spans="1:2" x14ac:dyDescent="0.2">
      <c r="A945" s="1">
        <v>6943</v>
      </c>
      <c r="B945" s="1">
        <v>-4.3399999999999998E-4</v>
      </c>
    </row>
    <row r="946" spans="1:2" x14ac:dyDescent="0.2">
      <c r="A946" s="1">
        <v>6944</v>
      </c>
      <c r="B946" s="1">
        <v>-3.9399999999999998E-4</v>
      </c>
    </row>
    <row r="947" spans="1:2" x14ac:dyDescent="0.2">
      <c r="A947" s="1">
        <v>6945</v>
      </c>
      <c r="B947" s="1">
        <v>-3.59E-4</v>
      </c>
    </row>
    <row r="948" spans="1:2" x14ac:dyDescent="0.2">
      <c r="A948" s="1">
        <v>6946</v>
      </c>
      <c r="B948" s="1">
        <v>-3.8000000000000002E-4</v>
      </c>
    </row>
    <row r="949" spans="1:2" x14ac:dyDescent="0.2">
      <c r="A949" s="1">
        <v>6947</v>
      </c>
      <c r="B949" s="1">
        <v>-4.4499999999999997E-4</v>
      </c>
    </row>
    <row r="950" spans="1:2" x14ac:dyDescent="0.2">
      <c r="A950" s="1">
        <v>6948</v>
      </c>
      <c r="B950" s="1">
        <v>-4.6900000000000002E-4</v>
      </c>
    </row>
    <row r="951" spans="1:2" x14ac:dyDescent="0.2">
      <c r="A951" s="1">
        <v>6949</v>
      </c>
      <c r="B951" s="1">
        <v>-4.66E-4</v>
      </c>
    </row>
    <row r="952" spans="1:2" x14ac:dyDescent="0.2">
      <c r="A952" s="1">
        <v>6950</v>
      </c>
      <c r="B952" s="1">
        <v>-4.9399999999999997E-4</v>
      </c>
    </row>
    <row r="953" spans="1:2" x14ac:dyDescent="0.2">
      <c r="A953" s="1">
        <v>6951</v>
      </c>
      <c r="B953" s="1">
        <v>-4.1100000000000002E-4</v>
      </c>
    </row>
    <row r="954" spans="1:2" x14ac:dyDescent="0.2">
      <c r="A954" s="1">
        <v>6952</v>
      </c>
      <c r="B954" s="1">
        <v>-3.4900000000000003E-4</v>
      </c>
    </row>
    <row r="955" spans="1:2" x14ac:dyDescent="0.2">
      <c r="A955" s="1">
        <v>6953</v>
      </c>
      <c r="B955" s="1">
        <v>-3.3E-4</v>
      </c>
    </row>
    <row r="956" spans="1:2" x14ac:dyDescent="0.2">
      <c r="A956" s="1">
        <v>6954</v>
      </c>
      <c r="B956" s="1">
        <v>-3.4600000000000001E-4</v>
      </c>
    </row>
    <row r="957" spans="1:2" x14ac:dyDescent="0.2">
      <c r="A957" s="1">
        <v>6955</v>
      </c>
      <c r="B957" s="1">
        <v>-3.4400000000000001E-4</v>
      </c>
    </row>
    <row r="958" spans="1:2" x14ac:dyDescent="0.2">
      <c r="A958" s="1">
        <v>6956</v>
      </c>
      <c r="B958" s="1">
        <v>-4.15E-4</v>
      </c>
    </row>
    <row r="959" spans="1:2" x14ac:dyDescent="0.2">
      <c r="A959" s="1">
        <v>6957</v>
      </c>
      <c r="B959" s="1">
        <v>-4.4700000000000002E-4</v>
      </c>
    </row>
    <row r="960" spans="1:2" x14ac:dyDescent="0.2">
      <c r="A960" s="1">
        <v>6958</v>
      </c>
      <c r="B960" s="1">
        <v>-4.9899999999999999E-4</v>
      </c>
    </row>
    <row r="961" spans="1:2" x14ac:dyDescent="0.2">
      <c r="A961" s="1">
        <v>6959</v>
      </c>
      <c r="B961" s="1">
        <v>-5.1000000000000004E-4</v>
      </c>
    </row>
    <row r="962" spans="1:2" x14ac:dyDescent="0.2">
      <c r="A962" s="1">
        <v>6960</v>
      </c>
      <c r="B962" s="1">
        <v>-5.0799999999999999E-4</v>
      </c>
    </row>
    <row r="963" spans="1:2" x14ac:dyDescent="0.2">
      <c r="A963" s="1">
        <v>6961</v>
      </c>
      <c r="B963" s="1">
        <v>-4.6799999999999999E-4</v>
      </c>
    </row>
    <row r="964" spans="1:2" x14ac:dyDescent="0.2">
      <c r="A964" s="1">
        <v>6962</v>
      </c>
      <c r="B964" s="1">
        <v>-4.3399999999999998E-4</v>
      </c>
    </row>
    <row r="965" spans="1:2" x14ac:dyDescent="0.2">
      <c r="A965" s="1">
        <v>6963</v>
      </c>
      <c r="B965" s="1">
        <v>-4.0900000000000002E-4</v>
      </c>
    </row>
    <row r="966" spans="1:2" x14ac:dyDescent="0.2">
      <c r="A966" s="1">
        <v>6964</v>
      </c>
      <c r="B966" s="1">
        <v>-3.4900000000000003E-4</v>
      </c>
    </row>
    <row r="967" spans="1:2" x14ac:dyDescent="0.2">
      <c r="A967" s="1">
        <v>6965</v>
      </c>
      <c r="B967" s="1">
        <v>-3.7500000000000001E-4</v>
      </c>
    </row>
    <row r="968" spans="1:2" x14ac:dyDescent="0.2">
      <c r="A968" s="1">
        <v>6966</v>
      </c>
      <c r="B968" s="1">
        <v>-4.0299999999999998E-4</v>
      </c>
    </row>
    <row r="969" spans="1:2" x14ac:dyDescent="0.2">
      <c r="A969" s="1">
        <v>6967</v>
      </c>
      <c r="B969" s="1">
        <v>-4.5600000000000003E-4</v>
      </c>
    </row>
    <row r="970" spans="1:2" x14ac:dyDescent="0.2">
      <c r="A970" s="1">
        <v>6968</v>
      </c>
      <c r="B970" s="1">
        <v>-4.3199999999999998E-4</v>
      </c>
    </row>
    <row r="971" spans="1:2" x14ac:dyDescent="0.2">
      <c r="A971" s="1">
        <v>6969</v>
      </c>
      <c r="B971" s="1">
        <v>-3.19E-4</v>
      </c>
    </row>
    <row r="972" spans="1:2" x14ac:dyDescent="0.2">
      <c r="A972" s="1">
        <v>6970</v>
      </c>
      <c r="B972" s="1">
        <v>-2.9999999999999997E-4</v>
      </c>
    </row>
    <row r="973" spans="1:2" x14ac:dyDescent="0.2">
      <c r="A973" s="1">
        <v>6971</v>
      </c>
      <c r="B973" s="1">
        <v>-2.8400000000000002E-4</v>
      </c>
    </row>
    <row r="974" spans="1:2" x14ac:dyDescent="0.2">
      <c r="A974" s="1">
        <v>6972</v>
      </c>
      <c r="B974" s="1">
        <v>-3.4200000000000002E-4</v>
      </c>
    </row>
    <row r="975" spans="1:2" x14ac:dyDescent="0.2">
      <c r="A975" s="1">
        <v>6973</v>
      </c>
      <c r="B975" s="1">
        <v>-4.3399999999999998E-4</v>
      </c>
    </row>
    <row r="976" spans="1:2" x14ac:dyDescent="0.2">
      <c r="A976" s="1">
        <v>6974</v>
      </c>
      <c r="B976" s="1">
        <v>-4.3300000000000001E-4</v>
      </c>
    </row>
    <row r="977" spans="1:2" x14ac:dyDescent="0.2">
      <c r="A977" s="1">
        <v>6975</v>
      </c>
      <c r="B977" s="1">
        <v>-4.0900000000000002E-4</v>
      </c>
    </row>
    <row r="978" spans="1:2" x14ac:dyDescent="0.2">
      <c r="A978" s="1">
        <v>6976</v>
      </c>
      <c r="B978" s="1">
        <v>-4.1800000000000002E-4</v>
      </c>
    </row>
    <row r="979" spans="1:2" x14ac:dyDescent="0.2">
      <c r="A979" s="1">
        <v>6977</v>
      </c>
      <c r="B979" s="1">
        <v>-4.0900000000000002E-4</v>
      </c>
    </row>
    <row r="980" spans="1:2" x14ac:dyDescent="0.2">
      <c r="A980" s="1">
        <v>6978</v>
      </c>
      <c r="B980" s="1">
        <v>-3.9599999999999998E-4</v>
      </c>
    </row>
    <row r="981" spans="1:2" x14ac:dyDescent="0.2">
      <c r="A981" s="1">
        <v>6979</v>
      </c>
      <c r="B981" s="1">
        <v>-3.9100000000000002E-4</v>
      </c>
    </row>
    <row r="982" spans="1:2" x14ac:dyDescent="0.2">
      <c r="A982" s="1">
        <v>6980</v>
      </c>
      <c r="B982" s="1">
        <v>-4.1800000000000002E-4</v>
      </c>
    </row>
    <row r="983" spans="1:2" x14ac:dyDescent="0.2">
      <c r="A983" s="1">
        <v>6981</v>
      </c>
      <c r="B983" s="1">
        <v>-3.8900000000000002E-4</v>
      </c>
    </row>
    <row r="984" spans="1:2" x14ac:dyDescent="0.2">
      <c r="A984" s="1">
        <v>6982</v>
      </c>
      <c r="B984" s="1">
        <v>-3.3500000000000001E-4</v>
      </c>
    </row>
    <row r="985" spans="1:2" x14ac:dyDescent="0.2">
      <c r="A985" s="1">
        <v>6983</v>
      </c>
      <c r="B985" s="1">
        <v>-3.2000000000000003E-4</v>
      </c>
    </row>
    <row r="986" spans="1:2" x14ac:dyDescent="0.2">
      <c r="A986" s="1">
        <v>6984</v>
      </c>
      <c r="B986" s="1">
        <v>-3.0400000000000002E-4</v>
      </c>
    </row>
    <row r="987" spans="1:2" x14ac:dyDescent="0.2">
      <c r="A987" s="1">
        <v>6985</v>
      </c>
      <c r="B987" s="1">
        <v>-3.21E-4</v>
      </c>
    </row>
    <row r="988" spans="1:2" x14ac:dyDescent="0.2">
      <c r="A988" s="1">
        <v>6986</v>
      </c>
      <c r="B988" s="1">
        <v>-3.4400000000000001E-4</v>
      </c>
    </row>
    <row r="989" spans="1:2" x14ac:dyDescent="0.2">
      <c r="A989" s="1">
        <v>6987</v>
      </c>
      <c r="B989" s="1">
        <v>-3.2000000000000003E-4</v>
      </c>
    </row>
    <row r="990" spans="1:2" x14ac:dyDescent="0.2">
      <c r="A990" s="1">
        <v>6988</v>
      </c>
      <c r="B990" s="1">
        <v>-3.1700000000000001E-4</v>
      </c>
    </row>
    <row r="991" spans="1:2" x14ac:dyDescent="0.2">
      <c r="A991" s="1">
        <v>6989</v>
      </c>
      <c r="B991" s="1">
        <v>-3.21E-4</v>
      </c>
    </row>
    <row r="992" spans="1:2" x14ac:dyDescent="0.2">
      <c r="A992" s="1">
        <v>6990</v>
      </c>
      <c r="B992" s="1">
        <v>-3.1399999999999999E-4</v>
      </c>
    </row>
    <row r="993" spans="1:2" x14ac:dyDescent="0.2">
      <c r="A993" s="1">
        <v>6991</v>
      </c>
      <c r="B993" s="1">
        <v>-2.7599999999999999E-4</v>
      </c>
    </row>
    <row r="994" spans="1:2" x14ac:dyDescent="0.2">
      <c r="A994" s="1">
        <v>6992</v>
      </c>
      <c r="B994" s="1">
        <v>-2.6499999999999999E-4</v>
      </c>
    </row>
    <row r="995" spans="1:2" x14ac:dyDescent="0.2">
      <c r="A995" s="1">
        <v>6993</v>
      </c>
      <c r="B995" s="1">
        <v>-2.8299999999999999E-4</v>
      </c>
    </row>
    <row r="996" spans="1:2" x14ac:dyDescent="0.2">
      <c r="A996" s="1">
        <v>6994</v>
      </c>
      <c r="B996" s="1">
        <v>-2.7500000000000002E-4</v>
      </c>
    </row>
    <row r="997" spans="1:2" x14ac:dyDescent="0.2">
      <c r="A997" s="1">
        <v>6995</v>
      </c>
      <c r="B997" s="1">
        <v>-2.8200000000000002E-4</v>
      </c>
    </row>
    <row r="998" spans="1:2" x14ac:dyDescent="0.2">
      <c r="A998" s="1">
        <v>6996</v>
      </c>
      <c r="B998" s="1">
        <v>-2.5999999999999998E-4</v>
      </c>
    </row>
    <row r="999" spans="1:2" x14ac:dyDescent="0.2">
      <c r="A999" s="1">
        <v>6997</v>
      </c>
      <c r="B999" s="1">
        <v>-2.3000000000000001E-4</v>
      </c>
    </row>
    <row r="1000" spans="1:2" x14ac:dyDescent="0.2">
      <c r="A1000" s="1">
        <v>6998</v>
      </c>
      <c r="B1000" s="1">
        <v>-2.5000000000000001E-4</v>
      </c>
    </row>
    <row r="1001" spans="1:2" x14ac:dyDescent="0.2">
      <c r="A1001" s="1">
        <v>6999</v>
      </c>
      <c r="B1001" s="1">
        <v>-2.7900000000000001E-4</v>
      </c>
    </row>
    <row r="1002" spans="1:2" x14ac:dyDescent="0.2">
      <c r="A1002" s="1">
        <v>7000</v>
      </c>
      <c r="B1002" s="1">
        <v>-2.6800000000000001E-4</v>
      </c>
    </row>
    <row r="1003" spans="1:2" x14ac:dyDescent="0.2">
      <c r="A1003" s="1">
        <v>7001</v>
      </c>
      <c r="B1003" s="1">
        <v>-2.4600000000000002E-4</v>
      </c>
    </row>
    <row r="1004" spans="1:2" x14ac:dyDescent="0.2">
      <c r="A1004" s="1">
        <v>7002</v>
      </c>
      <c r="B1004" s="1">
        <v>-2.7500000000000002E-4</v>
      </c>
    </row>
    <row r="1005" spans="1:2" x14ac:dyDescent="0.2">
      <c r="A1005" s="1">
        <v>7003</v>
      </c>
      <c r="B1005" s="1">
        <v>-2.7599999999999999E-4</v>
      </c>
    </row>
    <row r="1006" spans="1:2" x14ac:dyDescent="0.2">
      <c r="A1006" s="1">
        <v>7004</v>
      </c>
      <c r="B1006" s="1">
        <v>-2.2000000000000001E-4</v>
      </c>
    </row>
    <row r="1007" spans="1:2" x14ac:dyDescent="0.2">
      <c r="A1007" s="1">
        <v>7005</v>
      </c>
      <c r="B1007" s="1">
        <v>-1.9799999999999999E-4</v>
      </c>
    </row>
    <row r="1008" spans="1:2" x14ac:dyDescent="0.2">
      <c r="A1008" s="1">
        <v>7006</v>
      </c>
      <c r="B1008" s="1">
        <v>-2.34E-4</v>
      </c>
    </row>
    <row r="1009" spans="1:2" x14ac:dyDescent="0.2">
      <c r="A1009" s="1">
        <v>7007</v>
      </c>
      <c r="B1009" s="1">
        <v>-2.2699999999999999E-4</v>
      </c>
    </row>
    <row r="1010" spans="1:2" x14ac:dyDescent="0.2">
      <c r="A1010" s="1">
        <v>7008</v>
      </c>
      <c r="B1010" s="1">
        <v>-1.8200000000000001E-4</v>
      </c>
    </row>
    <row r="1011" spans="1:2" x14ac:dyDescent="0.2">
      <c r="A1011" s="1">
        <v>7009</v>
      </c>
      <c r="B1011" s="1">
        <v>-1.9599999999999999E-4</v>
      </c>
    </row>
    <row r="1012" spans="1:2" x14ac:dyDescent="0.2">
      <c r="A1012" s="1">
        <v>7010</v>
      </c>
      <c r="B1012" s="1">
        <v>-2.9999999999999997E-4</v>
      </c>
    </row>
    <row r="1013" spans="1:2" x14ac:dyDescent="0.2">
      <c r="A1013" s="1">
        <v>7011</v>
      </c>
      <c r="B1013" s="1">
        <v>-3.0899999999999998E-4</v>
      </c>
    </row>
    <row r="1014" spans="1:2" x14ac:dyDescent="0.2">
      <c r="A1014" s="1">
        <v>7012</v>
      </c>
      <c r="B1014" s="1">
        <v>-2.5099999999999998E-4</v>
      </c>
    </row>
    <row r="1015" spans="1:2" x14ac:dyDescent="0.2">
      <c r="A1015" s="1">
        <v>7013</v>
      </c>
      <c r="B1015" s="1">
        <v>-2.2800000000000001E-4</v>
      </c>
    </row>
    <row r="1016" spans="1:2" x14ac:dyDescent="0.2">
      <c r="A1016" s="1">
        <v>7014</v>
      </c>
      <c r="B1016" s="1">
        <v>-2.03E-4</v>
      </c>
    </row>
    <row r="1017" spans="1:2" x14ac:dyDescent="0.2">
      <c r="A1017" s="1">
        <v>7015</v>
      </c>
      <c r="B1017" s="1">
        <v>-1.46E-4</v>
      </c>
    </row>
    <row r="1018" spans="1:2" x14ac:dyDescent="0.2">
      <c r="A1018" s="1">
        <v>7016</v>
      </c>
      <c r="B1018" s="1">
        <v>-1.27E-4</v>
      </c>
    </row>
    <row r="1019" spans="1:2" x14ac:dyDescent="0.2">
      <c r="A1019" s="1">
        <v>7017</v>
      </c>
      <c r="B1019" s="1">
        <v>-1.08E-4</v>
      </c>
    </row>
    <row r="1020" spans="1:2" x14ac:dyDescent="0.2">
      <c r="A1020" s="1">
        <v>7018</v>
      </c>
      <c r="B1020" s="1">
        <v>-1.3300000000000001E-4</v>
      </c>
    </row>
    <row r="1021" spans="1:2" x14ac:dyDescent="0.2">
      <c r="A1021" s="1">
        <v>7019</v>
      </c>
      <c r="B1021" s="1">
        <v>-1.44E-4</v>
      </c>
    </row>
    <row r="1022" spans="1:2" x14ac:dyDescent="0.2">
      <c r="A1022" s="1">
        <v>7020</v>
      </c>
      <c r="B1022" s="1">
        <v>-1.18E-4</v>
      </c>
    </row>
    <row r="1023" spans="1:2" x14ac:dyDescent="0.2">
      <c r="A1023" s="1">
        <v>7021</v>
      </c>
      <c r="B1023" s="1">
        <v>-1.02E-4</v>
      </c>
    </row>
    <row r="1024" spans="1:2" x14ac:dyDescent="0.2">
      <c r="A1024" s="1">
        <v>7022</v>
      </c>
      <c r="B1024" s="1">
        <v>-7.7999999999999999E-5</v>
      </c>
    </row>
    <row r="1025" spans="1:2" x14ac:dyDescent="0.2">
      <c r="A1025" s="1">
        <v>7023</v>
      </c>
      <c r="B1025" s="1">
        <v>-1.27E-4</v>
      </c>
    </row>
    <row r="1026" spans="1:2" x14ac:dyDescent="0.2">
      <c r="A1026" s="1">
        <v>7024</v>
      </c>
      <c r="B1026" s="1">
        <v>-1.7100000000000001E-4</v>
      </c>
    </row>
    <row r="1027" spans="1:2" x14ac:dyDescent="0.2">
      <c r="A1027" s="1">
        <v>7025</v>
      </c>
      <c r="B1027" s="1">
        <v>-2.02E-4</v>
      </c>
    </row>
    <row r="1028" spans="1:2" x14ac:dyDescent="0.2">
      <c r="A1028" s="1">
        <v>7026</v>
      </c>
      <c r="B1028" s="1">
        <v>-1.9699999999999999E-4</v>
      </c>
    </row>
    <row r="1029" spans="1:2" x14ac:dyDescent="0.2">
      <c r="A1029" s="1">
        <v>7027</v>
      </c>
      <c r="B1029" s="1">
        <v>-2.3599999999999999E-4</v>
      </c>
    </row>
    <row r="1030" spans="1:2" x14ac:dyDescent="0.2">
      <c r="A1030" s="1">
        <v>7028</v>
      </c>
      <c r="B1030" s="1">
        <v>-2.5799999999999998E-4</v>
      </c>
    </row>
    <row r="1031" spans="1:2" x14ac:dyDescent="0.2">
      <c r="A1031" s="1">
        <v>7029</v>
      </c>
      <c r="B1031" s="1">
        <v>-2.23E-4</v>
      </c>
    </row>
    <row r="1032" spans="1:2" x14ac:dyDescent="0.2">
      <c r="A1032" s="1">
        <v>7030</v>
      </c>
      <c r="B1032" s="1">
        <v>-2.33E-4</v>
      </c>
    </row>
    <row r="1033" spans="1:2" x14ac:dyDescent="0.2">
      <c r="A1033" s="1">
        <v>7031</v>
      </c>
      <c r="B1033" s="1">
        <v>-2.5500000000000002E-4</v>
      </c>
    </row>
    <row r="1034" spans="1:2" x14ac:dyDescent="0.2">
      <c r="A1034" s="1">
        <v>7032</v>
      </c>
      <c r="B1034" s="1">
        <v>-2.7E-4</v>
      </c>
    </row>
    <row r="1035" spans="1:2" x14ac:dyDescent="0.2">
      <c r="A1035" s="1">
        <v>7033</v>
      </c>
      <c r="B1035" s="1">
        <v>-2.4000000000000001E-4</v>
      </c>
    </row>
    <row r="1036" spans="1:2" x14ac:dyDescent="0.2">
      <c r="A1036" s="1">
        <v>7034</v>
      </c>
      <c r="B1036" s="1">
        <v>-2.02E-4</v>
      </c>
    </row>
    <row r="1037" spans="1:2" x14ac:dyDescent="0.2">
      <c r="A1037" s="1">
        <v>7035</v>
      </c>
      <c r="B1037" s="1">
        <v>-1.5300000000000001E-4</v>
      </c>
    </row>
    <row r="1038" spans="1:2" x14ac:dyDescent="0.2">
      <c r="A1038" s="1">
        <v>7036</v>
      </c>
      <c r="B1038" s="1">
        <v>-1.4799999999999999E-4</v>
      </c>
    </row>
    <row r="1039" spans="1:2" x14ac:dyDescent="0.2">
      <c r="A1039" s="1">
        <v>7037</v>
      </c>
      <c r="B1039" s="1">
        <v>-1.4100000000000001E-4</v>
      </c>
    </row>
    <row r="1040" spans="1:2" x14ac:dyDescent="0.2">
      <c r="A1040" s="1">
        <v>7038</v>
      </c>
      <c r="B1040" s="1">
        <v>-1.7100000000000001E-4</v>
      </c>
    </row>
    <row r="1041" spans="1:2" x14ac:dyDescent="0.2">
      <c r="A1041" s="1">
        <v>7039</v>
      </c>
      <c r="B1041" s="1">
        <v>-1.4200000000000001E-4</v>
      </c>
    </row>
    <row r="1042" spans="1:2" x14ac:dyDescent="0.2">
      <c r="A1042" s="1">
        <v>7040</v>
      </c>
      <c r="B1042" s="1">
        <v>-5.3000000000000001E-5</v>
      </c>
    </row>
    <row r="1043" spans="1:2" x14ac:dyDescent="0.2">
      <c r="A1043" s="1">
        <v>7041</v>
      </c>
      <c r="B1043" s="1">
        <v>-3.8000000000000002E-5</v>
      </c>
    </row>
    <row r="1044" spans="1:2" x14ac:dyDescent="0.2">
      <c r="A1044" s="1">
        <v>7042</v>
      </c>
      <c r="B1044" s="1">
        <v>-3.3000000000000003E-5</v>
      </c>
    </row>
    <row r="1045" spans="1:2" x14ac:dyDescent="0.2">
      <c r="A1045" s="1">
        <v>7043</v>
      </c>
      <c r="B1045" s="1">
        <v>1.9999999999999999E-6</v>
      </c>
    </row>
    <row r="1046" spans="1:2" x14ac:dyDescent="0.2">
      <c r="A1046" s="1">
        <v>7044</v>
      </c>
      <c r="B1046" s="1">
        <v>-1.2E-5</v>
      </c>
    </row>
    <row r="1047" spans="1:2" x14ac:dyDescent="0.2">
      <c r="A1047" s="1">
        <v>7045</v>
      </c>
      <c r="B1047" s="1">
        <v>-7.7000000000000001E-5</v>
      </c>
    </row>
    <row r="1048" spans="1:2" x14ac:dyDescent="0.2">
      <c r="A1048" s="1">
        <v>7046</v>
      </c>
      <c r="B1048" s="1">
        <v>-6.2000000000000003E-5</v>
      </c>
    </row>
    <row r="1049" spans="1:2" x14ac:dyDescent="0.2">
      <c r="A1049" s="1">
        <v>7047</v>
      </c>
      <c r="B1049" s="1">
        <v>-4.3999999999999999E-5</v>
      </c>
    </row>
    <row r="1050" spans="1:2" x14ac:dyDescent="0.2">
      <c r="A1050" s="1">
        <v>7048</v>
      </c>
      <c r="B1050" s="1">
        <v>-5.8E-5</v>
      </c>
    </row>
    <row r="1051" spans="1:2" x14ac:dyDescent="0.2">
      <c r="A1051" s="1">
        <v>7049</v>
      </c>
      <c r="B1051" s="1">
        <v>-7.8999999999999996E-5</v>
      </c>
    </row>
    <row r="1052" spans="1:2" x14ac:dyDescent="0.2">
      <c r="A1052" s="1">
        <v>7050</v>
      </c>
      <c r="B1052" s="1">
        <v>-1.01E-4</v>
      </c>
    </row>
    <row r="1053" spans="1:2" x14ac:dyDescent="0.2">
      <c r="A1053" s="1">
        <v>7051</v>
      </c>
      <c r="B1053" s="1">
        <v>-1.45E-4</v>
      </c>
    </row>
    <row r="1054" spans="1:2" x14ac:dyDescent="0.2">
      <c r="A1054" s="1">
        <v>7052</v>
      </c>
      <c r="B1054" s="1">
        <v>-1.2300000000000001E-4</v>
      </c>
    </row>
    <row r="1055" spans="1:2" x14ac:dyDescent="0.2">
      <c r="A1055" s="1">
        <v>7053</v>
      </c>
      <c r="B1055" s="1">
        <v>-5.3999999999999998E-5</v>
      </c>
    </row>
    <row r="1056" spans="1:2" x14ac:dyDescent="0.2">
      <c r="A1056" s="1">
        <v>7054</v>
      </c>
      <c r="B1056" s="1">
        <v>-4.3000000000000002E-5</v>
      </c>
    </row>
    <row r="1057" spans="1:2" x14ac:dyDescent="0.2">
      <c r="A1057" s="1">
        <v>7055</v>
      </c>
      <c r="B1057" s="1">
        <v>-8.0000000000000007E-5</v>
      </c>
    </row>
    <row r="1058" spans="1:2" x14ac:dyDescent="0.2">
      <c r="A1058" s="1">
        <v>7056</v>
      </c>
      <c r="B1058" s="1">
        <v>-1.4200000000000001E-4</v>
      </c>
    </row>
    <row r="1059" spans="1:2" x14ac:dyDescent="0.2">
      <c r="A1059" s="1">
        <v>7057</v>
      </c>
      <c r="B1059" s="1">
        <v>-2.2599999999999999E-4</v>
      </c>
    </row>
    <row r="1060" spans="1:2" x14ac:dyDescent="0.2">
      <c r="A1060" s="1">
        <v>7058</v>
      </c>
      <c r="B1060" s="1">
        <v>-2.6899999999999998E-4</v>
      </c>
    </row>
    <row r="1061" spans="1:2" x14ac:dyDescent="0.2">
      <c r="A1061" s="1">
        <v>7059</v>
      </c>
      <c r="B1061" s="1">
        <v>-2.63E-4</v>
      </c>
    </row>
    <row r="1062" spans="1:2" x14ac:dyDescent="0.2">
      <c r="A1062" s="1">
        <v>7060</v>
      </c>
      <c r="B1062" s="1">
        <v>-2.5300000000000002E-4</v>
      </c>
    </row>
    <row r="1063" spans="1:2" x14ac:dyDescent="0.2">
      <c r="A1063" s="1">
        <v>7061</v>
      </c>
      <c r="B1063" s="1">
        <v>-2.6899999999999998E-4</v>
      </c>
    </row>
    <row r="1064" spans="1:2" x14ac:dyDescent="0.2">
      <c r="A1064" s="1">
        <v>7062</v>
      </c>
      <c r="B1064" s="1">
        <v>-2.5000000000000001E-4</v>
      </c>
    </row>
    <row r="1065" spans="1:2" x14ac:dyDescent="0.2">
      <c r="A1065" s="1">
        <v>7063</v>
      </c>
      <c r="B1065" s="1">
        <v>-2.42E-4</v>
      </c>
    </row>
    <row r="1066" spans="1:2" x14ac:dyDescent="0.2">
      <c r="A1066" s="1">
        <v>7064</v>
      </c>
      <c r="B1066" s="1">
        <v>-2.24E-4</v>
      </c>
    </row>
    <row r="1067" spans="1:2" x14ac:dyDescent="0.2">
      <c r="A1067" s="1">
        <v>7065</v>
      </c>
      <c r="B1067" s="1">
        <v>-2.5500000000000002E-4</v>
      </c>
    </row>
    <row r="1068" spans="1:2" x14ac:dyDescent="0.2">
      <c r="A1068" s="1">
        <v>7066</v>
      </c>
      <c r="B1068" s="1">
        <v>-2.7500000000000002E-4</v>
      </c>
    </row>
    <row r="1069" spans="1:2" x14ac:dyDescent="0.2">
      <c r="A1069" s="1">
        <v>7067</v>
      </c>
      <c r="B1069" s="1">
        <v>-2.7E-4</v>
      </c>
    </row>
    <row r="1070" spans="1:2" x14ac:dyDescent="0.2">
      <c r="A1070" s="1">
        <v>7068</v>
      </c>
      <c r="B1070" s="1">
        <v>-2.8499999999999999E-4</v>
      </c>
    </row>
    <row r="1071" spans="1:2" x14ac:dyDescent="0.2">
      <c r="A1071" s="1">
        <v>7069</v>
      </c>
      <c r="B1071" s="1">
        <v>-3.1E-4</v>
      </c>
    </row>
    <row r="1072" spans="1:2" x14ac:dyDescent="0.2">
      <c r="A1072" s="1">
        <v>7070</v>
      </c>
      <c r="B1072" s="1">
        <v>-2.6800000000000001E-4</v>
      </c>
    </row>
    <row r="1073" spans="1:2" x14ac:dyDescent="0.2">
      <c r="A1073" s="1">
        <v>7071</v>
      </c>
      <c r="B1073" s="1">
        <v>-2.5300000000000002E-4</v>
      </c>
    </row>
    <row r="1074" spans="1:2" x14ac:dyDescent="0.2">
      <c r="A1074" s="1">
        <v>7072</v>
      </c>
      <c r="B1074" s="1">
        <v>-2.33E-4</v>
      </c>
    </row>
    <row r="1075" spans="1:2" x14ac:dyDescent="0.2">
      <c r="A1075" s="1">
        <v>7073</v>
      </c>
      <c r="B1075" s="1">
        <v>-2.6899999999999998E-4</v>
      </c>
    </row>
    <row r="1076" spans="1:2" x14ac:dyDescent="0.2">
      <c r="A1076" s="1">
        <v>7074</v>
      </c>
      <c r="B1076" s="1">
        <v>-2.8899999999999998E-4</v>
      </c>
    </row>
    <row r="1077" spans="1:2" x14ac:dyDescent="0.2">
      <c r="A1077" s="1">
        <v>7075</v>
      </c>
      <c r="B1077" s="1">
        <v>-3.0699999999999998E-4</v>
      </c>
    </row>
    <row r="1078" spans="1:2" x14ac:dyDescent="0.2">
      <c r="A1078" s="1">
        <v>7076</v>
      </c>
      <c r="B1078" s="1">
        <v>-2.7399999999999999E-4</v>
      </c>
    </row>
    <row r="1079" spans="1:2" x14ac:dyDescent="0.2">
      <c r="A1079" s="1">
        <v>7077</v>
      </c>
      <c r="B1079" s="1">
        <v>-2.9100000000000003E-4</v>
      </c>
    </row>
    <row r="1080" spans="1:2" x14ac:dyDescent="0.2">
      <c r="A1080" s="1">
        <v>7078</v>
      </c>
      <c r="B1080" s="1">
        <v>-2.9100000000000003E-4</v>
      </c>
    </row>
    <row r="1081" spans="1:2" x14ac:dyDescent="0.2">
      <c r="A1081" s="1">
        <v>7079</v>
      </c>
      <c r="B1081" s="1">
        <v>-2.5300000000000002E-4</v>
      </c>
    </row>
    <row r="1082" spans="1:2" x14ac:dyDescent="0.2">
      <c r="A1082" s="1">
        <v>7080</v>
      </c>
      <c r="B1082" s="1">
        <v>-1.9100000000000001E-4</v>
      </c>
    </row>
    <row r="1083" spans="1:2" x14ac:dyDescent="0.2">
      <c r="A1083" s="1">
        <v>7081</v>
      </c>
      <c r="B1083" s="1">
        <v>-1.2799999999999999E-4</v>
      </c>
    </row>
    <row r="1084" spans="1:2" x14ac:dyDescent="0.2">
      <c r="A1084" s="1">
        <v>7082</v>
      </c>
      <c r="B1084" s="1">
        <v>-1.08E-4</v>
      </c>
    </row>
    <row r="1085" spans="1:2" x14ac:dyDescent="0.2">
      <c r="A1085" s="1">
        <v>7083</v>
      </c>
      <c r="B1085" s="1">
        <v>-1.7200000000000001E-4</v>
      </c>
    </row>
    <row r="1086" spans="1:2" x14ac:dyDescent="0.2">
      <c r="A1086" s="1">
        <v>7084</v>
      </c>
      <c r="B1086" s="1">
        <v>-1.6899999999999999E-4</v>
      </c>
    </row>
    <row r="1087" spans="1:2" x14ac:dyDescent="0.2">
      <c r="A1087" s="1">
        <v>7085</v>
      </c>
      <c r="B1087" s="1">
        <v>-1.7000000000000001E-4</v>
      </c>
    </row>
    <row r="1088" spans="1:2" x14ac:dyDescent="0.2">
      <c r="A1088" s="1">
        <v>7086</v>
      </c>
      <c r="B1088" s="1">
        <v>-2.2100000000000001E-4</v>
      </c>
    </row>
    <row r="1089" spans="1:2" x14ac:dyDescent="0.2">
      <c r="A1089" s="1">
        <v>7087</v>
      </c>
      <c r="B1089" s="1">
        <v>-2.2100000000000001E-4</v>
      </c>
    </row>
    <row r="1090" spans="1:2" x14ac:dyDescent="0.2">
      <c r="A1090" s="1">
        <v>7088</v>
      </c>
      <c r="B1090" s="1">
        <v>-2.4000000000000001E-4</v>
      </c>
    </row>
    <row r="1091" spans="1:2" x14ac:dyDescent="0.2">
      <c r="A1091" s="1">
        <v>7089</v>
      </c>
      <c r="B1091" s="1">
        <v>-1.8000000000000001E-4</v>
      </c>
    </row>
    <row r="1092" spans="1:2" x14ac:dyDescent="0.2">
      <c r="A1092" s="1">
        <v>7090</v>
      </c>
      <c r="B1092" s="1">
        <v>-2.0699999999999999E-4</v>
      </c>
    </row>
    <row r="1093" spans="1:2" x14ac:dyDescent="0.2">
      <c r="A1093" s="1">
        <v>7091</v>
      </c>
      <c r="B1093" s="1">
        <v>-2.3699999999999999E-4</v>
      </c>
    </row>
    <row r="1094" spans="1:2" x14ac:dyDescent="0.2">
      <c r="A1094" s="1">
        <v>7092</v>
      </c>
      <c r="B1094" s="1">
        <v>-2.8499999999999999E-4</v>
      </c>
    </row>
    <row r="1095" spans="1:2" x14ac:dyDescent="0.2">
      <c r="A1095" s="1">
        <v>7093</v>
      </c>
      <c r="B1095" s="1">
        <v>-2.7900000000000001E-4</v>
      </c>
    </row>
    <row r="1096" spans="1:2" x14ac:dyDescent="0.2">
      <c r="A1096" s="1">
        <v>7094</v>
      </c>
      <c r="B1096" s="1">
        <v>-2.43E-4</v>
      </c>
    </row>
    <row r="1097" spans="1:2" x14ac:dyDescent="0.2">
      <c r="A1097" s="1">
        <v>7095</v>
      </c>
      <c r="B1097" s="1">
        <v>-2.6600000000000001E-4</v>
      </c>
    </row>
    <row r="1098" spans="1:2" x14ac:dyDescent="0.2">
      <c r="A1098" s="1">
        <v>7096</v>
      </c>
      <c r="B1098" s="1">
        <v>-3.01E-4</v>
      </c>
    </row>
    <row r="1099" spans="1:2" x14ac:dyDescent="0.2">
      <c r="A1099" s="1">
        <v>7097</v>
      </c>
      <c r="B1099" s="1">
        <v>-2.61E-4</v>
      </c>
    </row>
    <row r="1100" spans="1:2" x14ac:dyDescent="0.2">
      <c r="A1100" s="1">
        <v>7098</v>
      </c>
      <c r="B1100" s="1">
        <v>-2.22E-4</v>
      </c>
    </row>
    <row r="1101" spans="1:2" x14ac:dyDescent="0.2">
      <c r="A1101" s="1">
        <v>7099</v>
      </c>
      <c r="B1101" s="1">
        <v>-1.93E-4</v>
      </c>
    </row>
    <row r="1102" spans="1:2" x14ac:dyDescent="0.2">
      <c r="A1102" s="1">
        <v>7100</v>
      </c>
      <c r="B1102" s="1">
        <v>-1.3799999999999999E-4</v>
      </c>
    </row>
    <row r="1103" spans="1:2" x14ac:dyDescent="0.2">
      <c r="A1103" s="1">
        <v>7101</v>
      </c>
      <c r="B1103" s="1">
        <v>-1.5699999999999999E-4</v>
      </c>
    </row>
    <row r="1104" spans="1:2" x14ac:dyDescent="0.2">
      <c r="A1104" s="1">
        <v>7102</v>
      </c>
      <c r="B1104" s="1">
        <v>-2.1100000000000001E-4</v>
      </c>
    </row>
    <row r="1105" spans="1:2" x14ac:dyDescent="0.2">
      <c r="A1105" s="1">
        <v>7103</v>
      </c>
      <c r="B1105" s="1">
        <v>-1.65E-4</v>
      </c>
    </row>
    <row r="1106" spans="1:2" x14ac:dyDescent="0.2">
      <c r="A1106" s="1">
        <v>7104</v>
      </c>
      <c r="B1106" s="1">
        <v>-1.7000000000000001E-4</v>
      </c>
    </row>
    <row r="1107" spans="1:2" x14ac:dyDescent="0.2">
      <c r="A1107" s="1">
        <v>7105</v>
      </c>
      <c r="B1107" s="1">
        <v>-2.02E-4</v>
      </c>
    </row>
    <row r="1108" spans="1:2" x14ac:dyDescent="0.2">
      <c r="A1108" s="1">
        <v>7106</v>
      </c>
      <c r="B1108" s="1">
        <v>-2.1900000000000001E-4</v>
      </c>
    </row>
    <row r="1109" spans="1:2" x14ac:dyDescent="0.2">
      <c r="A1109" s="1">
        <v>7107</v>
      </c>
      <c r="B1109" s="1">
        <v>-1.4300000000000001E-4</v>
      </c>
    </row>
    <row r="1110" spans="1:2" x14ac:dyDescent="0.2">
      <c r="A1110" s="1">
        <v>7108</v>
      </c>
      <c r="B1110" s="1">
        <v>-9.2999999999999997E-5</v>
      </c>
    </row>
    <row r="1111" spans="1:2" x14ac:dyDescent="0.2">
      <c r="A1111" s="1">
        <v>7109</v>
      </c>
      <c r="B1111" s="1">
        <v>-9.6000000000000002E-5</v>
      </c>
    </row>
    <row r="1112" spans="1:2" x14ac:dyDescent="0.2">
      <c r="A1112" s="1">
        <v>7110</v>
      </c>
      <c r="B1112" s="1">
        <v>-1.07E-4</v>
      </c>
    </row>
    <row r="1113" spans="1:2" x14ac:dyDescent="0.2">
      <c r="A1113" s="1">
        <v>7111</v>
      </c>
      <c r="B1113" s="1">
        <v>-8.3999999999999995E-5</v>
      </c>
    </row>
    <row r="1114" spans="1:2" x14ac:dyDescent="0.2">
      <c r="A1114" s="1">
        <v>7112</v>
      </c>
      <c r="B1114" s="1">
        <v>-4.8999999999999998E-5</v>
      </c>
    </row>
    <row r="1115" spans="1:2" x14ac:dyDescent="0.2">
      <c r="A1115" s="1">
        <v>7113</v>
      </c>
      <c r="B1115" s="1">
        <v>-2.5000000000000001E-5</v>
      </c>
    </row>
    <row r="1116" spans="1:2" x14ac:dyDescent="0.2">
      <c r="A1116" s="1">
        <v>7114</v>
      </c>
      <c r="B1116" s="1">
        <v>3.4E-5</v>
      </c>
    </row>
    <row r="1117" spans="1:2" x14ac:dyDescent="0.2">
      <c r="A1117" s="1">
        <v>7115</v>
      </c>
      <c r="B1117" s="1">
        <v>5.8E-5</v>
      </c>
    </row>
    <row r="1118" spans="1:2" x14ac:dyDescent="0.2">
      <c r="A1118" s="1">
        <v>7116</v>
      </c>
      <c r="B1118" s="1">
        <v>5.3999999999999998E-5</v>
      </c>
    </row>
    <row r="1119" spans="1:2" x14ac:dyDescent="0.2">
      <c r="A1119" s="1">
        <v>7117</v>
      </c>
      <c r="B1119" s="1">
        <v>1.4E-5</v>
      </c>
    </row>
    <row r="1120" spans="1:2" x14ac:dyDescent="0.2">
      <c r="A1120" s="1">
        <v>7118</v>
      </c>
      <c r="B1120" s="1">
        <v>6.9999999999999999E-6</v>
      </c>
    </row>
    <row r="1121" spans="1:2" x14ac:dyDescent="0.2">
      <c r="A1121" s="1">
        <v>7119</v>
      </c>
      <c r="B1121" s="1">
        <v>-2.4000000000000001E-5</v>
      </c>
    </row>
    <row r="1122" spans="1:2" x14ac:dyDescent="0.2">
      <c r="A1122" s="1">
        <v>7120</v>
      </c>
      <c r="B1122" s="1">
        <v>-5.7000000000000003E-5</v>
      </c>
    </row>
    <row r="1123" spans="1:2" x14ac:dyDescent="0.2">
      <c r="A1123" s="1">
        <v>7121</v>
      </c>
      <c r="B1123" s="1">
        <v>-4.6999999999999997E-5</v>
      </c>
    </row>
    <row r="1124" spans="1:2" x14ac:dyDescent="0.2">
      <c r="A1124" s="1">
        <v>7122</v>
      </c>
      <c r="B1124" s="1">
        <v>-2.6999999999999999E-5</v>
      </c>
    </row>
    <row r="1125" spans="1:2" x14ac:dyDescent="0.2">
      <c r="A1125" s="1">
        <v>7123</v>
      </c>
      <c r="B1125" s="1">
        <v>5.0000000000000004E-6</v>
      </c>
    </row>
    <row r="1126" spans="1:2" x14ac:dyDescent="0.2">
      <c r="A1126" s="1">
        <v>7124</v>
      </c>
      <c r="B1126" s="1">
        <v>1.4E-5</v>
      </c>
    </row>
    <row r="1127" spans="1:2" x14ac:dyDescent="0.2">
      <c r="A1127" s="1">
        <v>7125</v>
      </c>
      <c r="B1127" s="1">
        <v>1.0000000000000001E-5</v>
      </c>
    </row>
    <row r="1128" spans="1:2" x14ac:dyDescent="0.2">
      <c r="A1128" s="1">
        <v>7126</v>
      </c>
      <c r="B1128" s="1">
        <v>-2.8E-5</v>
      </c>
    </row>
    <row r="1129" spans="1:2" x14ac:dyDescent="0.2">
      <c r="A1129" s="1">
        <v>7127</v>
      </c>
      <c r="B1129" s="1">
        <v>-3.6999999999999998E-5</v>
      </c>
    </row>
    <row r="1130" spans="1:2" x14ac:dyDescent="0.2">
      <c r="A1130" s="1">
        <v>7128</v>
      </c>
      <c r="B1130" s="1">
        <v>-2.4000000000000001E-5</v>
      </c>
    </row>
    <row r="1131" spans="1:2" x14ac:dyDescent="0.2">
      <c r="A1131" s="1">
        <v>7129</v>
      </c>
      <c r="B1131" s="1">
        <v>-9.0000000000000002E-6</v>
      </c>
    </row>
    <row r="1132" spans="1:2" x14ac:dyDescent="0.2">
      <c r="A1132" s="1">
        <v>7130</v>
      </c>
      <c r="B1132" s="1">
        <v>4.5000000000000003E-5</v>
      </c>
    </row>
    <row r="1133" spans="1:2" x14ac:dyDescent="0.2">
      <c r="A1133" s="1">
        <v>7131</v>
      </c>
      <c r="B1133" s="1">
        <v>9.2E-5</v>
      </c>
    </row>
    <row r="1134" spans="1:2" x14ac:dyDescent="0.2">
      <c r="A1134" s="1">
        <v>7132</v>
      </c>
      <c r="B1134" s="1">
        <v>1.45E-4</v>
      </c>
    </row>
    <row r="1135" spans="1:2" x14ac:dyDescent="0.2">
      <c r="A1135" s="1">
        <v>7133</v>
      </c>
      <c r="B1135" s="1">
        <v>1.5899999999999999E-4</v>
      </c>
    </row>
    <row r="1136" spans="1:2" x14ac:dyDescent="0.2">
      <c r="A1136" s="1">
        <v>7134</v>
      </c>
      <c r="B1136" s="1">
        <v>1.5200000000000001E-4</v>
      </c>
    </row>
    <row r="1137" spans="1:2" x14ac:dyDescent="0.2">
      <c r="A1137" s="1">
        <v>7135</v>
      </c>
      <c r="B1137" s="1">
        <v>1.06E-4</v>
      </c>
    </row>
    <row r="1138" spans="1:2" x14ac:dyDescent="0.2">
      <c r="A1138" s="1">
        <v>7136</v>
      </c>
      <c r="B1138" s="1">
        <v>9.0000000000000006E-5</v>
      </c>
    </row>
    <row r="1139" spans="1:2" x14ac:dyDescent="0.2">
      <c r="A1139" s="1">
        <v>7137</v>
      </c>
      <c r="B1139" s="1">
        <v>1.02E-4</v>
      </c>
    </row>
    <row r="1140" spans="1:2" x14ac:dyDescent="0.2">
      <c r="A1140" s="1">
        <v>7138</v>
      </c>
      <c r="B1140" s="1">
        <v>1.4799999999999999E-4</v>
      </c>
    </row>
    <row r="1141" spans="1:2" x14ac:dyDescent="0.2">
      <c r="A1141" s="1">
        <v>7139</v>
      </c>
      <c r="B1141" s="1">
        <v>1.46E-4</v>
      </c>
    </row>
    <row r="1142" spans="1:2" x14ac:dyDescent="0.2">
      <c r="A1142" s="1">
        <v>7140</v>
      </c>
      <c r="B1142" s="1">
        <v>1.5699999999999999E-4</v>
      </c>
    </row>
    <row r="1143" spans="1:2" x14ac:dyDescent="0.2">
      <c r="A1143" s="1">
        <v>7141</v>
      </c>
      <c r="B1143" s="1">
        <v>2.1499999999999999E-4</v>
      </c>
    </row>
    <row r="1144" spans="1:2" x14ac:dyDescent="0.2">
      <c r="A1144" s="1">
        <v>7142</v>
      </c>
      <c r="B1144" s="1">
        <v>3.0499999999999999E-4</v>
      </c>
    </row>
    <row r="1145" spans="1:2" x14ac:dyDescent="0.2">
      <c r="A1145" s="1">
        <v>7143</v>
      </c>
      <c r="B1145" s="1">
        <v>3.1E-4</v>
      </c>
    </row>
    <row r="1146" spans="1:2" x14ac:dyDescent="0.2">
      <c r="A1146" s="1">
        <v>7144</v>
      </c>
      <c r="B1146" s="1">
        <v>3.01E-4</v>
      </c>
    </row>
    <row r="1147" spans="1:2" x14ac:dyDescent="0.2">
      <c r="A1147" s="1">
        <v>7145</v>
      </c>
      <c r="B1147" s="1">
        <v>2.5000000000000001E-4</v>
      </c>
    </row>
    <row r="1148" spans="1:2" x14ac:dyDescent="0.2">
      <c r="A1148" s="1">
        <v>7146</v>
      </c>
      <c r="B1148" s="1">
        <v>2.6499999999999999E-4</v>
      </c>
    </row>
    <row r="1149" spans="1:2" x14ac:dyDescent="0.2">
      <c r="A1149" s="1">
        <v>7147</v>
      </c>
      <c r="B1149" s="1">
        <v>2.6200000000000003E-4</v>
      </c>
    </row>
    <row r="1150" spans="1:2" x14ac:dyDescent="0.2">
      <c r="A1150" s="1">
        <v>7148</v>
      </c>
      <c r="B1150" s="1">
        <v>2.5799999999999998E-4</v>
      </c>
    </row>
    <row r="1151" spans="1:2" x14ac:dyDescent="0.2">
      <c r="A1151" s="1">
        <v>7149</v>
      </c>
      <c r="B1151" s="1">
        <v>2.8400000000000002E-4</v>
      </c>
    </row>
    <row r="1152" spans="1:2" x14ac:dyDescent="0.2">
      <c r="A1152" s="1">
        <v>7150</v>
      </c>
      <c r="B1152" s="1">
        <v>3.3100000000000002E-4</v>
      </c>
    </row>
    <row r="1153" spans="1:2" x14ac:dyDescent="0.2">
      <c r="A1153" s="1">
        <v>7151</v>
      </c>
      <c r="B1153" s="1">
        <v>3.5500000000000001E-4</v>
      </c>
    </row>
    <row r="1154" spans="1:2" x14ac:dyDescent="0.2">
      <c r="A1154" s="1">
        <v>7152</v>
      </c>
      <c r="B1154" s="1">
        <v>3.6000000000000002E-4</v>
      </c>
    </row>
    <row r="1155" spans="1:2" x14ac:dyDescent="0.2">
      <c r="A1155" s="1">
        <v>7153</v>
      </c>
      <c r="B1155" s="1">
        <v>3.7199999999999999E-4</v>
      </c>
    </row>
    <row r="1156" spans="1:2" x14ac:dyDescent="0.2">
      <c r="A1156" s="1">
        <v>7154</v>
      </c>
      <c r="B1156" s="1">
        <v>3.6999999999999999E-4</v>
      </c>
    </row>
    <row r="1157" spans="1:2" x14ac:dyDescent="0.2">
      <c r="A1157" s="1">
        <v>7155</v>
      </c>
      <c r="B1157" s="1">
        <v>4.2999999999999999E-4</v>
      </c>
    </row>
    <row r="1158" spans="1:2" x14ac:dyDescent="0.2">
      <c r="A1158" s="1">
        <v>7156</v>
      </c>
      <c r="B1158" s="1">
        <v>4.4299999999999998E-4</v>
      </c>
    </row>
    <row r="1159" spans="1:2" x14ac:dyDescent="0.2">
      <c r="A1159" s="1">
        <v>7157</v>
      </c>
      <c r="B1159" s="1">
        <v>4.64E-4</v>
      </c>
    </row>
    <row r="1160" spans="1:2" x14ac:dyDescent="0.2">
      <c r="A1160" s="1">
        <v>7158</v>
      </c>
      <c r="B1160" s="1">
        <v>4.4799999999999999E-4</v>
      </c>
    </row>
    <row r="1161" spans="1:2" x14ac:dyDescent="0.2">
      <c r="A1161" s="1">
        <v>7159</v>
      </c>
      <c r="B1161" s="1">
        <v>4.6200000000000001E-4</v>
      </c>
    </row>
    <row r="1162" spans="1:2" x14ac:dyDescent="0.2">
      <c r="A1162" s="1">
        <v>7160</v>
      </c>
      <c r="B1162" s="1">
        <v>4.4000000000000002E-4</v>
      </c>
    </row>
    <row r="1163" spans="1:2" x14ac:dyDescent="0.2">
      <c r="A1163" s="1">
        <v>7161</v>
      </c>
      <c r="B1163" s="1">
        <v>4.73E-4</v>
      </c>
    </row>
    <row r="1164" spans="1:2" x14ac:dyDescent="0.2">
      <c r="A1164" s="1">
        <v>7162</v>
      </c>
      <c r="B1164" s="1">
        <v>4.8099999999999998E-4</v>
      </c>
    </row>
    <row r="1165" spans="1:2" x14ac:dyDescent="0.2">
      <c r="A1165" s="1">
        <v>7163</v>
      </c>
      <c r="B1165" s="1">
        <v>4.86E-4</v>
      </c>
    </row>
    <row r="1166" spans="1:2" x14ac:dyDescent="0.2">
      <c r="A1166" s="1">
        <v>7164</v>
      </c>
      <c r="B1166" s="1">
        <v>4.2099999999999999E-4</v>
      </c>
    </row>
    <row r="1167" spans="1:2" x14ac:dyDescent="0.2">
      <c r="A1167" s="1">
        <v>7165</v>
      </c>
      <c r="B1167" s="1">
        <v>4.28E-4</v>
      </c>
    </row>
    <row r="1168" spans="1:2" x14ac:dyDescent="0.2">
      <c r="A1168" s="1">
        <v>7166</v>
      </c>
      <c r="B1168" s="1">
        <v>4.06E-4</v>
      </c>
    </row>
    <row r="1169" spans="1:2" x14ac:dyDescent="0.2">
      <c r="A1169" s="1">
        <v>7167</v>
      </c>
      <c r="B1169" s="1">
        <v>3.8400000000000001E-4</v>
      </c>
    </row>
    <row r="1170" spans="1:2" x14ac:dyDescent="0.2">
      <c r="A1170" s="1">
        <v>7168</v>
      </c>
      <c r="B1170" s="1">
        <v>3.9500000000000001E-4</v>
      </c>
    </row>
    <row r="1171" spans="1:2" x14ac:dyDescent="0.2">
      <c r="A1171" s="1">
        <v>7169</v>
      </c>
      <c r="B1171" s="1">
        <v>4.2499999999999998E-4</v>
      </c>
    </row>
    <row r="1172" spans="1:2" x14ac:dyDescent="0.2">
      <c r="A1172" s="1">
        <v>7170</v>
      </c>
      <c r="B1172" s="1">
        <v>3.9500000000000001E-4</v>
      </c>
    </row>
    <row r="1173" spans="1:2" x14ac:dyDescent="0.2">
      <c r="A1173" s="1">
        <v>7171</v>
      </c>
      <c r="B1173" s="1">
        <v>3.8299999999999999E-4</v>
      </c>
    </row>
    <row r="1174" spans="1:2" x14ac:dyDescent="0.2">
      <c r="A1174" s="1">
        <v>7172</v>
      </c>
      <c r="B1174" s="1">
        <v>4.0900000000000002E-4</v>
      </c>
    </row>
    <row r="1175" spans="1:2" x14ac:dyDescent="0.2">
      <c r="A1175" s="1">
        <v>7173</v>
      </c>
      <c r="B1175" s="1">
        <v>4.2700000000000002E-4</v>
      </c>
    </row>
    <row r="1176" spans="1:2" x14ac:dyDescent="0.2">
      <c r="A1176" s="1">
        <v>7174</v>
      </c>
      <c r="B1176" s="1">
        <v>4.57E-4</v>
      </c>
    </row>
    <row r="1177" spans="1:2" x14ac:dyDescent="0.2">
      <c r="A1177" s="1">
        <v>7175</v>
      </c>
      <c r="B1177" s="1">
        <v>4.66E-4</v>
      </c>
    </row>
    <row r="1178" spans="1:2" x14ac:dyDescent="0.2">
      <c r="A1178" s="1">
        <v>7176</v>
      </c>
      <c r="B1178" s="1">
        <v>4.55E-4</v>
      </c>
    </row>
    <row r="1179" spans="1:2" x14ac:dyDescent="0.2">
      <c r="A1179" s="1">
        <v>7177</v>
      </c>
      <c r="B1179" s="1">
        <v>3.7800000000000003E-4</v>
      </c>
    </row>
    <row r="1180" spans="1:2" x14ac:dyDescent="0.2">
      <c r="A1180" s="1">
        <v>7178</v>
      </c>
      <c r="B1180" s="1">
        <v>3.21E-4</v>
      </c>
    </row>
    <row r="1181" spans="1:2" x14ac:dyDescent="0.2">
      <c r="A1181" s="1">
        <v>7179</v>
      </c>
      <c r="B1181" s="1">
        <v>3.28E-4</v>
      </c>
    </row>
    <row r="1182" spans="1:2" x14ac:dyDescent="0.2">
      <c r="A1182" s="1">
        <v>7180</v>
      </c>
      <c r="B1182" s="1">
        <v>3.0299999999999999E-4</v>
      </c>
    </row>
    <row r="1183" spans="1:2" x14ac:dyDescent="0.2">
      <c r="A1183" s="1">
        <v>7181</v>
      </c>
      <c r="B1183" s="1">
        <v>2.7500000000000002E-4</v>
      </c>
    </row>
    <row r="1184" spans="1:2" x14ac:dyDescent="0.2">
      <c r="A1184" s="1">
        <v>7182</v>
      </c>
      <c r="B1184" s="1">
        <v>2.7099999999999997E-4</v>
      </c>
    </row>
    <row r="1185" spans="1:2" x14ac:dyDescent="0.2">
      <c r="A1185" s="1">
        <v>7183</v>
      </c>
      <c r="B1185" s="1">
        <v>3.28E-4</v>
      </c>
    </row>
    <row r="1186" spans="1:2" x14ac:dyDescent="0.2">
      <c r="A1186" s="1">
        <v>7184</v>
      </c>
      <c r="B1186" s="1">
        <v>3.86E-4</v>
      </c>
    </row>
    <row r="1187" spans="1:2" x14ac:dyDescent="0.2">
      <c r="A1187" s="1">
        <v>7185</v>
      </c>
      <c r="B1187" s="1">
        <v>4.0000000000000002E-4</v>
      </c>
    </row>
    <row r="1188" spans="1:2" x14ac:dyDescent="0.2">
      <c r="A1188" s="1">
        <v>7186</v>
      </c>
      <c r="B1188" s="1">
        <v>4.0499999999999998E-4</v>
      </c>
    </row>
    <row r="1189" spans="1:2" x14ac:dyDescent="0.2">
      <c r="A1189" s="1">
        <v>7187</v>
      </c>
      <c r="B1189" s="1">
        <v>3.7500000000000001E-4</v>
      </c>
    </row>
    <row r="1190" spans="1:2" x14ac:dyDescent="0.2">
      <c r="A1190" s="1">
        <v>7188</v>
      </c>
      <c r="B1190" s="1">
        <v>3.5599999999999998E-4</v>
      </c>
    </row>
    <row r="1191" spans="1:2" x14ac:dyDescent="0.2">
      <c r="A1191" s="1">
        <v>7189</v>
      </c>
      <c r="B1191" s="1">
        <v>3.6000000000000002E-4</v>
      </c>
    </row>
    <row r="1192" spans="1:2" x14ac:dyDescent="0.2">
      <c r="A1192" s="1">
        <v>7190</v>
      </c>
      <c r="B1192" s="1">
        <v>3.3500000000000001E-4</v>
      </c>
    </row>
    <row r="1193" spans="1:2" x14ac:dyDescent="0.2">
      <c r="A1193" s="1">
        <v>7191</v>
      </c>
      <c r="B1193" s="1">
        <v>3.48E-4</v>
      </c>
    </row>
    <row r="1194" spans="1:2" x14ac:dyDescent="0.2">
      <c r="A1194" s="1">
        <v>7192</v>
      </c>
      <c r="B1194" s="1">
        <v>3.8200000000000002E-4</v>
      </c>
    </row>
    <row r="1195" spans="1:2" x14ac:dyDescent="0.2">
      <c r="A1195" s="1">
        <v>7193</v>
      </c>
      <c r="B1195" s="1">
        <v>3.6999999999999999E-4</v>
      </c>
    </row>
    <row r="1196" spans="1:2" x14ac:dyDescent="0.2">
      <c r="A1196" s="1">
        <v>7194</v>
      </c>
      <c r="B1196" s="1">
        <v>3.9199999999999999E-4</v>
      </c>
    </row>
    <row r="1197" spans="1:2" x14ac:dyDescent="0.2">
      <c r="A1197" s="1">
        <v>7195</v>
      </c>
      <c r="B1197" s="1">
        <v>3.6200000000000002E-4</v>
      </c>
    </row>
    <row r="1198" spans="1:2" x14ac:dyDescent="0.2">
      <c r="A1198" s="1">
        <v>7196</v>
      </c>
      <c r="B1198" s="1">
        <v>3.0800000000000001E-4</v>
      </c>
    </row>
    <row r="1199" spans="1:2" x14ac:dyDescent="0.2">
      <c r="A1199" s="1">
        <v>7197</v>
      </c>
      <c r="B1199" s="1">
        <v>2.3699999999999999E-4</v>
      </c>
    </row>
    <row r="1200" spans="1:2" x14ac:dyDescent="0.2">
      <c r="A1200" s="1">
        <v>7198</v>
      </c>
      <c r="B1200" s="1">
        <v>2.2699999999999999E-4</v>
      </c>
    </row>
    <row r="1201" spans="1:2" x14ac:dyDescent="0.2">
      <c r="A1201" s="1">
        <v>7199</v>
      </c>
      <c r="B1201" s="1">
        <v>2.6200000000000003E-4</v>
      </c>
    </row>
    <row r="1202" spans="1:2" x14ac:dyDescent="0.2">
      <c r="A1202" s="1">
        <v>7200</v>
      </c>
      <c r="B1202" s="1">
        <v>3.4200000000000002E-4</v>
      </c>
    </row>
    <row r="1203" spans="1:2" x14ac:dyDescent="0.2">
      <c r="A1203" s="1">
        <v>7201</v>
      </c>
      <c r="B1203" s="1">
        <v>3.6400000000000001E-4</v>
      </c>
    </row>
    <row r="1204" spans="1:2" x14ac:dyDescent="0.2">
      <c r="A1204" s="1">
        <v>7202</v>
      </c>
      <c r="B1204" s="1">
        <v>3.3E-4</v>
      </c>
    </row>
    <row r="1205" spans="1:2" x14ac:dyDescent="0.2">
      <c r="A1205" s="1">
        <v>7203</v>
      </c>
      <c r="B1205" s="1">
        <v>2.9700000000000001E-4</v>
      </c>
    </row>
    <row r="1206" spans="1:2" x14ac:dyDescent="0.2">
      <c r="A1206" s="1">
        <v>7204</v>
      </c>
      <c r="B1206" s="1">
        <v>3.5199999999999999E-4</v>
      </c>
    </row>
    <row r="1207" spans="1:2" x14ac:dyDescent="0.2">
      <c r="A1207" s="1">
        <v>7205</v>
      </c>
      <c r="B1207" s="1">
        <v>3.9300000000000001E-4</v>
      </c>
    </row>
    <row r="1208" spans="1:2" x14ac:dyDescent="0.2">
      <c r="A1208" s="1">
        <v>7206</v>
      </c>
      <c r="B1208" s="1">
        <v>3.97E-4</v>
      </c>
    </row>
    <row r="1209" spans="1:2" x14ac:dyDescent="0.2">
      <c r="A1209" s="1">
        <v>7207</v>
      </c>
      <c r="B1209" s="1">
        <v>3.97E-4</v>
      </c>
    </row>
    <row r="1210" spans="1:2" x14ac:dyDescent="0.2">
      <c r="A1210" s="1">
        <v>7208</v>
      </c>
      <c r="B1210" s="1">
        <v>3.48E-4</v>
      </c>
    </row>
    <row r="1211" spans="1:2" x14ac:dyDescent="0.2">
      <c r="A1211" s="1">
        <v>7209</v>
      </c>
      <c r="B1211" s="1">
        <v>3.19E-4</v>
      </c>
    </row>
    <row r="1212" spans="1:2" x14ac:dyDescent="0.2">
      <c r="A1212" s="1">
        <v>7210</v>
      </c>
      <c r="B1212" s="1">
        <v>2.8400000000000002E-4</v>
      </c>
    </row>
    <row r="1213" spans="1:2" x14ac:dyDescent="0.2">
      <c r="A1213" s="1">
        <v>7211</v>
      </c>
      <c r="B1213" s="1">
        <v>2.9599999999999998E-4</v>
      </c>
    </row>
    <row r="1214" spans="1:2" x14ac:dyDescent="0.2">
      <c r="A1214" s="1">
        <v>7212</v>
      </c>
      <c r="B1214" s="1">
        <v>3.3500000000000001E-4</v>
      </c>
    </row>
    <row r="1215" spans="1:2" x14ac:dyDescent="0.2">
      <c r="A1215" s="1">
        <v>7213</v>
      </c>
      <c r="B1215" s="1">
        <v>3.28E-4</v>
      </c>
    </row>
    <row r="1216" spans="1:2" x14ac:dyDescent="0.2">
      <c r="A1216" s="1">
        <v>7214</v>
      </c>
      <c r="B1216" s="1">
        <v>2.9500000000000001E-4</v>
      </c>
    </row>
    <row r="1217" spans="1:2" x14ac:dyDescent="0.2">
      <c r="A1217" s="1">
        <v>7215</v>
      </c>
      <c r="B1217" s="1">
        <v>2.2599999999999999E-4</v>
      </c>
    </row>
    <row r="1218" spans="1:2" x14ac:dyDescent="0.2">
      <c r="A1218" s="1">
        <v>7216</v>
      </c>
      <c r="B1218" s="1">
        <v>2.3800000000000001E-4</v>
      </c>
    </row>
    <row r="1219" spans="1:2" x14ac:dyDescent="0.2">
      <c r="A1219" s="1">
        <v>7217</v>
      </c>
      <c r="B1219" s="1">
        <v>2.6400000000000002E-4</v>
      </c>
    </row>
    <row r="1220" spans="1:2" x14ac:dyDescent="0.2">
      <c r="A1220" s="1">
        <v>7218</v>
      </c>
      <c r="B1220" s="1">
        <v>2.3599999999999999E-4</v>
      </c>
    </row>
    <row r="1221" spans="1:2" x14ac:dyDescent="0.2">
      <c r="A1221" s="1">
        <v>7219</v>
      </c>
      <c r="B1221" s="1">
        <v>2.3499999999999999E-4</v>
      </c>
    </row>
    <row r="1222" spans="1:2" x14ac:dyDescent="0.2">
      <c r="A1222" s="1">
        <v>7220</v>
      </c>
      <c r="B1222" s="1">
        <v>2.42E-4</v>
      </c>
    </row>
    <row r="1223" spans="1:2" x14ac:dyDescent="0.2">
      <c r="A1223" s="1">
        <v>7221</v>
      </c>
      <c r="B1223" s="1">
        <v>2.8299999999999999E-4</v>
      </c>
    </row>
    <row r="1224" spans="1:2" x14ac:dyDescent="0.2">
      <c r="A1224" s="1">
        <v>7222</v>
      </c>
      <c r="B1224" s="1">
        <v>3.3500000000000001E-4</v>
      </c>
    </row>
    <row r="1225" spans="1:2" x14ac:dyDescent="0.2">
      <c r="A1225" s="1">
        <v>7223</v>
      </c>
      <c r="B1225" s="1">
        <v>2.99E-4</v>
      </c>
    </row>
    <row r="1226" spans="1:2" x14ac:dyDescent="0.2">
      <c r="A1226" s="1">
        <v>7224</v>
      </c>
      <c r="B1226" s="1">
        <v>2.2599999999999999E-4</v>
      </c>
    </row>
    <row r="1227" spans="1:2" x14ac:dyDescent="0.2">
      <c r="A1227" s="1">
        <v>7225</v>
      </c>
      <c r="B1227" s="1">
        <v>2.3499999999999999E-4</v>
      </c>
    </row>
    <row r="1228" spans="1:2" x14ac:dyDescent="0.2">
      <c r="A1228" s="1">
        <v>7226</v>
      </c>
      <c r="B1228" s="1">
        <v>2.2499999999999999E-4</v>
      </c>
    </row>
    <row r="1229" spans="1:2" x14ac:dyDescent="0.2">
      <c r="A1229" s="1">
        <v>7227</v>
      </c>
      <c r="B1229" s="1">
        <v>1.9699999999999999E-4</v>
      </c>
    </row>
    <row r="1230" spans="1:2" x14ac:dyDescent="0.2">
      <c r="A1230" s="1">
        <v>7228</v>
      </c>
      <c r="B1230" s="1">
        <v>2.14E-4</v>
      </c>
    </row>
    <row r="1231" spans="1:2" x14ac:dyDescent="0.2">
      <c r="A1231" s="1">
        <v>7229</v>
      </c>
      <c r="B1231" s="1">
        <v>2.8800000000000001E-4</v>
      </c>
    </row>
    <row r="1232" spans="1:2" x14ac:dyDescent="0.2">
      <c r="A1232" s="1">
        <v>7230</v>
      </c>
      <c r="B1232" s="1">
        <v>3.3E-4</v>
      </c>
    </row>
    <row r="1233" spans="1:2" x14ac:dyDescent="0.2">
      <c r="A1233" s="1">
        <v>7231</v>
      </c>
      <c r="B1233" s="1">
        <v>2.9399999999999999E-4</v>
      </c>
    </row>
    <row r="1234" spans="1:2" x14ac:dyDescent="0.2">
      <c r="A1234" s="1">
        <v>7232</v>
      </c>
      <c r="B1234" s="1">
        <v>2.52E-4</v>
      </c>
    </row>
    <row r="1235" spans="1:2" x14ac:dyDescent="0.2">
      <c r="A1235" s="1">
        <v>7233</v>
      </c>
      <c r="B1235" s="1">
        <v>2.2900000000000001E-4</v>
      </c>
    </row>
    <row r="1236" spans="1:2" x14ac:dyDescent="0.2">
      <c r="A1236" s="1">
        <v>7234</v>
      </c>
      <c r="B1236" s="1">
        <v>1.8799999999999999E-4</v>
      </c>
    </row>
    <row r="1237" spans="1:2" x14ac:dyDescent="0.2">
      <c r="A1237" s="1">
        <v>7235</v>
      </c>
      <c r="B1237" s="1">
        <v>9.0000000000000006E-5</v>
      </c>
    </row>
    <row r="1238" spans="1:2" x14ac:dyDescent="0.2">
      <c r="A1238" s="1">
        <v>7236</v>
      </c>
      <c r="B1238" s="1">
        <v>6.2000000000000003E-5</v>
      </c>
    </row>
    <row r="1239" spans="1:2" x14ac:dyDescent="0.2">
      <c r="A1239" s="1">
        <v>7237</v>
      </c>
      <c r="B1239" s="1">
        <v>1.0900000000000001E-4</v>
      </c>
    </row>
    <row r="1240" spans="1:2" x14ac:dyDescent="0.2">
      <c r="A1240" s="1">
        <v>7238</v>
      </c>
      <c r="B1240" s="1">
        <v>1.76E-4</v>
      </c>
    </row>
    <row r="1241" spans="1:2" x14ac:dyDescent="0.2">
      <c r="A1241" s="1">
        <v>7239</v>
      </c>
      <c r="B1241" s="1">
        <v>1.95E-4</v>
      </c>
    </row>
    <row r="1242" spans="1:2" x14ac:dyDescent="0.2">
      <c r="A1242" s="1">
        <v>7240</v>
      </c>
      <c r="B1242" s="1">
        <v>1.84E-4</v>
      </c>
    </row>
    <row r="1243" spans="1:2" x14ac:dyDescent="0.2">
      <c r="A1243" s="1">
        <v>7241</v>
      </c>
      <c r="B1243" s="1">
        <v>1.6100000000000001E-4</v>
      </c>
    </row>
    <row r="1244" spans="1:2" x14ac:dyDescent="0.2">
      <c r="A1244" s="1">
        <v>7242</v>
      </c>
      <c r="B1244" s="1">
        <v>1.5300000000000001E-4</v>
      </c>
    </row>
    <row r="1245" spans="1:2" x14ac:dyDescent="0.2">
      <c r="A1245" s="1">
        <v>7243</v>
      </c>
      <c r="B1245" s="1">
        <v>1.83E-4</v>
      </c>
    </row>
    <row r="1246" spans="1:2" x14ac:dyDescent="0.2">
      <c r="A1246" s="1">
        <v>7244</v>
      </c>
      <c r="B1246" s="1">
        <v>2.0799999999999999E-4</v>
      </c>
    </row>
    <row r="1247" spans="1:2" x14ac:dyDescent="0.2">
      <c r="A1247" s="1">
        <v>7245</v>
      </c>
      <c r="B1247" s="1">
        <v>2.52E-4</v>
      </c>
    </row>
    <row r="1248" spans="1:2" x14ac:dyDescent="0.2">
      <c r="A1248" s="1">
        <v>7246</v>
      </c>
      <c r="B1248" s="1">
        <v>2.5900000000000001E-4</v>
      </c>
    </row>
    <row r="1249" spans="1:2" x14ac:dyDescent="0.2">
      <c r="A1249" s="1">
        <v>7247</v>
      </c>
      <c r="B1249" s="1">
        <v>2.1599999999999999E-4</v>
      </c>
    </row>
    <row r="1250" spans="1:2" x14ac:dyDescent="0.2">
      <c r="A1250" s="1">
        <v>7248</v>
      </c>
      <c r="B1250" s="1">
        <v>2.1699999999999999E-4</v>
      </c>
    </row>
    <row r="1251" spans="1:2" x14ac:dyDescent="0.2">
      <c r="A1251" s="1">
        <v>7249</v>
      </c>
      <c r="B1251" s="1">
        <v>2.1599999999999999E-4</v>
      </c>
    </row>
    <row r="1252" spans="1:2" x14ac:dyDescent="0.2">
      <c r="A1252" s="1">
        <v>7250</v>
      </c>
      <c r="B1252" s="1">
        <v>2.5300000000000002E-4</v>
      </c>
    </row>
    <row r="1253" spans="1:2" x14ac:dyDescent="0.2">
      <c r="A1253" s="1">
        <v>7251</v>
      </c>
      <c r="B1253" s="1">
        <v>2.5399999999999999E-4</v>
      </c>
    </row>
    <row r="1254" spans="1:2" x14ac:dyDescent="0.2">
      <c r="A1254" s="1">
        <v>7252</v>
      </c>
      <c r="B1254" s="1">
        <v>2.2599999999999999E-4</v>
      </c>
    </row>
    <row r="1255" spans="1:2" x14ac:dyDescent="0.2">
      <c r="A1255" s="1">
        <v>7253</v>
      </c>
      <c r="B1255" s="1">
        <v>2.6800000000000001E-4</v>
      </c>
    </row>
    <row r="1256" spans="1:2" x14ac:dyDescent="0.2">
      <c r="A1256" s="1">
        <v>7254</v>
      </c>
      <c r="B1256" s="1">
        <v>3.2600000000000001E-4</v>
      </c>
    </row>
    <row r="1257" spans="1:2" x14ac:dyDescent="0.2">
      <c r="A1257" s="1">
        <v>7255</v>
      </c>
      <c r="B1257" s="1">
        <v>2.9E-4</v>
      </c>
    </row>
    <row r="1258" spans="1:2" x14ac:dyDescent="0.2">
      <c r="A1258" s="1">
        <v>7256</v>
      </c>
      <c r="B1258" s="1">
        <v>2.31E-4</v>
      </c>
    </row>
    <row r="1259" spans="1:2" x14ac:dyDescent="0.2">
      <c r="A1259" s="1">
        <v>7257</v>
      </c>
      <c r="B1259" s="1">
        <v>2.1800000000000001E-4</v>
      </c>
    </row>
    <row r="1260" spans="1:2" x14ac:dyDescent="0.2">
      <c r="A1260" s="1">
        <v>7258</v>
      </c>
      <c r="B1260" s="1">
        <v>1.9799999999999999E-4</v>
      </c>
    </row>
    <row r="1261" spans="1:2" x14ac:dyDescent="0.2">
      <c r="A1261" s="1">
        <v>7259</v>
      </c>
      <c r="B1261" s="1">
        <v>2.0100000000000001E-4</v>
      </c>
    </row>
    <row r="1262" spans="1:2" x14ac:dyDescent="0.2">
      <c r="A1262" s="1">
        <v>7260</v>
      </c>
      <c r="B1262" s="1">
        <v>2.0699999999999999E-4</v>
      </c>
    </row>
    <row r="1263" spans="1:2" x14ac:dyDescent="0.2">
      <c r="A1263" s="1">
        <v>7261</v>
      </c>
      <c r="B1263" s="1">
        <v>2.12E-4</v>
      </c>
    </row>
    <row r="1264" spans="1:2" x14ac:dyDescent="0.2">
      <c r="A1264" s="1">
        <v>7262</v>
      </c>
      <c r="B1264" s="1">
        <v>2.1499999999999999E-4</v>
      </c>
    </row>
    <row r="1265" spans="1:2" x14ac:dyDescent="0.2">
      <c r="A1265" s="1">
        <v>7263</v>
      </c>
      <c r="B1265" s="1">
        <v>1.95E-4</v>
      </c>
    </row>
    <row r="1266" spans="1:2" x14ac:dyDescent="0.2">
      <c r="A1266" s="1">
        <v>7264</v>
      </c>
      <c r="B1266" s="1">
        <v>1.8799999999999999E-4</v>
      </c>
    </row>
    <row r="1267" spans="1:2" x14ac:dyDescent="0.2">
      <c r="A1267" s="1">
        <v>7265</v>
      </c>
      <c r="B1267" s="1">
        <v>1.92E-4</v>
      </c>
    </row>
    <row r="1268" spans="1:2" x14ac:dyDescent="0.2">
      <c r="A1268" s="1">
        <v>7266</v>
      </c>
      <c r="B1268" s="1">
        <v>2.12E-4</v>
      </c>
    </row>
    <row r="1269" spans="1:2" x14ac:dyDescent="0.2">
      <c r="A1269" s="1">
        <v>7267</v>
      </c>
      <c r="B1269" s="1">
        <v>2.24E-4</v>
      </c>
    </row>
    <row r="1270" spans="1:2" x14ac:dyDescent="0.2">
      <c r="A1270" s="1">
        <v>7268</v>
      </c>
      <c r="B1270" s="1">
        <v>2.2000000000000001E-4</v>
      </c>
    </row>
    <row r="1271" spans="1:2" x14ac:dyDescent="0.2">
      <c r="A1271" s="1">
        <v>7269</v>
      </c>
      <c r="B1271" s="1">
        <v>2.3699999999999999E-4</v>
      </c>
    </row>
    <row r="1272" spans="1:2" x14ac:dyDescent="0.2">
      <c r="A1272" s="1">
        <v>7270</v>
      </c>
      <c r="B1272" s="1">
        <v>2.0799999999999999E-4</v>
      </c>
    </row>
    <row r="1273" spans="1:2" x14ac:dyDescent="0.2">
      <c r="A1273" s="1">
        <v>7271</v>
      </c>
      <c r="B1273" s="1">
        <v>1.2400000000000001E-4</v>
      </c>
    </row>
    <row r="1274" spans="1:2" x14ac:dyDescent="0.2">
      <c r="A1274" s="1">
        <v>7272</v>
      </c>
      <c r="B1274" s="1">
        <v>1.06E-4</v>
      </c>
    </row>
    <row r="1275" spans="1:2" x14ac:dyDescent="0.2">
      <c r="A1275" s="1">
        <v>7273</v>
      </c>
      <c r="B1275" s="1">
        <v>1.56E-4</v>
      </c>
    </row>
    <row r="1276" spans="1:2" x14ac:dyDescent="0.2">
      <c r="A1276" s="1">
        <v>7274</v>
      </c>
      <c r="B1276" s="1">
        <v>1.93E-4</v>
      </c>
    </row>
    <row r="1277" spans="1:2" x14ac:dyDescent="0.2">
      <c r="A1277" s="1">
        <v>7275</v>
      </c>
      <c r="B1277" s="1">
        <v>1.92E-4</v>
      </c>
    </row>
    <row r="1278" spans="1:2" x14ac:dyDescent="0.2">
      <c r="A1278" s="1">
        <v>7276</v>
      </c>
      <c r="B1278" s="1">
        <v>1.5699999999999999E-4</v>
      </c>
    </row>
    <row r="1279" spans="1:2" x14ac:dyDescent="0.2">
      <c r="A1279" s="1">
        <v>7277</v>
      </c>
      <c r="B1279" s="1">
        <v>1.5100000000000001E-4</v>
      </c>
    </row>
    <row r="1280" spans="1:2" x14ac:dyDescent="0.2">
      <c r="A1280" s="1">
        <v>7278</v>
      </c>
      <c r="B1280" s="1">
        <v>2.1800000000000001E-4</v>
      </c>
    </row>
    <row r="1281" spans="1:2" x14ac:dyDescent="0.2">
      <c r="A1281" s="1">
        <v>7279</v>
      </c>
      <c r="B1281" s="1">
        <v>2.42E-4</v>
      </c>
    </row>
    <row r="1282" spans="1:2" x14ac:dyDescent="0.2">
      <c r="A1282" s="1">
        <v>7280</v>
      </c>
      <c r="B1282" s="1">
        <v>1.8599999999999999E-4</v>
      </c>
    </row>
    <row r="1283" spans="1:2" x14ac:dyDescent="0.2">
      <c r="A1283" s="1">
        <v>7281</v>
      </c>
      <c r="B1283" s="1">
        <v>1.5100000000000001E-4</v>
      </c>
    </row>
    <row r="1284" spans="1:2" x14ac:dyDescent="0.2">
      <c r="A1284" s="1">
        <v>7282</v>
      </c>
      <c r="B1284" s="1">
        <v>1.63E-4</v>
      </c>
    </row>
    <row r="1285" spans="1:2" x14ac:dyDescent="0.2">
      <c r="A1285" s="1">
        <v>7283</v>
      </c>
      <c r="B1285" s="1">
        <v>2.05E-4</v>
      </c>
    </row>
    <row r="1286" spans="1:2" x14ac:dyDescent="0.2">
      <c r="A1286" s="1">
        <v>7284</v>
      </c>
      <c r="B1286" s="1">
        <v>2.3599999999999999E-4</v>
      </c>
    </row>
    <row r="1287" spans="1:2" x14ac:dyDescent="0.2">
      <c r="A1287" s="1">
        <v>7285</v>
      </c>
      <c r="B1287" s="1">
        <v>2.23E-4</v>
      </c>
    </row>
    <row r="1288" spans="1:2" x14ac:dyDescent="0.2">
      <c r="A1288" s="1">
        <v>7286</v>
      </c>
      <c r="B1288" s="1">
        <v>2.2499999999999999E-4</v>
      </c>
    </row>
    <row r="1289" spans="1:2" x14ac:dyDescent="0.2">
      <c r="A1289" s="1">
        <v>7287</v>
      </c>
      <c r="B1289" s="1">
        <v>2.4699999999999999E-4</v>
      </c>
    </row>
    <row r="1290" spans="1:2" x14ac:dyDescent="0.2">
      <c r="A1290" s="1">
        <v>7288</v>
      </c>
      <c r="B1290" s="1">
        <v>2.4899999999999998E-4</v>
      </c>
    </row>
    <row r="1291" spans="1:2" x14ac:dyDescent="0.2">
      <c r="A1291" s="1">
        <v>7289</v>
      </c>
      <c r="B1291" s="1">
        <v>2.6899999999999998E-4</v>
      </c>
    </row>
    <row r="1292" spans="1:2" x14ac:dyDescent="0.2">
      <c r="A1292" s="1">
        <v>7290</v>
      </c>
      <c r="B1292" s="1">
        <v>2.43E-4</v>
      </c>
    </row>
    <row r="1293" spans="1:2" x14ac:dyDescent="0.2">
      <c r="A1293" s="1">
        <v>7291</v>
      </c>
      <c r="B1293" s="1">
        <v>2.0100000000000001E-4</v>
      </c>
    </row>
    <row r="1294" spans="1:2" x14ac:dyDescent="0.2">
      <c r="A1294" s="1">
        <v>7292</v>
      </c>
      <c r="B1294" s="1">
        <v>1.76E-4</v>
      </c>
    </row>
    <row r="1295" spans="1:2" x14ac:dyDescent="0.2">
      <c r="A1295" s="1">
        <v>7293</v>
      </c>
      <c r="B1295" s="1">
        <v>1.74E-4</v>
      </c>
    </row>
    <row r="1296" spans="1:2" x14ac:dyDescent="0.2">
      <c r="A1296" s="1">
        <v>7294</v>
      </c>
      <c r="B1296" s="1">
        <v>1.9799999999999999E-4</v>
      </c>
    </row>
    <row r="1297" spans="1:2" x14ac:dyDescent="0.2">
      <c r="A1297" s="1">
        <v>7295</v>
      </c>
      <c r="B1297" s="1">
        <v>2.33E-4</v>
      </c>
    </row>
    <row r="1298" spans="1:2" x14ac:dyDescent="0.2">
      <c r="A1298" s="1">
        <v>7296</v>
      </c>
      <c r="B1298" s="1">
        <v>2.4600000000000002E-4</v>
      </c>
    </row>
    <row r="1299" spans="1:2" x14ac:dyDescent="0.2">
      <c r="A1299" s="1">
        <v>7297</v>
      </c>
      <c r="B1299" s="1">
        <v>2.63E-4</v>
      </c>
    </row>
    <row r="1300" spans="1:2" x14ac:dyDescent="0.2">
      <c r="A1300" s="1">
        <v>7298</v>
      </c>
      <c r="B1300" s="1">
        <v>2.6400000000000002E-4</v>
      </c>
    </row>
    <row r="1301" spans="1:2" x14ac:dyDescent="0.2">
      <c r="A1301" s="1">
        <v>7299</v>
      </c>
      <c r="B1301" s="1">
        <v>1.8699999999999999E-4</v>
      </c>
    </row>
    <row r="1302" spans="1:2" x14ac:dyDescent="0.2">
      <c r="A1302" s="1">
        <v>7300</v>
      </c>
      <c r="B1302" s="1">
        <v>1.37E-4</v>
      </c>
    </row>
    <row r="1303" spans="1:2" x14ac:dyDescent="0.2">
      <c r="A1303" s="1">
        <v>7301</v>
      </c>
      <c r="B1303" s="1">
        <v>1.35E-4</v>
      </c>
    </row>
    <row r="1304" spans="1:2" x14ac:dyDescent="0.2">
      <c r="A1304" s="1">
        <v>7302</v>
      </c>
      <c r="B1304" s="1">
        <v>1.85E-4</v>
      </c>
    </row>
    <row r="1305" spans="1:2" x14ac:dyDescent="0.2">
      <c r="A1305" s="1">
        <v>7303</v>
      </c>
      <c r="B1305" s="1">
        <v>1.7699999999999999E-4</v>
      </c>
    </row>
    <row r="1306" spans="1:2" x14ac:dyDescent="0.2">
      <c r="A1306" s="1">
        <v>7304</v>
      </c>
      <c r="B1306" s="1">
        <v>2.04E-4</v>
      </c>
    </row>
    <row r="1307" spans="1:2" x14ac:dyDescent="0.2">
      <c r="A1307" s="1">
        <v>7305</v>
      </c>
      <c r="B1307" s="1">
        <v>2.5700000000000001E-4</v>
      </c>
    </row>
    <row r="1308" spans="1:2" x14ac:dyDescent="0.2">
      <c r="A1308" s="1">
        <v>7306</v>
      </c>
      <c r="B1308" s="1">
        <v>2.9100000000000003E-4</v>
      </c>
    </row>
    <row r="1309" spans="1:2" x14ac:dyDescent="0.2">
      <c r="A1309" s="1">
        <v>7307</v>
      </c>
      <c r="B1309" s="1">
        <v>2.9100000000000003E-4</v>
      </c>
    </row>
    <row r="1310" spans="1:2" x14ac:dyDescent="0.2">
      <c r="A1310" s="1">
        <v>7308</v>
      </c>
      <c r="B1310" s="1">
        <v>2.7500000000000002E-4</v>
      </c>
    </row>
    <row r="1311" spans="1:2" x14ac:dyDescent="0.2">
      <c r="A1311" s="1">
        <v>7309</v>
      </c>
      <c r="B1311" s="1">
        <v>2.5300000000000002E-4</v>
      </c>
    </row>
    <row r="1312" spans="1:2" x14ac:dyDescent="0.2">
      <c r="A1312" s="1">
        <v>7310</v>
      </c>
      <c r="B1312" s="1">
        <v>2.52E-4</v>
      </c>
    </row>
    <row r="1313" spans="1:2" x14ac:dyDescent="0.2">
      <c r="A1313" s="1">
        <v>7311</v>
      </c>
      <c r="B1313" s="1">
        <v>2.8400000000000002E-4</v>
      </c>
    </row>
    <row r="1314" spans="1:2" x14ac:dyDescent="0.2">
      <c r="A1314" s="1">
        <v>7312</v>
      </c>
      <c r="B1314" s="1">
        <v>3.1199999999999999E-4</v>
      </c>
    </row>
    <row r="1315" spans="1:2" x14ac:dyDescent="0.2">
      <c r="A1315" s="1">
        <v>7313</v>
      </c>
      <c r="B1315" s="1">
        <v>3.8999999999999999E-4</v>
      </c>
    </row>
    <row r="1316" spans="1:2" x14ac:dyDescent="0.2">
      <c r="A1316" s="1">
        <v>7314</v>
      </c>
      <c r="B1316" s="1">
        <v>4.0200000000000001E-4</v>
      </c>
    </row>
    <row r="1317" spans="1:2" x14ac:dyDescent="0.2">
      <c r="A1317" s="1">
        <v>7315</v>
      </c>
      <c r="B1317" s="1">
        <v>3.9399999999999998E-4</v>
      </c>
    </row>
    <row r="1318" spans="1:2" x14ac:dyDescent="0.2">
      <c r="A1318" s="1">
        <v>7316</v>
      </c>
      <c r="B1318" s="1">
        <v>3.1199999999999999E-4</v>
      </c>
    </row>
    <row r="1319" spans="1:2" x14ac:dyDescent="0.2">
      <c r="A1319" s="1">
        <v>7317</v>
      </c>
      <c r="B1319" s="1">
        <v>1.8799999999999999E-4</v>
      </c>
    </row>
    <row r="1320" spans="1:2" x14ac:dyDescent="0.2">
      <c r="A1320" s="1">
        <v>7318</v>
      </c>
      <c r="B1320" s="1">
        <v>1.47E-4</v>
      </c>
    </row>
    <row r="1321" spans="1:2" x14ac:dyDescent="0.2">
      <c r="A1321" s="1">
        <v>7319</v>
      </c>
      <c r="B1321" s="1">
        <v>2.3800000000000001E-4</v>
      </c>
    </row>
    <row r="1322" spans="1:2" x14ac:dyDescent="0.2">
      <c r="A1322" s="1">
        <v>7320</v>
      </c>
      <c r="B1322" s="1">
        <v>2.7399999999999999E-4</v>
      </c>
    </row>
    <row r="1323" spans="1:2" x14ac:dyDescent="0.2">
      <c r="A1323" s="1">
        <v>7321</v>
      </c>
      <c r="B1323" s="1">
        <v>2.4600000000000002E-4</v>
      </c>
    </row>
    <row r="1324" spans="1:2" x14ac:dyDescent="0.2">
      <c r="A1324" s="1">
        <v>7322</v>
      </c>
      <c r="B1324" s="1">
        <v>2.5799999999999998E-4</v>
      </c>
    </row>
    <row r="1325" spans="1:2" x14ac:dyDescent="0.2">
      <c r="A1325" s="1">
        <v>7323</v>
      </c>
      <c r="B1325" s="1">
        <v>2.43E-4</v>
      </c>
    </row>
    <row r="1326" spans="1:2" x14ac:dyDescent="0.2">
      <c r="A1326" s="1">
        <v>7324</v>
      </c>
      <c r="B1326" s="1">
        <v>2.1100000000000001E-4</v>
      </c>
    </row>
    <row r="1327" spans="1:2" x14ac:dyDescent="0.2">
      <c r="A1327" s="1">
        <v>7325</v>
      </c>
      <c r="B1327" s="1">
        <v>1.85E-4</v>
      </c>
    </row>
    <row r="1328" spans="1:2" x14ac:dyDescent="0.2">
      <c r="A1328" s="1">
        <v>7326</v>
      </c>
      <c r="B1328" s="1">
        <v>1.5799999999999999E-4</v>
      </c>
    </row>
    <row r="1329" spans="1:2" x14ac:dyDescent="0.2">
      <c r="A1329" s="1">
        <v>7327</v>
      </c>
      <c r="B1329" s="1">
        <v>1.75E-4</v>
      </c>
    </row>
    <row r="1330" spans="1:2" x14ac:dyDescent="0.2">
      <c r="A1330" s="1">
        <v>7328</v>
      </c>
      <c r="B1330" s="1">
        <v>1.7899999999999999E-4</v>
      </c>
    </row>
    <row r="1331" spans="1:2" x14ac:dyDescent="0.2">
      <c r="A1331" s="1">
        <v>7329</v>
      </c>
      <c r="B1331" s="1">
        <v>1.64E-4</v>
      </c>
    </row>
    <row r="1332" spans="1:2" x14ac:dyDescent="0.2">
      <c r="A1332" s="1">
        <v>7330</v>
      </c>
      <c r="B1332" s="1">
        <v>2.1800000000000001E-4</v>
      </c>
    </row>
    <row r="1333" spans="1:2" x14ac:dyDescent="0.2">
      <c r="A1333" s="1">
        <v>7331</v>
      </c>
      <c r="B1333" s="1">
        <v>2.8800000000000001E-4</v>
      </c>
    </row>
    <row r="1334" spans="1:2" x14ac:dyDescent="0.2">
      <c r="A1334" s="1">
        <v>7332</v>
      </c>
      <c r="B1334" s="1">
        <v>2.3800000000000001E-4</v>
      </c>
    </row>
    <row r="1335" spans="1:2" x14ac:dyDescent="0.2">
      <c r="A1335" s="1">
        <v>7333</v>
      </c>
      <c r="B1335" s="1">
        <v>1.74E-4</v>
      </c>
    </row>
    <row r="1336" spans="1:2" x14ac:dyDescent="0.2">
      <c r="A1336" s="1">
        <v>7334</v>
      </c>
      <c r="B1336" s="1">
        <v>1.25E-4</v>
      </c>
    </row>
    <row r="1337" spans="1:2" x14ac:dyDescent="0.2">
      <c r="A1337" s="1">
        <v>7335</v>
      </c>
      <c r="B1337" s="1">
        <v>1.46E-4</v>
      </c>
    </row>
    <row r="1338" spans="1:2" x14ac:dyDescent="0.2">
      <c r="A1338" s="1">
        <v>7336</v>
      </c>
      <c r="B1338" s="1">
        <v>1.6899999999999999E-4</v>
      </c>
    </row>
    <row r="1339" spans="1:2" x14ac:dyDescent="0.2">
      <c r="A1339" s="1">
        <v>7337</v>
      </c>
      <c r="B1339" s="1">
        <v>2.1499999999999999E-4</v>
      </c>
    </row>
    <row r="1340" spans="1:2" x14ac:dyDescent="0.2">
      <c r="A1340" s="1">
        <v>7338</v>
      </c>
      <c r="B1340" s="1">
        <v>1.54E-4</v>
      </c>
    </row>
    <row r="1341" spans="1:2" x14ac:dyDescent="0.2">
      <c r="A1341" s="1">
        <v>7339</v>
      </c>
      <c r="B1341" s="1">
        <v>1.7200000000000001E-4</v>
      </c>
    </row>
    <row r="1342" spans="1:2" x14ac:dyDescent="0.2">
      <c r="A1342" s="1">
        <v>7340</v>
      </c>
      <c r="B1342" s="1">
        <v>2.0799999999999999E-4</v>
      </c>
    </row>
    <row r="1343" spans="1:2" x14ac:dyDescent="0.2">
      <c r="A1343" s="1">
        <v>7341</v>
      </c>
      <c r="B1343" s="1">
        <v>1.8900000000000001E-4</v>
      </c>
    </row>
    <row r="1344" spans="1:2" x14ac:dyDescent="0.2">
      <c r="A1344" s="1">
        <v>7342</v>
      </c>
      <c r="B1344" s="1">
        <v>1.2799999999999999E-4</v>
      </c>
    </row>
    <row r="1345" spans="1:2" x14ac:dyDescent="0.2">
      <c r="A1345" s="1">
        <v>7343</v>
      </c>
      <c r="B1345" s="1">
        <v>1.1E-4</v>
      </c>
    </row>
    <row r="1346" spans="1:2" x14ac:dyDescent="0.2">
      <c r="A1346" s="1">
        <v>7344</v>
      </c>
      <c r="B1346" s="1">
        <v>1.15E-4</v>
      </c>
    </row>
    <row r="1347" spans="1:2" x14ac:dyDescent="0.2">
      <c r="A1347" s="1">
        <v>7345</v>
      </c>
      <c r="B1347" s="1">
        <v>1.4999999999999999E-4</v>
      </c>
    </row>
    <row r="1348" spans="1:2" x14ac:dyDescent="0.2">
      <c r="A1348" s="1">
        <v>7346</v>
      </c>
      <c r="B1348" s="1">
        <v>1.25E-4</v>
      </c>
    </row>
    <row r="1349" spans="1:2" x14ac:dyDescent="0.2">
      <c r="A1349" s="1">
        <v>7347</v>
      </c>
      <c r="B1349" s="1">
        <v>1.01E-4</v>
      </c>
    </row>
    <row r="1350" spans="1:2" x14ac:dyDescent="0.2">
      <c r="A1350" s="1">
        <v>7348</v>
      </c>
      <c r="B1350" s="1">
        <v>8.7999999999999998E-5</v>
      </c>
    </row>
    <row r="1351" spans="1:2" x14ac:dyDescent="0.2">
      <c r="A1351" s="1">
        <v>7349</v>
      </c>
      <c r="B1351" s="1">
        <v>7.8999999999999996E-5</v>
      </c>
    </row>
    <row r="1352" spans="1:2" x14ac:dyDescent="0.2">
      <c r="A1352" s="1">
        <v>7350</v>
      </c>
      <c r="B1352" s="1">
        <v>6.2000000000000003E-5</v>
      </c>
    </row>
    <row r="1353" spans="1:2" x14ac:dyDescent="0.2">
      <c r="A1353" s="1">
        <v>7351</v>
      </c>
      <c r="B1353" s="1">
        <v>1.07E-4</v>
      </c>
    </row>
    <row r="1354" spans="1:2" x14ac:dyDescent="0.2">
      <c r="A1354" s="1">
        <v>7352</v>
      </c>
      <c r="B1354" s="1">
        <v>1.8000000000000001E-4</v>
      </c>
    </row>
    <row r="1355" spans="1:2" x14ac:dyDescent="0.2">
      <c r="A1355" s="1">
        <v>7353</v>
      </c>
      <c r="B1355" s="1">
        <v>2.23E-4</v>
      </c>
    </row>
    <row r="1356" spans="1:2" x14ac:dyDescent="0.2">
      <c r="A1356" s="1">
        <v>7354</v>
      </c>
      <c r="B1356" s="1">
        <v>2.2800000000000001E-4</v>
      </c>
    </row>
    <row r="1357" spans="1:2" x14ac:dyDescent="0.2">
      <c r="A1357" s="1">
        <v>7355</v>
      </c>
      <c r="B1357" s="1">
        <v>2.02E-4</v>
      </c>
    </row>
    <row r="1358" spans="1:2" x14ac:dyDescent="0.2">
      <c r="A1358" s="1">
        <v>7356</v>
      </c>
      <c r="B1358" s="1">
        <v>1.92E-4</v>
      </c>
    </row>
    <row r="1359" spans="1:2" x14ac:dyDescent="0.2">
      <c r="A1359" s="1">
        <v>7357</v>
      </c>
      <c r="B1359" s="1">
        <v>2.0100000000000001E-4</v>
      </c>
    </row>
    <row r="1360" spans="1:2" x14ac:dyDescent="0.2">
      <c r="A1360" s="1">
        <v>7358</v>
      </c>
      <c r="B1360" s="1">
        <v>1.6699999999999999E-4</v>
      </c>
    </row>
    <row r="1361" spans="1:2" x14ac:dyDescent="0.2">
      <c r="A1361" s="1">
        <v>7359</v>
      </c>
      <c r="B1361" s="1">
        <v>1.5300000000000001E-4</v>
      </c>
    </row>
    <row r="1362" spans="1:2" x14ac:dyDescent="0.2">
      <c r="A1362" s="1">
        <v>7360</v>
      </c>
      <c r="B1362" s="1">
        <v>1.73E-4</v>
      </c>
    </row>
    <row r="1363" spans="1:2" x14ac:dyDescent="0.2">
      <c r="A1363" s="1">
        <v>7361</v>
      </c>
      <c r="B1363" s="1">
        <v>2.43E-4</v>
      </c>
    </row>
    <row r="1364" spans="1:2" x14ac:dyDescent="0.2">
      <c r="A1364" s="1">
        <v>7362</v>
      </c>
      <c r="B1364" s="1">
        <v>2.9999999999999997E-4</v>
      </c>
    </row>
    <row r="1365" spans="1:2" x14ac:dyDescent="0.2">
      <c r="A1365" s="1">
        <v>7363</v>
      </c>
      <c r="B1365" s="1">
        <v>2.9500000000000001E-4</v>
      </c>
    </row>
    <row r="1366" spans="1:2" x14ac:dyDescent="0.2">
      <c r="A1366" s="1">
        <v>7364</v>
      </c>
      <c r="B1366" s="1">
        <v>2.7999999999999998E-4</v>
      </c>
    </row>
    <row r="1367" spans="1:2" x14ac:dyDescent="0.2">
      <c r="A1367" s="1">
        <v>7365</v>
      </c>
      <c r="B1367" s="1">
        <v>2.8600000000000001E-4</v>
      </c>
    </row>
    <row r="1368" spans="1:2" x14ac:dyDescent="0.2">
      <c r="A1368" s="1">
        <v>7366</v>
      </c>
      <c r="B1368" s="1">
        <v>2.9700000000000001E-4</v>
      </c>
    </row>
    <row r="1369" spans="1:2" x14ac:dyDescent="0.2">
      <c r="A1369" s="1">
        <v>7367</v>
      </c>
      <c r="B1369" s="1">
        <v>2.5099999999999998E-4</v>
      </c>
    </row>
    <row r="1370" spans="1:2" x14ac:dyDescent="0.2">
      <c r="A1370" s="1">
        <v>7368</v>
      </c>
      <c r="B1370" s="1">
        <v>2.31E-4</v>
      </c>
    </row>
    <row r="1371" spans="1:2" x14ac:dyDescent="0.2">
      <c r="A1371" s="1">
        <v>7369</v>
      </c>
      <c r="B1371" s="1">
        <v>2.7700000000000001E-4</v>
      </c>
    </row>
    <row r="1372" spans="1:2" x14ac:dyDescent="0.2">
      <c r="A1372" s="1">
        <v>7370</v>
      </c>
      <c r="B1372" s="1">
        <v>2.5099999999999998E-4</v>
      </c>
    </row>
    <row r="1373" spans="1:2" x14ac:dyDescent="0.2">
      <c r="A1373" s="1">
        <v>7371</v>
      </c>
      <c r="B1373" s="1">
        <v>2.1699999999999999E-4</v>
      </c>
    </row>
    <row r="1374" spans="1:2" x14ac:dyDescent="0.2">
      <c r="A1374" s="1">
        <v>7372</v>
      </c>
      <c r="B1374" s="1">
        <v>2.5399999999999999E-4</v>
      </c>
    </row>
    <row r="1375" spans="1:2" x14ac:dyDescent="0.2">
      <c r="A1375" s="1">
        <v>7373</v>
      </c>
      <c r="B1375" s="1">
        <v>3.0600000000000001E-4</v>
      </c>
    </row>
    <row r="1376" spans="1:2" x14ac:dyDescent="0.2">
      <c r="A1376" s="1">
        <v>7374</v>
      </c>
      <c r="B1376" s="1">
        <v>2.5599999999999999E-4</v>
      </c>
    </row>
    <row r="1377" spans="1:2" x14ac:dyDescent="0.2">
      <c r="A1377" s="1">
        <v>7375</v>
      </c>
      <c r="B1377" s="1">
        <v>1.84E-4</v>
      </c>
    </row>
    <row r="1378" spans="1:2" x14ac:dyDescent="0.2">
      <c r="A1378" s="1">
        <v>7376</v>
      </c>
      <c r="B1378" s="1">
        <v>1.55E-4</v>
      </c>
    </row>
    <row r="1379" spans="1:2" x14ac:dyDescent="0.2">
      <c r="A1379" s="1">
        <v>7377</v>
      </c>
      <c r="B1379" s="1">
        <v>1.95E-4</v>
      </c>
    </row>
    <row r="1380" spans="1:2" x14ac:dyDescent="0.2">
      <c r="A1380" s="1">
        <v>7378</v>
      </c>
      <c r="B1380" s="1">
        <v>1.8699999999999999E-4</v>
      </c>
    </row>
    <row r="1381" spans="1:2" x14ac:dyDescent="0.2">
      <c r="A1381" s="1">
        <v>7379</v>
      </c>
      <c r="B1381" s="1">
        <v>1.9900000000000001E-4</v>
      </c>
    </row>
    <row r="1382" spans="1:2" x14ac:dyDescent="0.2">
      <c r="A1382" s="1">
        <v>7380</v>
      </c>
      <c r="B1382" s="1">
        <v>1.93E-4</v>
      </c>
    </row>
    <row r="1383" spans="1:2" x14ac:dyDescent="0.2">
      <c r="A1383" s="1">
        <v>7381</v>
      </c>
      <c r="B1383" s="1">
        <v>1.4799999999999999E-4</v>
      </c>
    </row>
    <row r="1384" spans="1:2" x14ac:dyDescent="0.2">
      <c r="A1384" s="1">
        <v>7382</v>
      </c>
      <c r="B1384" s="1">
        <v>2.0000000000000001E-4</v>
      </c>
    </row>
    <row r="1385" spans="1:2" x14ac:dyDescent="0.2">
      <c r="A1385" s="1">
        <v>7383</v>
      </c>
      <c r="B1385" s="1">
        <v>2.63E-4</v>
      </c>
    </row>
    <row r="1386" spans="1:2" x14ac:dyDescent="0.2">
      <c r="A1386" s="1">
        <v>7384</v>
      </c>
      <c r="B1386" s="1">
        <v>2.04E-4</v>
      </c>
    </row>
    <row r="1387" spans="1:2" x14ac:dyDescent="0.2">
      <c r="A1387" s="1">
        <v>7385</v>
      </c>
      <c r="B1387" s="1">
        <v>2.3499999999999999E-4</v>
      </c>
    </row>
    <row r="1388" spans="1:2" x14ac:dyDescent="0.2">
      <c r="A1388" s="1">
        <v>7386</v>
      </c>
      <c r="B1388" s="1">
        <v>2.2900000000000001E-4</v>
      </c>
    </row>
    <row r="1389" spans="1:2" x14ac:dyDescent="0.2">
      <c r="A1389" s="1">
        <v>7387</v>
      </c>
      <c r="B1389" s="1">
        <v>2.2599999999999999E-4</v>
      </c>
    </row>
    <row r="1390" spans="1:2" x14ac:dyDescent="0.2">
      <c r="A1390" s="1">
        <v>7388</v>
      </c>
      <c r="B1390" s="1">
        <v>2.0699999999999999E-4</v>
      </c>
    </row>
    <row r="1391" spans="1:2" x14ac:dyDescent="0.2">
      <c r="A1391" s="1">
        <v>7389</v>
      </c>
      <c r="B1391" s="1">
        <v>2.02E-4</v>
      </c>
    </row>
    <row r="1392" spans="1:2" x14ac:dyDescent="0.2">
      <c r="A1392" s="1">
        <v>7390</v>
      </c>
      <c r="B1392" s="1">
        <v>1.36E-4</v>
      </c>
    </row>
    <row r="1393" spans="1:2" x14ac:dyDescent="0.2">
      <c r="A1393" s="1">
        <v>7391</v>
      </c>
      <c r="B1393" s="1">
        <v>1.66E-4</v>
      </c>
    </row>
    <row r="1394" spans="1:2" x14ac:dyDescent="0.2">
      <c r="A1394" s="1">
        <v>7392</v>
      </c>
      <c r="B1394" s="1">
        <v>1.6799999999999999E-4</v>
      </c>
    </row>
    <row r="1395" spans="1:2" x14ac:dyDescent="0.2">
      <c r="A1395" s="1">
        <v>7393</v>
      </c>
      <c r="B1395" s="1">
        <v>1.12E-4</v>
      </c>
    </row>
    <row r="1396" spans="1:2" x14ac:dyDescent="0.2">
      <c r="A1396" s="1">
        <v>7394</v>
      </c>
      <c r="B1396" s="1">
        <v>1E-4</v>
      </c>
    </row>
    <row r="1397" spans="1:2" x14ac:dyDescent="0.2">
      <c r="A1397" s="1">
        <v>7395</v>
      </c>
      <c r="B1397" s="1">
        <v>1.2999999999999999E-4</v>
      </c>
    </row>
    <row r="1398" spans="1:2" x14ac:dyDescent="0.2">
      <c r="A1398" s="1">
        <v>7396</v>
      </c>
      <c r="B1398" s="1">
        <v>1.2400000000000001E-4</v>
      </c>
    </row>
    <row r="1399" spans="1:2" x14ac:dyDescent="0.2">
      <c r="A1399" s="1">
        <v>7397</v>
      </c>
      <c r="B1399" s="1">
        <v>1.02E-4</v>
      </c>
    </row>
    <row r="1400" spans="1:2" x14ac:dyDescent="0.2">
      <c r="A1400" s="1">
        <v>7398</v>
      </c>
      <c r="B1400" s="1">
        <v>5.8E-5</v>
      </c>
    </row>
    <row r="1401" spans="1:2" x14ac:dyDescent="0.2">
      <c r="A1401" s="1">
        <v>7399</v>
      </c>
      <c r="B1401" s="1">
        <v>9.6000000000000002E-5</v>
      </c>
    </row>
    <row r="1402" spans="1:2" x14ac:dyDescent="0.2">
      <c r="A1402" s="1">
        <v>7400</v>
      </c>
      <c r="B1402" s="1">
        <v>8.3999999999999995E-5</v>
      </c>
    </row>
    <row r="1403" spans="1:2" x14ac:dyDescent="0.2">
      <c r="A1403" s="1">
        <v>7401</v>
      </c>
      <c r="B1403" s="1">
        <v>9.2999999999999997E-5</v>
      </c>
    </row>
    <row r="1404" spans="1:2" x14ac:dyDescent="0.2">
      <c r="A1404" s="1">
        <v>7402</v>
      </c>
      <c r="B1404" s="1">
        <v>1.18E-4</v>
      </c>
    </row>
    <row r="1405" spans="1:2" x14ac:dyDescent="0.2">
      <c r="A1405" s="1">
        <v>7403</v>
      </c>
      <c r="B1405" s="1">
        <v>1.6799999999999999E-4</v>
      </c>
    </row>
    <row r="1406" spans="1:2" x14ac:dyDescent="0.2">
      <c r="A1406" s="1">
        <v>7404</v>
      </c>
      <c r="B1406" s="1">
        <v>1.8000000000000001E-4</v>
      </c>
    </row>
    <row r="1407" spans="1:2" x14ac:dyDescent="0.2">
      <c r="A1407" s="1">
        <v>7405</v>
      </c>
      <c r="B1407" s="1">
        <v>1.3300000000000001E-4</v>
      </c>
    </row>
    <row r="1408" spans="1:2" x14ac:dyDescent="0.2">
      <c r="A1408" s="1">
        <v>7406</v>
      </c>
      <c r="B1408" s="1">
        <v>1.44E-4</v>
      </c>
    </row>
    <row r="1409" spans="1:2" x14ac:dyDescent="0.2">
      <c r="A1409" s="1">
        <v>7407</v>
      </c>
      <c r="B1409" s="1">
        <v>1.4300000000000001E-4</v>
      </c>
    </row>
    <row r="1410" spans="1:2" x14ac:dyDescent="0.2">
      <c r="A1410" s="1">
        <v>7408</v>
      </c>
      <c r="B1410" s="1">
        <v>1.56E-4</v>
      </c>
    </row>
    <row r="1411" spans="1:2" x14ac:dyDescent="0.2">
      <c r="A1411" s="1">
        <v>7409</v>
      </c>
      <c r="B1411" s="1">
        <v>1.6899999999999999E-4</v>
      </c>
    </row>
    <row r="1412" spans="1:2" x14ac:dyDescent="0.2">
      <c r="A1412" s="1">
        <v>7410</v>
      </c>
      <c r="B1412" s="1">
        <v>1.56E-4</v>
      </c>
    </row>
    <row r="1413" spans="1:2" x14ac:dyDescent="0.2">
      <c r="A1413" s="1">
        <v>7411</v>
      </c>
      <c r="B1413" s="1">
        <v>1.0399999999999999E-4</v>
      </c>
    </row>
    <row r="1414" spans="1:2" x14ac:dyDescent="0.2">
      <c r="A1414" s="1">
        <v>7412</v>
      </c>
      <c r="B1414" s="1">
        <v>7.7999999999999999E-5</v>
      </c>
    </row>
    <row r="1415" spans="1:2" x14ac:dyDescent="0.2">
      <c r="A1415" s="1">
        <v>7413</v>
      </c>
      <c r="B1415" s="1">
        <v>7.3999999999999996E-5</v>
      </c>
    </row>
    <row r="1416" spans="1:2" x14ac:dyDescent="0.2">
      <c r="A1416" s="1">
        <v>7414</v>
      </c>
      <c r="B1416" s="1">
        <v>5.1E-5</v>
      </c>
    </row>
    <row r="1417" spans="1:2" x14ac:dyDescent="0.2">
      <c r="A1417" s="1">
        <v>7415</v>
      </c>
      <c r="B1417" s="1">
        <v>1.5999999999999999E-5</v>
      </c>
    </row>
    <row r="1418" spans="1:2" x14ac:dyDescent="0.2">
      <c r="A1418" s="1">
        <v>7416</v>
      </c>
      <c r="B1418" s="1">
        <v>4.8000000000000001E-5</v>
      </c>
    </row>
    <row r="1419" spans="1:2" x14ac:dyDescent="0.2">
      <c r="A1419" s="1">
        <v>7417</v>
      </c>
      <c r="B1419" s="1">
        <v>4.5000000000000003E-5</v>
      </c>
    </row>
    <row r="1420" spans="1:2" x14ac:dyDescent="0.2">
      <c r="A1420" s="1">
        <v>7418</v>
      </c>
      <c r="B1420" s="1">
        <v>3.6000000000000001E-5</v>
      </c>
    </row>
    <row r="1421" spans="1:2" x14ac:dyDescent="0.2">
      <c r="A1421" s="1">
        <v>7419</v>
      </c>
      <c r="B1421" s="1">
        <v>4.1999999999999998E-5</v>
      </c>
    </row>
    <row r="1422" spans="1:2" x14ac:dyDescent="0.2">
      <c r="A1422" s="1">
        <v>7420</v>
      </c>
      <c r="B1422" s="1">
        <v>1.34E-4</v>
      </c>
    </row>
    <row r="1423" spans="1:2" x14ac:dyDescent="0.2">
      <c r="A1423" s="1">
        <v>7421</v>
      </c>
      <c r="B1423" s="1">
        <v>1.5100000000000001E-4</v>
      </c>
    </row>
    <row r="1424" spans="1:2" x14ac:dyDescent="0.2">
      <c r="A1424" s="1">
        <v>7422</v>
      </c>
      <c r="B1424" s="1">
        <v>1.1900000000000001E-4</v>
      </c>
    </row>
    <row r="1425" spans="1:2" x14ac:dyDescent="0.2">
      <c r="A1425" s="1">
        <v>7423</v>
      </c>
      <c r="B1425" s="1">
        <v>7.3999999999999996E-5</v>
      </c>
    </row>
    <row r="1426" spans="1:2" x14ac:dyDescent="0.2">
      <c r="A1426" s="1">
        <v>7424</v>
      </c>
      <c r="B1426" s="1">
        <v>7.7999999999999999E-5</v>
      </c>
    </row>
    <row r="1427" spans="1:2" x14ac:dyDescent="0.2">
      <c r="A1427" s="1">
        <v>7425</v>
      </c>
      <c r="B1427" s="1">
        <v>1.26E-4</v>
      </c>
    </row>
    <row r="1428" spans="1:2" x14ac:dyDescent="0.2">
      <c r="A1428" s="1">
        <v>7426</v>
      </c>
      <c r="B1428" s="1">
        <v>1.6200000000000001E-4</v>
      </c>
    </row>
    <row r="1429" spans="1:2" x14ac:dyDescent="0.2">
      <c r="A1429" s="1">
        <v>7427</v>
      </c>
      <c r="B1429" s="1">
        <v>1.4300000000000001E-4</v>
      </c>
    </row>
    <row r="1430" spans="1:2" x14ac:dyDescent="0.2">
      <c r="A1430" s="1">
        <v>7428</v>
      </c>
      <c r="B1430" s="1">
        <v>1.8799999999999999E-4</v>
      </c>
    </row>
    <row r="1431" spans="1:2" x14ac:dyDescent="0.2">
      <c r="A1431" s="1">
        <v>7429</v>
      </c>
      <c r="B1431" s="1">
        <v>2.2800000000000001E-4</v>
      </c>
    </row>
    <row r="1432" spans="1:2" x14ac:dyDescent="0.2">
      <c r="A1432" s="1">
        <v>7430</v>
      </c>
      <c r="B1432" s="1">
        <v>2.1800000000000001E-4</v>
      </c>
    </row>
    <row r="1433" spans="1:2" x14ac:dyDescent="0.2">
      <c r="A1433" s="1">
        <v>7431</v>
      </c>
      <c r="B1433" s="1">
        <v>2.1699999999999999E-4</v>
      </c>
    </row>
    <row r="1434" spans="1:2" x14ac:dyDescent="0.2">
      <c r="A1434" s="1">
        <v>7432</v>
      </c>
      <c r="B1434" s="1">
        <v>3.0499999999999999E-4</v>
      </c>
    </row>
    <row r="1435" spans="1:2" x14ac:dyDescent="0.2">
      <c r="A1435" s="1">
        <v>7433</v>
      </c>
      <c r="B1435" s="1">
        <v>3.1399999999999999E-4</v>
      </c>
    </row>
    <row r="1436" spans="1:2" x14ac:dyDescent="0.2">
      <c r="A1436" s="1">
        <v>7434</v>
      </c>
      <c r="B1436" s="1">
        <v>2.5099999999999998E-4</v>
      </c>
    </row>
    <row r="1437" spans="1:2" x14ac:dyDescent="0.2">
      <c r="A1437" s="1">
        <v>7435</v>
      </c>
      <c r="B1437" s="1">
        <v>2.5099999999999998E-4</v>
      </c>
    </row>
    <row r="1438" spans="1:2" x14ac:dyDescent="0.2">
      <c r="A1438" s="1">
        <v>7436</v>
      </c>
      <c r="B1438" s="1">
        <v>2.6899999999999998E-4</v>
      </c>
    </row>
    <row r="1439" spans="1:2" x14ac:dyDescent="0.2">
      <c r="A1439" s="1">
        <v>7437</v>
      </c>
      <c r="B1439" s="1">
        <v>2.3900000000000001E-4</v>
      </c>
    </row>
    <row r="1440" spans="1:2" x14ac:dyDescent="0.2">
      <c r="A1440" s="1">
        <v>7438</v>
      </c>
      <c r="B1440" s="1">
        <v>2.3499999999999999E-4</v>
      </c>
    </row>
    <row r="1441" spans="1:2" x14ac:dyDescent="0.2">
      <c r="A1441" s="1">
        <v>7439</v>
      </c>
      <c r="B1441" s="1">
        <v>2.2000000000000001E-4</v>
      </c>
    </row>
    <row r="1442" spans="1:2" x14ac:dyDescent="0.2">
      <c r="A1442" s="1">
        <v>7440</v>
      </c>
      <c r="B1442" s="1">
        <v>2.6800000000000001E-4</v>
      </c>
    </row>
    <row r="1443" spans="1:2" x14ac:dyDescent="0.2">
      <c r="A1443" s="1">
        <v>7441</v>
      </c>
      <c r="B1443" s="1">
        <v>2.6800000000000001E-4</v>
      </c>
    </row>
    <row r="1444" spans="1:2" x14ac:dyDescent="0.2">
      <c r="A1444" s="1">
        <v>7442</v>
      </c>
      <c r="B1444" s="1">
        <v>2.81E-4</v>
      </c>
    </row>
    <row r="1445" spans="1:2" x14ac:dyDescent="0.2">
      <c r="A1445" s="1">
        <v>7443</v>
      </c>
      <c r="B1445" s="1">
        <v>2.6400000000000002E-4</v>
      </c>
    </row>
    <row r="1446" spans="1:2" x14ac:dyDescent="0.2">
      <c r="A1446" s="1">
        <v>7444</v>
      </c>
      <c r="B1446" s="1">
        <v>2.5700000000000001E-4</v>
      </c>
    </row>
    <row r="1447" spans="1:2" x14ac:dyDescent="0.2">
      <c r="A1447" s="1">
        <v>7445</v>
      </c>
      <c r="B1447" s="1">
        <v>2.2599999999999999E-4</v>
      </c>
    </row>
    <row r="1448" spans="1:2" x14ac:dyDescent="0.2">
      <c r="A1448" s="1">
        <v>7446</v>
      </c>
      <c r="B1448" s="1">
        <v>2.7500000000000002E-4</v>
      </c>
    </row>
    <row r="1449" spans="1:2" x14ac:dyDescent="0.2">
      <c r="A1449" s="1">
        <v>7447</v>
      </c>
      <c r="B1449" s="1">
        <v>2.6200000000000003E-4</v>
      </c>
    </row>
    <row r="1450" spans="1:2" x14ac:dyDescent="0.2">
      <c r="A1450" s="1">
        <v>7448</v>
      </c>
      <c r="B1450" s="1">
        <v>1.83E-4</v>
      </c>
    </row>
    <row r="1451" spans="1:2" x14ac:dyDescent="0.2">
      <c r="A1451" s="1">
        <v>7449</v>
      </c>
      <c r="B1451" s="1">
        <v>2.1599999999999999E-4</v>
      </c>
    </row>
    <row r="1452" spans="1:2" x14ac:dyDescent="0.2">
      <c r="A1452" s="1">
        <v>7450</v>
      </c>
      <c r="B1452" s="1">
        <v>2.52E-4</v>
      </c>
    </row>
    <row r="1453" spans="1:2" x14ac:dyDescent="0.2">
      <c r="A1453" s="1">
        <v>7451</v>
      </c>
      <c r="B1453" s="1">
        <v>2.9999999999999997E-4</v>
      </c>
    </row>
    <row r="1454" spans="1:2" x14ac:dyDescent="0.2">
      <c r="A1454" s="1">
        <v>7452</v>
      </c>
      <c r="B1454" s="1">
        <v>3.59E-4</v>
      </c>
    </row>
    <row r="1455" spans="1:2" x14ac:dyDescent="0.2">
      <c r="A1455" s="1">
        <v>7453</v>
      </c>
      <c r="B1455" s="1">
        <v>3.4200000000000002E-4</v>
      </c>
    </row>
    <row r="1456" spans="1:2" x14ac:dyDescent="0.2">
      <c r="A1456" s="1">
        <v>7454</v>
      </c>
      <c r="B1456" s="1">
        <v>2.4600000000000002E-4</v>
      </c>
    </row>
    <row r="1457" spans="1:2" x14ac:dyDescent="0.2">
      <c r="A1457" s="1">
        <v>7455</v>
      </c>
      <c r="B1457" s="1">
        <v>2.61E-4</v>
      </c>
    </row>
    <row r="1458" spans="1:2" x14ac:dyDescent="0.2">
      <c r="A1458" s="1">
        <v>7456</v>
      </c>
      <c r="B1458" s="1">
        <v>2.9100000000000003E-4</v>
      </c>
    </row>
    <row r="1459" spans="1:2" x14ac:dyDescent="0.2">
      <c r="A1459" s="1">
        <v>7457</v>
      </c>
      <c r="B1459" s="1">
        <v>3.7500000000000001E-4</v>
      </c>
    </row>
    <row r="1460" spans="1:2" x14ac:dyDescent="0.2">
      <c r="A1460" s="1">
        <v>7458</v>
      </c>
      <c r="B1460" s="1">
        <v>3.9599999999999998E-4</v>
      </c>
    </row>
    <row r="1461" spans="1:2" x14ac:dyDescent="0.2">
      <c r="A1461" s="1">
        <v>7459</v>
      </c>
      <c r="B1461" s="1">
        <v>3.57E-4</v>
      </c>
    </row>
    <row r="1462" spans="1:2" x14ac:dyDescent="0.2">
      <c r="A1462" s="1">
        <v>7460</v>
      </c>
      <c r="B1462" s="1">
        <v>3.4600000000000001E-4</v>
      </c>
    </row>
    <row r="1463" spans="1:2" x14ac:dyDescent="0.2">
      <c r="A1463" s="1">
        <v>7461</v>
      </c>
      <c r="B1463" s="1">
        <v>3.5300000000000002E-4</v>
      </c>
    </row>
    <row r="1464" spans="1:2" x14ac:dyDescent="0.2">
      <c r="A1464" s="1">
        <v>7462</v>
      </c>
      <c r="B1464" s="1">
        <v>3.7800000000000003E-4</v>
      </c>
    </row>
    <row r="1465" spans="1:2" x14ac:dyDescent="0.2">
      <c r="A1465" s="1">
        <v>7463</v>
      </c>
      <c r="B1465" s="1">
        <v>3.4600000000000001E-4</v>
      </c>
    </row>
    <row r="1466" spans="1:2" x14ac:dyDescent="0.2">
      <c r="A1466" s="1">
        <v>7464</v>
      </c>
      <c r="B1466" s="1">
        <v>3.6699999999999998E-4</v>
      </c>
    </row>
    <row r="1467" spans="1:2" x14ac:dyDescent="0.2">
      <c r="A1467" s="1">
        <v>7465</v>
      </c>
      <c r="B1467" s="1">
        <v>3.4900000000000003E-4</v>
      </c>
    </row>
    <row r="1468" spans="1:2" x14ac:dyDescent="0.2">
      <c r="A1468" s="1">
        <v>7466</v>
      </c>
      <c r="B1468" s="1">
        <v>3.1100000000000002E-4</v>
      </c>
    </row>
    <row r="1469" spans="1:2" x14ac:dyDescent="0.2">
      <c r="A1469" s="1">
        <v>7467</v>
      </c>
      <c r="B1469" s="1">
        <v>3.2400000000000001E-4</v>
      </c>
    </row>
    <row r="1470" spans="1:2" x14ac:dyDescent="0.2">
      <c r="A1470" s="1">
        <v>7468</v>
      </c>
      <c r="B1470" s="1">
        <v>3.5100000000000002E-4</v>
      </c>
    </row>
    <row r="1471" spans="1:2" x14ac:dyDescent="0.2">
      <c r="A1471" s="1">
        <v>7469</v>
      </c>
      <c r="B1471" s="1">
        <v>3.7500000000000001E-4</v>
      </c>
    </row>
    <row r="1472" spans="1:2" x14ac:dyDescent="0.2">
      <c r="A1472" s="1">
        <v>7470</v>
      </c>
      <c r="B1472" s="1">
        <v>3.0400000000000002E-4</v>
      </c>
    </row>
    <row r="1473" spans="1:2" x14ac:dyDescent="0.2">
      <c r="A1473" s="1">
        <v>7471</v>
      </c>
      <c r="B1473" s="1">
        <v>3.0899999999999998E-4</v>
      </c>
    </row>
    <row r="1474" spans="1:2" x14ac:dyDescent="0.2">
      <c r="A1474" s="1">
        <v>7472</v>
      </c>
      <c r="B1474" s="1">
        <v>3.2699999999999998E-4</v>
      </c>
    </row>
    <row r="1475" spans="1:2" x14ac:dyDescent="0.2">
      <c r="A1475" s="1">
        <v>7473</v>
      </c>
      <c r="B1475" s="1">
        <v>3.8299999999999999E-4</v>
      </c>
    </row>
    <row r="1476" spans="1:2" x14ac:dyDescent="0.2">
      <c r="A1476" s="1">
        <v>7474</v>
      </c>
      <c r="B1476" s="1">
        <v>4.15E-4</v>
      </c>
    </row>
    <row r="1477" spans="1:2" x14ac:dyDescent="0.2">
      <c r="A1477" s="1">
        <v>7475</v>
      </c>
      <c r="B1477" s="1">
        <v>4.1399999999999998E-4</v>
      </c>
    </row>
    <row r="1478" spans="1:2" x14ac:dyDescent="0.2">
      <c r="A1478" s="1">
        <v>7476</v>
      </c>
      <c r="B1478" s="1">
        <v>3.6200000000000002E-4</v>
      </c>
    </row>
    <row r="1479" spans="1:2" x14ac:dyDescent="0.2">
      <c r="A1479" s="1">
        <v>7477</v>
      </c>
      <c r="B1479" s="1">
        <v>2.3900000000000001E-4</v>
      </c>
    </row>
    <row r="1480" spans="1:2" x14ac:dyDescent="0.2">
      <c r="A1480" s="1">
        <v>7478</v>
      </c>
      <c r="B1480" s="1">
        <v>2.0599999999999999E-4</v>
      </c>
    </row>
    <row r="1481" spans="1:2" x14ac:dyDescent="0.2">
      <c r="A1481" s="1">
        <v>7479</v>
      </c>
      <c r="B1481" s="1">
        <v>1.9000000000000001E-4</v>
      </c>
    </row>
    <row r="1482" spans="1:2" x14ac:dyDescent="0.2">
      <c r="A1482" s="1">
        <v>7480</v>
      </c>
      <c r="B1482" s="1">
        <v>1.35E-4</v>
      </c>
    </row>
    <row r="1483" spans="1:2" x14ac:dyDescent="0.2">
      <c r="A1483" s="1">
        <v>7481</v>
      </c>
      <c r="B1483" s="1">
        <v>1.3899999999999999E-4</v>
      </c>
    </row>
    <row r="1484" spans="1:2" x14ac:dyDescent="0.2">
      <c r="A1484" s="1">
        <v>7482</v>
      </c>
      <c r="B1484" s="1">
        <v>2.6600000000000001E-4</v>
      </c>
    </row>
    <row r="1485" spans="1:2" x14ac:dyDescent="0.2">
      <c r="A1485" s="1">
        <v>7483</v>
      </c>
      <c r="B1485" s="1">
        <v>3.1799999999999998E-4</v>
      </c>
    </row>
    <row r="1486" spans="1:2" x14ac:dyDescent="0.2">
      <c r="A1486" s="1">
        <v>7484</v>
      </c>
      <c r="B1486" s="1">
        <v>3.0800000000000001E-4</v>
      </c>
    </row>
    <row r="1487" spans="1:2" x14ac:dyDescent="0.2">
      <c r="A1487" s="1">
        <v>7485</v>
      </c>
      <c r="B1487" s="1">
        <v>2.9700000000000001E-4</v>
      </c>
    </row>
    <row r="1488" spans="1:2" x14ac:dyDescent="0.2">
      <c r="A1488" s="1">
        <v>7486</v>
      </c>
      <c r="B1488" s="1">
        <v>2.5399999999999999E-4</v>
      </c>
    </row>
    <row r="1489" spans="1:2" x14ac:dyDescent="0.2">
      <c r="A1489" s="1">
        <v>7487</v>
      </c>
      <c r="B1489" s="1">
        <v>1.9900000000000001E-4</v>
      </c>
    </row>
    <row r="1490" spans="1:2" x14ac:dyDescent="0.2">
      <c r="A1490" s="1">
        <v>7488</v>
      </c>
      <c r="B1490" s="1">
        <v>2.14E-4</v>
      </c>
    </row>
    <row r="1491" spans="1:2" x14ac:dyDescent="0.2">
      <c r="A1491" s="1">
        <v>7489</v>
      </c>
      <c r="B1491" s="1">
        <v>2.03E-4</v>
      </c>
    </row>
    <row r="1492" spans="1:2" x14ac:dyDescent="0.2">
      <c r="A1492" s="1">
        <v>7490</v>
      </c>
      <c r="B1492" s="1">
        <v>2.1800000000000001E-4</v>
      </c>
    </row>
    <row r="1493" spans="1:2" x14ac:dyDescent="0.2">
      <c r="A1493" s="1">
        <v>7491</v>
      </c>
      <c r="B1493" s="1">
        <v>1.9000000000000001E-4</v>
      </c>
    </row>
    <row r="1494" spans="1:2" x14ac:dyDescent="0.2">
      <c r="A1494" s="1">
        <v>7492</v>
      </c>
      <c r="B1494" s="1">
        <v>1.7200000000000001E-4</v>
      </c>
    </row>
    <row r="1495" spans="1:2" x14ac:dyDescent="0.2">
      <c r="A1495" s="1">
        <v>7493</v>
      </c>
      <c r="B1495" s="1">
        <v>1.5100000000000001E-4</v>
      </c>
    </row>
    <row r="1496" spans="1:2" x14ac:dyDescent="0.2">
      <c r="A1496" s="1">
        <v>7494</v>
      </c>
      <c r="B1496" s="1">
        <v>1.65E-4</v>
      </c>
    </row>
    <row r="1497" spans="1:2" x14ac:dyDescent="0.2">
      <c r="A1497" s="1">
        <v>7495</v>
      </c>
      <c r="B1497" s="1">
        <v>2.31E-4</v>
      </c>
    </row>
    <row r="1498" spans="1:2" x14ac:dyDescent="0.2">
      <c r="A1498" s="1">
        <v>7496</v>
      </c>
      <c r="B1498" s="1">
        <v>2.8200000000000002E-4</v>
      </c>
    </row>
    <row r="1499" spans="1:2" x14ac:dyDescent="0.2">
      <c r="A1499" s="1">
        <v>7497</v>
      </c>
      <c r="B1499" s="1">
        <v>2.99E-4</v>
      </c>
    </row>
    <row r="1500" spans="1:2" x14ac:dyDescent="0.2">
      <c r="A1500" s="1">
        <v>7498</v>
      </c>
      <c r="B1500" s="1">
        <v>2.7E-4</v>
      </c>
    </row>
    <row r="1501" spans="1:2" x14ac:dyDescent="0.2">
      <c r="A1501" s="1">
        <v>7499</v>
      </c>
      <c r="B1501" s="1">
        <v>1.8100000000000001E-4</v>
      </c>
    </row>
    <row r="1502" spans="1:2" x14ac:dyDescent="0.2">
      <c r="A1502" s="1">
        <v>7500</v>
      </c>
      <c r="B1502" s="1">
        <v>1.35E-4</v>
      </c>
    </row>
    <row r="1503" spans="1:2" x14ac:dyDescent="0.2">
      <c r="A1503" s="1">
        <v>7501</v>
      </c>
      <c r="B1503" s="1">
        <v>1.26E-4</v>
      </c>
    </row>
    <row r="1504" spans="1:2" x14ac:dyDescent="0.2">
      <c r="A1504" s="1">
        <v>7502</v>
      </c>
      <c r="B1504" s="1">
        <v>2.05E-4</v>
      </c>
    </row>
    <row r="1505" spans="1:2" x14ac:dyDescent="0.2">
      <c r="A1505" s="1">
        <v>7503</v>
      </c>
      <c r="B1505" s="1">
        <v>2.0000000000000001E-4</v>
      </c>
    </row>
    <row r="1506" spans="1:2" x14ac:dyDescent="0.2">
      <c r="A1506" s="1">
        <v>7504</v>
      </c>
      <c r="B1506" s="1">
        <v>1.8699999999999999E-4</v>
      </c>
    </row>
    <row r="1507" spans="1:2" x14ac:dyDescent="0.2">
      <c r="A1507" s="1">
        <v>7505</v>
      </c>
      <c r="B1507" s="1">
        <v>1.9900000000000001E-4</v>
      </c>
    </row>
    <row r="1508" spans="1:2" x14ac:dyDescent="0.2">
      <c r="A1508" s="1">
        <v>7506</v>
      </c>
      <c r="B1508" s="1">
        <v>2.22E-4</v>
      </c>
    </row>
    <row r="1509" spans="1:2" x14ac:dyDescent="0.2">
      <c r="A1509" s="1">
        <v>7507</v>
      </c>
      <c r="B1509" s="1">
        <v>2.0900000000000001E-4</v>
      </c>
    </row>
    <row r="1510" spans="1:2" x14ac:dyDescent="0.2">
      <c r="A1510" s="1">
        <v>7508</v>
      </c>
      <c r="B1510" s="1">
        <v>2.1900000000000001E-4</v>
      </c>
    </row>
    <row r="1511" spans="1:2" x14ac:dyDescent="0.2">
      <c r="A1511" s="1">
        <v>7509</v>
      </c>
      <c r="B1511" s="1">
        <v>2.33E-4</v>
      </c>
    </row>
    <row r="1512" spans="1:2" x14ac:dyDescent="0.2">
      <c r="A1512" s="1">
        <v>7510</v>
      </c>
      <c r="B1512" s="1">
        <v>1.6699999999999999E-4</v>
      </c>
    </row>
    <row r="1513" spans="1:2" x14ac:dyDescent="0.2">
      <c r="A1513" s="1">
        <v>7511</v>
      </c>
      <c r="B1513" s="1">
        <v>9.5000000000000005E-5</v>
      </c>
    </row>
    <row r="1514" spans="1:2" x14ac:dyDescent="0.2">
      <c r="A1514" s="1">
        <v>7512</v>
      </c>
      <c r="B1514" s="1">
        <v>1.3200000000000001E-4</v>
      </c>
    </row>
    <row r="1515" spans="1:2" x14ac:dyDescent="0.2">
      <c r="A1515" s="1">
        <v>7513</v>
      </c>
      <c r="B1515" s="1">
        <v>1.54E-4</v>
      </c>
    </row>
    <row r="1516" spans="1:2" x14ac:dyDescent="0.2">
      <c r="A1516" s="1">
        <v>7514</v>
      </c>
      <c r="B1516" s="1">
        <v>9.7E-5</v>
      </c>
    </row>
    <row r="1517" spans="1:2" x14ac:dyDescent="0.2">
      <c r="A1517" s="1">
        <v>7515</v>
      </c>
      <c r="B1517" s="1">
        <v>6.6000000000000005E-5</v>
      </c>
    </row>
    <row r="1518" spans="1:2" x14ac:dyDescent="0.2">
      <c r="A1518" s="1">
        <v>7516</v>
      </c>
      <c r="B1518" s="1">
        <v>1.0399999999999999E-4</v>
      </c>
    </row>
    <row r="1519" spans="1:2" x14ac:dyDescent="0.2">
      <c r="A1519" s="1">
        <v>7517</v>
      </c>
      <c r="B1519" s="1">
        <v>1.17E-4</v>
      </c>
    </row>
    <row r="1520" spans="1:2" x14ac:dyDescent="0.2">
      <c r="A1520" s="1">
        <v>7518</v>
      </c>
      <c r="B1520" s="1">
        <v>7.7999999999999999E-5</v>
      </c>
    </row>
    <row r="1521" spans="1:2" x14ac:dyDescent="0.2">
      <c r="A1521" s="1">
        <v>7519</v>
      </c>
      <c r="B1521" s="1">
        <v>9.2999999999999997E-5</v>
      </c>
    </row>
    <row r="1522" spans="1:2" x14ac:dyDescent="0.2">
      <c r="A1522" s="1">
        <v>7520</v>
      </c>
      <c r="B1522" s="1">
        <v>1.6899999999999999E-4</v>
      </c>
    </row>
    <row r="1523" spans="1:2" x14ac:dyDescent="0.2">
      <c r="A1523" s="1">
        <v>7521</v>
      </c>
      <c r="B1523" s="1">
        <v>1.1E-4</v>
      </c>
    </row>
    <row r="1524" spans="1:2" x14ac:dyDescent="0.2">
      <c r="A1524" s="1">
        <v>7522</v>
      </c>
      <c r="B1524" s="1">
        <v>8.0000000000000007E-5</v>
      </c>
    </row>
    <row r="1525" spans="1:2" x14ac:dyDescent="0.2">
      <c r="A1525" s="1">
        <v>7523</v>
      </c>
      <c r="B1525" s="1">
        <v>1.1E-4</v>
      </c>
    </row>
    <row r="1526" spans="1:2" x14ac:dyDescent="0.2">
      <c r="A1526" s="1">
        <v>7524</v>
      </c>
      <c r="B1526" s="1">
        <v>1.46E-4</v>
      </c>
    </row>
    <row r="1527" spans="1:2" x14ac:dyDescent="0.2">
      <c r="A1527" s="1">
        <v>7525</v>
      </c>
      <c r="B1527" s="1">
        <v>1.11E-4</v>
      </c>
    </row>
    <row r="1528" spans="1:2" x14ac:dyDescent="0.2">
      <c r="A1528" s="1">
        <v>7526</v>
      </c>
      <c r="B1528" s="1">
        <v>1.16E-4</v>
      </c>
    </row>
    <row r="1529" spans="1:2" x14ac:dyDescent="0.2">
      <c r="A1529" s="1">
        <v>7527</v>
      </c>
      <c r="B1529" s="1">
        <v>1.4899999999999999E-4</v>
      </c>
    </row>
    <row r="1530" spans="1:2" x14ac:dyDescent="0.2">
      <c r="A1530" s="1">
        <v>7528</v>
      </c>
      <c r="B1530" s="1">
        <v>2.34E-4</v>
      </c>
    </row>
    <row r="1531" spans="1:2" x14ac:dyDescent="0.2">
      <c r="A1531" s="1">
        <v>7529</v>
      </c>
      <c r="B1531" s="1">
        <v>2.8899999999999998E-4</v>
      </c>
    </row>
    <row r="1532" spans="1:2" x14ac:dyDescent="0.2">
      <c r="A1532" s="1">
        <v>7530</v>
      </c>
      <c r="B1532" s="1">
        <v>2.3599999999999999E-4</v>
      </c>
    </row>
    <row r="1533" spans="1:2" x14ac:dyDescent="0.2">
      <c r="A1533" s="1">
        <v>7531</v>
      </c>
      <c r="B1533" s="1">
        <v>1.5699999999999999E-4</v>
      </c>
    </row>
    <row r="1534" spans="1:2" x14ac:dyDescent="0.2">
      <c r="A1534" s="1">
        <v>7532</v>
      </c>
      <c r="B1534" s="1">
        <v>1.4300000000000001E-4</v>
      </c>
    </row>
    <row r="1535" spans="1:2" x14ac:dyDescent="0.2">
      <c r="A1535" s="1">
        <v>7533</v>
      </c>
      <c r="B1535" s="1">
        <v>9.7999999999999997E-5</v>
      </c>
    </row>
    <row r="1536" spans="1:2" x14ac:dyDescent="0.2">
      <c r="A1536" s="1">
        <v>7534</v>
      </c>
      <c r="B1536" s="1">
        <v>1.13E-4</v>
      </c>
    </row>
    <row r="1537" spans="1:2" x14ac:dyDescent="0.2">
      <c r="A1537" s="1">
        <v>7535</v>
      </c>
      <c r="B1537" s="1">
        <v>1.63E-4</v>
      </c>
    </row>
    <row r="1538" spans="1:2" x14ac:dyDescent="0.2">
      <c r="A1538" s="1">
        <v>7536</v>
      </c>
      <c r="B1538" s="1">
        <v>2.0599999999999999E-4</v>
      </c>
    </row>
    <row r="1539" spans="1:2" x14ac:dyDescent="0.2">
      <c r="A1539" s="1">
        <v>7537</v>
      </c>
      <c r="B1539" s="1">
        <v>2.5999999999999998E-4</v>
      </c>
    </row>
    <row r="1540" spans="1:2" x14ac:dyDescent="0.2">
      <c r="A1540" s="1">
        <v>7538</v>
      </c>
      <c r="B1540" s="1">
        <v>3.1100000000000002E-4</v>
      </c>
    </row>
    <row r="1541" spans="1:2" x14ac:dyDescent="0.2">
      <c r="A1541" s="1">
        <v>7539</v>
      </c>
      <c r="B1541" s="1">
        <v>3.0800000000000001E-4</v>
      </c>
    </row>
    <row r="1542" spans="1:2" x14ac:dyDescent="0.2">
      <c r="A1542" s="1">
        <v>7540</v>
      </c>
      <c r="B1542" s="1">
        <v>2.6899999999999998E-4</v>
      </c>
    </row>
    <row r="1543" spans="1:2" x14ac:dyDescent="0.2">
      <c r="A1543" s="1">
        <v>7541</v>
      </c>
      <c r="B1543" s="1">
        <v>2.2699999999999999E-4</v>
      </c>
    </row>
    <row r="1544" spans="1:2" x14ac:dyDescent="0.2">
      <c r="A1544" s="1">
        <v>7542</v>
      </c>
      <c r="B1544" s="1">
        <v>1.73E-4</v>
      </c>
    </row>
    <row r="1545" spans="1:2" x14ac:dyDescent="0.2">
      <c r="A1545" s="1">
        <v>7543</v>
      </c>
      <c r="B1545" s="1">
        <v>1.3999999999999999E-4</v>
      </c>
    </row>
    <row r="1546" spans="1:2" x14ac:dyDescent="0.2">
      <c r="A1546" s="1">
        <v>7544</v>
      </c>
      <c r="B1546" s="1">
        <v>1.12E-4</v>
      </c>
    </row>
    <row r="1547" spans="1:2" x14ac:dyDescent="0.2">
      <c r="A1547" s="1">
        <v>7545</v>
      </c>
      <c r="B1547" s="1">
        <v>1.3200000000000001E-4</v>
      </c>
    </row>
    <row r="1548" spans="1:2" x14ac:dyDescent="0.2">
      <c r="A1548" s="1">
        <v>7546</v>
      </c>
      <c r="B1548" s="1">
        <v>1.3999999999999999E-4</v>
      </c>
    </row>
    <row r="1549" spans="1:2" x14ac:dyDescent="0.2">
      <c r="A1549" s="1">
        <v>7547</v>
      </c>
      <c r="B1549" s="1">
        <v>8.2000000000000001E-5</v>
      </c>
    </row>
    <row r="1550" spans="1:2" x14ac:dyDescent="0.2">
      <c r="A1550" s="1">
        <v>7548</v>
      </c>
      <c r="B1550" s="1">
        <v>4.8999999999999998E-5</v>
      </c>
    </row>
    <row r="1551" spans="1:2" x14ac:dyDescent="0.2">
      <c r="A1551" s="1">
        <v>7549</v>
      </c>
      <c r="B1551" s="1">
        <v>9.7999999999999997E-5</v>
      </c>
    </row>
    <row r="1552" spans="1:2" x14ac:dyDescent="0.2">
      <c r="A1552" s="1">
        <v>7550</v>
      </c>
      <c r="B1552" s="1">
        <v>1.5899999999999999E-4</v>
      </c>
    </row>
    <row r="1553" spans="1:2" x14ac:dyDescent="0.2">
      <c r="A1553" s="1">
        <v>7551</v>
      </c>
      <c r="B1553" s="1">
        <v>1.94E-4</v>
      </c>
    </row>
    <row r="1554" spans="1:2" x14ac:dyDescent="0.2">
      <c r="A1554" s="1">
        <v>7552</v>
      </c>
      <c r="B1554" s="1">
        <v>1.5799999999999999E-4</v>
      </c>
    </row>
    <row r="1555" spans="1:2" x14ac:dyDescent="0.2">
      <c r="A1555" s="1">
        <v>7553</v>
      </c>
      <c r="B1555" s="1">
        <v>5.7000000000000003E-5</v>
      </c>
    </row>
    <row r="1556" spans="1:2" x14ac:dyDescent="0.2">
      <c r="A1556" s="1">
        <v>7554</v>
      </c>
      <c r="B1556" s="1">
        <v>1.5E-5</v>
      </c>
    </row>
    <row r="1557" spans="1:2" x14ac:dyDescent="0.2">
      <c r="A1557" s="1">
        <v>7555</v>
      </c>
      <c r="B1557" s="1">
        <v>3.8999999999999999E-5</v>
      </c>
    </row>
    <row r="1558" spans="1:2" x14ac:dyDescent="0.2">
      <c r="A1558" s="1">
        <v>7556</v>
      </c>
      <c r="B1558" s="1">
        <v>9.3999999999999994E-5</v>
      </c>
    </row>
    <row r="1559" spans="1:2" x14ac:dyDescent="0.2">
      <c r="A1559" s="1">
        <v>7557</v>
      </c>
      <c r="B1559" s="1">
        <v>1.25E-4</v>
      </c>
    </row>
    <row r="1560" spans="1:2" x14ac:dyDescent="0.2">
      <c r="A1560" s="1">
        <v>7558</v>
      </c>
      <c r="B1560" s="1">
        <v>1.18E-4</v>
      </c>
    </row>
    <row r="1561" spans="1:2" x14ac:dyDescent="0.2">
      <c r="A1561" s="1">
        <v>7559</v>
      </c>
      <c r="B1561" s="1">
        <v>1.7200000000000001E-4</v>
      </c>
    </row>
    <row r="1562" spans="1:2" x14ac:dyDescent="0.2">
      <c r="A1562" s="1">
        <v>7560</v>
      </c>
      <c r="B1562" s="1">
        <v>1.73E-4</v>
      </c>
    </row>
    <row r="1563" spans="1:2" x14ac:dyDescent="0.2">
      <c r="A1563" s="1">
        <v>7561</v>
      </c>
      <c r="B1563" s="1">
        <v>2.2599999999999999E-4</v>
      </c>
    </row>
    <row r="1564" spans="1:2" x14ac:dyDescent="0.2">
      <c r="A1564" s="1">
        <v>7562</v>
      </c>
      <c r="B1564" s="1">
        <v>1.92E-4</v>
      </c>
    </row>
    <row r="1565" spans="1:2" x14ac:dyDescent="0.2">
      <c r="A1565" s="1">
        <v>7563</v>
      </c>
      <c r="B1565" s="1">
        <v>1.5799999999999999E-4</v>
      </c>
    </row>
    <row r="1566" spans="1:2" x14ac:dyDescent="0.2">
      <c r="A1566" s="1">
        <v>7564</v>
      </c>
      <c r="B1566" s="1">
        <v>1E-4</v>
      </c>
    </row>
    <row r="1567" spans="1:2" x14ac:dyDescent="0.2">
      <c r="A1567" s="1">
        <v>7565</v>
      </c>
      <c r="B1567" s="1">
        <v>1.4100000000000001E-4</v>
      </c>
    </row>
    <row r="1568" spans="1:2" x14ac:dyDescent="0.2">
      <c r="A1568" s="1">
        <v>7566</v>
      </c>
      <c r="B1568" s="1">
        <v>1.8699999999999999E-4</v>
      </c>
    </row>
    <row r="1569" spans="1:2" x14ac:dyDescent="0.2">
      <c r="A1569" s="1">
        <v>7567</v>
      </c>
      <c r="B1569" s="1">
        <v>1.8799999999999999E-4</v>
      </c>
    </row>
    <row r="1570" spans="1:2" x14ac:dyDescent="0.2">
      <c r="A1570" s="1">
        <v>7568</v>
      </c>
      <c r="B1570" s="1">
        <v>1.5799999999999999E-4</v>
      </c>
    </row>
    <row r="1571" spans="1:2" x14ac:dyDescent="0.2">
      <c r="A1571" s="1">
        <v>7569</v>
      </c>
      <c r="B1571" s="1">
        <v>1.4100000000000001E-4</v>
      </c>
    </row>
    <row r="1572" spans="1:2" x14ac:dyDescent="0.2">
      <c r="A1572" s="1">
        <v>7570</v>
      </c>
      <c r="B1572" s="1">
        <v>1.05E-4</v>
      </c>
    </row>
    <row r="1573" spans="1:2" x14ac:dyDescent="0.2">
      <c r="A1573" s="1">
        <v>7571</v>
      </c>
      <c r="B1573" s="1">
        <v>5.8E-5</v>
      </c>
    </row>
    <row r="1574" spans="1:2" x14ac:dyDescent="0.2">
      <c r="A1574" s="1">
        <v>7572</v>
      </c>
      <c r="B1574" s="1">
        <v>2.0999999999999999E-5</v>
      </c>
    </row>
    <row r="1575" spans="1:2" x14ac:dyDescent="0.2">
      <c r="A1575" s="1">
        <v>7573</v>
      </c>
      <c r="B1575" s="1">
        <v>-1.2E-5</v>
      </c>
    </row>
    <row r="1576" spans="1:2" x14ac:dyDescent="0.2">
      <c r="A1576" s="1">
        <v>7574</v>
      </c>
      <c r="B1576" s="1">
        <v>-2.0000000000000002E-5</v>
      </c>
    </row>
    <row r="1577" spans="1:2" x14ac:dyDescent="0.2">
      <c r="A1577" s="1">
        <v>7575</v>
      </c>
      <c r="B1577" s="1">
        <v>-1.7E-5</v>
      </c>
    </row>
    <row r="1578" spans="1:2" x14ac:dyDescent="0.2">
      <c r="A1578" s="1">
        <v>7576</v>
      </c>
      <c r="B1578" s="1">
        <v>1.0000000000000001E-5</v>
      </c>
    </row>
    <row r="1579" spans="1:2" x14ac:dyDescent="0.2">
      <c r="A1579" s="1">
        <v>7577</v>
      </c>
      <c r="B1579" s="1">
        <v>6.3E-5</v>
      </c>
    </row>
    <row r="1580" spans="1:2" x14ac:dyDescent="0.2">
      <c r="A1580" s="1">
        <v>7578</v>
      </c>
      <c r="B1580" s="1">
        <v>7.3999999999999996E-5</v>
      </c>
    </row>
    <row r="1581" spans="1:2" x14ac:dyDescent="0.2">
      <c r="A1581" s="1">
        <v>7579</v>
      </c>
      <c r="B1581" s="1">
        <v>1.03E-4</v>
      </c>
    </row>
    <row r="1582" spans="1:2" x14ac:dyDescent="0.2">
      <c r="A1582" s="1">
        <v>7580</v>
      </c>
      <c r="B1582" s="1">
        <v>1.8900000000000001E-4</v>
      </c>
    </row>
    <row r="1583" spans="1:2" x14ac:dyDescent="0.2">
      <c r="A1583" s="1">
        <v>7581</v>
      </c>
      <c r="B1583" s="1">
        <v>2.14E-4</v>
      </c>
    </row>
    <row r="1584" spans="1:2" x14ac:dyDescent="0.2">
      <c r="A1584" s="1">
        <v>7582</v>
      </c>
      <c r="B1584" s="1">
        <v>1.8699999999999999E-4</v>
      </c>
    </row>
    <row r="1585" spans="1:2" x14ac:dyDescent="0.2">
      <c r="A1585" s="1">
        <v>7583</v>
      </c>
      <c r="B1585" s="1">
        <v>1.4999999999999999E-4</v>
      </c>
    </row>
    <row r="1586" spans="1:2" x14ac:dyDescent="0.2">
      <c r="A1586" s="1">
        <v>7584</v>
      </c>
      <c r="B1586" s="1">
        <v>1.5799999999999999E-4</v>
      </c>
    </row>
    <row r="1587" spans="1:2" x14ac:dyDescent="0.2">
      <c r="A1587" s="1">
        <v>7585</v>
      </c>
      <c r="B1587" s="1">
        <v>1.44E-4</v>
      </c>
    </row>
    <row r="1588" spans="1:2" x14ac:dyDescent="0.2">
      <c r="A1588" s="1">
        <v>7586</v>
      </c>
      <c r="B1588" s="1">
        <v>1.5100000000000001E-4</v>
      </c>
    </row>
    <row r="1589" spans="1:2" x14ac:dyDescent="0.2">
      <c r="A1589" s="1">
        <v>7587</v>
      </c>
      <c r="B1589" s="1">
        <v>1.6200000000000001E-4</v>
      </c>
    </row>
    <row r="1590" spans="1:2" x14ac:dyDescent="0.2">
      <c r="A1590" s="1">
        <v>7588</v>
      </c>
      <c r="B1590" s="1">
        <v>1.3100000000000001E-4</v>
      </c>
    </row>
    <row r="1591" spans="1:2" x14ac:dyDescent="0.2">
      <c r="A1591" s="1">
        <v>7589</v>
      </c>
      <c r="B1591" s="1">
        <v>8.2999999999999998E-5</v>
      </c>
    </row>
    <row r="1592" spans="1:2" x14ac:dyDescent="0.2">
      <c r="A1592" s="1">
        <v>7590</v>
      </c>
      <c r="B1592" s="1">
        <v>1.07E-4</v>
      </c>
    </row>
    <row r="1593" spans="1:2" x14ac:dyDescent="0.2">
      <c r="A1593" s="1">
        <v>7591</v>
      </c>
      <c r="B1593" s="1">
        <v>1.0399999999999999E-4</v>
      </c>
    </row>
    <row r="1594" spans="1:2" x14ac:dyDescent="0.2">
      <c r="A1594" s="1">
        <v>7592</v>
      </c>
      <c r="B1594" s="1">
        <v>1E-4</v>
      </c>
    </row>
    <row r="1595" spans="1:2" x14ac:dyDescent="0.2">
      <c r="A1595" s="1">
        <v>7593</v>
      </c>
      <c r="B1595" s="1">
        <v>9.7E-5</v>
      </c>
    </row>
    <row r="1596" spans="1:2" x14ac:dyDescent="0.2">
      <c r="A1596" s="1">
        <v>7594</v>
      </c>
      <c r="B1596" s="1">
        <v>1.3200000000000001E-4</v>
      </c>
    </row>
    <row r="1597" spans="1:2" x14ac:dyDescent="0.2">
      <c r="A1597" s="1">
        <v>7595</v>
      </c>
      <c r="B1597" s="1">
        <v>1.4899999999999999E-4</v>
      </c>
    </row>
    <row r="1598" spans="1:2" x14ac:dyDescent="0.2">
      <c r="A1598" s="1">
        <v>7596</v>
      </c>
      <c r="B1598" s="1">
        <v>1.3200000000000001E-4</v>
      </c>
    </row>
    <row r="1599" spans="1:2" x14ac:dyDescent="0.2">
      <c r="A1599" s="1">
        <v>7597</v>
      </c>
      <c r="B1599" s="1">
        <v>9.2E-5</v>
      </c>
    </row>
    <row r="1600" spans="1:2" x14ac:dyDescent="0.2">
      <c r="A1600" s="1">
        <v>7598</v>
      </c>
      <c r="B1600" s="1">
        <v>9.3999999999999994E-5</v>
      </c>
    </row>
    <row r="1601" spans="1:2" x14ac:dyDescent="0.2">
      <c r="A1601" s="1">
        <v>7599</v>
      </c>
      <c r="B1601" s="1">
        <v>1.7699999999999999E-4</v>
      </c>
    </row>
    <row r="1602" spans="1:2" x14ac:dyDescent="0.2">
      <c r="A1602" s="1">
        <v>7600</v>
      </c>
      <c r="B1602" s="1">
        <v>2.4899999999999998E-4</v>
      </c>
    </row>
    <row r="1603" spans="1:2" x14ac:dyDescent="0.2">
      <c r="A1603" s="1">
        <v>7601</v>
      </c>
      <c r="B1603" s="1">
        <v>1.5799999999999999E-4</v>
      </c>
    </row>
    <row r="1604" spans="1:2" x14ac:dyDescent="0.2">
      <c r="A1604" s="1">
        <v>7602</v>
      </c>
      <c r="B1604" s="1">
        <v>1.34E-4</v>
      </c>
    </row>
    <row r="1605" spans="1:2" x14ac:dyDescent="0.2">
      <c r="A1605" s="1">
        <v>7603</v>
      </c>
      <c r="B1605" s="1">
        <v>1.8100000000000001E-4</v>
      </c>
    </row>
    <row r="1606" spans="1:2" x14ac:dyDescent="0.2">
      <c r="A1606" s="1">
        <v>7604</v>
      </c>
      <c r="B1606" s="1">
        <v>2.5099999999999998E-4</v>
      </c>
    </row>
    <row r="1607" spans="1:2" x14ac:dyDescent="0.2">
      <c r="A1607" s="1">
        <v>7605</v>
      </c>
      <c r="B1607" s="1">
        <v>2.5000000000000001E-4</v>
      </c>
    </row>
    <row r="1608" spans="1:2" x14ac:dyDescent="0.2">
      <c r="A1608" s="1">
        <v>7606</v>
      </c>
      <c r="B1608" s="1">
        <v>2.31E-4</v>
      </c>
    </row>
    <row r="1609" spans="1:2" x14ac:dyDescent="0.2">
      <c r="A1609" s="1">
        <v>7607</v>
      </c>
      <c r="B1609" s="1">
        <v>1.9699999999999999E-4</v>
      </c>
    </row>
    <row r="1610" spans="1:2" x14ac:dyDescent="0.2">
      <c r="A1610" s="1">
        <v>7608</v>
      </c>
      <c r="B1610" s="1">
        <v>2.22E-4</v>
      </c>
    </row>
    <row r="1611" spans="1:2" x14ac:dyDescent="0.2">
      <c r="A1611" s="1">
        <v>7609</v>
      </c>
      <c r="B1611" s="1">
        <v>2.2000000000000001E-4</v>
      </c>
    </row>
    <row r="1612" spans="1:2" x14ac:dyDescent="0.2">
      <c r="A1612" s="1">
        <v>7610</v>
      </c>
      <c r="B1612" s="1">
        <v>2.13E-4</v>
      </c>
    </row>
    <row r="1613" spans="1:2" x14ac:dyDescent="0.2">
      <c r="A1613" s="1">
        <v>7611</v>
      </c>
      <c r="B1613" s="1">
        <v>2.12E-4</v>
      </c>
    </row>
    <row r="1614" spans="1:2" x14ac:dyDescent="0.2">
      <c r="A1614" s="1">
        <v>7612</v>
      </c>
      <c r="B1614" s="1">
        <v>2.2800000000000001E-4</v>
      </c>
    </row>
    <row r="1615" spans="1:2" x14ac:dyDescent="0.2">
      <c r="A1615" s="1">
        <v>7613</v>
      </c>
      <c r="B1615" s="1">
        <v>2.02E-4</v>
      </c>
    </row>
    <row r="1616" spans="1:2" x14ac:dyDescent="0.2">
      <c r="A1616" s="1">
        <v>7614</v>
      </c>
      <c r="B1616" s="1">
        <v>1.85E-4</v>
      </c>
    </row>
    <row r="1617" spans="1:2" x14ac:dyDescent="0.2">
      <c r="A1617" s="1">
        <v>7615</v>
      </c>
      <c r="B1617" s="1">
        <v>2.1100000000000001E-4</v>
      </c>
    </row>
    <row r="1618" spans="1:2" x14ac:dyDescent="0.2">
      <c r="A1618" s="1">
        <v>7616</v>
      </c>
      <c r="B1618" s="1">
        <v>2.61E-4</v>
      </c>
    </row>
    <row r="1619" spans="1:2" x14ac:dyDescent="0.2">
      <c r="A1619" s="1">
        <v>7617</v>
      </c>
      <c r="B1619" s="1">
        <v>2.1900000000000001E-4</v>
      </c>
    </row>
    <row r="1620" spans="1:2" x14ac:dyDescent="0.2">
      <c r="A1620" s="1">
        <v>7618</v>
      </c>
      <c r="B1620" s="1">
        <v>2.03E-4</v>
      </c>
    </row>
    <row r="1621" spans="1:2" x14ac:dyDescent="0.2">
      <c r="A1621" s="1">
        <v>7619</v>
      </c>
      <c r="B1621" s="1">
        <v>2.61E-4</v>
      </c>
    </row>
    <row r="1622" spans="1:2" x14ac:dyDescent="0.2">
      <c r="A1622" s="1">
        <v>7620</v>
      </c>
      <c r="B1622" s="1">
        <v>2.6600000000000001E-4</v>
      </c>
    </row>
    <row r="1623" spans="1:2" x14ac:dyDescent="0.2">
      <c r="A1623" s="1">
        <v>7621</v>
      </c>
      <c r="B1623" s="1">
        <v>2.12E-4</v>
      </c>
    </row>
    <row r="1624" spans="1:2" x14ac:dyDescent="0.2">
      <c r="A1624" s="1">
        <v>7622</v>
      </c>
      <c r="B1624" s="1">
        <v>2.4899999999999998E-4</v>
      </c>
    </row>
    <row r="1625" spans="1:2" x14ac:dyDescent="0.2">
      <c r="A1625" s="1">
        <v>7623</v>
      </c>
      <c r="B1625" s="1">
        <v>3.3300000000000002E-4</v>
      </c>
    </row>
    <row r="1626" spans="1:2" x14ac:dyDescent="0.2">
      <c r="A1626" s="1">
        <v>7624</v>
      </c>
      <c r="B1626" s="1">
        <v>3.4900000000000003E-4</v>
      </c>
    </row>
    <row r="1627" spans="1:2" x14ac:dyDescent="0.2">
      <c r="A1627" s="1">
        <v>7625</v>
      </c>
      <c r="B1627" s="1">
        <v>3.4299999999999999E-4</v>
      </c>
    </row>
    <row r="1628" spans="1:2" x14ac:dyDescent="0.2">
      <c r="A1628" s="1">
        <v>7626</v>
      </c>
      <c r="B1628" s="1">
        <v>3.39E-4</v>
      </c>
    </row>
    <row r="1629" spans="1:2" x14ac:dyDescent="0.2">
      <c r="A1629" s="1">
        <v>7627</v>
      </c>
      <c r="B1629" s="1">
        <v>3.1E-4</v>
      </c>
    </row>
    <row r="1630" spans="1:2" x14ac:dyDescent="0.2">
      <c r="A1630" s="1">
        <v>7628</v>
      </c>
      <c r="B1630" s="1">
        <v>3.3799999999999998E-4</v>
      </c>
    </row>
    <row r="1631" spans="1:2" x14ac:dyDescent="0.2">
      <c r="A1631" s="1">
        <v>7629</v>
      </c>
      <c r="B1631" s="1">
        <v>2.7799999999999998E-4</v>
      </c>
    </row>
    <row r="1632" spans="1:2" x14ac:dyDescent="0.2">
      <c r="A1632" s="1">
        <v>7630</v>
      </c>
      <c r="B1632" s="1">
        <v>1.83E-4</v>
      </c>
    </row>
    <row r="1633" spans="1:2" x14ac:dyDescent="0.2">
      <c r="A1633" s="1">
        <v>7631</v>
      </c>
      <c r="B1633" s="1">
        <v>1.3100000000000001E-4</v>
      </c>
    </row>
    <row r="1634" spans="1:2" x14ac:dyDescent="0.2">
      <c r="A1634" s="1">
        <v>7632</v>
      </c>
      <c r="B1634" s="1">
        <v>2.7399999999999999E-4</v>
      </c>
    </row>
    <row r="1635" spans="1:2" x14ac:dyDescent="0.2">
      <c r="A1635" s="1">
        <v>7633</v>
      </c>
      <c r="B1635" s="1">
        <v>3.8200000000000002E-4</v>
      </c>
    </row>
    <row r="1636" spans="1:2" x14ac:dyDescent="0.2">
      <c r="A1636" s="1">
        <v>7634</v>
      </c>
      <c r="B1636" s="1">
        <v>3.88E-4</v>
      </c>
    </row>
    <row r="1637" spans="1:2" x14ac:dyDescent="0.2">
      <c r="A1637" s="1">
        <v>7635</v>
      </c>
      <c r="B1637" s="1">
        <v>3.19E-4</v>
      </c>
    </row>
    <row r="1638" spans="1:2" x14ac:dyDescent="0.2">
      <c r="A1638" s="1">
        <v>7636</v>
      </c>
      <c r="B1638" s="1">
        <v>3.1700000000000001E-4</v>
      </c>
    </row>
    <row r="1639" spans="1:2" x14ac:dyDescent="0.2">
      <c r="A1639" s="1">
        <v>7637</v>
      </c>
      <c r="B1639" s="1">
        <v>3.5799999999999997E-4</v>
      </c>
    </row>
    <row r="1640" spans="1:2" x14ac:dyDescent="0.2">
      <c r="A1640" s="1">
        <v>7638</v>
      </c>
      <c r="B1640" s="1">
        <v>4.2000000000000002E-4</v>
      </c>
    </row>
    <row r="1641" spans="1:2" x14ac:dyDescent="0.2">
      <c r="A1641" s="1">
        <v>7639</v>
      </c>
      <c r="B1641" s="1">
        <v>4.6500000000000003E-4</v>
      </c>
    </row>
    <row r="1642" spans="1:2" x14ac:dyDescent="0.2">
      <c r="A1642" s="1">
        <v>7640</v>
      </c>
      <c r="B1642" s="1">
        <v>4.2700000000000002E-4</v>
      </c>
    </row>
    <row r="1643" spans="1:2" x14ac:dyDescent="0.2">
      <c r="A1643" s="1">
        <v>7641</v>
      </c>
      <c r="B1643" s="1">
        <v>3.6400000000000001E-4</v>
      </c>
    </row>
    <row r="1644" spans="1:2" x14ac:dyDescent="0.2">
      <c r="A1644" s="1">
        <v>7642</v>
      </c>
      <c r="B1644" s="1">
        <v>3.1300000000000002E-4</v>
      </c>
    </row>
    <row r="1645" spans="1:2" x14ac:dyDescent="0.2">
      <c r="A1645" s="1">
        <v>7643</v>
      </c>
      <c r="B1645" s="1">
        <v>3.2499999999999999E-4</v>
      </c>
    </row>
    <row r="1646" spans="1:2" x14ac:dyDescent="0.2">
      <c r="A1646" s="1">
        <v>7644</v>
      </c>
      <c r="B1646" s="1">
        <v>3.8499999999999998E-4</v>
      </c>
    </row>
    <row r="1647" spans="1:2" x14ac:dyDescent="0.2">
      <c r="A1647" s="1">
        <v>7645</v>
      </c>
      <c r="B1647" s="1">
        <v>4.5100000000000001E-4</v>
      </c>
    </row>
    <row r="1648" spans="1:2" x14ac:dyDescent="0.2">
      <c r="A1648" s="1">
        <v>7646</v>
      </c>
      <c r="B1648" s="1">
        <v>4.2999999999999999E-4</v>
      </c>
    </row>
    <row r="1649" spans="1:2" x14ac:dyDescent="0.2">
      <c r="A1649" s="1">
        <v>7647</v>
      </c>
      <c r="B1649" s="1">
        <v>3.7199999999999999E-4</v>
      </c>
    </row>
    <row r="1650" spans="1:2" x14ac:dyDescent="0.2">
      <c r="A1650" s="1">
        <v>7648</v>
      </c>
      <c r="B1650" s="1">
        <v>3.6900000000000002E-4</v>
      </c>
    </row>
    <row r="1651" spans="1:2" x14ac:dyDescent="0.2">
      <c r="A1651" s="1">
        <v>7649</v>
      </c>
      <c r="B1651" s="1">
        <v>3.2699999999999998E-4</v>
      </c>
    </row>
    <row r="1652" spans="1:2" x14ac:dyDescent="0.2">
      <c r="A1652" s="1">
        <v>7650</v>
      </c>
      <c r="B1652" s="1">
        <v>3.77E-4</v>
      </c>
    </row>
    <row r="1653" spans="1:2" x14ac:dyDescent="0.2">
      <c r="A1653" s="1">
        <v>7651</v>
      </c>
      <c r="B1653" s="1">
        <v>4.0900000000000002E-4</v>
      </c>
    </row>
    <row r="1654" spans="1:2" x14ac:dyDescent="0.2">
      <c r="A1654" s="1">
        <v>7652</v>
      </c>
      <c r="B1654" s="1">
        <v>4.4099999999999999E-4</v>
      </c>
    </row>
    <row r="1655" spans="1:2" x14ac:dyDescent="0.2">
      <c r="A1655" s="1">
        <v>7653</v>
      </c>
      <c r="B1655" s="1">
        <v>4.08E-4</v>
      </c>
    </row>
    <row r="1656" spans="1:2" x14ac:dyDescent="0.2">
      <c r="A1656" s="1">
        <v>7654</v>
      </c>
      <c r="B1656" s="1">
        <v>3.8900000000000002E-4</v>
      </c>
    </row>
    <row r="1657" spans="1:2" x14ac:dyDescent="0.2">
      <c r="A1657" s="1">
        <v>7655</v>
      </c>
      <c r="B1657" s="1">
        <v>4.3600000000000003E-4</v>
      </c>
    </row>
    <row r="1658" spans="1:2" x14ac:dyDescent="0.2">
      <c r="A1658" s="1">
        <v>7656</v>
      </c>
      <c r="B1658" s="1">
        <v>4.8999999999999998E-4</v>
      </c>
    </row>
    <row r="1659" spans="1:2" x14ac:dyDescent="0.2">
      <c r="A1659" s="1">
        <v>7657</v>
      </c>
      <c r="B1659" s="1">
        <v>4.1599999999999997E-4</v>
      </c>
    </row>
    <row r="1660" spans="1:2" x14ac:dyDescent="0.2">
      <c r="A1660" s="1">
        <v>7658</v>
      </c>
      <c r="B1660" s="1">
        <v>4.4299999999999998E-4</v>
      </c>
    </row>
    <row r="1661" spans="1:2" x14ac:dyDescent="0.2">
      <c r="A1661" s="1">
        <v>7659</v>
      </c>
      <c r="B1661" s="1">
        <v>5.0600000000000005E-4</v>
      </c>
    </row>
    <row r="1662" spans="1:2" x14ac:dyDescent="0.2">
      <c r="A1662" s="1">
        <v>7660</v>
      </c>
      <c r="B1662" s="1">
        <v>5.2099999999999998E-4</v>
      </c>
    </row>
    <row r="1663" spans="1:2" x14ac:dyDescent="0.2">
      <c r="A1663" s="1">
        <v>7661</v>
      </c>
      <c r="B1663" s="1">
        <v>5.0799999999999999E-4</v>
      </c>
    </row>
    <row r="1664" spans="1:2" x14ac:dyDescent="0.2">
      <c r="A1664" s="1">
        <v>7662</v>
      </c>
      <c r="B1664" s="1">
        <v>4.44E-4</v>
      </c>
    </row>
    <row r="1665" spans="1:2" x14ac:dyDescent="0.2">
      <c r="A1665" s="1">
        <v>7663</v>
      </c>
      <c r="B1665" s="1">
        <v>4.26E-4</v>
      </c>
    </row>
    <row r="1666" spans="1:2" x14ac:dyDescent="0.2">
      <c r="A1666" s="1">
        <v>7664</v>
      </c>
      <c r="B1666" s="1">
        <v>3.8699999999999997E-4</v>
      </c>
    </row>
    <row r="1667" spans="1:2" x14ac:dyDescent="0.2">
      <c r="A1667" s="1">
        <v>7665</v>
      </c>
      <c r="B1667" s="1">
        <v>3.7100000000000002E-4</v>
      </c>
    </row>
    <row r="1668" spans="1:2" x14ac:dyDescent="0.2">
      <c r="A1668" s="1">
        <v>7666</v>
      </c>
      <c r="B1668" s="1">
        <v>4.3100000000000001E-4</v>
      </c>
    </row>
    <row r="1669" spans="1:2" x14ac:dyDescent="0.2">
      <c r="A1669" s="1">
        <v>7667</v>
      </c>
      <c r="B1669" s="1">
        <v>5.1999999999999995E-4</v>
      </c>
    </row>
    <row r="1670" spans="1:2" x14ac:dyDescent="0.2">
      <c r="A1670" s="1">
        <v>7668</v>
      </c>
      <c r="B1670" s="1">
        <v>5.4100000000000003E-4</v>
      </c>
    </row>
    <row r="1671" spans="1:2" x14ac:dyDescent="0.2">
      <c r="A1671" s="1">
        <v>7669</v>
      </c>
      <c r="B1671" s="1">
        <v>4.9899999999999999E-4</v>
      </c>
    </row>
    <row r="1672" spans="1:2" x14ac:dyDescent="0.2">
      <c r="A1672" s="1">
        <v>7670</v>
      </c>
      <c r="B1672" s="1">
        <v>4.55E-4</v>
      </c>
    </row>
    <row r="1673" spans="1:2" x14ac:dyDescent="0.2">
      <c r="A1673" s="1">
        <v>7671</v>
      </c>
      <c r="B1673" s="1">
        <v>4.5300000000000001E-4</v>
      </c>
    </row>
    <row r="1674" spans="1:2" x14ac:dyDescent="0.2">
      <c r="A1674" s="1">
        <v>7672</v>
      </c>
      <c r="B1674" s="1">
        <v>3.8900000000000002E-4</v>
      </c>
    </row>
    <row r="1675" spans="1:2" x14ac:dyDescent="0.2">
      <c r="A1675" s="1">
        <v>7673</v>
      </c>
      <c r="B1675" s="1">
        <v>3.8499999999999998E-4</v>
      </c>
    </row>
    <row r="1676" spans="1:2" x14ac:dyDescent="0.2">
      <c r="A1676" s="1">
        <v>7674</v>
      </c>
      <c r="B1676" s="1">
        <v>3.5100000000000002E-4</v>
      </c>
    </row>
    <row r="1677" spans="1:2" x14ac:dyDescent="0.2">
      <c r="A1677" s="1">
        <v>7675</v>
      </c>
      <c r="B1677" s="1">
        <v>3.6699999999999998E-4</v>
      </c>
    </row>
    <row r="1678" spans="1:2" x14ac:dyDescent="0.2">
      <c r="A1678" s="1">
        <v>7676</v>
      </c>
      <c r="B1678" s="1">
        <v>3.1700000000000001E-4</v>
      </c>
    </row>
    <row r="1679" spans="1:2" x14ac:dyDescent="0.2">
      <c r="A1679" s="1">
        <v>7677</v>
      </c>
      <c r="B1679" s="1">
        <v>3.1599999999999998E-4</v>
      </c>
    </row>
    <row r="1680" spans="1:2" x14ac:dyDescent="0.2">
      <c r="A1680" s="1">
        <v>7678</v>
      </c>
      <c r="B1680" s="1">
        <v>3.59E-4</v>
      </c>
    </row>
    <row r="1681" spans="1:2" x14ac:dyDescent="0.2">
      <c r="A1681" s="1">
        <v>7679</v>
      </c>
      <c r="B1681" s="1">
        <v>3.7300000000000001E-4</v>
      </c>
    </row>
    <row r="1682" spans="1:2" x14ac:dyDescent="0.2">
      <c r="A1682" s="1">
        <v>7680</v>
      </c>
      <c r="B1682" s="1">
        <v>3.5300000000000002E-4</v>
      </c>
    </row>
    <row r="1683" spans="1:2" x14ac:dyDescent="0.2">
      <c r="A1683" s="1">
        <v>7681</v>
      </c>
      <c r="B1683" s="1">
        <v>3.1100000000000002E-4</v>
      </c>
    </row>
    <row r="1684" spans="1:2" x14ac:dyDescent="0.2">
      <c r="A1684" s="1">
        <v>7682</v>
      </c>
      <c r="B1684" s="1">
        <v>2.3000000000000001E-4</v>
      </c>
    </row>
    <row r="1685" spans="1:2" x14ac:dyDescent="0.2">
      <c r="A1685" s="1">
        <v>7683</v>
      </c>
      <c r="B1685" s="1">
        <v>2.31E-4</v>
      </c>
    </row>
    <row r="1686" spans="1:2" x14ac:dyDescent="0.2">
      <c r="A1686" s="1">
        <v>7684</v>
      </c>
      <c r="B1686" s="1">
        <v>1.8699999999999999E-4</v>
      </c>
    </row>
    <row r="1687" spans="1:2" x14ac:dyDescent="0.2">
      <c r="A1687" s="1">
        <v>7685</v>
      </c>
      <c r="B1687" s="1">
        <v>1.66E-4</v>
      </c>
    </row>
    <row r="1688" spans="1:2" x14ac:dyDescent="0.2">
      <c r="A1688" s="1">
        <v>7686</v>
      </c>
      <c r="B1688" s="1">
        <v>2.7799999999999998E-4</v>
      </c>
    </row>
    <row r="1689" spans="1:2" x14ac:dyDescent="0.2">
      <c r="A1689" s="1">
        <v>7687</v>
      </c>
      <c r="B1689" s="1">
        <v>3.1E-4</v>
      </c>
    </row>
    <row r="1690" spans="1:2" x14ac:dyDescent="0.2">
      <c r="A1690" s="1">
        <v>7688</v>
      </c>
      <c r="B1690" s="1">
        <v>3.5599999999999998E-4</v>
      </c>
    </row>
    <row r="1691" spans="1:2" x14ac:dyDescent="0.2">
      <c r="A1691" s="1">
        <v>7689</v>
      </c>
      <c r="B1691" s="1">
        <v>3.2899999999999997E-4</v>
      </c>
    </row>
    <row r="1692" spans="1:2" x14ac:dyDescent="0.2">
      <c r="A1692" s="1">
        <v>7690</v>
      </c>
      <c r="B1692" s="1">
        <v>2.7799999999999998E-4</v>
      </c>
    </row>
    <row r="1693" spans="1:2" x14ac:dyDescent="0.2">
      <c r="A1693" s="1">
        <v>7691</v>
      </c>
      <c r="B1693" s="1">
        <v>2.22E-4</v>
      </c>
    </row>
    <row r="1694" spans="1:2" x14ac:dyDescent="0.2">
      <c r="A1694" s="1">
        <v>7692</v>
      </c>
      <c r="B1694" s="1">
        <v>1.83E-4</v>
      </c>
    </row>
    <row r="1695" spans="1:2" x14ac:dyDescent="0.2">
      <c r="A1695" s="1">
        <v>7693</v>
      </c>
      <c r="B1695" s="1">
        <v>2.1800000000000001E-4</v>
      </c>
    </row>
    <row r="1696" spans="1:2" x14ac:dyDescent="0.2">
      <c r="A1696" s="1">
        <v>7694</v>
      </c>
      <c r="B1696" s="1">
        <v>2.0699999999999999E-4</v>
      </c>
    </row>
    <row r="1697" spans="1:2" x14ac:dyDescent="0.2">
      <c r="A1697" s="1">
        <v>7695</v>
      </c>
      <c r="B1697" s="1">
        <v>1.75E-4</v>
      </c>
    </row>
    <row r="1698" spans="1:2" x14ac:dyDescent="0.2">
      <c r="A1698" s="1">
        <v>7696</v>
      </c>
      <c r="B1698" s="1">
        <v>2.04E-4</v>
      </c>
    </row>
    <row r="1699" spans="1:2" x14ac:dyDescent="0.2">
      <c r="A1699" s="1">
        <v>7697</v>
      </c>
      <c r="B1699" s="1">
        <v>3.5300000000000002E-4</v>
      </c>
    </row>
    <row r="1700" spans="1:2" x14ac:dyDescent="0.2">
      <c r="A1700" s="1">
        <v>7698</v>
      </c>
      <c r="B1700" s="1">
        <v>3.6200000000000002E-4</v>
      </c>
    </row>
    <row r="1701" spans="1:2" x14ac:dyDescent="0.2">
      <c r="A1701" s="1">
        <v>7699</v>
      </c>
      <c r="B1701" s="1">
        <v>2.6400000000000002E-4</v>
      </c>
    </row>
    <row r="1702" spans="1:2" x14ac:dyDescent="0.2">
      <c r="A1702" s="1">
        <v>7700</v>
      </c>
      <c r="B1702" s="1">
        <v>2.4600000000000002E-4</v>
      </c>
    </row>
    <row r="1703" spans="1:2" x14ac:dyDescent="0.2">
      <c r="A1703" s="1">
        <v>7701</v>
      </c>
      <c r="B1703" s="1">
        <v>2.8299999999999999E-4</v>
      </c>
    </row>
    <row r="1704" spans="1:2" x14ac:dyDescent="0.2">
      <c r="A1704" s="1">
        <v>7702</v>
      </c>
      <c r="B1704" s="1">
        <v>2.9300000000000002E-4</v>
      </c>
    </row>
    <row r="1705" spans="1:2" x14ac:dyDescent="0.2">
      <c r="A1705" s="1">
        <v>7703</v>
      </c>
      <c r="B1705" s="1">
        <v>3.1300000000000002E-4</v>
      </c>
    </row>
    <row r="1706" spans="1:2" x14ac:dyDescent="0.2">
      <c r="A1706" s="1">
        <v>7704</v>
      </c>
      <c r="B1706" s="1">
        <v>3.1E-4</v>
      </c>
    </row>
    <row r="1707" spans="1:2" x14ac:dyDescent="0.2">
      <c r="A1707" s="1">
        <v>7705</v>
      </c>
      <c r="B1707" s="1">
        <v>2.43E-4</v>
      </c>
    </row>
    <row r="1708" spans="1:2" x14ac:dyDescent="0.2">
      <c r="A1708" s="1">
        <v>7706</v>
      </c>
      <c r="B1708" s="1">
        <v>1.92E-4</v>
      </c>
    </row>
    <row r="1709" spans="1:2" x14ac:dyDescent="0.2">
      <c r="A1709" s="1">
        <v>7707</v>
      </c>
      <c r="B1709" s="1">
        <v>1.8900000000000001E-4</v>
      </c>
    </row>
    <row r="1710" spans="1:2" x14ac:dyDescent="0.2">
      <c r="A1710" s="1">
        <v>7708</v>
      </c>
      <c r="B1710" s="1">
        <v>2.0100000000000001E-4</v>
      </c>
    </row>
    <row r="1711" spans="1:2" x14ac:dyDescent="0.2">
      <c r="A1711" s="1">
        <v>7709</v>
      </c>
      <c r="B1711" s="1">
        <v>2.2699999999999999E-4</v>
      </c>
    </row>
    <row r="1712" spans="1:2" x14ac:dyDescent="0.2">
      <c r="A1712" s="1">
        <v>7710</v>
      </c>
      <c r="B1712" s="1">
        <v>2.6699999999999998E-4</v>
      </c>
    </row>
    <row r="1713" spans="1:2" x14ac:dyDescent="0.2">
      <c r="A1713" s="1">
        <v>7711</v>
      </c>
      <c r="B1713" s="1">
        <v>2.7599999999999999E-4</v>
      </c>
    </row>
    <row r="1714" spans="1:2" x14ac:dyDescent="0.2">
      <c r="A1714" s="1">
        <v>7712</v>
      </c>
      <c r="B1714" s="1">
        <v>2.6699999999999998E-4</v>
      </c>
    </row>
    <row r="1715" spans="1:2" x14ac:dyDescent="0.2">
      <c r="A1715" s="1">
        <v>7713</v>
      </c>
      <c r="B1715" s="1">
        <v>2.3599999999999999E-4</v>
      </c>
    </row>
    <row r="1716" spans="1:2" x14ac:dyDescent="0.2">
      <c r="A1716" s="1">
        <v>7714</v>
      </c>
      <c r="B1716" s="1">
        <v>1.63E-4</v>
      </c>
    </row>
    <row r="1717" spans="1:2" x14ac:dyDescent="0.2">
      <c r="A1717" s="1">
        <v>7715</v>
      </c>
      <c r="B1717" s="1">
        <v>1.45E-4</v>
      </c>
    </row>
    <row r="1718" spans="1:2" x14ac:dyDescent="0.2">
      <c r="A1718" s="1">
        <v>7716</v>
      </c>
      <c r="B1718" s="1">
        <v>1.5100000000000001E-4</v>
      </c>
    </row>
    <row r="1719" spans="1:2" x14ac:dyDescent="0.2">
      <c r="A1719" s="1">
        <v>7717</v>
      </c>
      <c r="B1719" s="1">
        <v>1.84E-4</v>
      </c>
    </row>
    <row r="1720" spans="1:2" x14ac:dyDescent="0.2">
      <c r="A1720" s="1">
        <v>7718</v>
      </c>
      <c r="B1720" s="1">
        <v>1.9900000000000001E-4</v>
      </c>
    </row>
    <row r="1721" spans="1:2" x14ac:dyDescent="0.2">
      <c r="A1721" s="1">
        <v>7719</v>
      </c>
      <c r="B1721" s="1">
        <v>2.1499999999999999E-4</v>
      </c>
    </row>
    <row r="1722" spans="1:2" x14ac:dyDescent="0.2">
      <c r="A1722" s="1">
        <v>7720</v>
      </c>
      <c r="B1722" s="1">
        <v>2.1000000000000001E-4</v>
      </c>
    </row>
    <row r="1723" spans="1:2" x14ac:dyDescent="0.2">
      <c r="A1723" s="1">
        <v>7721</v>
      </c>
      <c r="B1723" s="1">
        <v>1.8000000000000001E-4</v>
      </c>
    </row>
    <row r="1724" spans="1:2" x14ac:dyDescent="0.2">
      <c r="A1724" s="1">
        <v>7722</v>
      </c>
      <c r="B1724" s="1">
        <v>1.3999999999999999E-4</v>
      </c>
    </row>
    <row r="1725" spans="1:2" x14ac:dyDescent="0.2">
      <c r="A1725" s="1">
        <v>7723</v>
      </c>
      <c r="B1725" s="1">
        <v>1.2E-4</v>
      </c>
    </row>
    <row r="1726" spans="1:2" x14ac:dyDescent="0.2">
      <c r="A1726" s="1">
        <v>7724</v>
      </c>
      <c r="B1726" s="1">
        <v>1.7200000000000001E-4</v>
      </c>
    </row>
    <row r="1727" spans="1:2" x14ac:dyDescent="0.2">
      <c r="A1727" s="1">
        <v>7725</v>
      </c>
      <c r="B1727" s="1">
        <v>1.74E-4</v>
      </c>
    </row>
    <row r="1728" spans="1:2" x14ac:dyDescent="0.2">
      <c r="A1728" s="1">
        <v>7726</v>
      </c>
      <c r="B1728" s="1">
        <v>1.8200000000000001E-4</v>
      </c>
    </row>
    <row r="1729" spans="1:2" x14ac:dyDescent="0.2">
      <c r="A1729" s="1">
        <v>7727</v>
      </c>
      <c r="B1729" s="1">
        <v>1.83E-4</v>
      </c>
    </row>
    <row r="1730" spans="1:2" x14ac:dyDescent="0.2">
      <c r="A1730" s="1">
        <v>7728</v>
      </c>
      <c r="B1730" s="1">
        <v>1.9000000000000001E-4</v>
      </c>
    </row>
    <row r="1731" spans="1:2" x14ac:dyDescent="0.2">
      <c r="A1731" s="1">
        <v>7729</v>
      </c>
      <c r="B1731" s="1">
        <v>1.64E-4</v>
      </c>
    </row>
    <row r="1732" spans="1:2" x14ac:dyDescent="0.2">
      <c r="A1732" s="1">
        <v>7730</v>
      </c>
      <c r="B1732" s="1">
        <v>1.27E-4</v>
      </c>
    </row>
    <row r="1733" spans="1:2" x14ac:dyDescent="0.2">
      <c r="A1733" s="1">
        <v>7731</v>
      </c>
      <c r="B1733" s="1">
        <v>5.5000000000000002E-5</v>
      </c>
    </row>
    <row r="1734" spans="1:2" x14ac:dyDescent="0.2">
      <c r="A1734" s="1">
        <v>7732</v>
      </c>
      <c r="B1734" s="1">
        <v>2.0000000000000002E-5</v>
      </c>
    </row>
    <row r="1735" spans="1:2" x14ac:dyDescent="0.2">
      <c r="A1735" s="1">
        <v>7733</v>
      </c>
      <c r="B1735" s="1">
        <v>1.9999999999999999E-6</v>
      </c>
    </row>
    <row r="1736" spans="1:2" x14ac:dyDescent="0.2">
      <c r="A1736" s="1">
        <v>7734</v>
      </c>
      <c r="B1736" s="1">
        <v>-3.0000000000000001E-5</v>
      </c>
    </row>
    <row r="1737" spans="1:2" x14ac:dyDescent="0.2">
      <c r="A1737" s="1">
        <v>7735</v>
      </c>
      <c r="B1737" s="1">
        <v>-7.3999999999999996E-5</v>
      </c>
    </row>
    <row r="1738" spans="1:2" x14ac:dyDescent="0.2">
      <c r="A1738" s="1">
        <v>7736</v>
      </c>
      <c r="B1738" s="1">
        <v>-3.6999999999999998E-5</v>
      </c>
    </row>
    <row r="1739" spans="1:2" x14ac:dyDescent="0.2">
      <c r="A1739" s="1">
        <v>7737</v>
      </c>
      <c r="B1739" s="1">
        <v>-4.0000000000000003E-5</v>
      </c>
    </row>
    <row r="1740" spans="1:2" x14ac:dyDescent="0.2">
      <c r="A1740" s="1">
        <v>7738</v>
      </c>
      <c r="B1740" s="1">
        <v>-1.2999999999999999E-5</v>
      </c>
    </row>
    <row r="1741" spans="1:2" x14ac:dyDescent="0.2">
      <c r="A1741" s="1">
        <v>7739</v>
      </c>
      <c r="B1741" s="1">
        <v>7.1000000000000005E-5</v>
      </c>
    </row>
    <row r="1742" spans="1:2" x14ac:dyDescent="0.2">
      <c r="A1742" s="1">
        <v>7740</v>
      </c>
      <c r="B1742" s="1">
        <v>1.05E-4</v>
      </c>
    </row>
    <row r="1743" spans="1:2" x14ac:dyDescent="0.2">
      <c r="A1743" s="1">
        <v>7741</v>
      </c>
      <c r="B1743" s="1">
        <v>5.8999999999999998E-5</v>
      </c>
    </row>
    <row r="1744" spans="1:2" x14ac:dyDescent="0.2">
      <c r="A1744" s="1">
        <v>7742</v>
      </c>
      <c r="B1744" s="1">
        <v>4.3000000000000002E-5</v>
      </c>
    </row>
    <row r="1745" spans="1:2" x14ac:dyDescent="0.2">
      <c r="A1745" s="1">
        <v>7743</v>
      </c>
      <c r="B1745" s="1">
        <v>8.8999999999999995E-5</v>
      </c>
    </row>
    <row r="1746" spans="1:2" x14ac:dyDescent="0.2">
      <c r="A1746" s="1">
        <v>7744</v>
      </c>
      <c r="B1746" s="1">
        <v>2.03E-4</v>
      </c>
    </row>
    <row r="1747" spans="1:2" x14ac:dyDescent="0.2">
      <c r="A1747" s="1">
        <v>7745</v>
      </c>
      <c r="B1747" s="1">
        <v>2.05E-4</v>
      </c>
    </row>
    <row r="1748" spans="1:2" x14ac:dyDescent="0.2">
      <c r="A1748" s="1">
        <v>7746</v>
      </c>
      <c r="B1748" s="1">
        <v>2.1100000000000001E-4</v>
      </c>
    </row>
    <row r="1749" spans="1:2" x14ac:dyDescent="0.2">
      <c r="A1749" s="1">
        <v>7747</v>
      </c>
      <c r="B1749" s="1">
        <v>2.2499999999999999E-4</v>
      </c>
    </row>
    <row r="1750" spans="1:2" x14ac:dyDescent="0.2">
      <c r="A1750" s="1">
        <v>7748</v>
      </c>
      <c r="B1750" s="1">
        <v>2.5099999999999998E-4</v>
      </c>
    </row>
    <row r="1751" spans="1:2" x14ac:dyDescent="0.2">
      <c r="A1751" s="1">
        <v>7749</v>
      </c>
      <c r="B1751" s="1">
        <v>2.1000000000000001E-4</v>
      </c>
    </row>
    <row r="1752" spans="1:2" x14ac:dyDescent="0.2">
      <c r="A1752" s="1">
        <v>7750</v>
      </c>
      <c r="B1752" s="1">
        <v>2.2599999999999999E-4</v>
      </c>
    </row>
    <row r="1753" spans="1:2" x14ac:dyDescent="0.2">
      <c r="A1753" s="1">
        <v>7751</v>
      </c>
      <c r="B1753" s="1">
        <v>2.6499999999999999E-4</v>
      </c>
    </row>
    <row r="1754" spans="1:2" x14ac:dyDescent="0.2">
      <c r="A1754" s="1">
        <v>7752</v>
      </c>
      <c r="B1754" s="1">
        <v>1.9699999999999999E-4</v>
      </c>
    </row>
    <row r="1755" spans="1:2" x14ac:dyDescent="0.2">
      <c r="A1755" s="1">
        <v>7753</v>
      </c>
      <c r="B1755" s="1">
        <v>1.26E-4</v>
      </c>
    </row>
    <row r="1756" spans="1:2" x14ac:dyDescent="0.2">
      <c r="A1756" s="1">
        <v>7754</v>
      </c>
      <c r="B1756" s="1">
        <v>1.5799999999999999E-4</v>
      </c>
    </row>
    <row r="1757" spans="1:2" x14ac:dyDescent="0.2">
      <c r="A1757" s="1">
        <v>7755</v>
      </c>
      <c r="B1757" s="1">
        <v>1.7100000000000001E-4</v>
      </c>
    </row>
    <row r="1758" spans="1:2" x14ac:dyDescent="0.2">
      <c r="A1758" s="1">
        <v>7756</v>
      </c>
      <c r="B1758" s="1">
        <v>1.6899999999999999E-4</v>
      </c>
    </row>
    <row r="1759" spans="1:2" x14ac:dyDescent="0.2">
      <c r="A1759" s="1">
        <v>7757</v>
      </c>
      <c r="B1759" s="1">
        <v>1.7200000000000001E-4</v>
      </c>
    </row>
    <row r="1760" spans="1:2" x14ac:dyDescent="0.2">
      <c r="A1760" s="1">
        <v>7758</v>
      </c>
      <c r="B1760" s="1">
        <v>1.95E-4</v>
      </c>
    </row>
    <row r="1761" spans="1:2" x14ac:dyDescent="0.2">
      <c r="A1761" s="1">
        <v>7759</v>
      </c>
      <c r="B1761" s="1">
        <v>2.1699999999999999E-4</v>
      </c>
    </row>
    <row r="1762" spans="1:2" x14ac:dyDescent="0.2">
      <c r="A1762" s="1">
        <v>7760</v>
      </c>
      <c r="B1762" s="1">
        <v>2.4600000000000002E-4</v>
      </c>
    </row>
    <row r="1763" spans="1:2" x14ac:dyDescent="0.2">
      <c r="A1763" s="1">
        <v>7761</v>
      </c>
      <c r="B1763" s="1">
        <v>1.95E-4</v>
      </c>
    </row>
    <row r="1764" spans="1:2" x14ac:dyDescent="0.2">
      <c r="A1764" s="1">
        <v>7762</v>
      </c>
      <c r="B1764" s="1">
        <v>2.3699999999999999E-4</v>
      </c>
    </row>
    <row r="1765" spans="1:2" x14ac:dyDescent="0.2">
      <c r="A1765" s="1">
        <v>7763</v>
      </c>
      <c r="B1765" s="1">
        <v>2.6600000000000001E-4</v>
      </c>
    </row>
    <row r="1766" spans="1:2" x14ac:dyDescent="0.2">
      <c r="A1766" s="1">
        <v>7764</v>
      </c>
      <c r="B1766" s="1">
        <v>2.4699999999999999E-4</v>
      </c>
    </row>
    <row r="1767" spans="1:2" x14ac:dyDescent="0.2">
      <c r="A1767" s="1">
        <v>7765</v>
      </c>
      <c r="B1767" s="1">
        <v>1.73E-4</v>
      </c>
    </row>
    <row r="1768" spans="1:2" x14ac:dyDescent="0.2">
      <c r="A1768" s="1">
        <v>7766</v>
      </c>
      <c r="B1768" s="1">
        <v>1.5300000000000001E-4</v>
      </c>
    </row>
    <row r="1769" spans="1:2" x14ac:dyDescent="0.2">
      <c r="A1769" s="1">
        <v>7767</v>
      </c>
      <c r="B1769" s="1">
        <v>1.2899999999999999E-4</v>
      </c>
    </row>
    <row r="1770" spans="1:2" x14ac:dyDescent="0.2">
      <c r="A1770" s="1">
        <v>7768</v>
      </c>
      <c r="B1770" s="1">
        <v>1.5899999999999999E-4</v>
      </c>
    </row>
    <row r="1771" spans="1:2" x14ac:dyDescent="0.2">
      <c r="A1771" s="1">
        <v>7769</v>
      </c>
      <c r="B1771" s="1">
        <v>1.8200000000000001E-4</v>
      </c>
    </row>
    <row r="1772" spans="1:2" x14ac:dyDescent="0.2">
      <c r="A1772" s="1">
        <v>7770</v>
      </c>
      <c r="B1772" s="1">
        <v>2.7399999999999999E-4</v>
      </c>
    </row>
    <row r="1773" spans="1:2" x14ac:dyDescent="0.2">
      <c r="A1773" s="1">
        <v>7771</v>
      </c>
      <c r="B1773" s="1">
        <v>3.0499999999999999E-4</v>
      </c>
    </row>
    <row r="1774" spans="1:2" x14ac:dyDescent="0.2">
      <c r="A1774" s="1">
        <v>7772</v>
      </c>
      <c r="B1774" s="1">
        <v>2.9E-4</v>
      </c>
    </row>
    <row r="1775" spans="1:2" x14ac:dyDescent="0.2">
      <c r="A1775" s="1">
        <v>7773</v>
      </c>
      <c r="B1775" s="1">
        <v>3.1300000000000002E-4</v>
      </c>
    </row>
    <row r="1776" spans="1:2" x14ac:dyDescent="0.2">
      <c r="A1776" s="1">
        <v>7774</v>
      </c>
      <c r="B1776" s="1">
        <v>3.3500000000000001E-4</v>
      </c>
    </row>
    <row r="1777" spans="1:2" x14ac:dyDescent="0.2">
      <c r="A1777" s="1">
        <v>7775</v>
      </c>
      <c r="B1777" s="1">
        <v>3.2400000000000001E-4</v>
      </c>
    </row>
    <row r="1778" spans="1:2" x14ac:dyDescent="0.2">
      <c r="A1778" s="1">
        <v>7776</v>
      </c>
      <c r="B1778" s="1">
        <v>3.0400000000000002E-4</v>
      </c>
    </row>
    <row r="1779" spans="1:2" x14ac:dyDescent="0.2">
      <c r="A1779" s="1">
        <v>7777</v>
      </c>
      <c r="B1779" s="1">
        <v>2.9399999999999999E-4</v>
      </c>
    </row>
    <row r="1780" spans="1:2" x14ac:dyDescent="0.2">
      <c r="A1780" s="1">
        <v>7778</v>
      </c>
      <c r="B1780" s="1">
        <v>4.0499999999999998E-4</v>
      </c>
    </row>
    <row r="1781" spans="1:2" x14ac:dyDescent="0.2">
      <c r="A1781" s="1">
        <v>7779</v>
      </c>
      <c r="B1781" s="1">
        <v>3.6900000000000002E-4</v>
      </c>
    </row>
    <row r="1782" spans="1:2" x14ac:dyDescent="0.2">
      <c r="A1782" s="1">
        <v>7780</v>
      </c>
      <c r="B1782" s="1">
        <v>2.7900000000000001E-4</v>
      </c>
    </row>
    <row r="1783" spans="1:2" x14ac:dyDescent="0.2">
      <c r="A1783" s="1">
        <v>7781</v>
      </c>
      <c r="B1783" s="1">
        <v>1.92E-4</v>
      </c>
    </row>
    <row r="1784" spans="1:2" x14ac:dyDescent="0.2">
      <c r="A1784" s="1">
        <v>7782</v>
      </c>
      <c r="B1784" s="1">
        <v>1.63E-4</v>
      </c>
    </row>
    <row r="1785" spans="1:2" x14ac:dyDescent="0.2">
      <c r="A1785" s="1">
        <v>7783</v>
      </c>
      <c r="B1785" s="1">
        <v>1.75E-4</v>
      </c>
    </row>
    <row r="1786" spans="1:2" x14ac:dyDescent="0.2">
      <c r="A1786" s="1">
        <v>7784</v>
      </c>
      <c r="B1786" s="1">
        <v>1.7799999999999999E-4</v>
      </c>
    </row>
    <row r="1787" spans="1:2" x14ac:dyDescent="0.2">
      <c r="A1787" s="1">
        <v>7785</v>
      </c>
      <c r="B1787" s="1">
        <v>1.8699999999999999E-4</v>
      </c>
    </row>
    <row r="1788" spans="1:2" x14ac:dyDescent="0.2">
      <c r="A1788" s="1">
        <v>7786</v>
      </c>
      <c r="B1788" s="1">
        <v>2.63E-4</v>
      </c>
    </row>
    <row r="1789" spans="1:2" x14ac:dyDescent="0.2">
      <c r="A1789" s="1">
        <v>7787</v>
      </c>
      <c r="B1789" s="1">
        <v>2.7999999999999998E-4</v>
      </c>
    </row>
    <row r="1790" spans="1:2" x14ac:dyDescent="0.2">
      <c r="A1790" s="1">
        <v>7788</v>
      </c>
      <c r="B1790" s="1">
        <v>2.5399999999999999E-4</v>
      </c>
    </row>
    <row r="1791" spans="1:2" x14ac:dyDescent="0.2">
      <c r="A1791" s="1">
        <v>7789</v>
      </c>
      <c r="B1791" s="1">
        <v>2.72E-4</v>
      </c>
    </row>
    <row r="1792" spans="1:2" x14ac:dyDescent="0.2">
      <c r="A1792" s="1">
        <v>7790</v>
      </c>
      <c r="B1792" s="1">
        <v>2.3499999999999999E-4</v>
      </c>
    </row>
    <row r="1793" spans="1:2" x14ac:dyDescent="0.2">
      <c r="A1793" s="1">
        <v>7791</v>
      </c>
      <c r="B1793" s="1">
        <v>2.05E-4</v>
      </c>
    </row>
    <row r="1794" spans="1:2" x14ac:dyDescent="0.2">
      <c r="A1794" s="1">
        <v>7792</v>
      </c>
      <c r="B1794" s="1">
        <v>2.1499999999999999E-4</v>
      </c>
    </row>
    <row r="1795" spans="1:2" x14ac:dyDescent="0.2">
      <c r="A1795" s="1">
        <v>7793</v>
      </c>
      <c r="B1795" s="1">
        <v>3.3799999999999998E-4</v>
      </c>
    </row>
    <row r="1796" spans="1:2" x14ac:dyDescent="0.2">
      <c r="A1796" s="1">
        <v>7794</v>
      </c>
      <c r="B1796" s="1">
        <v>3.77E-4</v>
      </c>
    </row>
    <row r="1797" spans="1:2" x14ac:dyDescent="0.2">
      <c r="A1797" s="1">
        <v>7795</v>
      </c>
      <c r="B1797" s="1">
        <v>3.4900000000000003E-4</v>
      </c>
    </row>
    <row r="1798" spans="1:2" x14ac:dyDescent="0.2">
      <c r="A1798" s="1">
        <v>7796</v>
      </c>
      <c r="B1798" s="1">
        <v>3.7800000000000003E-4</v>
      </c>
    </row>
    <row r="1799" spans="1:2" x14ac:dyDescent="0.2">
      <c r="A1799" s="1">
        <v>7797</v>
      </c>
      <c r="B1799" s="1">
        <v>4.1300000000000001E-4</v>
      </c>
    </row>
    <row r="1800" spans="1:2" x14ac:dyDescent="0.2">
      <c r="A1800" s="1">
        <v>7798</v>
      </c>
      <c r="B1800" s="1">
        <v>3.8499999999999998E-4</v>
      </c>
    </row>
    <row r="1801" spans="1:2" x14ac:dyDescent="0.2">
      <c r="A1801" s="1">
        <v>7799</v>
      </c>
      <c r="B1801" s="1">
        <v>3.3199999999999999E-4</v>
      </c>
    </row>
    <row r="1802" spans="1:2" x14ac:dyDescent="0.2">
      <c r="A1802" s="1">
        <v>7800</v>
      </c>
      <c r="B1802" s="1">
        <v>3.5399999999999999E-4</v>
      </c>
    </row>
    <row r="1803" spans="1:2" x14ac:dyDescent="0.2">
      <c r="A1803" s="1">
        <v>7801</v>
      </c>
      <c r="B1803" s="1">
        <v>3.6400000000000001E-4</v>
      </c>
    </row>
    <row r="1804" spans="1:2" x14ac:dyDescent="0.2">
      <c r="A1804" s="1">
        <v>7802</v>
      </c>
      <c r="B1804" s="1">
        <v>3.4299999999999999E-4</v>
      </c>
    </row>
    <row r="1805" spans="1:2" x14ac:dyDescent="0.2">
      <c r="A1805" s="1">
        <v>7803</v>
      </c>
      <c r="B1805" s="1">
        <v>2.9999999999999997E-4</v>
      </c>
    </row>
    <row r="1806" spans="1:2" x14ac:dyDescent="0.2">
      <c r="A1806" s="1">
        <v>7804</v>
      </c>
      <c r="B1806" s="1">
        <v>3.2600000000000001E-4</v>
      </c>
    </row>
    <row r="1807" spans="1:2" x14ac:dyDescent="0.2">
      <c r="A1807" s="1">
        <v>7805</v>
      </c>
      <c r="B1807" s="1">
        <v>3.6900000000000002E-4</v>
      </c>
    </row>
    <row r="1808" spans="1:2" x14ac:dyDescent="0.2">
      <c r="A1808" s="1">
        <v>7806</v>
      </c>
      <c r="B1808" s="1">
        <v>3.7199999999999999E-4</v>
      </c>
    </row>
    <row r="1809" spans="1:2" x14ac:dyDescent="0.2">
      <c r="A1809" s="1">
        <v>7807</v>
      </c>
      <c r="B1809" s="1">
        <v>2.9700000000000001E-4</v>
      </c>
    </row>
    <row r="1810" spans="1:2" x14ac:dyDescent="0.2">
      <c r="A1810" s="1">
        <v>7808</v>
      </c>
      <c r="B1810" s="1">
        <v>2.9500000000000001E-4</v>
      </c>
    </row>
    <row r="1811" spans="1:2" x14ac:dyDescent="0.2">
      <c r="A1811" s="1">
        <v>7809</v>
      </c>
      <c r="B1811" s="1">
        <v>3.5199999999999999E-4</v>
      </c>
    </row>
    <row r="1812" spans="1:2" x14ac:dyDescent="0.2">
      <c r="A1812" s="1">
        <v>7810</v>
      </c>
      <c r="B1812" s="1">
        <v>3.8299999999999999E-4</v>
      </c>
    </row>
    <row r="1813" spans="1:2" x14ac:dyDescent="0.2">
      <c r="A1813" s="1">
        <v>7811</v>
      </c>
      <c r="B1813" s="1">
        <v>3.39E-4</v>
      </c>
    </row>
    <row r="1814" spans="1:2" x14ac:dyDescent="0.2">
      <c r="A1814" s="1">
        <v>7812</v>
      </c>
      <c r="B1814" s="1">
        <v>2.92E-4</v>
      </c>
    </row>
    <row r="1815" spans="1:2" x14ac:dyDescent="0.2">
      <c r="A1815" s="1">
        <v>7813</v>
      </c>
      <c r="B1815" s="1">
        <v>3.3799999999999998E-4</v>
      </c>
    </row>
    <row r="1816" spans="1:2" x14ac:dyDescent="0.2">
      <c r="A1816" s="1">
        <v>7814</v>
      </c>
      <c r="B1816" s="1">
        <v>3.0899999999999998E-4</v>
      </c>
    </row>
    <row r="1817" spans="1:2" x14ac:dyDescent="0.2">
      <c r="A1817" s="1">
        <v>7815</v>
      </c>
      <c r="B1817" s="1">
        <v>3.3799999999999998E-4</v>
      </c>
    </row>
    <row r="1818" spans="1:2" x14ac:dyDescent="0.2">
      <c r="A1818" s="1">
        <v>7816</v>
      </c>
      <c r="B1818" s="1">
        <v>3.9599999999999998E-4</v>
      </c>
    </row>
    <row r="1819" spans="1:2" x14ac:dyDescent="0.2">
      <c r="A1819" s="1">
        <v>7817</v>
      </c>
      <c r="B1819" s="1">
        <v>4.4700000000000002E-4</v>
      </c>
    </row>
    <row r="1820" spans="1:2" x14ac:dyDescent="0.2">
      <c r="A1820" s="1">
        <v>7818</v>
      </c>
      <c r="B1820" s="1">
        <v>3.9800000000000002E-4</v>
      </c>
    </row>
    <row r="1821" spans="1:2" x14ac:dyDescent="0.2">
      <c r="A1821" s="1">
        <v>7819</v>
      </c>
      <c r="B1821" s="1">
        <v>3.8900000000000002E-4</v>
      </c>
    </row>
    <row r="1822" spans="1:2" x14ac:dyDescent="0.2">
      <c r="A1822" s="1">
        <v>7820</v>
      </c>
      <c r="B1822" s="1">
        <v>3.6999999999999999E-4</v>
      </c>
    </row>
    <row r="1823" spans="1:2" x14ac:dyDescent="0.2">
      <c r="A1823" s="1">
        <v>7821</v>
      </c>
      <c r="B1823" s="1">
        <v>3.3599999999999998E-4</v>
      </c>
    </row>
    <row r="1824" spans="1:2" x14ac:dyDescent="0.2">
      <c r="A1824" s="1">
        <v>7822</v>
      </c>
      <c r="B1824" s="1">
        <v>3.2899999999999997E-4</v>
      </c>
    </row>
    <row r="1825" spans="1:2" x14ac:dyDescent="0.2">
      <c r="A1825" s="1">
        <v>7823</v>
      </c>
      <c r="B1825" s="1">
        <v>3.4699999999999998E-4</v>
      </c>
    </row>
    <row r="1826" spans="1:2" x14ac:dyDescent="0.2">
      <c r="A1826" s="1">
        <v>7824</v>
      </c>
      <c r="B1826" s="1">
        <v>3.3399999999999999E-4</v>
      </c>
    </row>
    <row r="1827" spans="1:2" x14ac:dyDescent="0.2">
      <c r="A1827" s="1">
        <v>7825</v>
      </c>
      <c r="B1827" s="1">
        <v>3.01E-4</v>
      </c>
    </row>
    <row r="1828" spans="1:2" x14ac:dyDescent="0.2">
      <c r="A1828" s="1">
        <v>7826</v>
      </c>
      <c r="B1828" s="1">
        <v>3.01E-4</v>
      </c>
    </row>
    <row r="1829" spans="1:2" x14ac:dyDescent="0.2">
      <c r="A1829" s="1">
        <v>7827</v>
      </c>
      <c r="B1829" s="1">
        <v>3.1199999999999999E-4</v>
      </c>
    </row>
    <row r="1830" spans="1:2" x14ac:dyDescent="0.2">
      <c r="A1830" s="1">
        <v>7828</v>
      </c>
      <c r="B1830" s="1">
        <v>3.0499999999999999E-4</v>
      </c>
    </row>
    <row r="1831" spans="1:2" x14ac:dyDescent="0.2">
      <c r="A1831" s="1">
        <v>7829</v>
      </c>
      <c r="B1831" s="1">
        <v>2.8400000000000002E-4</v>
      </c>
    </row>
    <row r="1832" spans="1:2" x14ac:dyDescent="0.2">
      <c r="A1832" s="1">
        <v>7830</v>
      </c>
      <c r="B1832" s="1">
        <v>2.92E-4</v>
      </c>
    </row>
    <row r="1833" spans="1:2" x14ac:dyDescent="0.2">
      <c r="A1833" s="1">
        <v>7831</v>
      </c>
      <c r="B1833" s="1">
        <v>3.3199999999999999E-4</v>
      </c>
    </row>
    <row r="1834" spans="1:2" x14ac:dyDescent="0.2">
      <c r="A1834" s="1">
        <v>7832</v>
      </c>
      <c r="B1834" s="1">
        <v>3.9100000000000002E-4</v>
      </c>
    </row>
    <row r="1835" spans="1:2" x14ac:dyDescent="0.2">
      <c r="A1835" s="1">
        <v>7833</v>
      </c>
      <c r="B1835" s="1">
        <v>4.28E-4</v>
      </c>
    </row>
    <row r="1836" spans="1:2" x14ac:dyDescent="0.2">
      <c r="A1836" s="1">
        <v>7834</v>
      </c>
      <c r="B1836" s="1">
        <v>4.1800000000000002E-4</v>
      </c>
    </row>
    <row r="1837" spans="1:2" x14ac:dyDescent="0.2">
      <c r="A1837" s="1">
        <v>7835</v>
      </c>
      <c r="B1837" s="1">
        <v>4.3100000000000001E-4</v>
      </c>
    </row>
    <row r="1838" spans="1:2" x14ac:dyDescent="0.2">
      <c r="A1838" s="1">
        <v>7836</v>
      </c>
      <c r="B1838" s="1">
        <v>4.66E-4</v>
      </c>
    </row>
    <row r="1839" spans="1:2" x14ac:dyDescent="0.2">
      <c r="A1839" s="1">
        <v>7837</v>
      </c>
      <c r="B1839" s="1">
        <v>4.6999999999999999E-4</v>
      </c>
    </row>
    <row r="1840" spans="1:2" x14ac:dyDescent="0.2">
      <c r="A1840" s="1">
        <v>7838</v>
      </c>
      <c r="B1840" s="1">
        <v>4.0700000000000003E-4</v>
      </c>
    </row>
    <row r="1841" spans="1:2" x14ac:dyDescent="0.2">
      <c r="A1841" s="1">
        <v>7839</v>
      </c>
      <c r="B1841" s="1">
        <v>3.97E-4</v>
      </c>
    </row>
    <row r="1842" spans="1:2" x14ac:dyDescent="0.2">
      <c r="A1842" s="1">
        <v>7840</v>
      </c>
      <c r="B1842" s="1">
        <v>4.3100000000000001E-4</v>
      </c>
    </row>
    <row r="1843" spans="1:2" x14ac:dyDescent="0.2">
      <c r="A1843" s="1">
        <v>7841</v>
      </c>
      <c r="B1843" s="1">
        <v>4.5300000000000001E-4</v>
      </c>
    </row>
    <row r="1844" spans="1:2" x14ac:dyDescent="0.2">
      <c r="A1844" s="1">
        <v>7842</v>
      </c>
      <c r="B1844" s="1">
        <v>4.8799999999999999E-4</v>
      </c>
    </row>
    <row r="1845" spans="1:2" x14ac:dyDescent="0.2">
      <c r="A1845" s="1">
        <v>7843</v>
      </c>
      <c r="B1845" s="1">
        <v>4.5199999999999998E-4</v>
      </c>
    </row>
    <row r="1846" spans="1:2" x14ac:dyDescent="0.2">
      <c r="A1846" s="1">
        <v>7844</v>
      </c>
      <c r="B1846" s="1">
        <v>4.8099999999999998E-4</v>
      </c>
    </row>
    <row r="1847" spans="1:2" x14ac:dyDescent="0.2">
      <c r="A1847" s="1">
        <v>7845</v>
      </c>
      <c r="B1847" s="1">
        <v>4.7600000000000002E-4</v>
      </c>
    </row>
    <row r="1848" spans="1:2" x14ac:dyDescent="0.2">
      <c r="A1848" s="1">
        <v>7846</v>
      </c>
      <c r="B1848" s="1">
        <v>5.5000000000000003E-4</v>
      </c>
    </row>
    <row r="1849" spans="1:2" x14ac:dyDescent="0.2">
      <c r="A1849" s="1">
        <v>7847</v>
      </c>
      <c r="B1849" s="1">
        <v>5.8100000000000003E-4</v>
      </c>
    </row>
    <row r="1850" spans="1:2" x14ac:dyDescent="0.2">
      <c r="A1850" s="1">
        <v>7848</v>
      </c>
      <c r="B1850" s="1">
        <v>5.6899999999999995E-4</v>
      </c>
    </row>
    <row r="1851" spans="1:2" x14ac:dyDescent="0.2">
      <c r="A1851" s="1">
        <v>7849</v>
      </c>
      <c r="B1851" s="1">
        <v>5.0000000000000001E-4</v>
      </c>
    </row>
    <row r="1852" spans="1:2" x14ac:dyDescent="0.2">
      <c r="A1852" s="1">
        <v>7850</v>
      </c>
      <c r="B1852" s="1">
        <v>4.4499999999999997E-4</v>
      </c>
    </row>
    <row r="1853" spans="1:2" x14ac:dyDescent="0.2">
      <c r="A1853" s="1">
        <v>7851</v>
      </c>
      <c r="B1853" s="1">
        <v>4.2000000000000002E-4</v>
      </c>
    </row>
    <row r="1854" spans="1:2" x14ac:dyDescent="0.2">
      <c r="A1854" s="1">
        <v>7852</v>
      </c>
      <c r="B1854" s="1">
        <v>4.1599999999999997E-4</v>
      </c>
    </row>
    <row r="1855" spans="1:2" x14ac:dyDescent="0.2">
      <c r="A1855" s="1">
        <v>7853</v>
      </c>
      <c r="B1855" s="1">
        <v>4.06E-4</v>
      </c>
    </row>
    <row r="1856" spans="1:2" x14ac:dyDescent="0.2">
      <c r="A1856" s="1">
        <v>7854</v>
      </c>
      <c r="B1856" s="1">
        <v>3.9800000000000002E-4</v>
      </c>
    </row>
    <row r="1857" spans="1:2" x14ac:dyDescent="0.2">
      <c r="A1857" s="1">
        <v>7855</v>
      </c>
      <c r="B1857" s="1">
        <v>4.0900000000000002E-4</v>
      </c>
    </row>
    <row r="1858" spans="1:2" x14ac:dyDescent="0.2">
      <c r="A1858" s="1">
        <v>7856</v>
      </c>
      <c r="B1858" s="1">
        <v>4.5800000000000002E-4</v>
      </c>
    </row>
    <row r="1859" spans="1:2" x14ac:dyDescent="0.2">
      <c r="A1859" s="1">
        <v>7857</v>
      </c>
      <c r="B1859" s="1">
        <v>5.2300000000000003E-4</v>
      </c>
    </row>
    <row r="1860" spans="1:2" x14ac:dyDescent="0.2">
      <c r="A1860" s="1">
        <v>7858</v>
      </c>
      <c r="B1860" s="1">
        <v>5.4100000000000003E-4</v>
      </c>
    </row>
    <row r="1861" spans="1:2" x14ac:dyDescent="0.2">
      <c r="A1861" s="1">
        <v>7859</v>
      </c>
      <c r="B1861" s="1">
        <v>4.8299999999999998E-4</v>
      </c>
    </row>
    <row r="1862" spans="1:2" x14ac:dyDescent="0.2">
      <c r="A1862" s="1">
        <v>7860</v>
      </c>
      <c r="B1862" s="1">
        <v>4.2299999999999998E-4</v>
      </c>
    </row>
    <row r="1863" spans="1:2" x14ac:dyDescent="0.2">
      <c r="A1863" s="1">
        <v>7861</v>
      </c>
      <c r="B1863" s="1">
        <v>4.3199999999999998E-4</v>
      </c>
    </row>
    <row r="1864" spans="1:2" x14ac:dyDescent="0.2">
      <c r="A1864" s="1">
        <v>7862</v>
      </c>
      <c r="B1864" s="1">
        <v>4.4000000000000002E-4</v>
      </c>
    </row>
    <row r="1865" spans="1:2" x14ac:dyDescent="0.2">
      <c r="A1865" s="1">
        <v>7863</v>
      </c>
      <c r="B1865" s="1">
        <v>4.1300000000000001E-4</v>
      </c>
    </row>
    <row r="1866" spans="1:2" x14ac:dyDescent="0.2">
      <c r="A1866" s="1">
        <v>7864</v>
      </c>
      <c r="B1866" s="1">
        <v>3.9500000000000001E-4</v>
      </c>
    </row>
    <row r="1867" spans="1:2" x14ac:dyDescent="0.2">
      <c r="A1867" s="1">
        <v>7865</v>
      </c>
      <c r="B1867" s="1">
        <v>4.5800000000000002E-4</v>
      </c>
    </row>
    <row r="1868" spans="1:2" x14ac:dyDescent="0.2">
      <c r="A1868" s="1">
        <v>7866</v>
      </c>
      <c r="B1868" s="1">
        <v>4.5899999999999999E-4</v>
      </c>
    </row>
    <row r="1869" spans="1:2" x14ac:dyDescent="0.2">
      <c r="A1869" s="1">
        <v>7867</v>
      </c>
      <c r="B1869" s="1">
        <v>4.3600000000000003E-4</v>
      </c>
    </row>
    <row r="1870" spans="1:2" x14ac:dyDescent="0.2">
      <c r="A1870" s="1">
        <v>7868</v>
      </c>
      <c r="B1870" s="1">
        <v>4.0400000000000001E-4</v>
      </c>
    </row>
    <row r="1871" spans="1:2" x14ac:dyDescent="0.2">
      <c r="A1871" s="1">
        <v>7869</v>
      </c>
      <c r="B1871" s="1">
        <v>4.1599999999999997E-4</v>
      </c>
    </row>
    <row r="1872" spans="1:2" x14ac:dyDescent="0.2">
      <c r="A1872" s="1">
        <v>7870</v>
      </c>
      <c r="B1872" s="1">
        <v>3.9199999999999999E-4</v>
      </c>
    </row>
    <row r="1873" spans="1:2" x14ac:dyDescent="0.2">
      <c r="A1873" s="1">
        <v>7871</v>
      </c>
      <c r="B1873" s="1">
        <v>2.52E-4</v>
      </c>
    </row>
    <row r="1874" spans="1:2" x14ac:dyDescent="0.2">
      <c r="A1874" s="1">
        <v>7872</v>
      </c>
      <c r="B1874" s="1">
        <v>1.9100000000000001E-4</v>
      </c>
    </row>
    <row r="1875" spans="1:2" x14ac:dyDescent="0.2">
      <c r="A1875" s="1">
        <v>7873</v>
      </c>
      <c r="B1875" s="1">
        <v>2.13E-4</v>
      </c>
    </row>
    <row r="1876" spans="1:2" x14ac:dyDescent="0.2">
      <c r="A1876" s="1">
        <v>7874</v>
      </c>
      <c r="B1876" s="1">
        <v>2.7999999999999998E-4</v>
      </c>
    </row>
    <row r="1877" spans="1:2" x14ac:dyDescent="0.2">
      <c r="A1877" s="1">
        <v>7875</v>
      </c>
      <c r="B1877" s="1">
        <v>2.61E-4</v>
      </c>
    </row>
    <row r="1878" spans="1:2" x14ac:dyDescent="0.2">
      <c r="A1878" s="1">
        <v>7876</v>
      </c>
      <c r="B1878" s="1">
        <v>2.72E-4</v>
      </c>
    </row>
    <row r="1879" spans="1:2" x14ac:dyDescent="0.2">
      <c r="A1879" s="1">
        <v>7877</v>
      </c>
      <c r="B1879" s="1">
        <v>3.5300000000000002E-4</v>
      </c>
    </row>
    <row r="1880" spans="1:2" x14ac:dyDescent="0.2">
      <c r="A1880" s="1">
        <v>7878</v>
      </c>
      <c r="B1880" s="1">
        <v>4.1100000000000002E-4</v>
      </c>
    </row>
    <row r="1881" spans="1:2" x14ac:dyDescent="0.2">
      <c r="A1881" s="1">
        <v>7879</v>
      </c>
      <c r="B1881" s="1">
        <v>4.1599999999999997E-4</v>
      </c>
    </row>
    <row r="1882" spans="1:2" x14ac:dyDescent="0.2">
      <c r="A1882" s="1">
        <v>7880</v>
      </c>
      <c r="B1882" s="1">
        <v>3.5399999999999999E-4</v>
      </c>
    </row>
    <row r="1883" spans="1:2" x14ac:dyDescent="0.2">
      <c r="A1883" s="1">
        <v>7881</v>
      </c>
      <c r="B1883" s="1">
        <v>3.2699999999999998E-4</v>
      </c>
    </row>
    <row r="1884" spans="1:2" x14ac:dyDescent="0.2">
      <c r="A1884" s="1">
        <v>7882</v>
      </c>
      <c r="B1884" s="1">
        <v>3.3199999999999999E-4</v>
      </c>
    </row>
    <row r="1885" spans="1:2" x14ac:dyDescent="0.2">
      <c r="A1885" s="1">
        <v>7883</v>
      </c>
      <c r="B1885" s="1">
        <v>3.0699999999999998E-4</v>
      </c>
    </row>
    <row r="1886" spans="1:2" x14ac:dyDescent="0.2">
      <c r="A1886" s="1">
        <v>7884</v>
      </c>
      <c r="B1886" s="1">
        <v>2.9500000000000001E-4</v>
      </c>
    </row>
    <row r="1887" spans="1:2" x14ac:dyDescent="0.2">
      <c r="A1887" s="1">
        <v>7885</v>
      </c>
      <c r="B1887" s="1">
        <v>2.6499999999999999E-4</v>
      </c>
    </row>
    <row r="1888" spans="1:2" x14ac:dyDescent="0.2">
      <c r="A1888" s="1">
        <v>7886</v>
      </c>
      <c r="B1888" s="1">
        <v>2.9500000000000001E-4</v>
      </c>
    </row>
    <row r="1889" spans="1:2" x14ac:dyDescent="0.2">
      <c r="A1889" s="1">
        <v>7887</v>
      </c>
      <c r="B1889" s="1">
        <v>2.9399999999999999E-4</v>
      </c>
    </row>
    <row r="1890" spans="1:2" x14ac:dyDescent="0.2">
      <c r="A1890" s="1">
        <v>7888</v>
      </c>
      <c r="B1890" s="1">
        <v>2.6800000000000001E-4</v>
      </c>
    </row>
    <row r="1891" spans="1:2" x14ac:dyDescent="0.2">
      <c r="A1891" s="1">
        <v>7889</v>
      </c>
      <c r="B1891" s="1">
        <v>2.6600000000000001E-4</v>
      </c>
    </row>
    <row r="1892" spans="1:2" x14ac:dyDescent="0.2">
      <c r="A1892" s="1">
        <v>7890</v>
      </c>
      <c r="B1892" s="1">
        <v>2.6800000000000001E-4</v>
      </c>
    </row>
    <row r="1893" spans="1:2" x14ac:dyDescent="0.2">
      <c r="A1893" s="1">
        <v>7891</v>
      </c>
      <c r="B1893" s="1">
        <v>3.39E-4</v>
      </c>
    </row>
    <row r="1894" spans="1:2" x14ac:dyDescent="0.2">
      <c r="A1894" s="1">
        <v>7892</v>
      </c>
      <c r="B1894" s="1">
        <v>3.6900000000000002E-4</v>
      </c>
    </row>
    <row r="1895" spans="1:2" x14ac:dyDescent="0.2">
      <c r="A1895" s="1">
        <v>7893</v>
      </c>
      <c r="B1895" s="1">
        <v>3.01E-4</v>
      </c>
    </row>
    <row r="1896" spans="1:2" x14ac:dyDescent="0.2">
      <c r="A1896" s="1">
        <v>7894</v>
      </c>
      <c r="B1896" s="1">
        <v>2.5900000000000001E-4</v>
      </c>
    </row>
    <row r="1897" spans="1:2" x14ac:dyDescent="0.2">
      <c r="A1897" s="1">
        <v>7895</v>
      </c>
      <c r="B1897" s="1">
        <v>3.2200000000000002E-4</v>
      </c>
    </row>
    <row r="1898" spans="1:2" x14ac:dyDescent="0.2">
      <c r="A1898" s="1">
        <v>7896</v>
      </c>
      <c r="B1898" s="1">
        <v>3.68E-4</v>
      </c>
    </row>
    <row r="1899" spans="1:2" x14ac:dyDescent="0.2">
      <c r="A1899" s="1">
        <v>7897</v>
      </c>
      <c r="B1899" s="1">
        <v>3.4499999999999998E-4</v>
      </c>
    </row>
    <row r="1900" spans="1:2" x14ac:dyDescent="0.2">
      <c r="A1900" s="1">
        <v>7898</v>
      </c>
      <c r="B1900" s="1">
        <v>3.3700000000000001E-4</v>
      </c>
    </row>
    <row r="1901" spans="1:2" x14ac:dyDescent="0.2">
      <c r="A1901" s="1">
        <v>7899</v>
      </c>
      <c r="B1901" s="1">
        <v>3.0899999999999998E-4</v>
      </c>
    </row>
    <row r="1902" spans="1:2" x14ac:dyDescent="0.2">
      <c r="A1902" s="1">
        <v>7900</v>
      </c>
      <c r="B1902" s="1">
        <v>2.5300000000000002E-4</v>
      </c>
    </row>
    <row r="1903" spans="1:2" x14ac:dyDescent="0.2">
      <c r="A1903" s="1">
        <v>7901</v>
      </c>
      <c r="B1903" s="1">
        <v>2.4000000000000001E-4</v>
      </c>
    </row>
    <row r="1904" spans="1:2" x14ac:dyDescent="0.2">
      <c r="A1904" s="1">
        <v>7902</v>
      </c>
      <c r="B1904" s="1">
        <v>2.8600000000000001E-4</v>
      </c>
    </row>
    <row r="1905" spans="1:2" x14ac:dyDescent="0.2">
      <c r="A1905" s="1">
        <v>7903</v>
      </c>
      <c r="B1905" s="1">
        <v>2.7E-4</v>
      </c>
    </row>
    <row r="1906" spans="1:2" x14ac:dyDescent="0.2">
      <c r="A1906" s="1">
        <v>7904</v>
      </c>
      <c r="B1906" s="1">
        <v>2.5599999999999999E-4</v>
      </c>
    </row>
    <row r="1907" spans="1:2" x14ac:dyDescent="0.2">
      <c r="A1907" s="1">
        <v>7905</v>
      </c>
      <c r="B1907" s="1">
        <v>2.13E-4</v>
      </c>
    </row>
    <row r="1908" spans="1:2" x14ac:dyDescent="0.2">
      <c r="A1908" s="1">
        <v>7906</v>
      </c>
      <c r="B1908" s="1">
        <v>1.2999999999999999E-4</v>
      </c>
    </row>
    <row r="1909" spans="1:2" x14ac:dyDescent="0.2">
      <c r="A1909" s="1">
        <v>7907</v>
      </c>
      <c r="B1909" s="1">
        <v>6.0000000000000002E-5</v>
      </c>
    </row>
    <row r="1910" spans="1:2" x14ac:dyDescent="0.2">
      <c r="A1910" s="1">
        <v>7908</v>
      </c>
      <c r="B1910" s="1">
        <v>9.0000000000000006E-5</v>
      </c>
    </row>
    <row r="1911" spans="1:2" x14ac:dyDescent="0.2">
      <c r="A1911" s="1">
        <v>7909</v>
      </c>
      <c r="B1911" s="1">
        <v>1.4300000000000001E-4</v>
      </c>
    </row>
    <row r="1912" spans="1:2" x14ac:dyDescent="0.2">
      <c r="A1912" s="1">
        <v>7910</v>
      </c>
      <c r="B1912" s="1">
        <v>1.6799999999999999E-4</v>
      </c>
    </row>
    <row r="1913" spans="1:2" x14ac:dyDescent="0.2">
      <c r="A1913" s="1">
        <v>7911</v>
      </c>
      <c r="B1913" s="1">
        <v>1.7100000000000001E-4</v>
      </c>
    </row>
    <row r="1914" spans="1:2" x14ac:dyDescent="0.2">
      <c r="A1914" s="1">
        <v>7912</v>
      </c>
      <c r="B1914" s="1">
        <v>2.2499999999999999E-4</v>
      </c>
    </row>
    <row r="1915" spans="1:2" x14ac:dyDescent="0.2">
      <c r="A1915" s="1">
        <v>7913</v>
      </c>
      <c r="B1915" s="1">
        <v>2.6699999999999998E-4</v>
      </c>
    </row>
    <row r="1916" spans="1:2" x14ac:dyDescent="0.2">
      <c r="A1916" s="1">
        <v>7914</v>
      </c>
      <c r="B1916" s="1">
        <v>2.6800000000000001E-4</v>
      </c>
    </row>
    <row r="1917" spans="1:2" x14ac:dyDescent="0.2">
      <c r="A1917" s="1">
        <v>7915</v>
      </c>
      <c r="B1917" s="1">
        <v>1.55E-4</v>
      </c>
    </row>
    <row r="1918" spans="1:2" x14ac:dyDescent="0.2">
      <c r="A1918" s="1">
        <v>7916</v>
      </c>
      <c r="B1918" s="1">
        <v>1.6200000000000001E-4</v>
      </c>
    </row>
    <row r="1919" spans="1:2" x14ac:dyDescent="0.2">
      <c r="A1919" s="1">
        <v>7917</v>
      </c>
      <c r="B1919" s="1">
        <v>1.9799999999999999E-4</v>
      </c>
    </row>
    <row r="1920" spans="1:2" x14ac:dyDescent="0.2">
      <c r="A1920" s="1">
        <v>7918</v>
      </c>
      <c r="B1920" s="1">
        <v>1.3300000000000001E-4</v>
      </c>
    </row>
    <row r="1921" spans="1:2" x14ac:dyDescent="0.2">
      <c r="A1921" s="1">
        <v>7919</v>
      </c>
      <c r="B1921" s="1">
        <v>1.2799999999999999E-4</v>
      </c>
    </row>
    <row r="1922" spans="1:2" x14ac:dyDescent="0.2">
      <c r="A1922" s="1">
        <v>7920</v>
      </c>
      <c r="B1922" s="1">
        <v>1.4200000000000001E-4</v>
      </c>
    </row>
    <row r="1923" spans="1:2" x14ac:dyDescent="0.2">
      <c r="A1923" s="1">
        <v>7921</v>
      </c>
      <c r="B1923" s="1">
        <v>1.6699999999999999E-4</v>
      </c>
    </row>
    <row r="1924" spans="1:2" x14ac:dyDescent="0.2">
      <c r="A1924" s="1">
        <v>7922</v>
      </c>
      <c r="B1924" s="1">
        <v>1.3999999999999999E-4</v>
      </c>
    </row>
    <row r="1925" spans="1:2" x14ac:dyDescent="0.2">
      <c r="A1925" s="1">
        <v>7923</v>
      </c>
      <c r="B1925" s="1">
        <v>1.4100000000000001E-4</v>
      </c>
    </row>
    <row r="1926" spans="1:2" x14ac:dyDescent="0.2">
      <c r="A1926" s="1">
        <v>7924</v>
      </c>
      <c r="B1926" s="1">
        <v>1.17E-4</v>
      </c>
    </row>
    <row r="1927" spans="1:2" x14ac:dyDescent="0.2">
      <c r="A1927" s="1">
        <v>7925</v>
      </c>
      <c r="B1927" s="1">
        <v>1.06E-4</v>
      </c>
    </row>
    <row r="1928" spans="1:2" x14ac:dyDescent="0.2">
      <c r="A1928" s="1">
        <v>7926</v>
      </c>
      <c r="B1928" s="1">
        <v>7.3999999999999996E-5</v>
      </c>
    </row>
    <row r="1929" spans="1:2" x14ac:dyDescent="0.2">
      <c r="A1929" s="1">
        <v>7927</v>
      </c>
      <c r="B1929" s="1">
        <v>9.6000000000000002E-5</v>
      </c>
    </row>
    <row r="1930" spans="1:2" x14ac:dyDescent="0.2">
      <c r="A1930" s="1">
        <v>7928</v>
      </c>
      <c r="B1930" s="1">
        <v>1.2799999999999999E-4</v>
      </c>
    </row>
    <row r="1931" spans="1:2" x14ac:dyDescent="0.2">
      <c r="A1931" s="1">
        <v>7929</v>
      </c>
      <c r="B1931" s="1">
        <v>1.45E-4</v>
      </c>
    </row>
    <row r="1932" spans="1:2" x14ac:dyDescent="0.2">
      <c r="A1932" s="1">
        <v>7930</v>
      </c>
      <c r="B1932" s="1">
        <v>1.6000000000000001E-4</v>
      </c>
    </row>
    <row r="1933" spans="1:2" x14ac:dyDescent="0.2">
      <c r="A1933" s="1">
        <v>7931</v>
      </c>
      <c r="B1933" s="1">
        <v>1.8000000000000001E-4</v>
      </c>
    </row>
    <row r="1934" spans="1:2" x14ac:dyDescent="0.2">
      <c r="A1934" s="1">
        <v>7932</v>
      </c>
      <c r="B1934" s="1">
        <v>1.9100000000000001E-4</v>
      </c>
    </row>
    <row r="1935" spans="1:2" x14ac:dyDescent="0.2">
      <c r="A1935" s="1">
        <v>7933</v>
      </c>
      <c r="B1935" s="1">
        <v>1.5799999999999999E-4</v>
      </c>
    </row>
    <row r="1936" spans="1:2" x14ac:dyDescent="0.2">
      <c r="A1936" s="1">
        <v>7934</v>
      </c>
      <c r="B1936" s="1">
        <v>1.2400000000000001E-4</v>
      </c>
    </row>
    <row r="1937" spans="1:2" x14ac:dyDescent="0.2">
      <c r="A1937" s="1">
        <v>7935</v>
      </c>
      <c r="B1937" s="1">
        <v>1.6100000000000001E-4</v>
      </c>
    </row>
    <row r="1938" spans="1:2" x14ac:dyDescent="0.2">
      <c r="A1938" s="1">
        <v>7936</v>
      </c>
      <c r="B1938" s="1">
        <v>1.6100000000000001E-4</v>
      </c>
    </row>
    <row r="1939" spans="1:2" x14ac:dyDescent="0.2">
      <c r="A1939" s="1">
        <v>7937</v>
      </c>
      <c r="B1939" s="1">
        <v>1.06E-4</v>
      </c>
    </row>
    <row r="1940" spans="1:2" x14ac:dyDescent="0.2">
      <c r="A1940" s="1">
        <v>7938</v>
      </c>
      <c r="B1940" s="1">
        <v>1.13E-4</v>
      </c>
    </row>
    <row r="1941" spans="1:2" x14ac:dyDescent="0.2">
      <c r="A1941" s="1">
        <v>7939</v>
      </c>
      <c r="B1941" s="1">
        <v>1.1900000000000001E-4</v>
      </c>
    </row>
    <row r="1942" spans="1:2" x14ac:dyDescent="0.2">
      <c r="A1942" s="1">
        <v>7940</v>
      </c>
      <c r="B1942" s="1">
        <v>1.4300000000000001E-4</v>
      </c>
    </row>
    <row r="1943" spans="1:2" x14ac:dyDescent="0.2">
      <c r="A1943" s="1">
        <v>7941</v>
      </c>
      <c r="B1943" s="1">
        <v>1.01E-4</v>
      </c>
    </row>
    <row r="1944" spans="1:2" x14ac:dyDescent="0.2">
      <c r="A1944" s="1">
        <v>7942</v>
      </c>
      <c r="B1944" s="1">
        <v>8.5000000000000006E-5</v>
      </c>
    </row>
    <row r="1945" spans="1:2" x14ac:dyDescent="0.2">
      <c r="A1945" s="1">
        <v>7943</v>
      </c>
      <c r="B1945" s="1">
        <v>1.2E-4</v>
      </c>
    </row>
    <row r="1946" spans="1:2" x14ac:dyDescent="0.2">
      <c r="A1946" s="1">
        <v>7944</v>
      </c>
      <c r="B1946" s="1">
        <v>1.3200000000000001E-4</v>
      </c>
    </row>
    <row r="1947" spans="1:2" x14ac:dyDescent="0.2">
      <c r="A1947" s="1">
        <v>7945</v>
      </c>
      <c r="B1947" s="1">
        <v>1.44E-4</v>
      </c>
    </row>
    <row r="1948" spans="1:2" x14ac:dyDescent="0.2">
      <c r="A1948" s="1">
        <v>7946</v>
      </c>
      <c r="B1948" s="1">
        <v>1.75E-4</v>
      </c>
    </row>
    <row r="1949" spans="1:2" x14ac:dyDescent="0.2">
      <c r="A1949" s="1">
        <v>7947</v>
      </c>
      <c r="B1949" s="1">
        <v>1.5799999999999999E-4</v>
      </c>
    </row>
    <row r="1950" spans="1:2" x14ac:dyDescent="0.2">
      <c r="A1950" s="1">
        <v>7948</v>
      </c>
      <c r="B1950" s="1">
        <v>1.2899999999999999E-4</v>
      </c>
    </row>
    <row r="1951" spans="1:2" x14ac:dyDescent="0.2">
      <c r="A1951" s="1">
        <v>7949</v>
      </c>
      <c r="B1951" s="1">
        <v>1.25E-4</v>
      </c>
    </row>
    <row r="1952" spans="1:2" x14ac:dyDescent="0.2">
      <c r="A1952" s="1">
        <v>7950</v>
      </c>
      <c r="B1952" s="1">
        <v>1.22E-4</v>
      </c>
    </row>
    <row r="1953" spans="1:2" x14ac:dyDescent="0.2">
      <c r="A1953" s="1">
        <v>7951</v>
      </c>
      <c r="B1953" s="1">
        <v>1.45E-4</v>
      </c>
    </row>
    <row r="1954" spans="1:2" x14ac:dyDescent="0.2">
      <c r="A1954" s="1">
        <v>7952</v>
      </c>
      <c r="B1954" s="1">
        <v>1.83E-4</v>
      </c>
    </row>
    <row r="1955" spans="1:2" x14ac:dyDescent="0.2">
      <c r="A1955" s="1">
        <v>7953</v>
      </c>
      <c r="B1955" s="1">
        <v>1.7000000000000001E-4</v>
      </c>
    </row>
    <row r="1956" spans="1:2" x14ac:dyDescent="0.2">
      <c r="A1956" s="1">
        <v>7954</v>
      </c>
      <c r="B1956" s="1">
        <v>1.44E-4</v>
      </c>
    </row>
    <row r="1957" spans="1:2" x14ac:dyDescent="0.2">
      <c r="A1957" s="1">
        <v>7955</v>
      </c>
      <c r="B1957" s="1">
        <v>1.4999999999999999E-4</v>
      </c>
    </row>
    <row r="1958" spans="1:2" x14ac:dyDescent="0.2">
      <c r="A1958" s="1">
        <v>7956</v>
      </c>
      <c r="B1958" s="1">
        <v>1.65E-4</v>
      </c>
    </row>
    <row r="1959" spans="1:2" x14ac:dyDescent="0.2">
      <c r="A1959" s="1">
        <v>7957</v>
      </c>
      <c r="B1959" s="1">
        <v>1.66E-4</v>
      </c>
    </row>
    <row r="1960" spans="1:2" x14ac:dyDescent="0.2">
      <c r="A1960" s="1">
        <v>7958</v>
      </c>
      <c r="B1960" s="1">
        <v>1.93E-4</v>
      </c>
    </row>
    <row r="1961" spans="1:2" x14ac:dyDescent="0.2">
      <c r="A1961" s="1">
        <v>7959</v>
      </c>
      <c r="B1961" s="1">
        <v>1.9799999999999999E-4</v>
      </c>
    </row>
    <row r="1962" spans="1:2" x14ac:dyDescent="0.2">
      <c r="A1962" s="1">
        <v>7960</v>
      </c>
      <c r="B1962" s="1">
        <v>1.63E-4</v>
      </c>
    </row>
    <row r="1963" spans="1:2" x14ac:dyDescent="0.2">
      <c r="A1963" s="1">
        <v>7961</v>
      </c>
      <c r="B1963" s="1">
        <v>1.34E-4</v>
      </c>
    </row>
    <row r="1964" spans="1:2" x14ac:dyDescent="0.2">
      <c r="A1964" s="1">
        <v>7962</v>
      </c>
      <c r="B1964" s="1">
        <v>1.6000000000000001E-4</v>
      </c>
    </row>
    <row r="1965" spans="1:2" x14ac:dyDescent="0.2">
      <c r="A1965" s="1">
        <v>7963</v>
      </c>
      <c r="B1965" s="1">
        <v>1.73E-4</v>
      </c>
    </row>
    <row r="1966" spans="1:2" x14ac:dyDescent="0.2">
      <c r="A1966" s="1">
        <v>7964</v>
      </c>
      <c r="B1966" s="1">
        <v>1.12E-4</v>
      </c>
    </row>
    <row r="1967" spans="1:2" x14ac:dyDescent="0.2">
      <c r="A1967" s="1">
        <v>7965</v>
      </c>
      <c r="B1967" s="1">
        <v>4.0000000000000003E-5</v>
      </c>
    </row>
    <row r="1968" spans="1:2" x14ac:dyDescent="0.2">
      <c r="A1968" s="1">
        <v>7966</v>
      </c>
      <c r="B1968" s="1">
        <v>9.2999999999999997E-5</v>
      </c>
    </row>
    <row r="1969" spans="1:2" x14ac:dyDescent="0.2">
      <c r="A1969" s="1">
        <v>7967</v>
      </c>
      <c r="B1969" s="1">
        <v>1.6000000000000001E-4</v>
      </c>
    </row>
    <row r="1970" spans="1:2" x14ac:dyDescent="0.2">
      <c r="A1970" s="1">
        <v>7968</v>
      </c>
      <c r="B1970" s="1">
        <v>1.5799999999999999E-4</v>
      </c>
    </row>
    <row r="1971" spans="1:2" x14ac:dyDescent="0.2">
      <c r="A1971" s="1">
        <v>7969</v>
      </c>
      <c r="B1971" s="1">
        <v>1.3100000000000001E-4</v>
      </c>
    </row>
    <row r="1972" spans="1:2" x14ac:dyDescent="0.2">
      <c r="A1972" s="1">
        <v>7970</v>
      </c>
      <c r="B1972" s="1">
        <v>1.5200000000000001E-4</v>
      </c>
    </row>
    <row r="1973" spans="1:2" x14ac:dyDescent="0.2">
      <c r="A1973" s="1">
        <v>7971</v>
      </c>
      <c r="B1973" s="1">
        <v>1.8100000000000001E-4</v>
      </c>
    </row>
    <row r="1974" spans="1:2" x14ac:dyDescent="0.2">
      <c r="A1974" s="1">
        <v>7972</v>
      </c>
      <c r="B1974" s="1">
        <v>2.5500000000000002E-4</v>
      </c>
    </row>
    <row r="1975" spans="1:2" x14ac:dyDescent="0.2">
      <c r="A1975" s="1">
        <v>7973</v>
      </c>
      <c r="B1975" s="1">
        <v>2.99E-4</v>
      </c>
    </row>
    <row r="1976" spans="1:2" x14ac:dyDescent="0.2">
      <c r="A1976" s="1">
        <v>7974</v>
      </c>
      <c r="B1976" s="1">
        <v>3.0299999999999999E-4</v>
      </c>
    </row>
    <row r="1977" spans="1:2" x14ac:dyDescent="0.2">
      <c r="A1977" s="1">
        <v>7975</v>
      </c>
      <c r="B1977" s="1">
        <v>2.32E-4</v>
      </c>
    </row>
    <row r="1978" spans="1:2" x14ac:dyDescent="0.2">
      <c r="A1978" s="1">
        <v>7976</v>
      </c>
      <c r="B1978" s="1">
        <v>2.3699999999999999E-4</v>
      </c>
    </row>
    <row r="1979" spans="1:2" x14ac:dyDescent="0.2">
      <c r="A1979" s="1">
        <v>7977</v>
      </c>
      <c r="B1979" s="1">
        <v>2.5700000000000001E-4</v>
      </c>
    </row>
    <row r="1980" spans="1:2" x14ac:dyDescent="0.2">
      <c r="A1980" s="1">
        <v>7978</v>
      </c>
      <c r="B1980" s="1">
        <v>2.6499999999999999E-4</v>
      </c>
    </row>
    <row r="1981" spans="1:2" x14ac:dyDescent="0.2">
      <c r="A1981" s="1">
        <v>7979</v>
      </c>
      <c r="B1981" s="1">
        <v>2.42E-4</v>
      </c>
    </row>
    <row r="1982" spans="1:2" x14ac:dyDescent="0.2">
      <c r="A1982" s="1">
        <v>7980</v>
      </c>
      <c r="B1982" s="1">
        <v>2.32E-4</v>
      </c>
    </row>
    <row r="1983" spans="1:2" x14ac:dyDescent="0.2">
      <c r="A1983" s="1">
        <v>7981</v>
      </c>
      <c r="B1983" s="1">
        <v>2.9300000000000002E-4</v>
      </c>
    </row>
    <row r="1984" spans="1:2" x14ac:dyDescent="0.2">
      <c r="A1984" s="1">
        <v>7982</v>
      </c>
      <c r="B1984" s="1">
        <v>3.28E-4</v>
      </c>
    </row>
    <row r="1985" spans="1:2" x14ac:dyDescent="0.2">
      <c r="A1985" s="1">
        <v>7983</v>
      </c>
      <c r="B1985" s="1">
        <v>3.1399999999999999E-4</v>
      </c>
    </row>
    <row r="1986" spans="1:2" x14ac:dyDescent="0.2">
      <c r="A1986" s="1">
        <v>7984</v>
      </c>
      <c r="B1986" s="1">
        <v>2.7500000000000002E-4</v>
      </c>
    </row>
    <row r="1987" spans="1:2" x14ac:dyDescent="0.2">
      <c r="A1987" s="1">
        <v>7985</v>
      </c>
      <c r="B1987" s="1">
        <v>2.04E-4</v>
      </c>
    </row>
    <row r="1988" spans="1:2" x14ac:dyDescent="0.2">
      <c r="A1988" s="1">
        <v>7986</v>
      </c>
      <c r="B1988" s="1">
        <v>1.76E-4</v>
      </c>
    </row>
    <row r="1989" spans="1:2" x14ac:dyDescent="0.2">
      <c r="A1989" s="1">
        <v>7987</v>
      </c>
      <c r="B1989" s="1">
        <v>1.8699999999999999E-4</v>
      </c>
    </row>
    <row r="1990" spans="1:2" x14ac:dyDescent="0.2">
      <c r="A1990" s="1">
        <v>7988</v>
      </c>
      <c r="B1990" s="1">
        <v>2.6800000000000001E-4</v>
      </c>
    </row>
    <row r="1991" spans="1:2" x14ac:dyDescent="0.2">
      <c r="A1991" s="1">
        <v>7989</v>
      </c>
      <c r="B1991" s="1">
        <v>2.4499999999999999E-4</v>
      </c>
    </row>
    <row r="1992" spans="1:2" x14ac:dyDescent="0.2">
      <c r="A1992" s="1">
        <v>7990</v>
      </c>
      <c r="B1992" s="1">
        <v>2.1599999999999999E-4</v>
      </c>
    </row>
    <row r="1993" spans="1:2" x14ac:dyDescent="0.2">
      <c r="A1993" s="1">
        <v>7991</v>
      </c>
      <c r="B1993" s="1">
        <v>2.3900000000000001E-4</v>
      </c>
    </row>
    <row r="1994" spans="1:2" x14ac:dyDescent="0.2">
      <c r="A1994" s="1">
        <v>7992</v>
      </c>
      <c r="B1994" s="1">
        <v>2.4600000000000002E-4</v>
      </c>
    </row>
    <row r="1995" spans="1:2" x14ac:dyDescent="0.2">
      <c r="A1995" s="1">
        <v>7993</v>
      </c>
      <c r="B1995" s="1">
        <v>2.8699999999999998E-4</v>
      </c>
    </row>
    <row r="1996" spans="1:2" x14ac:dyDescent="0.2">
      <c r="A1996" s="1">
        <v>7994</v>
      </c>
      <c r="B1996" s="1">
        <v>3.1300000000000002E-4</v>
      </c>
    </row>
    <row r="1997" spans="1:2" x14ac:dyDescent="0.2">
      <c r="A1997" s="1">
        <v>7995</v>
      </c>
      <c r="B1997" s="1">
        <v>3.4000000000000002E-4</v>
      </c>
    </row>
    <row r="1998" spans="1:2" x14ac:dyDescent="0.2">
      <c r="A1998" s="1">
        <v>7996</v>
      </c>
      <c r="B1998" s="1">
        <v>3.0299999999999999E-4</v>
      </c>
    </row>
    <row r="1999" spans="1:2" x14ac:dyDescent="0.2">
      <c r="A1999" s="1">
        <v>7997</v>
      </c>
      <c r="B1999" s="1">
        <v>2.92E-4</v>
      </c>
    </row>
    <row r="2000" spans="1:2" x14ac:dyDescent="0.2">
      <c r="A2000" s="1">
        <v>7998</v>
      </c>
      <c r="B2000" s="1">
        <v>3.1300000000000002E-4</v>
      </c>
    </row>
    <row r="2001" spans="1:2" x14ac:dyDescent="0.2">
      <c r="A2001" s="1">
        <v>7999</v>
      </c>
      <c r="B2001" s="1">
        <v>2.52E-4</v>
      </c>
    </row>
    <row r="2002" spans="1:2" x14ac:dyDescent="0.2">
      <c r="A2002" s="1">
        <v>8000</v>
      </c>
      <c r="B2002" s="1">
        <v>2.0900000000000001E-4</v>
      </c>
    </row>
    <row r="2003" spans="1:2" x14ac:dyDescent="0.2">
      <c r="A2003" s="1">
        <v>8001</v>
      </c>
      <c r="B2003" s="1">
        <v>1.8699999999999999E-4</v>
      </c>
    </row>
    <row r="2004" spans="1:2" x14ac:dyDescent="0.2">
      <c r="A2004" s="1">
        <v>8002</v>
      </c>
      <c r="B2004" s="1">
        <v>2.0900000000000001E-4</v>
      </c>
    </row>
    <row r="2005" spans="1:2" x14ac:dyDescent="0.2">
      <c r="A2005" s="1">
        <v>8003</v>
      </c>
      <c r="B2005" s="1">
        <v>2.22E-4</v>
      </c>
    </row>
    <row r="2006" spans="1:2" x14ac:dyDescent="0.2">
      <c r="A2006" s="1">
        <v>8004</v>
      </c>
      <c r="B2006" s="1">
        <v>2.5399999999999999E-4</v>
      </c>
    </row>
    <row r="2007" spans="1:2" x14ac:dyDescent="0.2">
      <c r="A2007" s="1">
        <v>8005</v>
      </c>
      <c r="B2007" s="1">
        <v>2.9399999999999999E-4</v>
      </c>
    </row>
    <row r="2008" spans="1:2" x14ac:dyDescent="0.2">
      <c r="A2008" s="1">
        <v>8006</v>
      </c>
      <c r="B2008" s="1">
        <v>2.6499999999999999E-4</v>
      </c>
    </row>
    <row r="2009" spans="1:2" x14ac:dyDescent="0.2">
      <c r="A2009" s="1">
        <v>8007</v>
      </c>
      <c r="B2009" s="1">
        <v>2.0900000000000001E-4</v>
      </c>
    </row>
    <row r="2010" spans="1:2" x14ac:dyDescent="0.2">
      <c r="A2010" s="1">
        <v>8008</v>
      </c>
      <c r="B2010" s="1">
        <v>2.63E-4</v>
      </c>
    </row>
    <row r="2011" spans="1:2" x14ac:dyDescent="0.2">
      <c r="A2011" s="1">
        <v>8009</v>
      </c>
      <c r="B2011" s="1">
        <v>2.9700000000000001E-4</v>
      </c>
    </row>
    <row r="2012" spans="1:2" x14ac:dyDescent="0.2">
      <c r="A2012" s="1">
        <v>8010</v>
      </c>
      <c r="B2012" s="1">
        <v>2.7700000000000001E-4</v>
      </c>
    </row>
    <row r="2013" spans="1:2" x14ac:dyDescent="0.2">
      <c r="A2013" s="1">
        <v>8011</v>
      </c>
      <c r="B2013" s="1">
        <v>2.7999999999999998E-4</v>
      </c>
    </row>
    <row r="2014" spans="1:2" x14ac:dyDescent="0.2">
      <c r="A2014" s="1">
        <v>8012</v>
      </c>
      <c r="B2014" s="1">
        <v>3.7300000000000001E-4</v>
      </c>
    </row>
    <row r="2015" spans="1:2" x14ac:dyDescent="0.2">
      <c r="A2015" s="1">
        <v>8013</v>
      </c>
      <c r="B2015" s="1">
        <v>3.6200000000000002E-4</v>
      </c>
    </row>
    <row r="2016" spans="1:2" x14ac:dyDescent="0.2">
      <c r="A2016" s="1">
        <v>8014</v>
      </c>
      <c r="B2016" s="1">
        <v>3.2400000000000001E-4</v>
      </c>
    </row>
    <row r="2017" spans="1:2" x14ac:dyDescent="0.2">
      <c r="A2017" s="1">
        <v>8015</v>
      </c>
      <c r="B2017" s="1">
        <v>3.2899999999999997E-4</v>
      </c>
    </row>
    <row r="2018" spans="1:2" x14ac:dyDescent="0.2">
      <c r="A2018" s="1">
        <v>8016</v>
      </c>
      <c r="B2018" s="1">
        <v>3.7599999999999998E-4</v>
      </c>
    </row>
    <row r="2019" spans="1:2" x14ac:dyDescent="0.2">
      <c r="A2019" s="1">
        <v>8017</v>
      </c>
      <c r="B2019" s="1">
        <v>3.4900000000000003E-4</v>
      </c>
    </row>
    <row r="2020" spans="1:2" x14ac:dyDescent="0.2">
      <c r="A2020" s="1">
        <v>8018</v>
      </c>
      <c r="B2020" s="1">
        <v>3.4299999999999999E-4</v>
      </c>
    </row>
    <row r="2021" spans="1:2" x14ac:dyDescent="0.2">
      <c r="A2021" s="1">
        <v>8019</v>
      </c>
      <c r="B2021" s="1">
        <v>3.3300000000000002E-4</v>
      </c>
    </row>
    <row r="2022" spans="1:2" x14ac:dyDescent="0.2">
      <c r="A2022" s="1">
        <v>8020</v>
      </c>
      <c r="B2022" s="1">
        <v>3.4099999999999999E-4</v>
      </c>
    </row>
    <row r="2023" spans="1:2" x14ac:dyDescent="0.2">
      <c r="A2023" s="1">
        <v>8021</v>
      </c>
      <c r="B2023" s="1">
        <v>3.6600000000000001E-4</v>
      </c>
    </row>
    <row r="2024" spans="1:2" x14ac:dyDescent="0.2">
      <c r="A2024" s="1">
        <v>8022</v>
      </c>
      <c r="B2024" s="1">
        <v>3.9500000000000001E-4</v>
      </c>
    </row>
    <row r="2025" spans="1:2" x14ac:dyDescent="0.2">
      <c r="A2025" s="1">
        <v>8023</v>
      </c>
      <c r="B2025" s="1">
        <v>3.4000000000000002E-4</v>
      </c>
    </row>
    <row r="2026" spans="1:2" x14ac:dyDescent="0.2">
      <c r="A2026" s="1">
        <v>8024</v>
      </c>
      <c r="B2026" s="1">
        <v>3.0899999999999998E-4</v>
      </c>
    </row>
    <row r="2027" spans="1:2" x14ac:dyDescent="0.2">
      <c r="A2027" s="1">
        <v>8025</v>
      </c>
      <c r="B2027" s="1">
        <v>2.8800000000000001E-4</v>
      </c>
    </row>
    <row r="2028" spans="1:2" x14ac:dyDescent="0.2">
      <c r="A2028" s="1">
        <v>8026</v>
      </c>
      <c r="B2028" s="1">
        <v>3.6099999999999999E-4</v>
      </c>
    </row>
    <row r="2029" spans="1:2" x14ac:dyDescent="0.2">
      <c r="A2029" s="1">
        <v>8027</v>
      </c>
      <c r="B2029" s="1">
        <v>3.1100000000000002E-4</v>
      </c>
    </row>
    <row r="2030" spans="1:2" x14ac:dyDescent="0.2">
      <c r="A2030" s="1">
        <v>8028</v>
      </c>
      <c r="B2030" s="1">
        <v>3.0400000000000002E-4</v>
      </c>
    </row>
    <row r="2031" spans="1:2" x14ac:dyDescent="0.2">
      <c r="A2031" s="1">
        <v>8029</v>
      </c>
      <c r="B2031" s="1">
        <v>3.4299999999999999E-4</v>
      </c>
    </row>
    <row r="2032" spans="1:2" x14ac:dyDescent="0.2">
      <c r="A2032" s="1">
        <v>8030</v>
      </c>
      <c r="B2032" s="1">
        <v>3.7100000000000002E-4</v>
      </c>
    </row>
    <row r="2033" spans="1:2" x14ac:dyDescent="0.2">
      <c r="A2033" s="1">
        <v>8031</v>
      </c>
      <c r="B2033" s="1">
        <v>3.1500000000000001E-4</v>
      </c>
    </row>
    <row r="2034" spans="1:2" x14ac:dyDescent="0.2">
      <c r="A2034" s="1">
        <v>8032</v>
      </c>
      <c r="B2034" s="1">
        <v>2.9399999999999999E-4</v>
      </c>
    </row>
    <row r="2035" spans="1:2" x14ac:dyDescent="0.2">
      <c r="A2035" s="1">
        <v>8033</v>
      </c>
      <c r="B2035" s="1">
        <v>2.7099999999999997E-4</v>
      </c>
    </row>
    <row r="2036" spans="1:2" x14ac:dyDescent="0.2">
      <c r="A2036" s="1">
        <v>8034</v>
      </c>
      <c r="B2036" s="1">
        <v>2.52E-4</v>
      </c>
    </row>
    <row r="2037" spans="1:2" x14ac:dyDescent="0.2">
      <c r="A2037" s="1">
        <v>8035</v>
      </c>
      <c r="B2037" s="1">
        <v>2.7799999999999998E-4</v>
      </c>
    </row>
    <row r="2038" spans="1:2" x14ac:dyDescent="0.2">
      <c r="A2038" s="1">
        <v>8036</v>
      </c>
      <c r="B2038" s="1">
        <v>2.7999999999999998E-4</v>
      </c>
    </row>
    <row r="2039" spans="1:2" x14ac:dyDescent="0.2">
      <c r="A2039" s="1">
        <v>8037</v>
      </c>
      <c r="B2039" s="1">
        <v>3.0400000000000002E-4</v>
      </c>
    </row>
    <row r="2040" spans="1:2" x14ac:dyDescent="0.2">
      <c r="A2040" s="1">
        <v>8038</v>
      </c>
      <c r="B2040" s="1">
        <v>3.0499999999999999E-4</v>
      </c>
    </row>
    <row r="2041" spans="1:2" x14ac:dyDescent="0.2">
      <c r="A2041" s="1">
        <v>8039</v>
      </c>
      <c r="B2041" s="1">
        <v>2.1800000000000001E-4</v>
      </c>
    </row>
    <row r="2042" spans="1:2" x14ac:dyDescent="0.2">
      <c r="A2042" s="1">
        <v>8040</v>
      </c>
      <c r="B2042" s="1">
        <v>1.92E-4</v>
      </c>
    </row>
    <row r="2043" spans="1:2" x14ac:dyDescent="0.2">
      <c r="A2043" s="1">
        <v>8041</v>
      </c>
      <c r="B2043" s="1">
        <v>2.5099999999999998E-4</v>
      </c>
    </row>
    <row r="2044" spans="1:2" x14ac:dyDescent="0.2">
      <c r="A2044" s="1">
        <v>8042</v>
      </c>
      <c r="B2044" s="1">
        <v>3.5799999999999997E-4</v>
      </c>
    </row>
    <row r="2045" spans="1:2" x14ac:dyDescent="0.2">
      <c r="A2045" s="1">
        <v>8043</v>
      </c>
      <c r="B2045" s="1">
        <v>3.77E-4</v>
      </c>
    </row>
    <row r="2046" spans="1:2" x14ac:dyDescent="0.2">
      <c r="A2046" s="1">
        <v>8044</v>
      </c>
      <c r="B2046" s="1">
        <v>3.3399999999999999E-4</v>
      </c>
    </row>
    <row r="2047" spans="1:2" x14ac:dyDescent="0.2">
      <c r="A2047" s="1">
        <v>8045</v>
      </c>
      <c r="B2047" s="1">
        <v>2.7999999999999998E-4</v>
      </c>
    </row>
    <row r="2048" spans="1:2" x14ac:dyDescent="0.2">
      <c r="A2048" s="1">
        <v>8046</v>
      </c>
      <c r="B2048" s="1">
        <v>2.3499999999999999E-4</v>
      </c>
    </row>
    <row r="2049" spans="1:2" x14ac:dyDescent="0.2">
      <c r="A2049" s="1">
        <v>8047</v>
      </c>
      <c r="B2049" s="1">
        <v>2.4899999999999998E-4</v>
      </c>
    </row>
    <row r="2050" spans="1:2" x14ac:dyDescent="0.2">
      <c r="A2050" s="1">
        <v>8048</v>
      </c>
      <c r="B2050" s="1">
        <v>2.4600000000000002E-4</v>
      </c>
    </row>
    <row r="2051" spans="1:2" x14ac:dyDescent="0.2">
      <c r="A2051" s="1">
        <v>8049</v>
      </c>
      <c r="B2051" s="1">
        <v>2.4800000000000001E-4</v>
      </c>
    </row>
    <row r="2052" spans="1:2" x14ac:dyDescent="0.2">
      <c r="A2052" s="1">
        <v>8050</v>
      </c>
      <c r="B2052" s="1">
        <v>2.3000000000000001E-4</v>
      </c>
    </row>
    <row r="2053" spans="1:2" x14ac:dyDescent="0.2">
      <c r="A2053" s="1">
        <v>8051</v>
      </c>
      <c r="B2053" s="1">
        <v>1.6200000000000001E-4</v>
      </c>
    </row>
    <row r="2054" spans="1:2" x14ac:dyDescent="0.2">
      <c r="A2054" s="1">
        <v>8052</v>
      </c>
      <c r="B2054" s="1">
        <v>5.8999999999999998E-5</v>
      </c>
    </row>
    <row r="2055" spans="1:2" x14ac:dyDescent="0.2">
      <c r="A2055" s="1">
        <v>8053</v>
      </c>
      <c r="B2055" s="1">
        <v>4.3999999999999999E-5</v>
      </c>
    </row>
    <row r="2056" spans="1:2" x14ac:dyDescent="0.2">
      <c r="A2056" s="1">
        <v>8054</v>
      </c>
      <c r="B2056" s="1">
        <v>1.01E-4</v>
      </c>
    </row>
    <row r="2057" spans="1:2" x14ac:dyDescent="0.2">
      <c r="A2057" s="1">
        <v>8055</v>
      </c>
      <c r="B2057" s="1">
        <v>1.03E-4</v>
      </c>
    </row>
    <row r="2058" spans="1:2" x14ac:dyDescent="0.2">
      <c r="A2058" s="1">
        <v>8056</v>
      </c>
      <c r="B2058" s="1">
        <v>1.3100000000000001E-4</v>
      </c>
    </row>
    <row r="2059" spans="1:2" x14ac:dyDescent="0.2">
      <c r="A2059" s="1">
        <v>8057</v>
      </c>
      <c r="B2059" s="1">
        <v>1.2400000000000001E-4</v>
      </c>
    </row>
    <row r="2060" spans="1:2" x14ac:dyDescent="0.2">
      <c r="A2060" s="1">
        <v>8058</v>
      </c>
      <c r="B2060" s="1">
        <v>1.3899999999999999E-4</v>
      </c>
    </row>
    <row r="2061" spans="1:2" x14ac:dyDescent="0.2">
      <c r="A2061" s="1">
        <v>8059</v>
      </c>
      <c r="B2061" s="1">
        <v>1.5799999999999999E-4</v>
      </c>
    </row>
    <row r="2062" spans="1:2" x14ac:dyDescent="0.2">
      <c r="A2062" s="1">
        <v>8060</v>
      </c>
      <c r="B2062" s="1">
        <v>1.2E-4</v>
      </c>
    </row>
    <row r="2063" spans="1:2" x14ac:dyDescent="0.2">
      <c r="A2063" s="1">
        <v>8061</v>
      </c>
      <c r="B2063" s="1">
        <v>8.8999999999999995E-5</v>
      </c>
    </row>
    <row r="2064" spans="1:2" x14ac:dyDescent="0.2">
      <c r="A2064" s="1">
        <v>8062</v>
      </c>
      <c r="B2064" s="1">
        <v>1.13E-4</v>
      </c>
    </row>
    <row r="2065" spans="1:2" x14ac:dyDescent="0.2">
      <c r="A2065" s="1">
        <v>8063</v>
      </c>
      <c r="B2065" s="1">
        <v>1.8000000000000001E-4</v>
      </c>
    </row>
    <row r="2066" spans="1:2" x14ac:dyDescent="0.2">
      <c r="A2066" s="1">
        <v>8064</v>
      </c>
      <c r="B2066" s="1">
        <v>1.8799999999999999E-4</v>
      </c>
    </row>
    <row r="2067" spans="1:2" x14ac:dyDescent="0.2">
      <c r="A2067" s="1">
        <v>8065</v>
      </c>
      <c r="B2067" s="1">
        <v>1.92E-4</v>
      </c>
    </row>
    <row r="2068" spans="1:2" x14ac:dyDescent="0.2">
      <c r="A2068" s="1">
        <v>8066</v>
      </c>
      <c r="B2068" s="1">
        <v>1.74E-4</v>
      </c>
    </row>
    <row r="2069" spans="1:2" x14ac:dyDescent="0.2">
      <c r="A2069" s="1">
        <v>8067</v>
      </c>
      <c r="B2069" s="1">
        <v>1.73E-4</v>
      </c>
    </row>
    <row r="2070" spans="1:2" x14ac:dyDescent="0.2">
      <c r="A2070" s="1">
        <v>8068</v>
      </c>
      <c r="B2070" s="1">
        <v>1.7000000000000001E-4</v>
      </c>
    </row>
    <row r="2071" spans="1:2" x14ac:dyDescent="0.2">
      <c r="A2071" s="1">
        <v>8069</v>
      </c>
      <c r="B2071" s="1">
        <v>1.45E-4</v>
      </c>
    </row>
    <row r="2072" spans="1:2" x14ac:dyDescent="0.2">
      <c r="A2072" s="1">
        <v>8070</v>
      </c>
      <c r="B2072" s="1">
        <v>1.3999999999999999E-4</v>
      </c>
    </row>
    <row r="2073" spans="1:2" x14ac:dyDescent="0.2">
      <c r="A2073" s="1">
        <v>8071</v>
      </c>
      <c r="B2073" s="1">
        <v>1.76E-4</v>
      </c>
    </row>
    <row r="2074" spans="1:2" x14ac:dyDescent="0.2">
      <c r="A2074" s="1">
        <v>8072</v>
      </c>
      <c r="B2074" s="1">
        <v>1.37E-4</v>
      </c>
    </row>
    <row r="2075" spans="1:2" x14ac:dyDescent="0.2">
      <c r="A2075" s="1">
        <v>8073</v>
      </c>
      <c r="B2075" s="1">
        <v>1.22E-4</v>
      </c>
    </row>
    <row r="2076" spans="1:2" x14ac:dyDescent="0.2">
      <c r="A2076" s="1">
        <v>8074</v>
      </c>
      <c r="B2076" s="1">
        <v>6.6000000000000005E-5</v>
      </c>
    </row>
    <row r="2077" spans="1:2" x14ac:dyDescent="0.2">
      <c r="A2077" s="1">
        <v>8075</v>
      </c>
      <c r="B2077" s="1">
        <v>9.7999999999999997E-5</v>
      </c>
    </row>
    <row r="2078" spans="1:2" x14ac:dyDescent="0.2">
      <c r="A2078" s="1">
        <v>8076</v>
      </c>
      <c r="B2078" s="1">
        <v>1.03E-4</v>
      </c>
    </row>
    <row r="2079" spans="1:2" x14ac:dyDescent="0.2">
      <c r="A2079" s="1">
        <v>8077</v>
      </c>
      <c r="B2079" s="1">
        <v>1.56E-4</v>
      </c>
    </row>
    <row r="2080" spans="1:2" x14ac:dyDescent="0.2">
      <c r="A2080" s="1">
        <v>8078</v>
      </c>
      <c r="B2080" s="1">
        <v>1.5699999999999999E-4</v>
      </c>
    </row>
    <row r="2081" spans="1:2" x14ac:dyDescent="0.2">
      <c r="A2081" s="1">
        <v>8079</v>
      </c>
      <c r="B2081" s="1">
        <v>2.43E-4</v>
      </c>
    </row>
    <row r="2082" spans="1:2" x14ac:dyDescent="0.2">
      <c r="A2082" s="1">
        <v>8080</v>
      </c>
      <c r="B2082" s="1">
        <v>2.4800000000000001E-4</v>
      </c>
    </row>
    <row r="2083" spans="1:2" x14ac:dyDescent="0.2">
      <c r="A2083" s="1">
        <v>8081</v>
      </c>
      <c r="B2083" s="1">
        <v>1.9100000000000001E-4</v>
      </c>
    </row>
    <row r="2084" spans="1:2" x14ac:dyDescent="0.2">
      <c r="A2084" s="1">
        <v>8082</v>
      </c>
      <c r="B2084" s="1">
        <v>1.1400000000000001E-4</v>
      </c>
    </row>
    <row r="2085" spans="1:2" x14ac:dyDescent="0.2">
      <c r="A2085" s="1">
        <v>8083</v>
      </c>
      <c r="B2085" s="1">
        <v>1.4899999999999999E-4</v>
      </c>
    </row>
    <row r="2086" spans="1:2" x14ac:dyDescent="0.2">
      <c r="A2086" s="1">
        <v>8084</v>
      </c>
      <c r="B2086" s="1">
        <v>2.1699999999999999E-4</v>
      </c>
    </row>
    <row r="2087" spans="1:2" x14ac:dyDescent="0.2">
      <c r="A2087" s="1">
        <v>8085</v>
      </c>
      <c r="B2087" s="1">
        <v>2.5399999999999999E-4</v>
      </c>
    </row>
    <row r="2088" spans="1:2" x14ac:dyDescent="0.2">
      <c r="A2088" s="1">
        <v>8086</v>
      </c>
      <c r="B2088" s="1">
        <v>2.12E-4</v>
      </c>
    </row>
    <row r="2089" spans="1:2" x14ac:dyDescent="0.2">
      <c r="A2089" s="1">
        <v>8087</v>
      </c>
      <c r="B2089" s="1">
        <v>1.18E-4</v>
      </c>
    </row>
    <row r="2090" spans="1:2" x14ac:dyDescent="0.2">
      <c r="A2090" s="1">
        <v>8088</v>
      </c>
      <c r="B2090" s="1">
        <v>1.13E-4</v>
      </c>
    </row>
    <row r="2091" spans="1:2" x14ac:dyDescent="0.2">
      <c r="A2091" s="1">
        <v>8089</v>
      </c>
      <c r="B2091" s="1">
        <v>1.7100000000000001E-4</v>
      </c>
    </row>
    <row r="2092" spans="1:2" x14ac:dyDescent="0.2">
      <c r="A2092" s="1">
        <v>8090</v>
      </c>
      <c r="B2092" s="1">
        <v>1.8100000000000001E-4</v>
      </c>
    </row>
    <row r="2093" spans="1:2" x14ac:dyDescent="0.2">
      <c r="A2093" s="1">
        <v>8091</v>
      </c>
      <c r="B2093" s="1">
        <v>1.93E-4</v>
      </c>
    </row>
    <row r="2094" spans="1:2" x14ac:dyDescent="0.2">
      <c r="A2094" s="1">
        <v>8092</v>
      </c>
      <c r="B2094" s="1">
        <v>2.3000000000000001E-4</v>
      </c>
    </row>
    <row r="2095" spans="1:2" x14ac:dyDescent="0.2">
      <c r="A2095" s="1">
        <v>8093</v>
      </c>
      <c r="B2095" s="1">
        <v>2.6400000000000002E-4</v>
      </c>
    </row>
    <row r="2096" spans="1:2" x14ac:dyDescent="0.2">
      <c r="A2096" s="1">
        <v>8094</v>
      </c>
      <c r="B2096" s="1">
        <v>2.8899999999999998E-4</v>
      </c>
    </row>
    <row r="2097" spans="1:2" x14ac:dyDescent="0.2">
      <c r="A2097" s="1">
        <v>8095</v>
      </c>
      <c r="B2097" s="1">
        <v>3.0299999999999999E-4</v>
      </c>
    </row>
    <row r="2098" spans="1:2" x14ac:dyDescent="0.2">
      <c r="A2098" s="1">
        <v>8096</v>
      </c>
      <c r="B2098" s="1">
        <v>2.63E-4</v>
      </c>
    </row>
    <row r="2099" spans="1:2" x14ac:dyDescent="0.2">
      <c r="A2099" s="1">
        <v>8097</v>
      </c>
      <c r="B2099" s="1">
        <v>2.4399999999999999E-4</v>
      </c>
    </row>
    <row r="2100" spans="1:2" x14ac:dyDescent="0.2">
      <c r="A2100" s="1">
        <v>8098</v>
      </c>
      <c r="B2100" s="1">
        <v>2.0599999999999999E-4</v>
      </c>
    </row>
    <row r="2101" spans="1:2" x14ac:dyDescent="0.2">
      <c r="A2101" s="1">
        <v>8099</v>
      </c>
      <c r="B2101" s="1">
        <v>1.7200000000000001E-4</v>
      </c>
    </row>
    <row r="2102" spans="1:2" x14ac:dyDescent="0.2">
      <c r="A2102" s="1">
        <v>8100</v>
      </c>
      <c r="B2102" s="1">
        <v>1.93E-4</v>
      </c>
    </row>
    <row r="2103" spans="1:2" x14ac:dyDescent="0.2">
      <c r="A2103" s="1">
        <v>8101</v>
      </c>
      <c r="B2103" s="1">
        <v>2.2499999999999999E-4</v>
      </c>
    </row>
    <row r="2104" spans="1:2" x14ac:dyDescent="0.2">
      <c r="A2104" s="1">
        <v>8102</v>
      </c>
      <c r="B2104" s="1">
        <v>2.41E-4</v>
      </c>
    </row>
    <row r="2105" spans="1:2" x14ac:dyDescent="0.2">
      <c r="A2105" s="1">
        <v>8103</v>
      </c>
      <c r="B2105" s="1">
        <v>2.2499999999999999E-4</v>
      </c>
    </row>
    <row r="2106" spans="1:2" x14ac:dyDescent="0.2">
      <c r="A2106" s="1">
        <v>8104</v>
      </c>
      <c r="B2106" s="1">
        <v>1.9900000000000001E-4</v>
      </c>
    </row>
    <row r="2107" spans="1:2" x14ac:dyDescent="0.2">
      <c r="A2107" s="1">
        <v>8105</v>
      </c>
      <c r="B2107" s="1">
        <v>2.2100000000000001E-4</v>
      </c>
    </row>
    <row r="2108" spans="1:2" x14ac:dyDescent="0.2">
      <c r="A2108" s="1">
        <v>8106</v>
      </c>
      <c r="B2108" s="1">
        <v>2.2000000000000001E-4</v>
      </c>
    </row>
    <row r="2109" spans="1:2" x14ac:dyDescent="0.2">
      <c r="A2109" s="1">
        <v>8107</v>
      </c>
      <c r="B2109" s="1">
        <v>2.31E-4</v>
      </c>
    </row>
    <row r="2110" spans="1:2" x14ac:dyDescent="0.2">
      <c r="A2110" s="1">
        <v>8108</v>
      </c>
      <c r="B2110" s="1">
        <v>2.0599999999999999E-4</v>
      </c>
    </row>
    <row r="2111" spans="1:2" x14ac:dyDescent="0.2">
      <c r="A2111" s="1">
        <v>8109</v>
      </c>
      <c r="B2111" s="1">
        <v>2.05E-4</v>
      </c>
    </row>
    <row r="2112" spans="1:2" x14ac:dyDescent="0.2">
      <c r="A2112" s="1">
        <v>8110</v>
      </c>
      <c r="B2112" s="1">
        <v>2.1900000000000001E-4</v>
      </c>
    </row>
    <row r="2113" spans="1:2" x14ac:dyDescent="0.2">
      <c r="A2113" s="1">
        <v>8111</v>
      </c>
      <c r="B2113" s="1">
        <v>1.85E-4</v>
      </c>
    </row>
    <row r="2114" spans="1:2" x14ac:dyDescent="0.2">
      <c r="A2114" s="1">
        <v>8112</v>
      </c>
      <c r="B2114" s="1">
        <v>1.34E-4</v>
      </c>
    </row>
    <row r="2115" spans="1:2" x14ac:dyDescent="0.2">
      <c r="A2115" s="1">
        <v>8113</v>
      </c>
      <c r="B2115" s="1">
        <v>1.34E-4</v>
      </c>
    </row>
    <row r="2116" spans="1:2" x14ac:dyDescent="0.2">
      <c r="A2116" s="1">
        <v>8114</v>
      </c>
      <c r="B2116" s="1">
        <v>1.35E-4</v>
      </c>
    </row>
    <row r="2117" spans="1:2" x14ac:dyDescent="0.2">
      <c r="A2117" s="1">
        <v>8115</v>
      </c>
      <c r="B2117" s="1">
        <v>1.44E-4</v>
      </c>
    </row>
    <row r="2118" spans="1:2" x14ac:dyDescent="0.2">
      <c r="A2118" s="1">
        <v>8116</v>
      </c>
      <c r="B2118" s="1">
        <v>2.2000000000000001E-4</v>
      </c>
    </row>
    <row r="2119" spans="1:2" x14ac:dyDescent="0.2">
      <c r="A2119" s="1">
        <v>8117</v>
      </c>
      <c r="B2119" s="1">
        <v>1.8900000000000001E-4</v>
      </c>
    </row>
    <row r="2120" spans="1:2" x14ac:dyDescent="0.2">
      <c r="A2120" s="1">
        <v>8118</v>
      </c>
      <c r="B2120" s="1">
        <v>8.7999999999999998E-5</v>
      </c>
    </row>
    <row r="2121" spans="1:2" x14ac:dyDescent="0.2">
      <c r="A2121" s="1">
        <v>8119</v>
      </c>
      <c r="B2121" s="1">
        <v>7.2000000000000002E-5</v>
      </c>
    </row>
    <row r="2122" spans="1:2" x14ac:dyDescent="0.2">
      <c r="A2122" s="1">
        <v>8120</v>
      </c>
      <c r="B2122" s="1">
        <v>1.21E-4</v>
      </c>
    </row>
    <row r="2123" spans="1:2" x14ac:dyDescent="0.2">
      <c r="A2123" s="1">
        <v>8121</v>
      </c>
      <c r="B2123" s="1">
        <v>1.95E-4</v>
      </c>
    </row>
    <row r="2124" spans="1:2" x14ac:dyDescent="0.2">
      <c r="A2124" s="1">
        <v>8122</v>
      </c>
      <c r="B2124" s="1">
        <v>2.1100000000000001E-4</v>
      </c>
    </row>
    <row r="2125" spans="1:2" x14ac:dyDescent="0.2">
      <c r="A2125" s="1">
        <v>8123</v>
      </c>
      <c r="B2125" s="1">
        <v>2.1499999999999999E-4</v>
      </c>
    </row>
    <row r="2126" spans="1:2" x14ac:dyDescent="0.2">
      <c r="A2126" s="1">
        <v>8124</v>
      </c>
      <c r="B2126" s="1">
        <v>2.2699999999999999E-4</v>
      </c>
    </row>
    <row r="2127" spans="1:2" x14ac:dyDescent="0.2">
      <c r="A2127" s="1">
        <v>8125</v>
      </c>
      <c r="B2127" s="1">
        <v>2.8699999999999998E-4</v>
      </c>
    </row>
    <row r="2128" spans="1:2" x14ac:dyDescent="0.2">
      <c r="A2128" s="1">
        <v>8126</v>
      </c>
      <c r="B2128" s="1">
        <v>3.4900000000000003E-4</v>
      </c>
    </row>
    <row r="2129" spans="1:2" x14ac:dyDescent="0.2">
      <c r="A2129" s="1">
        <v>8127</v>
      </c>
      <c r="B2129" s="1">
        <v>3.3E-4</v>
      </c>
    </row>
    <row r="2130" spans="1:2" x14ac:dyDescent="0.2">
      <c r="A2130" s="1">
        <v>8128</v>
      </c>
      <c r="B2130" s="1">
        <v>2.99E-4</v>
      </c>
    </row>
    <row r="2131" spans="1:2" x14ac:dyDescent="0.2">
      <c r="A2131" s="1">
        <v>8129</v>
      </c>
      <c r="B2131" s="1">
        <v>2.9E-4</v>
      </c>
    </row>
    <row r="2132" spans="1:2" x14ac:dyDescent="0.2">
      <c r="A2132" s="1">
        <v>8130</v>
      </c>
      <c r="B2132" s="1">
        <v>2.7300000000000002E-4</v>
      </c>
    </row>
    <row r="2133" spans="1:2" x14ac:dyDescent="0.2">
      <c r="A2133" s="1">
        <v>8131</v>
      </c>
      <c r="B2133" s="1">
        <v>2.81E-4</v>
      </c>
    </row>
    <row r="2134" spans="1:2" x14ac:dyDescent="0.2">
      <c r="A2134" s="1">
        <v>8132</v>
      </c>
      <c r="B2134" s="1">
        <v>3.1300000000000002E-4</v>
      </c>
    </row>
    <row r="2135" spans="1:2" x14ac:dyDescent="0.2">
      <c r="A2135" s="1">
        <v>8133</v>
      </c>
      <c r="B2135" s="1">
        <v>3.0400000000000002E-4</v>
      </c>
    </row>
    <row r="2136" spans="1:2" x14ac:dyDescent="0.2">
      <c r="A2136" s="1">
        <v>8134</v>
      </c>
      <c r="B2136" s="1">
        <v>3.0400000000000002E-4</v>
      </c>
    </row>
    <row r="2137" spans="1:2" x14ac:dyDescent="0.2">
      <c r="A2137" s="1">
        <v>8135</v>
      </c>
      <c r="B2137" s="1">
        <v>2.81E-4</v>
      </c>
    </row>
    <row r="2138" spans="1:2" x14ac:dyDescent="0.2">
      <c r="A2138" s="1">
        <v>8136</v>
      </c>
      <c r="B2138" s="1">
        <v>1.9000000000000001E-4</v>
      </c>
    </row>
    <row r="2139" spans="1:2" x14ac:dyDescent="0.2">
      <c r="A2139" s="1">
        <v>8137</v>
      </c>
      <c r="B2139" s="1">
        <v>2.05E-4</v>
      </c>
    </row>
    <row r="2140" spans="1:2" x14ac:dyDescent="0.2">
      <c r="A2140" s="1">
        <v>8138</v>
      </c>
      <c r="B2140" s="1">
        <v>2.6600000000000001E-4</v>
      </c>
    </row>
    <row r="2141" spans="1:2" x14ac:dyDescent="0.2">
      <c r="A2141" s="1">
        <v>8139</v>
      </c>
      <c r="B2141" s="1">
        <v>2.4600000000000002E-4</v>
      </c>
    </row>
    <row r="2142" spans="1:2" x14ac:dyDescent="0.2">
      <c r="A2142" s="1">
        <v>8140</v>
      </c>
      <c r="B2142" s="1">
        <v>1.6200000000000001E-4</v>
      </c>
    </row>
    <row r="2143" spans="1:2" x14ac:dyDescent="0.2">
      <c r="A2143" s="1">
        <v>8141</v>
      </c>
      <c r="B2143" s="1">
        <v>1.1900000000000001E-4</v>
      </c>
    </row>
    <row r="2144" spans="1:2" x14ac:dyDescent="0.2">
      <c r="A2144" s="1">
        <v>8142</v>
      </c>
      <c r="B2144" s="1">
        <v>1.18E-4</v>
      </c>
    </row>
    <row r="2145" spans="1:2" x14ac:dyDescent="0.2">
      <c r="A2145" s="1">
        <v>8143</v>
      </c>
      <c r="B2145" s="1">
        <v>1.92E-4</v>
      </c>
    </row>
    <row r="2146" spans="1:2" x14ac:dyDescent="0.2">
      <c r="A2146" s="1">
        <v>8144</v>
      </c>
      <c r="B2146" s="1">
        <v>2.7500000000000002E-4</v>
      </c>
    </row>
    <row r="2147" spans="1:2" x14ac:dyDescent="0.2">
      <c r="A2147" s="1">
        <v>8145</v>
      </c>
      <c r="B2147" s="1">
        <v>2.7E-4</v>
      </c>
    </row>
    <row r="2148" spans="1:2" x14ac:dyDescent="0.2">
      <c r="A2148" s="1">
        <v>8146</v>
      </c>
      <c r="B2148" s="1">
        <v>2.13E-4</v>
      </c>
    </row>
    <row r="2149" spans="1:2" x14ac:dyDescent="0.2">
      <c r="A2149" s="1">
        <v>8147</v>
      </c>
      <c r="B2149" s="1">
        <v>1.6000000000000001E-4</v>
      </c>
    </row>
    <row r="2150" spans="1:2" x14ac:dyDescent="0.2">
      <c r="A2150" s="1">
        <v>8148</v>
      </c>
      <c r="B2150" s="1">
        <v>1.17E-4</v>
      </c>
    </row>
    <row r="2151" spans="1:2" x14ac:dyDescent="0.2">
      <c r="A2151" s="1">
        <v>8149</v>
      </c>
      <c r="B2151" s="1">
        <v>1.5799999999999999E-4</v>
      </c>
    </row>
    <row r="2152" spans="1:2" x14ac:dyDescent="0.2">
      <c r="A2152" s="1">
        <v>8150</v>
      </c>
      <c r="B2152" s="1">
        <v>1.37E-4</v>
      </c>
    </row>
    <row r="2153" spans="1:2" x14ac:dyDescent="0.2">
      <c r="A2153" s="1">
        <v>8151</v>
      </c>
      <c r="B2153" s="1">
        <v>8.5000000000000006E-5</v>
      </c>
    </row>
    <row r="2154" spans="1:2" x14ac:dyDescent="0.2">
      <c r="A2154" s="1">
        <v>8152</v>
      </c>
      <c r="B2154" s="1">
        <v>6.7000000000000002E-5</v>
      </c>
    </row>
    <row r="2155" spans="1:2" x14ac:dyDescent="0.2">
      <c r="A2155" s="1">
        <v>8153</v>
      </c>
      <c r="B2155" s="1">
        <v>1.3300000000000001E-4</v>
      </c>
    </row>
    <row r="2156" spans="1:2" x14ac:dyDescent="0.2">
      <c r="A2156" s="1">
        <v>8154</v>
      </c>
      <c r="B2156" s="1">
        <v>1.9599999999999999E-4</v>
      </c>
    </row>
    <row r="2157" spans="1:2" x14ac:dyDescent="0.2">
      <c r="A2157" s="1">
        <v>8155</v>
      </c>
      <c r="B2157" s="1">
        <v>1.7799999999999999E-4</v>
      </c>
    </row>
    <row r="2158" spans="1:2" x14ac:dyDescent="0.2">
      <c r="A2158" s="1">
        <v>8156</v>
      </c>
      <c r="B2158" s="1">
        <v>1.36E-4</v>
      </c>
    </row>
    <row r="2159" spans="1:2" x14ac:dyDescent="0.2">
      <c r="A2159" s="1">
        <v>8157</v>
      </c>
      <c r="B2159" s="1">
        <v>1.1400000000000001E-4</v>
      </c>
    </row>
    <row r="2160" spans="1:2" x14ac:dyDescent="0.2">
      <c r="A2160" s="1">
        <v>8158</v>
      </c>
      <c r="B2160" s="1">
        <v>1E-4</v>
      </c>
    </row>
    <row r="2161" spans="1:2" x14ac:dyDescent="0.2">
      <c r="A2161" s="1">
        <v>8159</v>
      </c>
      <c r="B2161" s="1">
        <v>1.15E-4</v>
      </c>
    </row>
    <row r="2162" spans="1:2" x14ac:dyDescent="0.2">
      <c r="A2162" s="1">
        <v>8160</v>
      </c>
      <c r="B2162" s="1">
        <v>9.2E-5</v>
      </c>
    </row>
    <row r="2163" spans="1:2" x14ac:dyDescent="0.2">
      <c r="A2163" s="1">
        <v>8161</v>
      </c>
      <c r="B2163" s="1">
        <v>7.1000000000000005E-5</v>
      </c>
    </row>
    <row r="2164" spans="1:2" x14ac:dyDescent="0.2">
      <c r="A2164" s="1">
        <v>8162</v>
      </c>
      <c r="B2164" s="1">
        <v>8.8999999999999995E-5</v>
      </c>
    </row>
    <row r="2165" spans="1:2" x14ac:dyDescent="0.2">
      <c r="A2165" s="1">
        <v>8163</v>
      </c>
      <c r="B2165" s="1">
        <v>8.5000000000000006E-5</v>
      </c>
    </row>
    <row r="2166" spans="1:2" x14ac:dyDescent="0.2">
      <c r="A2166" s="1">
        <v>8164</v>
      </c>
      <c r="B2166" s="1">
        <v>1.22E-4</v>
      </c>
    </row>
    <row r="2167" spans="1:2" x14ac:dyDescent="0.2">
      <c r="A2167" s="1">
        <v>8165</v>
      </c>
      <c r="B2167" s="1">
        <v>1.01E-4</v>
      </c>
    </row>
    <row r="2168" spans="1:2" x14ac:dyDescent="0.2">
      <c r="A2168" s="1">
        <v>8166</v>
      </c>
      <c r="B2168" s="1">
        <v>7.1000000000000005E-5</v>
      </c>
    </row>
    <row r="2169" spans="1:2" x14ac:dyDescent="0.2">
      <c r="A2169" s="1">
        <v>8167</v>
      </c>
      <c r="B2169" s="1">
        <v>3.4E-5</v>
      </c>
    </row>
    <row r="2170" spans="1:2" x14ac:dyDescent="0.2">
      <c r="A2170" s="1">
        <v>8168</v>
      </c>
      <c r="B2170" s="1">
        <v>6.7000000000000002E-5</v>
      </c>
    </row>
    <row r="2171" spans="1:2" x14ac:dyDescent="0.2">
      <c r="A2171" s="1">
        <v>8169</v>
      </c>
      <c r="B2171" s="1">
        <v>1E-4</v>
      </c>
    </row>
    <row r="2172" spans="1:2" x14ac:dyDescent="0.2">
      <c r="A2172" s="1">
        <v>8170</v>
      </c>
      <c r="B2172" s="1">
        <v>1.35E-4</v>
      </c>
    </row>
    <row r="2173" spans="1:2" x14ac:dyDescent="0.2">
      <c r="A2173" s="1">
        <v>8171</v>
      </c>
      <c r="B2173" s="1">
        <v>1.64E-4</v>
      </c>
    </row>
    <row r="2174" spans="1:2" x14ac:dyDescent="0.2">
      <c r="A2174" s="1">
        <v>8172</v>
      </c>
      <c r="B2174" s="1">
        <v>9.6000000000000002E-5</v>
      </c>
    </row>
    <row r="2175" spans="1:2" x14ac:dyDescent="0.2">
      <c r="A2175" s="1">
        <v>8173</v>
      </c>
      <c r="B2175" s="1">
        <v>6.3E-5</v>
      </c>
    </row>
    <row r="2176" spans="1:2" x14ac:dyDescent="0.2">
      <c r="A2176" s="1">
        <v>8174</v>
      </c>
      <c r="B2176" s="1">
        <v>6.9999999999999994E-5</v>
      </c>
    </row>
    <row r="2177" spans="1:2" x14ac:dyDescent="0.2">
      <c r="A2177" s="1">
        <v>8175</v>
      </c>
      <c r="B2177" s="1">
        <v>1.2E-4</v>
      </c>
    </row>
    <row r="2178" spans="1:2" x14ac:dyDescent="0.2">
      <c r="A2178" s="1">
        <v>8176</v>
      </c>
      <c r="B2178" s="1">
        <v>1.1900000000000001E-4</v>
      </c>
    </row>
    <row r="2179" spans="1:2" x14ac:dyDescent="0.2">
      <c r="A2179" s="1">
        <v>8177</v>
      </c>
      <c r="B2179" s="1">
        <v>1.06E-4</v>
      </c>
    </row>
    <row r="2180" spans="1:2" x14ac:dyDescent="0.2">
      <c r="A2180" s="1">
        <v>8178</v>
      </c>
      <c r="B2180" s="1">
        <v>3.1000000000000001E-5</v>
      </c>
    </row>
    <row r="2181" spans="1:2" x14ac:dyDescent="0.2">
      <c r="A2181" s="1">
        <v>8179</v>
      </c>
      <c r="B2181" s="1">
        <v>3.1000000000000001E-5</v>
      </c>
    </row>
    <row r="2182" spans="1:2" x14ac:dyDescent="0.2">
      <c r="A2182" s="1">
        <v>8180</v>
      </c>
      <c r="B2182" s="1">
        <v>9.1000000000000003E-5</v>
      </c>
    </row>
    <row r="2183" spans="1:2" x14ac:dyDescent="0.2">
      <c r="A2183" s="1">
        <v>8181</v>
      </c>
      <c r="B2183" s="1">
        <v>1.0399999999999999E-4</v>
      </c>
    </row>
    <row r="2184" spans="1:2" x14ac:dyDescent="0.2">
      <c r="A2184" s="1">
        <v>8182</v>
      </c>
      <c r="B2184" s="1">
        <v>8.8999999999999995E-5</v>
      </c>
    </row>
    <row r="2185" spans="1:2" x14ac:dyDescent="0.2">
      <c r="A2185" s="1">
        <v>8183</v>
      </c>
      <c r="B2185" s="1">
        <v>8.0000000000000007E-5</v>
      </c>
    </row>
    <row r="2186" spans="1:2" x14ac:dyDescent="0.2">
      <c r="A2186" s="1">
        <v>8184</v>
      </c>
      <c r="B2186" s="1">
        <v>4.3999999999999999E-5</v>
      </c>
    </row>
    <row r="2187" spans="1:2" x14ac:dyDescent="0.2">
      <c r="A2187" s="1">
        <v>8185</v>
      </c>
      <c r="B2187" s="1">
        <v>6.3E-5</v>
      </c>
    </row>
    <row r="2188" spans="1:2" x14ac:dyDescent="0.2">
      <c r="A2188" s="1">
        <v>8186</v>
      </c>
      <c r="B2188" s="1">
        <v>9.5000000000000005E-5</v>
      </c>
    </row>
    <row r="2189" spans="1:2" x14ac:dyDescent="0.2">
      <c r="A2189" s="1">
        <v>8187</v>
      </c>
      <c r="B2189" s="1">
        <v>1.44E-4</v>
      </c>
    </row>
    <row r="2190" spans="1:2" x14ac:dyDescent="0.2">
      <c r="A2190" s="1">
        <v>8188</v>
      </c>
      <c r="B2190" s="1">
        <v>9.2E-5</v>
      </c>
    </row>
    <row r="2191" spans="1:2" x14ac:dyDescent="0.2">
      <c r="A2191" s="1">
        <v>8189</v>
      </c>
      <c r="B2191" s="1">
        <v>4.6E-5</v>
      </c>
    </row>
    <row r="2192" spans="1:2" x14ac:dyDescent="0.2">
      <c r="A2192" s="1">
        <v>8190</v>
      </c>
      <c r="B2192" s="1">
        <v>4.6999999999999997E-5</v>
      </c>
    </row>
    <row r="2193" spans="1:2" x14ac:dyDescent="0.2">
      <c r="A2193" s="1">
        <v>8191</v>
      </c>
      <c r="B2193" s="1">
        <v>8.0000000000000007E-5</v>
      </c>
    </row>
    <row r="2194" spans="1:2" x14ac:dyDescent="0.2">
      <c r="A2194" s="1">
        <v>8192</v>
      </c>
      <c r="B2194" s="1">
        <v>8.6000000000000003E-5</v>
      </c>
    </row>
    <row r="2195" spans="1:2" x14ac:dyDescent="0.2">
      <c r="A2195" s="1">
        <v>8193</v>
      </c>
      <c r="B2195" s="1">
        <v>8.0000000000000007E-5</v>
      </c>
    </row>
    <row r="2196" spans="1:2" x14ac:dyDescent="0.2">
      <c r="A2196" s="1">
        <v>8194</v>
      </c>
      <c r="B2196" s="1">
        <v>5.0000000000000002E-5</v>
      </c>
    </row>
    <row r="2197" spans="1:2" x14ac:dyDescent="0.2">
      <c r="A2197" s="1">
        <v>8195</v>
      </c>
      <c r="B2197" s="1">
        <v>5.5000000000000002E-5</v>
      </c>
    </row>
    <row r="2198" spans="1:2" x14ac:dyDescent="0.2">
      <c r="A2198" s="1">
        <v>8196</v>
      </c>
      <c r="B2198" s="1">
        <v>1.15E-4</v>
      </c>
    </row>
    <row r="2199" spans="1:2" x14ac:dyDescent="0.2">
      <c r="A2199" s="1">
        <v>8197</v>
      </c>
      <c r="B2199" s="1">
        <v>1E-4</v>
      </c>
    </row>
    <row r="2200" spans="1:2" x14ac:dyDescent="0.2">
      <c r="A2200" s="1">
        <v>8198</v>
      </c>
      <c r="B2200" s="1">
        <v>1.15E-4</v>
      </c>
    </row>
    <row r="2201" spans="1:2" x14ac:dyDescent="0.2">
      <c r="A2201" s="1">
        <v>8199</v>
      </c>
      <c r="B2201" s="1">
        <v>1.01E-4</v>
      </c>
    </row>
    <row r="2202" spans="1:2" x14ac:dyDescent="0.2">
      <c r="A2202" s="1">
        <v>8200</v>
      </c>
      <c r="B2202" s="1">
        <v>4.1999999999999998E-5</v>
      </c>
    </row>
    <row r="2203" spans="1:2" x14ac:dyDescent="0.2">
      <c r="A2203" s="1">
        <v>8201</v>
      </c>
      <c r="B2203" s="1">
        <v>5.5999999999999999E-5</v>
      </c>
    </row>
    <row r="2204" spans="1:2" x14ac:dyDescent="0.2">
      <c r="A2204" s="1">
        <v>8202</v>
      </c>
      <c r="B2204" s="1">
        <v>6.0000000000000002E-5</v>
      </c>
    </row>
    <row r="2205" spans="1:2" x14ac:dyDescent="0.2">
      <c r="A2205" s="1">
        <v>8203</v>
      </c>
      <c r="B2205" s="1">
        <v>1.06E-4</v>
      </c>
    </row>
    <row r="2206" spans="1:2" x14ac:dyDescent="0.2">
      <c r="A2206" s="1">
        <v>8204</v>
      </c>
      <c r="B2206" s="1">
        <v>1.4300000000000001E-4</v>
      </c>
    </row>
    <row r="2207" spans="1:2" x14ac:dyDescent="0.2">
      <c r="A2207" s="1">
        <v>8205</v>
      </c>
      <c r="B2207" s="1">
        <v>1.4799999999999999E-4</v>
      </c>
    </row>
    <row r="2208" spans="1:2" x14ac:dyDescent="0.2">
      <c r="A2208" s="1">
        <v>8206</v>
      </c>
      <c r="B2208" s="1">
        <v>1.37E-4</v>
      </c>
    </row>
    <row r="2209" spans="1:2" x14ac:dyDescent="0.2">
      <c r="A2209" s="1">
        <v>8207</v>
      </c>
      <c r="B2209" s="1">
        <v>1.6799999999999999E-4</v>
      </c>
    </row>
    <row r="2210" spans="1:2" x14ac:dyDescent="0.2">
      <c r="A2210" s="1">
        <v>8208</v>
      </c>
      <c r="B2210" s="1">
        <v>1.6000000000000001E-4</v>
      </c>
    </row>
    <row r="2211" spans="1:2" x14ac:dyDescent="0.2">
      <c r="A2211" s="1">
        <v>8209</v>
      </c>
      <c r="B2211" s="1">
        <v>1.7100000000000001E-4</v>
      </c>
    </row>
    <row r="2212" spans="1:2" x14ac:dyDescent="0.2">
      <c r="A2212" s="1">
        <v>8210</v>
      </c>
      <c r="B2212" s="1">
        <v>1.2899999999999999E-4</v>
      </c>
    </row>
    <row r="2213" spans="1:2" x14ac:dyDescent="0.2">
      <c r="A2213" s="1">
        <v>8211</v>
      </c>
      <c r="B2213" s="1">
        <v>1.17E-4</v>
      </c>
    </row>
    <row r="2214" spans="1:2" x14ac:dyDescent="0.2">
      <c r="A2214" s="1">
        <v>8212</v>
      </c>
      <c r="B2214" s="1">
        <v>1.4300000000000001E-4</v>
      </c>
    </row>
    <row r="2215" spans="1:2" x14ac:dyDescent="0.2">
      <c r="A2215" s="1">
        <v>8213</v>
      </c>
      <c r="B2215" s="1">
        <v>1.5100000000000001E-4</v>
      </c>
    </row>
    <row r="2216" spans="1:2" x14ac:dyDescent="0.2">
      <c r="A2216" s="1">
        <v>8214</v>
      </c>
      <c r="B2216" s="1">
        <v>1.3799999999999999E-4</v>
      </c>
    </row>
    <row r="2217" spans="1:2" x14ac:dyDescent="0.2">
      <c r="A2217" s="1">
        <v>8215</v>
      </c>
      <c r="B2217" s="1">
        <v>1.3100000000000001E-4</v>
      </c>
    </row>
    <row r="2218" spans="1:2" x14ac:dyDescent="0.2">
      <c r="A2218" s="1">
        <v>8216</v>
      </c>
      <c r="B2218" s="1">
        <v>1.3799999999999999E-4</v>
      </c>
    </row>
    <row r="2219" spans="1:2" x14ac:dyDescent="0.2">
      <c r="A2219" s="1">
        <v>8217</v>
      </c>
      <c r="B2219" s="1">
        <v>1.6000000000000001E-4</v>
      </c>
    </row>
    <row r="2220" spans="1:2" x14ac:dyDescent="0.2">
      <c r="A2220" s="1">
        <v>8218</v>
      </c>
      <c r="B2220" s="1">
        <v>1.8000000000000001E-4</v>
      </c>
    </row>
    <row r="2221" spans="1:2" x14ac:dyDescent="0.2">
      <c r="A2221" s="1">
        <v>8219</v>
      </c>
      <c r="B2221" s="1">
        <v>1.8900000000000001E-4</v>
      </c>
    </row>
    <row r="2222" spans="1:2" x14ac:dyDescent="0.2">
      <c r="A2222" s="1">
        <v>8220</v>
      </c>
      <c r="B2222" s="1">
        <v>2.61E-4</v>
      </c>
    </row>
    <row r="2223" spans="1:2" x14ac:dyDescent="0.2">
      <c r="A2223" s="1">
        <v>8221</v>
      </c>
      <c r="B2223" s="1">
        <v>2.8299999999999999E-4</v>
      </c>
    </row>
    <row r="2224" spans="1:2" x14ac:dyDescent="0.2">
      <c r="A2224" s="1">
        <v>8222</v>
      </c>
      <c r="B2224" s="1">
        <v>3.2400000000000001E-4</v>
      </c>
    </row>
    <row r="2225" spans="1:2" x14ac:dyDescent="0.2">
      <c r="A2225" s="1">
        <v>8223</v>
      </c>
      <c r="B2225" s="1">
        <v>3.3100000000000002E-4</v>
      </c>
    </row>
    <row r="2226" spans="1:2" x14ac:dyDescent="0.2">
      <c r="A2226" s="1">
        <v>8224</v>
      </c>
      <c r="B2226" s="1">
        <v>3.1300000000000002E-4</v>
      </c>
    </row>
    <row r="2227" spans="1:2" x14ac:dyDescent="0.2">
      <c r="A2227" s="1">
        <v>8225</v>
      </c>
      <c r="B2227" s="1">
        <v>2.7E-4</v>
      </c>
    </row>
    <row r="2228" spans="1:2" x14ac:dyDescent="0.2">
      <c r="A2228" s="1">
        <v>8226</v>
      </c>
      <c r="B2228" s="1">
        <v>2.8699999999999998E-4</v>
      </c>
    </row>
    <row r="2229" spans="1:2" x14ac:dyDescent="0.2">
      <c r="A2229" s="1">
        <v>8227</v>
      </c>
      <c r="B2229" s="1">
        <v>3.6400000000000001E-4</v>
      </c>
    </row>
    <row r="2230" spans="1:2" x14ac:dyDescent="0.2">
      <c r="A2230" s="1">
        <v>8228</v>
      </c>
      <c r="B2230" s="1">
        <v>4.55E-4</v>
      </c>
    </row>
    <row r="2231" spans="1:2" x14ac:dyDescent="0.2">
      <c r="A2231" s="1">
        <v>8229</v>
      </c>
      <c r="B2231" s="1">
        <v>4.2299999999999998E-4</v>
      </c>
    </row>
    <row r="2232" spans="1:2" x14ac:dyDescent="0.2">
      <c r="A2232" s="1">
        <v>8230</v>
      </c>
      <c r="B2232" s="1">
        <v>4.17E-4</v>
      </c>
    </row>
    <row r="2233" spans="1:2" x14ac:dyDescent="0.2">
      <c r="A2233" s="1">
        <v>8231</v>
      </c>
      <c r="B2233" s="1">
        <v>4.5399999999999998E-4</v>
      </c>
    </row>
    <row r="2234" spans="1:2" x14ac:dyDescent="0.2">
      <c r="A2234" s="1">
        <v>8232</v>
      </c>
      <c r="B2234" s="1">
        <v>3.9100000000000002E-4</v>
      </c>
    </row>
    <row r="2235" spans="1:2" x14ac:dyDescent="0.2">
      <c r="A2235" s="1">
        <v>8233</v>
      </c>
      <c r="B2235" s="1">
        <v>2.7599999999999999E-4</v>
      </c>
    </row>
    <row r="2236" spans="1:2" x14ac:dyDescent="0.2">
      <c r="A2236" s="1">
        <v>8234</v>
      </c>
      <c r="B2236" s="1">
        <v>2.6200000000000003E-4</v>
      </c>
    </row>
    <row r="2237" spans="1:2" x14ac:dyDescent="0.2">
      <c r="A2237" s="1">
        <v>8235</v>
      </c>
      <c r="B2237" s="1">
        <v>3.1799999999999998E-4</v>
      </c>
    </row>
    <row r="2238" spans="1:2" x14ac:dyDescent="0.2">
      <c r="A2238" s="1">
        <v>8236</v>
      </c>
      <c r="B2238" s="1">
        <v>3.3500000000000001E-4</v>
      </c>
    </row>
    <row r="2239" spans="1:2" x14ac:dyDescent="0.2">
      <c r="A2239" s="1">
        <v>8237</v>
      </c>
      <c r="B2239" s="1">
        <v>3.3700000000000001E-4</v>
      </c>
    </row>
    <row r="2240" spans="1:2" x14ac:dyDescent="0.2">
      <c r="A2240" s="1">
        <v>8238</v>
      </c>
      <c r="B2240" s="1">
        <v>3.0400000000000002E-4</v>
      </c>
    </row>
    <row r="2241" spans="1:2" x14ac:dyDescent="0.2">
      <c r="A2241" s="1">
        <v>8239</v>
      </c>
      <c r="B2241" s="1">
        <v>4.0999999999999999E-4</v>
      </c>
    </row>
    <row r="2242" spans="1:2" x14ac:dyDescent="0.2">
      <c r="A2242" s="1">
        <v>8240</v>
      </c>
      <c r="B2242" s="1">
        <v>4.06E-4</v>
      </c>
    </row>
    <row r="2243" spans="1:2" x14ac:dyDescent="0.2">
      <c r="A2243" s="1">
        <v>8241</v>
      </c>
      <c r="B2243" s="1">
        <v>3.1599999999999998E-4</v>
      </c>
    </row>
    <row r="2244" spans="1:2" x14ac:dyDescent="0.2">
      <c r="A2244" s="1">
        <v>8242</v>
      </c>
      <c r="B2244" s="1">
        <v>3.3100000000000002E-4</v>
      </c>
    </row>
    <row r="2245" spans="1:2" x14ac:dyDescent="0.2">
      <c r="A2245" s="1">
        <v>8243</v>
      </c>
      <c r="B2245" s="1">
        <v>3.88E-4</v>
      </c>
    </row>
    <row r="2246" spans="1:2" x14ac:dyDescent="0.2">
      <c r="A2246" s="1">
        <v>8244</v>
      </c>
      <c r="B2246" s="1">
        <v>3.79E-4</v>
      </c>
    </row>
    <row r="2247" spans="1:2" x14ac:dyDescent="0.2">
      <c r="A2247" s="1">
        <v>8245</v>
      </c>
      <c r="B2247" s="1">
        <v>3.5399999999999999E-4</v>
      </c>
    </row>
    <row r="2248" spans="1:2" x14ac:dyDescent="0.2">
      <c r="A2248" s="1">
        <v>8246</v>
      </c>
      <c r="B2248" s="1">
        <v>3.5799999999999997E-4</v>
      </c>
    </row>
    <row r="2249" spans="1:2" x14ac:dyDescent="0.2">
      <c r="A2249" s="1">
        <v>8247</v>
      </c>
      <c r="B2249" s="1">
        <v>3.6299999999999999E-4</v>
      </c>
    </row>
    <row r="2250" spans="1:2" x14ac:dyDescent="0.2">
      <c r="A2250" s="1">
        <v>8248</v>
      </c>
      <c r="B2250" s="1">
        <v>3.8099999999999999E-4</v>
      </c>
    </row>
    <row r="2251" spans="1:2" x14ac:dyDescent="0.2">
      <c r="A2251" s="1">
        <v>8249</v>
      </c>
      <c r="B2251" s="1">
        <v>3.7599999999999998E-4</v>
      </c>
    </row>
    <row r="2252" spans="1:2" x14ac:dyDescent="0.2">
      <c r="A2252" s="1">
        <v>8250</v>
      </c>
      <c r="B2252" s="1">
        <v>4.15E-4</v>
      </c>
    </row>
    <row r="2253" spans="1:2" x14ac:dyDescent="0.2">
      <c r="A2253" s="1">
        <v>8251</v>
      </c>
      <c r="B2253" s="1">
        <v>4.3100000000000001E-4</v>
      </c>
    </row>
    <row r="2254" spans="1:2" x14ac:dyDescent="0.2">
      <c r="A2254" s="1">
        <v>8252</v>
      </c>
      <c r="B2254" s="1">
        <v>4.2099999999999999E-4</v>
      </c>
    </row>
    <row r="2255" spans="1:2" x14ac:dyDescent="0.2">
      <c r="A2255" s="1">
        <v>8253</v>
      </c>
      <c r="B2255" s="1">
        <v>4.26E-4</v>
      </c>
    </row>
    <row r="2256" spans="1:2" x14ac:dyDescent="0.2">
      <c r="A2256" s="1">
        <v>8254</v>
      </c>
      <c r="B2256" s="1">
        <v>4.26E-4</v>
      </c>
    </row>
    <row r="2257" spans="1:2" x14ac:dyDescent="0.2">
      <c r="A2257" s="1">
        <v>8255</v>
      </c>
      <c r="B2257" s="1">
        <v>4.2000000000000002E-4</v>
      </c>
    </row>
    <row r="2258" spans="1:2" x14ac:dyDescent="0.2">
      <c r="A2258" s="1">
        <v>8256</v>
      </c>
      <c r="B2258" s="1">
        <v>4.4799999999999999E-4</v>
      </c>
    </row>
    <row r="2259" spans="1:2" x14ac:dyDescent="0.2">
      <c r="A2259" s="1">
        <v>8257</v>
      </c>
      <c r="B2259" s="1">
        <v>4.9299999999999995E-4</v>
      </c>
    </row>
    <row r="2260" spans="1:2" x14ac:dyDescent="0.2">
      <c r="A2260" s="1">
        <v>8258</v>
      </c>
      <c r="B2260" s="1">
        <v>5.0600000000000005E-4</v>
      </c>
    </row>
    <row r="2261" spans="1:2" x14ac:dyDescent="0.2">
      <c r="A2261" s="1">
        <v>8259</v>
      </c>
      <c r="B2261" s="1">
        <v>5.1800000000000001E-4</v>
      </c>
    </row>
    <row r="2262" spans="1:2" x14ac:dyDescent="0.2">
      <c r="A2262" s="1">
        <v>8260</v>
      </c>
      <c r="B2262" s="1">
        <v>4.6799999999999999E-4</v>
      </c>
    </row>
    <row r="2263" spans="1:2" x14ac:dyDescent="0.2">
      <c r="A2263" s="1">
        <v>8261</v>
      </c>
      <c r="B2263" s="1">
        <v>4.0400000000000001E-4</v>
      </c>
    </row>
    <row r="2264" spans="1:2" x14ac:dyDescent="0.2">
      <c r="A2264" s="1">
        <v>8262</v>
      </c>
      <c r="B2264" s="1">
        <v>4.0499999999999998E-4</v>
      </c>
    </row>
    <row r="2265" spans="1:2" x14ac:dyDescent="0.2">
      <c r="A2265" s="1">
        <v>8263</v>
      </c>
      <c r="B2265" s="1">
        <v>3.7100000000000002E-4</v>
      </c>
    </row>
    <row r="2266" spans="1:2" x14ac:dyDescent="0.2">
      <c r="A2266" s="1">
        <v>8264</v>
      </c>
      <c r="B2266" s="1">
        <v>3.88E-4</v>
      </c>
    </row>
    <row r="2267" spans="1:2" x14ac:dyDescent="0.2">
      <c r="A2267" s="1">
        <v>8265</v>
      </c>
      <c r="B2267" s="1">
        <v>4.1399999999999998E-4</v>
      </c>
    </row>
    <row r="2268" spans="1:2" x14ac:dyDescent="0.2">
      <c r="A2268" s="1">
        <v>8266</v>
      </c>
      <c r="B2268" s="1">
        <v>4.15E-4</v>
      </c>
    </row>
    <row r="2269" spans="1:2" x14ac:dyDescent="0.2">
      <c r="A2269" s="1">
        <v>8267</v>
      </c>
      <c r="B2269" s="1">
        <v>3.7399999999999998E-4</v>
      </c>
    </row>
    <row r="2270" spans="1:2" x14ac:dyDescent="0.2">
      <c r="A2270" s="1">
        <v>8268</v>
      </c>
      <c r="B2270" s="1">
        <v>3.6999999999999999E-4</v>
      </c>
    </row>
    <row r="2271" spans="1:2" x14ac:dyDescent="0.2">
      <c r="A2271" s="1">
        <v>8269</v>
      </c>
      <c r="B2271" s="1">
        <v>4.0099999999999999E-4</v>
      </c>
    </row>
    <row r="2272" spans="1:2" x14ac:dyDescent="0.2">
      <c r="A2272" s="1">
        <v>8270</v>
      </c>
      <c r="B2272" s="1">
        <v>4.44E-4</v>
      </c>
    </row>
    <row r="2273" spans="1:2" x14ac:dyDescent="0.2">
      <c r="A2273" s="1">
        <v>8271</v>
      </c>
      <c r="B2273" s="1">
        <v>4.6500000000000003E-4</v>
      </c>
    </row>
    <row r="2274" spans="1:2" x14ac:dyDescent="0.2">
      <c r="A2274" s="1">
        <v>8272</v>
      </c>
      <c r="B2274" s="1">
        <v>4.6500000000000003E-4</v>
      </c>
    </row>
    <row r="2275" spans="1:2" x14ac:dyDescent="0.2">
      <c r="A2275" s="1">
        <v>8273</v>
      </c>
      <c r="B2275" s="1">
        <v>3.9100000000000002E-4</v>
      </c>
    </row>
    <row r="2276" spans="1:2" x14ac:dyDescent="0.2">
      <c r="A2276" s="1">
        <v>8274</v>
      </c>
      <c r="B2276" s="1">
        <v>3.8499999999999998E-4</v>
      </c>
    </row>
    <row r="2277" spans="1:2" x14ac:dyDescent="0.2">
      <c r="A2277" s="1">
        <v>8275</v>
      </c>
      <c r="B2277" s="1">
        <v>3.77E-4</v>
      </c>
    </row>
    <row r="2278" spans="1:2" x14ac:dyDescent="0.2">
      <c r="A2278" s="1">
        <v>8276</v>
      </c>
      <c r="B2278" s="1">
        <v>3.7500000000000001E-4</v>
      </c>
    </row>
    <row r="2279" spans="1:2" x14ac:dyDescent="0.2">
      <c r="A2279" s="1">
        <v>8277</v>
      </c>
      <c r="B2279" s="1">
        <v>3.8900000000000002E-4</v>
      </c>
    </row>
    <row r="2280" spans="1:2" x14ac:dyDescent="0.2">
      <c r="A2280" s="1">
        <v>8278</v>
      </c>
      <c r="B2280" s="1">
        <v>4.3199999999999998E-4</v>
      </c>
    </row>
    <row r="2281" spans="1:2" x14ac:dyDescent="0.2">
      <c r="A2281" s="1">
        <v>8279</v>
      </c>
      <c r="B2281" s="1">
        <v>4.7899999999999999E-4</v>
      </c>
    </row>
    <row r="2282" spans="1:2" x14ac:dyDescent="0.2">
      <c r="A2282" s="1">
        <v>8280</v>
      </c>
      <c r="B2282" s="1">
        <v>4.35E-4</v>
      </c>
    </row>
    <row r="2283" spans="1:2" x14ac:dyDescent="0.2">
      <c r="A2283" s="1">
        <v>8281</v>
      </c>
      <c r="B2283" s="1">
        <v>4.35E-4</v>
      </c>
    </row>
    <row r="2284" spans="1:2" x14ac:dyDescent="0.2">
      <c r="A2284" s="1">
        <v>8282</v>
      </c>
      <c r="B2284" s="1">
        <v>4.2900000000000002E-4</v>
      </c>
    </row>
    <row r="2285" spans="1:2" x14ac:dyDescent="0.2">
      <c r="A2285" s="1">
        <v>8283</v>
      </c>
      <c r="B2285" s="1">
        <v>4.35E-4</v>
      </c>
    </row>
    <row r="2286" spans="1:2" x14ac:dyDescent="0.2">
      <c r="A2286" s="1">
        <v>8284</v>
      </c>
      <c r="B2286" s="1">
        <v>4.9399999999999997E-4</v>
      </c>
    </row>
    <row r="2287" spans="1:2" x14ac:dyDescent="0.2">
      <c r="A2287" s="1">
        <v>8285</v>
      </c>
      <c r="B2287" s="1">
        <v>4.8500000000000003E-4</v>
      </c>
    </row>
    <row r="2288" spans="1:2" x14ac:dyDescent="0.2">
      <c r="A2288" s="1">
        <v>8286</v>
      </c>
      <c r="B2288" s="1">
        <v>4.6799999999999999E-4</v>
      </c>
    </row>
    <row r="2289" spans="1:2" x14ac:dyDescent="0.2">
      <c r="A2289" s="1">
        <v>8287</v>
      </c>
      <c r="B2289" s="1">
        <v>5.1199999999999998E-4</v>
      </c>
    </row>
    <row r="2290" spans="1:2" x14ac:dyDescent="0.2">
      <c r="A2290" s="1">
        <v>8288</v>
      </c>
      <c r="B2290" s="1">
        <v>5.1400000000000003E-4</v>
      </c>
    </row>
    <row r="2291" spans="1:2" x14ac:dyDescent="0.2">
      <c r="A2291" s="1">
        <v>8289</v>
      </c>
      <c r="B2291" s="1">
        <v>5.5199999999999997E-4</v>
      </c>
    </row>
    <row r="2292" spans="1:2" x14ac:dyDescent="0.2">
      <c r="A2292" s="1">
        <v>8290</v>
      </c>
      <c r="B2292" s="1">
        <v>5.8600000000000004E-4</v>
      </c>
    </row>
    <row r="2293" spans="1:2" x14ac:dyDescent="0.2">
      <c r="A2293" s="1">
        <v>8291</v>
      </c>
      <c r="B2293" s="1">
        <v>6.02E-4</v>
      </c>
    </row>
    <row r="2294" spans="1:2" x14ac:dyDescent="0.2">
      <c r="A2294" s="1">
        <v>8292</v>
      </c>
      <c r="B2294" s="1">
        <v>5.8299999999999997E-4</v>
      </c>
    </row>
    <row r="2295" spans="1:2" x14ac:dyDescent="0.2">
      <c r="A2295" s="1">
        <v>8293</v>
      </c>
      <c r="B2295" s="1">
        <v>5.6599999999999999E-4</v>
      </c>
    </row>
    <row r="2296" spans="1:2" x14ac:dyDescent="0.2">
      <c r="A2296" s="1">
        <v>8294</v>
      </c>
      <c r="B2296" s="1">
        <v>5.6800000000000004E-4</v>
      </c>
    </row>
    <row r="2297" spans="1:2" x14ac:dyDescent="0.2">
      <c r="A2297" s="1">
        <v>8295</v>
      </c>
      <c r="B2297" s="1">
        <v>5.6899999999999995E-4</v>
      </c>
    </row>
    <row r="2298" spans="1:2" x14ac:dyDescent="0.2">
      <c r="A2298" s="1">
        <v>8296</v>
      </c>
      <c r="B2298" s="1">
        <v>6.3299999999999999E-4</v>
      </c>
    </row>
    <row r="2299" spans="1:2" x14ac:dyDescent="0.2">
      <c r="A2299" s="1">
        <v>8297</v>
      </c>
      <c r="B2299" s="1">
        <v>6.6399999999999999E-4</v>
      </c>
    </row>
    <row r="2300" spans="1:2" x14ac:dyDescent="0.2">
      <c r="A2300" s="1">
        <v>8298</v>
      </c>
      <c r="B2300" s="1">
        <v>6.4599999999999998E-4</v>
      </c>
    </row>
    <row r="2301" spans="1:2" x14ac:dyDescent="0.2">
      <c r="A2301" s="1">
        <v>8299</v>
      </c>
      <c r="B2301" s="1">
        <v>6.0300000000000002E-4</v>
      </c>
    </row>
    <row r="2302" spans="1:2" x14ac:dyDescent="0.2">
      <c r="A2302" s="1">
        <v>8300</v>
      </c>
      <c r="B2302" s="1">
        <v>5.3300000000000005E-4</v>
      </c>
    </row>
    <row r="2303" spans="1:2" x14ac:dyDescent="0.2">
      <c r="A2303" s="1">
        <v>8301</v>
      </c>
      <c r="B2303" s="1">
        <v>4.9700000000000005E-4</v>
      </c>
    </row>
    <row r="2304" spans="1:2" x14ac:dyDescent="0.2">
      <c r="A2304" s="1">
        <v>8302</v>
      </c>
      <c r="B2304" s="1">
        <v>4.7699999999999999E-4</v>
      </c>
    </row>
    <row r="2305" spans="1:2" x14ac:dyDescent="0.2">
      <c r="A2305" s="1">
        <v>8303</v>
      </c>
      <c r="B2305" s="1">
        <v>5.9000000000000003E-4</v>
      </c>
    </row>
    <row r="2306" spans="1:2" x14ac:dyDescent="0.2">
      <c r="A2306" s="1">
        <v>8304</v>
      </c>
      <c r="B2306" s="1">
        <v>6.0999999999999997E-4</v>
      </c>
    </row>
    <row r="2307" spans="1:2" x14ac:dyDescent="0.2">
      <c r="A2307" s="1">
        <v>8305</v>
      </c>
      <c r="B2307" s="1">
        <v>5.44E-4</v>
      </c>
    </row>
    <row r="2308" spans="1:2" x14ac:dyDescent="0.2">
      <c r="A2308" s="1">
        <v>8306</v>
      </c>
      <c r="B2308" s="1">
        <v>5.0000000000000001E-4</v>
      </c>
    </row>
    <row r="2309" spans="1:2" x14ac:dyDescent="0.2">
      <c r="A2309" s="1">
        <v>8307</v>
      </c>
      <c r="B2309" s="1">
        <v>5.0500000000000002E-4</v>
      </c>
    </row>
    <row r="2310" spans="1:2" x14ac:dyDescent="0.2">
      <c r="A2310" s="1">
        <v>8308</v>
      </c>
      <c r="B2310" s="1">
        <v>5.1199999999999998E-4</v>
      </c>
    </row>
    <row r="2311" spans="1:2" x14ac:dyDescent="0.2">
      <c r="A2311" s="1">
        <v>8309</v>
      </c>
      <c r="B2311" s="1">
        <v>5.44E-4</v>
      </c>
    </row>
    <row r="2312" spans="1:2" x14ac:dyDescent="0.2">
      <c r="A2312" s="1">
        <v>8310</v>
      </c>
      <c r="B2312" s="1">
        <v>5.2300000000000003E-4</v>
      </c>
    </row>
    <row r="2313" spans="1:2" x14ac:dyDescent="0.2">
      <c r="A2313" s="1">
        <v>8311</v>
      </c>
      <c r="B2313" s="1">
        <v>4.7699999999999999E-4</v>
      </c>
    </row>
    <row r="2314" spans="1:2" x14ac:dyDescent="0.2">
      <c r="A2314" s="1">
        <v>8312</v>
      </c>
      <c r="B2314" s="1">
        <v>4.4099999999999999E-4</v>
      </c>
    </row>
    <row r="2315" spans="1:2" x14ac:dyDescent="0.2">
      <c r="A2315" s="1">
        <v>8313</v>
      </c>
      <c r="B2315" s="1">
        <v>4.8500000000000003E-4</v>
      </c>
    </row>
    <row r="2316" spans="1:2" x14ac:dyDescent="0.2">
      <c r="A2316" s="1">
        <v>8314</v>
      </c>
      <c r="B2316" s="1">
        <v>5.5800000000000001E-4</v>
      </c>
    </row>
    <row r="2317" spans="1:2" x14ac:dyDescent="0.2">
      <c r="A2317" s="1">
        <v>8315</v>
      </c>
      <c r="B2317" s="1">
        <v>5.6099999999999998E-4</v>
      </c>
    </row>
    <row r="2318" spans="1:2" x14ac:dyDescent="0.2">
      <c r="A2318" s="1">
        <v>8316</v>
      </c>
      <c r="B2318" s="1">
        <v>5.4900000000000001E-4</v>
      </c>
    </row>
    <row r="2319" spans="1:2" x14ac:dyDescent="0.2">
      <c r="A2319" s="1">
        <v>8317</v>
      </c>
      <c r="B2319" s="1">
        <v>5.3700000000000004E-4</v>
      </c>
    </row>
    <row r="2320" spans="1:2" x14ac:dyDescent="0.2">
      <c r="A2320" s="1">
        <v>8318</v>
      </c>
      <c r="B2320" s="1">
        <v>5.31E-4</v>
      </c>
    </row>
    <row r="2321" spans="1:2" x14ac:dyDescent="0.2">
      <c r="A2321" s="1">
        <v>8319</v>
      </c>
      <c r="B2321" s="1">
        <v>6.1700000000000004E-4</v>
      </c>
    </row>
    <row r="2322" spans="1:2" x14ac:dyDescent="0.2">
      <c r="A2322" s="1">
        <v>8320</v>
      </c>
      <c r="B2322" s="1">
        <v>6.2299999999999996E-4</v>
      </c>
    </row>
    <row r="2323" spans="1:2" x14ac:dyDescent="0.2">
      <c r="A2323" s="1">
        <v>8321</v>
      </c>
      <c r="B2323" s="1">
        <v>5.4199999999999995E-4</v>
      </c>
    </row>
    <row r="2324" spans="1:2" x14ac:dyDescent="0.2">
      <c r="A2324" s="1">
        <v>8322</v>
      </c>
      <c r="B2324" s="1">
        <v>5.1099999999999995E-4</v>
      </c>
    </row>
    <row r="2325" spans="1:2" x14ac:dyDescent="0.2">
      <c r="A2325" s="1">
        <v>8323</v>
      </c>
      <c r="B2325" s="1">
        <v>5.1400000000000003E-4</v>
      </c>
    </row>
    <row r="2326" spans="1:2" x14ac:dyDescent="0.2">
      <c r="A2326" s="1">
        <v>8324</v>
      </c>
      <c r="B2326" s="1">
        <v>4.7600000000000002E-4</v>
      </c>
    </row>
    <row r="2327" spans="1:2" x14ac:dyDescent="0.2">
      <c r="A2327" s="1">
        <v>8325</v>
      </c>
      <c r="B2327" s="1">
        <v>5.1900000000000004E-4</v>
      </c>
    </row>
    <row r="2328" spans="1:2" x14ac:dyDescent="0.2">
      <c r="A2328" s="1">
        <v>8326</v>
      </c>
      <c r="B2328" s="1">
        <v>5.3200000000000003E-4</v>
      </c>
    </row>
    <row r="2329" spans="1:2" x14ac:dyDescent="0.2">
      <c r="A2329" s="1">
        <v>8327</v>
      </c>
      <c r="B2329" s="1">
        <v>5.1999999999999995E-4</v>
      </c>
    </row>
    <row r="2330" spans="1:2" x14ac:dyDescent="0.2">
      <c r="A2330" s="1">
        <v>8328</v>
      </c>
      <c r="B2330" s="1">
        <v>4.7800000000000002E-4</v>
      </c>
    </row>
    <row r="2331" spans="1:2" x14ac:dyDescent="0.2">
      <c r="A2331" s="1">
        <v>8329</v>
      </c>
      <c r="B2331" s="1">
        <v>4.8000000000000001E-4</v>
      </c>
    </row>
    <row r="2332" spans="1:2" x14ac:dyDescent="0.2">
      <c r="A2332" s="1">
        <v>8330</v>
      </c>
      <c r="B2332" s="1">
        <v>4.55E-4</v>
      </c>
    </row>
    <row r="2333" spans="1:2" x14ac:dyDescent="0.2">
      <c r="A2333" s="1">
        <v>8331</v>
      </c>
      <c r="B2333" s="1">
        <v>3.9300000000000001E-4</v>
      </c>
    </row>
    <row r="2334" spans="1:2" x14ac:dyDescent="0.2">
      <c r="A2334" s="1">
        <v>8332</v>
      </c>
      <c r="B2334" s="1">
        <v>4.2099999999999999E-4</v>
      </c>
    </row>
    <row r="2335" spans="1:2" x14ac:dyDescent="0.2">
      <c r="A2335" s="1">
        <v>8333</v>
      </c>
      <c r="B2335" s="1">
        <v>4.8299999999999998E-4</v>
      </c>
    </row>
    <row r="2336" spans="1:2" x14ac:dyDescent="0.2">
      <c r="A2336" s="1">
        <v>8334</v>
      </c>
      <c r="B2336" s="1">
        <v>5.4600000000000004E-4</v>
      </c>
    </row>
    <row r="2337" spans="1:2" x14ac:dyDescent="0.2">
      <c r="A2337" s="1">
        <v>8335</v>
      </c>
      <c r="B2337" s="1">
        <v>5.0299999999999997E-4</v>
      </c>
    </row>
    <row r="2338" spans="1:2" x14ac:dyDescent="0.2">
      <c r="A2338" s="1">
        <v>8336</v>
      </c>
      <c r="B2338" s="1">
        <v>3.97E-4</v>
      </c>
    </row>
    <row r="2339" spans="1:2" x14ac:dyDescent="0.2">
      <c r="A2339" s="1">
        <v>8337</v>
      </c>
      <c r="B2339" s="1">
        <v>3.77E-4</v>
      </c>
    </row>
    <row r="2340" spans="1:2" x14ac:dyDescent="0.2">
      <c r="A2340" s="1">
        <v>8338</v>
      </c>
      <c r="B2340" s="1">
        <v>3.9100000000000002E-4</v>
      </c>
    </row>
    <row r="2341" spans="1:2" x14ac:dyDescent="0.2">
      <c r="A2341" s="1">
        <v>8339</v>
      </c>
      <c r="B2341" s="1">
        <v>4.0299999999999998E-4</v>
      </c>
    </row>
    <row r="2342" spans="1:2" x14ac:dyDescent="0.2">
      <c r="A2342" s="1">
        <v>8340</v>
      </c>
      <c r="B2342" s="1">
        <v>3.8000000000000002E-4</v>
      </c>
    </row>
    <row r="2343" spans="1:2" x14ac:dyDescent="0.2">
      <c r="A2343" s="1">
        <v>8341</v>
      </c>
      <c r="B2343" s="1">
        <v>3.9500000000000001E-4</v>
      </c>
    </row>
    <row r="2344" spans="1:2" x14ac:dyDescent="0.2">
      <c r="A2344" s="1">
        <v>8342</v>
      </c>
      <c r="B2344" s="1">
        <v>3.9500000000000001E-4</v>
      </c>
    </row>
    <row r="2345" spans="1:2" x14ac:dyDescent="0.2">
      <c r="A2345" s="1">
        <v>8343</v>
      </c>
      <c r="B2345" s="1">
        <v>3.8099999999999999E-4</v>
      </c>
    </row>
    <row r="2346" spans="1:2" x14ac:dyDescent="0.2">
      <c r="A2346" s="1">
        <v>8344</v>
      </c>
      <c r="B2346" s="1">
        <v>3.1500000000000001E-4</v>
      </c>
    </row>
    <row r="2347" spans="1:2" x14ac:dyDescent="0.2">
      <c r="A2347" s="1">
        <v>8345</v>
      </c>
      <c r="B2347" s="1">
        <v>3.01E-4</v>
      </c>
    </row>
    <row r="2348" spans="1:2" x14ac:dyDescent="0.2">
      <c r="A2348" s="1">
        <v>8346</v>
      </c>
      <c r="B2348" s="1">
        <v>3.3399999999999999E-4</v>
      </c>
    </row>
    <row r="2349" spans="1:2" x14ac:dyDescent="0.2">
      <c r="A2349" s="1">
        <v>8347</v>
      </c>
      <c r="B2349" s="1">
        <v>3.6600000000000001E-4</v>
      </c>
    </row>
    <row r="2350" spans="1:2" x14ac:dyDescent="0.2">
      <c r="A2350" s="1">
        <v>8348</v>
      </c>
      <c r="B2350" s="1">
        <v>3.6200000000000002E-4</v>
      </c>
    </row>
    <row r="2351" spans="1:2" x14ac:dyDescent="0.2">
      <c r="A2351" s="1">
        <v>8349</v>
      </c>
      <c r="B2351" s="1">
        <v>3.8999999999999999E-4</v>
      </c>
    </row>
    <row r="2352" spans="1:2" x14ac:dyDescent="0.2">
      <c r="A2352" s="1">
        <v>8350</v>
      </c>
      <c r="B2352" s="1">
        <v>4.5399999999999998E-4</v>
      </c>
    </row>
    <row r="2353" spans="1:2" x14ac:dyDescent="0.2">
      <c r="A2353" s="1">
        <v>8351</v>
      </c>
      <c r="B2353" s="1">
        <v>4.2299999999999998E-4</v>
      </c>
    </row>
    <row r="2354" spans="1:2" x14ac:dyDescent="0.2">
      <c r="A2354" s="1">
        <v>8352</v>
      </c>
      <c r="B2354" s="1">
        <v>3.79E-4</v>
      </c>
    </row>
    <row r="2355" spans="1:2" x14ac:dyDescent="0.2">
      <c r="A2355" s="1">
        <v>8353</v>
      </c>
      <c r="B2355" s="1">
        <v>3.5100000000000002E-4</v>
      </c>
    </row>
    <row r="2356" spans="1:2" x14ac:dyDescent="0.2">
      <c r="A2356" s="1">
        <v>8354</v>
      </c>
      <c r="B2356" s="1">
        <v>3.9500000000000001E-4</v>
      </c>
    </row>
    <row r="2357" spans="1:2" x14ac:dyDescent="0.2">
      <c r="A2357" s="1">
        <v>8355</v>
      </c>
      <c r="B2357" s="1">
        <v>4.0299999999999998E-4</v>
      </c>
    </row>
    <row r="2358" spans="1:2" x14ac:dyDescent="0.2">
      <c r="A2358" s="1">
        <v>8356</v>
      </c>
      <c r="B2358" s="1">
        <v>4.0299999999999998E-4</v>
      </c>
    </row>
    <row r="2359" spans="1:2" x14ac:dyDescent="0.2">
      <c r="A2359" s="1">
        <v>8357</v>
      </c>
      <c r="B2359" s="1">
        <v>3.7199999999999999E-4</v>
      </c>
    </row>
    <row r="2360" spans="1:2" x14ac:dyDescent="0.2">
      <c r="A2360" s="1">
        <v>8358</v>
      </c>
      <c r="B2360" s="1">
        <v>4.0499999999999998E-4</v>
      </c>
    </row>
    <row r="2361" spans="1:2" x14ac:dyDescent="0.2">
      <c r="A2361" s="1">
        <v>8359</v>
      </c>
      <c r="B2361" s="1">
        <v>4.3600000000000003E-4</v>
      </c>
    </row>
    <row r="2362" spans="1:2" x14ac:dyDescent="0.2">
      <c r="A2362" s="1">
        <v>8360</v>
      </c>
      <c r="B2362" s="1">
        <v>3.8200000000000002E-4</v>
      </c>
    </row>
    <row r="2363" spans="1:2" x14ac:dyDescent="0.2">
      <c r="A2363" s="1">
        <v>8361</v>
      </c>
      <c r="B2363" s="1">
        <v>3.48E-4</v>
      </c>
    </row>
    <row r="2364" spans="1:2" x14ac:dyDescent="0.2">
      <c r="A2364" s="1">
        <v>8362</v>
      </c>
      <c r="B2364" s="1">
        <v>3.88E-4</v>
      </c>
    </row>
    <row r="2365" spans="1:2" x14ac:dyDescent="0.2">
      <c r="A2365" s="1">
        <v>8363</v>
      </c>
      <c r="B2365" s="1">
        <v>3.7599999999999998E-4</v>
      </c>
    </row>
    <row r="2366" spans="1:2" x14ac:dyDescent="0.2">
      <c r="A2366" s="1">
        <v>8364</v>
      </c>
      <c r="B2366" s="1">
        <v>4.0499999999999998E-4</v>
      </c>
    </row>
    <row r="2367" spans="1:2" x14ac:dyDescent="0.2">
      <c r="A2367" s="1">
        <v>8365</v>
      </c>
      <c r="B2367" s="1">
        <v>4.5100000000000001E-4</v>
      </c>
    </row>
    <row r="2368" spans="1:2" x14ac:dyDescent="0.2">
      <c r="A2368" s="1">
        <v>8366</v>
      </c>
      <c r="B2368" s="1">
        <v>4.4799999999999999E-4</v>
      </c>
    </row>
    <row r="2369" spans="1:2" x14ac:dyDescent="0.2">
      <c r="A2369" s="1">
        <v>8367</v>
      </c>
      <c r="B2369" s="1">
        <v>4.6099999999999998E-4</v>
      </c>
    </row>
    <row r="2370" spans="1:2" x14ac:dyDescent="0.2">
      <c r="A2370" s="1">
        <v>8368</v>
      </c>
      <c r="B2370" s="1">
        <v>4.8500000000000003E-4</v>
      </c>
    </row>
    <row r="2371" spans="1:2" x14ac:dyDescent="0.2">
      <c r="A2371" s="1">
        <v>8369</v>
      </c>
      <c r="B2371" s="1">
        <v>4.95E-4</v>
      </c>
    </row>
    <row r="2372" spans="1:2" x14ac:dyDescent="0.2">
      <c r="A2372" s="1">
        <v>8370</v>
      </c>
      <c r="B2372" s="1">
        <v>5.1800000000000001E-4</v>
      </c>
    </row>
    <row r="2373" spans="1:2" x14ac:dyDescent="0.2">
      <c r="A2373" s="1">
        <v>8371</v>
      </c>
      <c r="B2373" s="1">
        <v>5.4000000000000001E-4</v>
      </c>
    </row>
    <row r="2374" spans="1:2" x14ac:dyDescent="0.2">
      <c r="A2374" s="1">
        <v>8372</v>
      </c>
      <c r="B2374" s="1">
        <v>5.1699999999999999E-4</v>
      </c>
    </row>
    <row r="2375" spans="1:2" x14ac:dyDescent="0.2">
      <c r="A2375" s="1">
        <v>8373</v>
      </c>
      <c r="B2375" s="1">
        <v>4.6799999999999999E-4</v>
      </c>
    </row>
    <row r="2376" spans="1:2" x14ac:dyDescent="0.2">
      <c r="A2376" s="1">
        <v>8374</v>
      </c>
      <c r="B2376" s="1">
        <v>5.1199999999999998E-4</v>
      </c>
    </row>
    <row r="2377" spans="1:2" x14ac:dyDescent="0.2">
      <c r="A2377" s="1">
        <v>8375</v>
      </c>
      <c r="B2377" s="1">
        <v>5.5900000000000004E-4</v>
      </c>
    </row>
    <row r="2378" spans="1:2" x14ac:dyDescent="0.2">
      <c r="A2378" s="1">
        <v>8376</v>
      </c>
      <c r="B2378" s="1">
        <v>5.44E-4</v>
      </c>
    </row>
    <row r="2379" spans="1:2" x14ac:dyDescent="0.2">
      <c r="A2379" s="1">
        <v>8377</v>
      </c>
      <c r="B2379" s="1">
        <v>5.1400000000000003E-4</v>
      </c>
    </row>
    <row r="2380" spans="1:2" x14ac:dyDescent="0.2">
      <c r="A2380" s="1">
        <v>8378</v>
      </c>
      <c r="B2380" s="1">
        <v>4.5899999999999999E-4</v>
      </c>
    </row>
    <row r="2381" spans="1:2" x14ac:dyDescent="0.2">
      <c r="A2381" s="1">
        <v>8379</v>
      </c>
      <c r="B2381" s="1">
        <v>4.8899999999999996E-4</v>
      </c>
    </row>
    <row r="2382" spans="1:2" x14ac:dyDescent="0.2">
      <c r="A2382" s="1">
        <v>8380</v>
      </c>
      <c r="B2382" s="1">
        <v>5.1699999999999999E-4</v>
      </c>
    </row>
    <row r="2383" spans="1:2" x14ac:dyDescent="0.2">
      <c r="A2383" s="1">
        <v>8381</v>
      </c>
      <c r="B2383" s="1">
        <v>4.9100000000000001E-4</v>
      </c>
    </row>
    <row r="2384" spans="1:2" x14ac:dyDescent="0.2">
      <c r="A2384" s="1">
        <v>8382</v>
      </c>
      <c r="B2384" s="1">
        <v>4.9600000000000002E-4</v>
      </c>
    </row>
    <row r="2385" spans="1:2" x14ac:dyDescent="0.2">
      <c r="A2385" s="1">
        <v>8383</v>
      </c>
      <c r="B2385" s="1">
        <v>5.4799999999999998E-4</v>
      </c>
    </row>
    <row r="2386" spans="1:2" x14ac:dyDescent="0.2">
      <c r="A2386" s="1">
        <v>8384</v>
      </c>
      <c r="B2386" s="1">
        <v>5.0100000000000003E-4</v>
      </c>
    </row>
    <row r="2387" spans="1:2" x14ac:dyDescent="0.2">
      <c r="A2387" s="1">
        <v>8385</v>
      </c>
      <c r="B2387" s="1">
        <v>4.6299999999999998E-4</v>
      </c>
    </row>
    <row r="2388" spans="1:2" x14ac:dyDescent="0.2">
      <c r="A2388" s="1">
        <v>8386</v>
      </c>
      <c r="B2388" s="1">
        <v>4.6299999999999998E-4</v>
      </c>
    </row>
    <row r="2389" spans="1:2" x14ac:dyDescent="0.2">
      <c r="A2389" s="1">
        <v>8387</v>
      </c>
      <c r="B2389" s="1">
        <v>4.46E-4</v>
      </c>
    </row>
    <row r="2390" spans="1:2" x14ac:dyDescent="0.2">
      <c r="A2390" s="1">
        <v>8388</v>
      </c>
      <c r="B2390" s="1">
        <v>4.6700000000000002E-4</v>
      </c>
    </row>
    <row r="2391" spans="1:2" x14ac:dyDescent="0.2">
      <c r="A2391" s="1">
        <v>8389</v>
      </c>
      <c r="B2391" s="1">
        <v>5.1699999999999999E-4</v>
      </c>
    </row>
    <row r="2392" spans="1:2" x14ac:dyDescent="0.2">
      <c r="A2392" s="1">
        <v>8390</v>
      </c>
      <c r="B2392" s="1">
        <v>4.8999999999999998E-4</v>
      </c>
    </row>
    <row r="2393" spans="1:2" x14ac:dyDescent="0.2">
      <c r="A2393" s="1">
        <v>8391</v>
      </c>
      <c r="B2393" s="1">
        <v>4.75E-4</v>
      </c>
    </row>
    <row r="2394" spans="1:2" x14ac:dyDescent="0.2">
      <c r="A2394" s="1">
        <v>8392</v>
      </c>
      <c r="B2394" s="1">
        <v>4.9700000000000005E-4</v>
      </c>
    </row>
    <row r="2395" spans="1:2" x14ac:dyDescent="0.2">
      <c r="A2395" s="1">
        <v>8393</v>
      </c>
      <c r="B2395" s="1">
        <v>5.1000000000000004E-4</v>
      </c>
    </row>
    <row r="2396" spans="1:2" x14ac:dyDescent="0.2">
      <c r="A2396" s="1">
        <v>8394</v>
      </c>
      <c r="B2396" s="1">
        <v>5.2899999999999996E-4</v>
      </c>
    </row>
    <row r="2397" spans="1:2" x14ac:dyDescent="0.2">
      <c r="A2397" s="1">
        <v>8395</v>
      </c>
      <c r="B2397" s="1">
        <v>4.86E-4</v>
      </c>
    </row>
    <row r="2398" spans="1:2" x14ac:dyDescent="0.2">
      <c r="A2398" s="1">
        <v>8396</v>
      </c>
      <c r="B2398" s="1">
        <v>5.1800000000000001E-4</v>
      </c>
    </row>
    <row r="2399" spans="1:2" x14ac:dyDescent="0.2">
      <c r="A2399" s="1">
        <v>8397</v>
      </c>
      <c r="B2399" s="1">
        <v>5.0000000000000001E-4</v>
      </c>
    </row>
    <row r="2400" spans="1:2" x14ac:dyDescent="0.2">
      <c r="A2400" s="1">
        <v>8398</v>
      </c>
      <c r="B2400" s="1">
        <v>4.2299999999999998E-4</v>
      </c>
    </row>
    <row r="2401" spans="1:2" x14ac:dyDescent="0.2">
      <c r="A2401" s="1">
        <v>8399</v>
      </c>
      <c r="B2401" s="1">
        <v>4.2499999999999998E-4</v>
      </c>
    </row>
    <row r="2402" spans="1:2" x14ac:dyDescent="0.2">
      <c r="A2402" s="1">
        <v>8400</v>
      </c>
      <c r="B2402" s="1">
        <v>5.44E-4</v>
      </c>
    </row>
    <row r="2403" spans="1:2" x14ac:dyDescent="0.2">
      <c r="A2403" s="1">
        <v>8401</v>
      </c>
      <c r="B2403" s="1">
        <v>5.7300000000000005E-4</v>
      </c>
    </row>
    <row r="2404" spans="1:2" x14ac:dyDescent="0.2">
      <c r="A2404" s="1">
        <v>8402</v>
      </c>
      <c r="B2404" s="1">
        <v>5.3200000000000003E-4</v>
      </c>
    </row>
    <row r="2405" spans="1:2" x14ac:dyDescent="0.2">
      <c r="A2405" s="1">
        <v>8403</v>
      </c>
      <c r="B2405" s="1">
        <v>5.4000000000000001E-4</v>
      </c>
    </row>
    <row r="2406" spans="1:2" x14ac:dyDescent="0.2">
      <c r="A2406" s="1">
        <v>8404</v>
      </c>
      <c r="B2406" s="1">
        <v>5.0600000000000005E-4</v>
      </c>
    </row>
    <row r="2407" spans="1:2" x14ac:dyDescent="0.2">
      <c r="A2407" s="1">
        <v>8405</v>
      </c>
      <c r="B2407" s="1">
        <v>4.84E-4</v>
      </c>
    </row>
    <row r="2408" spans="1:2" x14ac:dyDescent="0.2">
      <c r="A2408" s="1">
        <v>8406</v>
      </c>
      <c r="B2408" s="1">
        <v>4.9600000000000002E-4</v>
      </c>
    </row>
    <row r="2409" spans="1:2" x14ac:dyDescent="0.2">
      <c r="A2409" s="1">
        <v>8407</v>
      </c>
      <c r="B2409" s="1">
        <v>5.5800000000000001E-4</v>
      </c>
    </row>
    <row r="2410" spans="1:2" x14ac:dyDescent="0.2">
      <c r="A2410" s="1">
        <v>8408</v>
      </c>
      <c r="B2410" s="1">
        <v>5.8900000000000001E-4</v>
      </c>
    </row>
    <row r="2411" spans="1:2" x14ac:dyDescent="0.2">
      <c r="A2411" s="1">
        <v>8409</v>
      </c>
      <c r="B2411" s="1">
        <v>5.7300000000000005E-4</v>
      </c>
    </row>
    <row r="2412" spans="1:2" x14ac:dyDescent="0.2">
      <c r="A2412" s="1">
        <v>8410</v>
      </c>
      <c r="B2412" s="1">
        <v>5.9599999999999996E-4</v>
      </c>
    </row>
    <row r="2413" spans="1:2" x14ac:dyDescent="0.2">
      <c r="A2413" s="1">
        <v>8411</v>
      </c>
      <c r="B2413" s="1">
        <v>6.6299999999999996E-4</v>
      </c>
    </row>
    <row r="2414" spans="1:2" x14ac:dyDescent="0.2">
      <c r="A2414" s="1">
        <v>8412</v>
      </c>
      <c r="B2414" s="1">
        <v>7.0699999999999995E-4</v>
      </c>
    </row>
    <row r="2415" spans="1:2" x14ac:dyDescent="0.2">
      <c r="A2415" s="1">
        <v>8413</v>
      </c>
      <c r="B2415" s="1">
        <v>7.2099999999999996E-4</v>
      </c>
    </row>
    <row r="2416" spans="1:2" x14ac:dyDescent="0.2">
      <c r="A2416" s="1">
        <v>8414</v>
      </c>
      <c r="B2416" s="1">
        <v>6.8900000000000005E-4</v>
      </c>
    </row>
    <row r="2417" spans="1:2" x14ac:dyDescent="0.2">
      <c r="A2417" s="1">
        <v>8415</v>
      </c>
      <c r="B2417" s="1">
        <v>6.5600000000000001E-4</v>
      </c>
    </row>
    <row r="2418" spans="1:2" x14ac:dyDescent="0.2">
      <c r="A2418" s="1">
        <v>8416</v>
      </c>
      <c r="B2418" s="1">
        <v>6.38E-4</v>
      </c>
    </row>
    <row r="2419" spans="1:2" x14ac:dyDescent="0.2">
      <c r="A2419" s="1">
        <v>8417</v>
      </c>
      <c r="B2419" s="1">
        <v>6.1200000000000002E-4</v>
      </c>
    </row>
    <row r="2420" spans="1:2" x14ac:dyDescent="0.2">
      <c r="A2420" s="1">
        <v>8418</v>
      </c>
      <c r="B2420" s="1">
        <v>6.2699999999999995E-4</v>
      </c>
    </row>
    <row r="2421" spans="1:2" x14ac:dyDescent="0.2">
      <c r="A2421" s="1">
        <v>8419</v>
      </c>
      <c r="B2421" s="1">
        <v>5.6999999999999998E-4</v>
      </c>
    </row>
    <row r="2422" spans="1:2" x14ac:dyDescent="0.2">
      <c r="A2422" s="1">
        <v>8420</v>
      </c>
      <c r="B2422" s="1">
        <v>5.53E-4</v>
      </c>
    </row>
    <row r="2423" spans="1:2" x14ac:dyDescent="0.2">
      <c r="A2423" s="1">
        <v>8421</v>
      </c>
      <c r="B2423" s="1">
        <v>5.9599999999999996E-4</v>
      </c>
    </row>
    <row r="2424" spans="1:2" x14ac:dyDescent="0.2">
      <c r="A2424" s="1">
        <v>8422</v>
      </c>
      <c r="B2424" s="1">
        <v>6.3900000000000003E-4</v>
      </c>
    </row>
    <row r="2425" spans="1:2" x14ac:dyDescent="0.2">
      <c r="A2425" s="1">
        <v>8423</v>
      </c>
      <c r="B2425" s="1">
        <v>6.7699999999999998E-4</v>
      </c>
    </row>
    <row r="2426" spans="1:2" x14ac:dyDescent="0.2">
      <c r="A2426" s="1">
        <v>8424</v>
      </c>
      <c r="B2426" s="1">
        <v>6.8400000000000004E-4</v>
      </c>
    </row>
    <row r="2427" spans="1:2" x14ac:dyDescent="0.2">
      <c r="A2427" s="1">
        <v>8425</v>
      </c>
      <c r="B2427" s="1">
        <v>6.5600000000000001E-4</v>
      </c>
    </row>
    <row r="2428" spans="1:2" x14ac:dyDescent="0.2">
      <c r="A2428" s="1">
        <v>8426</v>
      </c>
      <c r="B2428" s="1">
        <v>6.6100000000000002E-4</v>
      </c>
    </row>
    <row r="2429" spans="1:2" x14ac:dyDescent="0.2">
      <c r="A2429" s="1">
        <v>8427</v>
      </c>
      <c r="B2429" s="1">
        <v>7.0799999999999997E-4</v>
      </c>
    </row>
    <row r="2430" spans="1:2" x14ac:dyDescent="0.2">
      <c r="A2430" s="1">
        <v>8428</v>
      </c>
      <c r="B2430" s="1">
        <v>7.2999999999999996E-4</v>
      </c>
    </row>
    <row r="2431" spans="1:2" x14ac:dyDescent="0.2">
      <c r="A2431" s="1">
        <v>8429</v>
      </c>
      <c r="B2431" s="1">
        <v>7.3200000000000001E-4</v>
      </c>
    </row>
    <row r="2432" spans="1:2" x14ac:dyDescent="0.2">
      <c r="A2432" s="1">
        <v>8430</v>
      </c>
      <c r="B2432" s="1">
        <v>7.2999999999999996E-4</v>
      </c>
    </row>
    <row r="2433" spans="1:2" x14ac:dyDescent="0.2">
      <c r="A2433" s="1">
        <v>8431</v>
      </c>
      <c r="B2433" s="1">
        <v>7.2300000000000001E-4</v>
      </c>
    </row>
    <row r="2434" spans="1:2" x14ac:dyDescent="0.2">
      <c r="A2434" s="1">
        <v>8432</v>
      </c>
      <c r="B2434" s="1">
        <v>7.2300000000000001E-4</v>
      </c>
    </row>
    <row r="2435" spans="1:2" x14ac:dyDescent="0.2">
      <c r="A2435" s="1">
        <v>8433</v>
      </c>
      <c r="B2435" s="1">
        <v>7.0600000000000003E-4</v>
      </c>
    </row>
    <row r="2436" spans="1:2" x14ac:dyDescent="0.2">
      <c r="A2436" s="1">
        <v>8434</v>
      </c>
      <c r="B2436" s="1">
        <v>7.3999999999999999E-4</v>
      </c>
    </row>
    <row r="2437" spans="1:2" x14ac:dyDescent="0.2">
      <c r="A2437" s="1">
        <v>8435</v>
      </c>
      <c r="B2437" s="1">
        <v>7.3200000000000001E-4</v>
      </c>
    </row>
    <row r="2438" spans="1:2" x14ac:dyDescent="0.2">
      <c r="A2438" s="1">
        <v>8436</v>
      </c>
      <c r="B2438" s="1">
        <v>6.7699999999999998E-4</v>
      </c>
    </row>
    <row r="2439" spans="1:2" x14ac:dyDescent="0.2">
      <c r="A2439" s="1">
        <v>8437</v>
      </c>
      <c r="B2439" s="1">
        <v>7.2400000000000003E-4</v>
      </c>
    </row>
    <row r="2440" spans="1:2" x14ac:dyDescent="0.2">
      <c r="A2440" s="1">
        <v>8438</v>
      </c>
      <c r="B2440" s="1">
        <v>7.1100000000000004E-4</v>
      </c>
    </row>
    <row r="2441" spans="1:2" x14ac:dyDescent="0.2">
      <c r="A2441" s="1">
        <v>8439</v>
      </c>
      <c r="B2441" s="1">
        <v>7.2000000000000005E-4</v>
      </c>
    </row>
    <row r="2442" spans="1:2" x14ac:dyDescent="0.2">
      <c r="A2442" s="1">
        <v>8440</v>
      </c>
      <c r="B2442" s="1">
        <v>7.0100000000000002E-4</v>
      </c>
    </row>
    <row r="2443" spans="1:2" x14ac:dyDescent="0.2">
      <c r="A2443" s="1">
        <v>8441</v>
      </c>
      <c r="B2443" s="1">
        <v>7.2800000000000002E-4</v>
      </c>
    </row>
    <row r="2444" spans="1:2" x14ac:dyDescent="0.2">
      <c r="A2444" s="1">
        <v>8442</v>
      </c>
      <c r="B2444" s="1">
        <v>7.2800000000000002E-4</v>
      </c>
    </row>
    <row r="2445" spans="1:2" x14ac:dyDescent="0.2">
      <c r="A2445" s="1">
        <v>8443</v>
      </c>
      <c r="B2445" s="1">
        <v>7.3499999999999998E-4</v>
      </c>
    </row>
    <row r="2446" spans="1:2" x14ac:dyDescent="0.2">
      <c r="A2446" s="1">
        <v>8444</v>
      </c>
      <c r="B2446" s="1">
        <v>7.1000000000000002E-4</v>
      </c>
    </row>
    <row r="2447" spans="1:2" x14ac:dyDescent="0.2">
      <c r="A2447" s="1">
        <v>8445</v>
      </c>
      <c r="B2447" s="1">
        <v>7.3200000000000001E-4</v>
      </c>
    </row>
    <row r="2448" spans="1:2" x14ac:dyDescent="0.2">
      <c r="A2448" s="1">
        <v>8446</v>
      </c>
      <c r="B2448" s="1">
        <v>7.7800000000000005E-4</v>
      </c>
    </row>
    <row r="2449" spans="1:2" x14ac:dyDescent="0.2">
      <c r="A2449" s="1">
        <v>8447</v>
      </c>
      <c r="B2449" s="1">
        <v>8.1999999999999998E-4</v>
      </c>
    </row>
    <row r="2450" spans="1:2" x14ac:dyDescent="0.2">
      <c r="A2450" s="1">
        <v>8448</v>
      </c>
      <c r="B2450" s="1">
        <v>8.5300000000000003E-4</v>
      </c>
    </row>
    <row r="2451" spans="1:2" x14ac:dyDescent="0.2">
      <c r="A2451" s="1">
        <v>8449</v>
      </c>
      <c r="B2451" s="1">
        <v>8.4199999999999998E-4</v>
      </c>
    </row>
    <row r="2452" spans="1:2" x14ac:dyDescent="0.2">
      <c r="A2452" s="1">
        <v>8450</v>
      </c>
      <c r="B2452" s="1">
        <v>8.5099999999999998E-4</v>
      </c>
    </row>
    <row r="2453" spans="1:2" x14ac:dyDescent="0.2">
      <c r="A2453" s="1">
        <v>8451</v>
      </c>
      <c r="B2453" s="1">
        <v>8.9599999999999999E-4</v>
      </c>
    </row>
    <row r="2454" spans="1:2" x14ac:dyDescent="0.2">
      <c r="A2454" s="1">
        <v>8452</v>
      </c>
      <c r="B2454" s="1">
        <v>9.6299999999999999E-4</v>
      </c>
    </row>
    <row r="2455" spans="1:2" x14ac:dyDescent="0.2">
      <c r="A2455" s="1">
        <v>8453</v>
      </c>
      <c r="B2455" s="1">
        <v>8.8800000000000001E-4</v>
      </c>
    </row>
    <row r="2456" spans="1:2" x14ac:dyDescent="0.2">
      <c r="A2456" s="1">
        <v>8454</v>
      </c>
      <c r="B2456" s="1">
        <v>8.7100000000000003E-4</v>
      </c>
    </row>
    <row r="2457" spans="1:2" x14ac:dyDescent="0.2">
      <c r="A2457" s="1">
        <v>8455</v>
      </c>
      <c r="B2457" s="1">
        <v>8.5899999999999995E-4</v>
      </c>
    </row>
    <row r="2458" spans="1:2" x14ac:dyDescent="0.2">
      <c r="A2458" s="1">
        <v>8456</v>
      </c>
      <c r="B2458" s="1">
        <v>8.6700000000000004E-4</v>
      </c>
    </row>
    <row r="2459" spans="1:2" x14ac:dyDescent="0.2">
      <c r="A2459" s="1">
        <v>8457</v>
      </c>
      <c r="B2459" s="1">
        <v>9.1100000000000003E-4</v>
      </c>
    </row>
    <row r="2460" spans="1:2" x14ac:dyDescent="0.2">
      <c r="A2460" s="1">
        <v>8458</v>
      </c>
      <c r="B2460" s="1">
        <v>9.1299999999999997E-4</v>
      </c>
    </row>
    <row r="2461" spans="1:2" x14ac:dyDescent="0.2">
      <c r="A2461" s="1">
        <v>8459</v>
      </c>
      <c r="B2461" s="1">
        <v>9.7400000000000004E-4</v>
      </c>
    </row>
    <row r="2462" spans="1:2" x14ac:dyDescent="0.2">
      <c r="A2462" s="1">
        <v>8460</v>
      </c>
      <c r="B2462" s="1">
        <v>9.810000000000001E-4</v>
      </c>
    </row>
    <row r="2463" spans="1:2" x14ac:dyDescent="0.2">
      <c r="A2463" s="1">
        <v>8461</v>
      </c>
      <c r="B2463" s="1">
        <v>9.8700000000000003E-4</v>
      </c>
    </row>
    <row r="2464" spans="1:2" x14ac:dyDescent="0.2">
      <c r="A2464" s="1">
        <v>8462</v>
      </c>
      <c r="B2464" s="1">
        <v>9.8700000000000003E-4</v>
      </c>
    </row>
    <row r="2465" spans="1:2" x14ac:dyDescent="0.2">
      <c r="A2465" s="1">
        <v>8463</v>
      </c>
      <c r="B2465" s="1">
        <v>1.052E-3</v>
      </c>
    </row>
    <row r="2466" spans="1:2" x14ac:dyDescent="0.2">
      <c r="A2466" s="1">
        <v>8464</v>
      </c>
      <c r="B2466" s="1">
        <v>1.072E-3</v>
      </c>
    </row>
    <row r="2467" spans="1:2" x14ac:dyDescent="0.2">
      <c r="A2467" s="1">
        <v>8465</v>
      </c>
      <c r="B2467" s="1">
        <v>1.08E-3</v>
      </c>
    </row>
    <row r="2468" spans="1:2" x14ac:dyDescent="0.2">
      <c r="A2468" s="1">
        <v>8466</v>
      </c>
      <c r="B2468" s="1">
        <v>1.0679999999999999E-3</v>
      </c>
    </row>
    <row r="2469" spans="1:2" x14ac:dyDescent="0.2">
      <c r="A2469" s="1">
        <v>8467</v>
      </c>
      <c r="B2469" s="1">
        <v>1.0629999999999999E-3</v>
      </c>
    </row>
    <row r="2470" spans="1:2" x14ac:dyDescent="0.2">
      <c r="A2470" s="1">
        <v>8468</v>
      </c>
      <c r="B2470" s="1">
        <v>1.049E-3</v>
      </c>
    </row>
    <row r="2471" spans="1:2" x14ac:dyDescent="0.2">
      <c r="A2471" s="1">
        <v>8469</v>
      </c>
      <c r="B2471" s="1">
        <v>1.0920000000000001E-3</v>
      </c>
    </row>
    <row r="2472" spans="1:2" x14ac:dyDescent="0.2">
      <c r="A2472" s="1">
        <v>8470</v>
      </c>
      <c r="B2472" s="1">
        <v>1.158E-3</v>
      </c>
    </row>
    <row r="2473" spans="1:2" x14ac:dyDescent="0.2">
      <c r="A2473" s="1">
        <v>8471</v>
      </c>
      <c r="B2473" s="1">
        <v>1.1980000000000001E-3</v>
      </c>
    </row>
    <row r="2474" spans="1:2" x14ac:dyDescent="0.2">
      <c r="A2474" s="1">
        <v>8472</v>
      </c>
      <c r="B2474" s="1">
        <v>1.2290000000000001E-3</v>
      </c>
    </row>
    <row r="2475" spans="1:2" x14ac:dyDescent="0.2">
      <c r="A2475" s="1">
        <v>8473</v>
      </c>
      <c r="B2475" s="1">
        <v>1.2509999999999999E-3</v>
      </c>
    </row>
    <row r="2476" spans="1:2" x14ac:dyDescent="0.2">
      <c r="A2476" s="1">
        <v>8474</v>
      </c>
      <c r="B2476" s="1">
        <v>1.2199999999999999E-3</v>
      </c>
    </row>
    <row r="2477" spans="1:2" x14ac:dyDescent="0.2">
      <c r="A2477" s="1">
        <v>8475</v>
      </c>
      <c r="B2477" s="1">
        <v>1.243E-3</v>
      </c>
    </row>
    <row r="2478" spans="1:2" x14ac:dyDescent="0.2">
      <c r="A2478" s="1">
        <v>8476</v>
      </c>
      <c r="B2478" s="1">
        <v>1.3129999999999999E-3</v>
      </c>
    </row>
    <row r="2479" spans="1:2" x14ac:dyDescent="0.2">
      <c r="A2479" s="1">
        <v>8477</v>
      </c>
      <c r="B2479" s="1">
        <v>1.338E-3</v>
      </c>
    </row>
    <row r="2480" spans="1:2" x14ac:dyDescent="0.2">
      <c r="A2480" s="1">
        <v>8478</v>
      </c>
      <c r="B2480" s="1">
        <v>1.3730000000000001E-3</v>
      </c>
    </row>
    <row r="2481" spans="1:2" x14ac:dyDescent="0.2">
      <c r="A2481" s="1">
        <v>8479</v>
      </c>
      <c r="B2481" s="1">
        <v>1.3270000000000001E-3</v>
      </c>
    </row>
    <row r="2482" spans="1:2" x14ac:dyDescent="0.2">
      <c r="A2482" s="1">
        <v>8480</v>
      </c>
      <c r="B2482" s="1">
        <v>1.389E-3</v>
      </c>
    </row>
    <row r="2483" spans="1:2" x14ac:dyDescent="0.2">
      <c r="A2483" s="1">
        <v>8481</v>
      </c>
      <c r="B2483" s="1">
        <v>1.4430000000000001E-3</v>
      </c>
    </row>
    <row r="2484" spans="1:2" x14ac:dyDescent="0.2">
      <c r="A2484" s="1">
        <v>8482</v>
      </c>
      <c r="B2484" s="1">
        <v>1.534E-3</v>
      </c>
    </row>
    <row r="2485" spans="1:2" x14ac:dyDescent="0.2">
      <c r="A2485" s="1">
        <v>8483</v>
      </c>
      <c r="B2485" s="1">
        <v>1.606E-3</v>
      </c>
    </row>
    <row r="2486" spans="1:2" x14ac:dyDescent="0.2">
      <c r="A2486" s="1">
        <v>8484</v>
      </c>
      <c r="B2486" s="1">
        <v>1.57E-3</v>
      </c>
    </row>
    <row r="2487" spans="1:2" x14ac:dyDescent="0.2">
      <c r="A2487" s="1">
        <v>8485</v>
      </c>
      <c r="B2487" s="1">
        <v>1.5479999999999999E-3</v>
      </c>
    </row>
    <row r="2488" spans="1:2" x14ac:dyDescent="0.2">
      <c r="A2488" s="1">
        <v>8486</v>
      </c>
      <c r="B2488" s="1">
        <v>1.603E-3</v>
      </c>
    </row>
    <row r="2489" spans="1:2" x14ac:dyDescent="0.2">
      <c r="A2489" s="1">
        <v>8487</v>
      </c>
      <c r="B2489" s="1">
        <v>1.6459999999999999E-3</v>
      </c>
    </row>
    <row r="2490" spans="1:2" x14ac:dyDescent="0.2">
      <c r="A2490" s="1">
        <v>8488</v>
      </c>
      <c r="B2490" s="1">
        <v>1.635E-3</v>
      </c>
    </row>
    <row r="2491" spans="1:2" x14ac:dyDescent="0.2">
      <c r="A2491" s="1">
        <v>8489</v>
      </c>
      <c r="B2491" s="1">
        <v>1.6410000000000001E-3</v>
      </c>
    </row>
    <row r="2492" spans="1:2" x14ac:dyDescent="0.2">
      <c r="A2492" s="1">
        <v>8490</v>
      </c>
      <c r="B2492" s="1">
        <v>1.6590000000000001E-3</v>
      </c>
    </row>
    <row r="2493" spans="1:2" x14ac:dyDescent="0.2">
      <c r="A2493" s="1">
        <v>8491</v>
      </c>
      <c r="B2493" s="1">
        <v>1.7149999999999999E-3</v>
      </c>
    </row>
    <row r="2494" spans="1:2" x14ac:dyDescent="0.2">
      <c r="A2494" s="1">
        <v>8492</v>
      </c>
      <c r="B2494" s="1">
        <v>1.799E-3</v>
      </c>
    </row>
    <row r="2495" spans="1:2" x14ac:dyDescent="0.2">
      <c r="A2495" s="1">
        <v>8493</v>
      </c>
      <c r="B2495" s="1">
        <v>1.789E-3</v>
      </c>
    </row>
    <row r="2496" spans="1:2" x14ac:dyDescent="0.2">
      <c r="A2496" s="1">
        <v>8494</v>
      </c>
      <c r="B2496" s="1">
        <v>1.7819999999999999E-3</v>
      </c>
    </row>
    <row r="2497" spans="1:2" x14ac:dyDescent="0.2">
      <c r="A2497" s="1">
        <v>8495</v>
      </c>
      <c r="B2497" s="1">
        <v>1.8799999999999999E-3</v>
      </c>
    </row>
    <row r="2498" spans="1:2" x14ac:dyDescent="0.2">
      <c r="A2498" s="1">
        <v>8496</v>
      </c>
      <c r="B2498" s="1">
        <v>1.923E-3</v>
      </c>
    </row>
    <row r="2499" spans="1:2" x14ac:dyDescent="0.2">
      <c r="A2499" s="1">
        <v>8497</v>
      </c>
      <c r="B2499" s="1">
        <v>1.931E-3</v>
      </c>
    </row>
    <row r="2500" spans="1:2" x14ac:dyDescent="0.2">
      <c r="A2500" s="1">
        <v>8498</v>
      </c>
      <c r="B2500" s="1">
        <v>1.954E-3</v>
      </c>
    </row>
    <row r="2501" spans="1:2" x14ac:dyDescent="0.2">
      <c r="A2501" s="1">
        <v>8499</v>
      </c>
      <c r="B2501" s="1">
        <v>1.9870000000000001E-3</v>
      </c>
    </row>
    <row r="2502" spans="1:2" x14ac:dyDescent="0.2">
      <c r="A2502" s="1">
        <v>8500</v>
      </c>
      <c r="B2502" s="1">
        <v>2.0240000000000002E-3</v>
      </c>
    </row>
    <row r="2503" spans="1:2" x14ac:dyDescent="0.2">
      <c r="A2503" s="1">
        <v>8501</v>
      </c>
      <c r="B2503" s="1">
        <v>2.032E-3</v>
      </c>
    </row>
    <row r="2504" spans="1:2" x14ac:dyDescent="0.2">
      <c r="A2504" s="1">
        <v>8502</v>
      </c>
      <c r="B2504" s="1">
        <v>2.0209999999999998E-3</v>
      </c>
    </row>
    <row r="2505" spans="1:2" x14ac:dyDescent="0.2">
      <c r="A2505" s="1">
        <v>8503</v>
      </c>
      <c r="B2505" s="1">
        <v>2.0560000000000001E-3</v>
      </c>
    </row>
    <row r="2506" spans="1:2" x14ac:dyDescent="0.2">
      <c r="A2506" s="1">
        <v>8504</v>
      </c>
      <c r="B2506" s="1">
        <v>2.0999999999999999E-3</v>
      </c>
    </row>
    <row r="2507" spans="1:2" x14ac:dyDescent="0.2">
      <c r="A2507" s="1">
        <v>8505</v>
      </c>
      <c r="B2507" s="1">
        <v>2.1640000000000001E-3</v>
      </c>
    </row>
    <row r="2508" spans="1:2" x14ac:dyDescent="0.2">
      <c r="A2508" s="1">
        <v>8506</v>
      </c>
      <c r="B2508" s="1">
        <v>2.1940000000000002E-3</v>
      </c>
    </row>
    <row r="2509" spans="1:2" x14ac:dyDescent="0.2">
      <c r="A2509" s="1">
        <v>8507</v>
      </c>
      <c r="B2509" s="1">
        <v>2.2769999999999999E-3</v>
      </c>
    </row>
    <row r="2510" spans="1:2" x14ac:dyDescent="0.2">
      <c r="A2510" s="1">
        <v>8508</v>
      </c>
      <c r="B2510" s="1">
        <v>2.3640000000000002E-3</v>
      </c>
    </row>
    <row r="2511" spans="1:2" x14ac:dyDescent="0.2">
      <c r="A2511" s="1">
        <v>8509</v>
      </c>
      <c r="B2511" s="1">
        <v>2.3900000000000002E-3</v>
      </c>
    </row>
    <row r="2512" spans="1:2" x14ac:dyDescent="0.2">
      <c r="A2512" s="1">
        <v>8510</v>
      </c>
      <c r="B2512" s="1">
        <v>2.33E-3</v>
      </c>
    </row>
    <row r="2513" spans="1:2" x14ac:dyDescent="0.2">
      <c r="A2513" s="1">
        <v>8511</v>
      </c>
      <c r="B2513" s="1">
        <v>2.3630000000000001E-3</v>
      </c>
    </row>
    <row r="2514" spans="1:2" x14ac:dyDescent="0.2">
      <c r="A2514" s="1">
        <v>8512</v>
      </c>
      <c r="B2514" s="1">
        <v>2.4420000000000002E-3</v>
      </c>
    </row>
    <row r="2515" spans="1:2" x14ac:dyDescent="0.2">
      <c r="A2515" s="1">
        <v>8513</v>
      </c>
      <c r="B2515" s="1">
        <v>2.5479999999999999E-3</v>
      </c>
    </row>
    <row r="2516" spans="1:2" x14ac:dyDescent="0.2">
      <c r="A2516" s="1">
        <v>8514</v>
      </c>
      <c r="B2516" s="1">
        <v>2.5720000000000001E-3</v>
      </c>
    </row>
    <row r="2517" spans="1:2" x14ac:dyDescent="0.2">
      <c r="A2517" s="1">
        <v>8515</v>
      </c>
      <c r="B2517" s="1">
        <v>2.6189999999999998E-3</v>
      </c>
    </row>
    <row r="2518" spans="1:2" x14ac:dyDescent="0.2">
      <c r="A2518" s="1">
        <v>8516</v>
      </c>
      <c r="B2518" s="1">
        <v>2.6519999999999998E-3</v>
      </c>
    </row>
    <row r="2519" spans="1:2" x14ac:dyDescent="0.2">
      <c r="A2519" s="1">
        <v>8517</v>
      </c>
      <c r="B2519" s="1">
        <v>2.7060000000000001E-3</v>
      </c>
    </row>
    <row r="2520" spans="1:2" x14ac:dyDescent="0.2">
      <c r="A2520" s="1">
        <v>8518</v>
      </c>
      <c r="B2520" s="1">
        <v>2.7789999999999998E-3</v>
      </c>
    </row>
    <row r="2521" spans="1:2" x14ac:dyDescent="0.2">
      <c r="A2521" s="1">
        <v>8519</v>
      </c>
      <c r="B2521" s="1">
        <v>2.8249999999999998E-3</v>
      </c>
    </row>
    <row r="2522" spans="1:2" x14ac:dyDescent="0.2">
      <c r="A2522" s="1">
        <v>8520</v>
      </c>
      <c r="B2522" s="1">
        <v>2.8830000000000001E-3</v>
      </c>
    </row>
    <row r="2523" spans="1:2" x14ac:dyDescent="0.2">
      <c r="A2523" s="1">
        <v>8521</v>
      </c>
      <c r="B2523" s="1">
        <v>2.8890000000000001E-3</v>
      </c>
    </row>
    <row r="2524" spans="1:2" x14ac:dyDescent="0.2">
      <c r="A2524" s="1">
        <v>8522</v>
      </c>
      <c r="B2524" s="1">
        <v>2.9260000000000002E-3</v>
      </c>
    </row>
    <row r="2525" spans="1:2" x14ac:dyDescent="0.2">
      <c r="A2525" s="1">
        <v>8523</v>
      </c>
      <c r="B2525" s="1">
        <v>2.9589999999999998E-3</v>
      </c>
    </row>
    <row r="2526" spans="1:2" x14ac:dyDescent="0.2">
      <c r="A2526" s="1">
        <v>8524</v>
      </c>
      <c r="B2526" s="1">
        <v>3.0140000000000002E-3</v>
      </c>
    </row>
    <row r="2527" spans="1:2" x14ac:dyDescent="0.2">
      <c r="A2527" s="1">
        <v>8525</v>
      </c>
      <c r="B2527" s="1">
        <v>3.081E-3</v>
      </c>
    </row>
    <row r="2528" spans="1:2" x14ac:dyDescent="0.2">
      <c r="A2528" s="1">
        <v>8526</v>
      </c>
      <c r="B2528" s="1">
        <v>3.1619999999999999E-3</v>
      </c>
    </row>
    <row r="2529" spans="1:2" x14ac:dyDescent="0.2">
      <c r="A2529" s="1">
        <v>8527</v>
      </c>
      <c r="B2529" s="1">
        <v>3.2629999999999998E-3</v>
      </c>
    </row>
    <row r="2530" spans="1:2" x14ac:dyDescent="0.2">
      <c r="A2530" s="1">
        <v>8528</v>
      </c>
      <c r="B2530" s="1">
        <v>3.3470000000000001E-3</v>
      </c>
    </row>
    <row r="2531" spans="1:2" x14ac:dyDescent="0.2">
      <c r="A2531" s="1">
        <v>8529</v>
      </c>
      <c r="B2531" s="1">
        <v>3.4889999999999999E-3</v>
      </c>
    </row>
    <row r="2532" spans="1:2" x14ac:dyDescent="0.2">
      <c r="A2532" s="1">
        <v>8530</v>
      </c>
      <c r="B2532" s="1">
        <v>3.5660000000000002E-3</v>
      </c>
    </row>
    <row r="2533" spans="1:2" x14ac:dyDescent="0.2">
      <c r="A2533" s="1">
        <v>8531</v>
      </c>
      <c r="B2533" s="1">
        <v>3.6050000000000001E-3</v>
      </c>
    </row>
    <row r="2534" spans="1:2" x14ac:dyDescent="0.2">
      <c r="A2534" s="1">
        <v>8532</v>
      </c>
      <c r="B2534" s="1">
        <v>3.6250000000000002E-3</v>
      </c>
    </row>
    <row r="2535" spans="1:2" x14ac:dyDescent="0.2">
      <c r="A2535" s="1">
        <v>8533</v>
      </c>
      <c r="B2535" s="1">
        <v>3.7100000000000002E-3</v>
      </c>
    </row>
    <row r="2536" spans="1:2" x14ac:dyDescent="0.2">
      <c r="A2536" s="1">
        <v>8534</v>
      </c>
      <c r="B2536" s="1">
        <v>3.7680000000000001E-3</v>
      </c>
    </row>
    <row r="2537" spans="1:2" x14ac:dyDescent="0.2">
      <c r="A2537" s="1">
        <v>8535</v>
      </c>
      <c r="B2537" s="1">
        <v>3.9259999999999998E-3</v>
      </c>
    </row>
    <row r="2538" spans="1:2" x14ac:dyDescent="0.2">
      <c r="A2538" s="1">
        <v>8536</v>
      </c>
      <c r="B2538" s="1">
        <v>4.0480000000000004E-3</v>
      </c>
    </row>
    <row r="2539" spans="1:2" x14ac:dyDescent="0.2">
      <c r="A2539" s="1">
        <v>8537</v>
      </c>
      <c r="B2539" s="1">
        <v>4.1159999999999999E-3</v>
      </c>
    </row>
    <row r="2540" spans="1:2" x14ac:dyDescent="0.2">
      <c r="A2540" s="1">
        <v>8538</v>
      </c>
      <c r="B2540" s="1">
        <v>4.1520000000000003E-3</v>
      </c>
    </row>
    <row r="2541" spans="1:2" x14ac:dyDescent="0.2">
      <c r="A2541" s="1">
        <v>8539</v>
      </c>
      <c r="B2541" s="1">
        <v>4.1640000000000002E-3</v>
      </c>
    </row>
    <row r="2542" spans="1:2" x14ac:dyDescent="0.2">
      <c r="A2542" s="1">
        <v>8540</v>
      </c>
      <c r="B2542" s="1">
        <v>4.241E-3</v>
      </c>
    </row>
    <row r="2543" spans="1:2" x14ac:dyDescent="0.2">
      <c r="A2543" s="1">
        <v>8541</v>
      </c>
      <c r="B2543" s="1">
        <v>4.3489999999999996E-3</v>
      </c>
    </row>
    <row r="2544" spans="1:2" x14ac:dyDescent="0.2">
      <c r="A2544" s="1">
        <v>8542</v>
      </c>
      <c r="B2544" s="1">
        <v>4.4559999999999999E-3</v>
      </c>
    </row>
    <row r="2545" spans="1:2" x14ac:dyDescent="0.2">
      <c r="A2545" s="1">
        <v>8543</v>
      </c>
      <c r="B2545" s="1">
        <v>4.5030000000000001E-3</v>
      </c>
    </row>
    <row r="2546" spans="1:2" x14ac:dyDescent="0.2">
      <c r="A2546" s="1">
        <v>8544</v>
      </c>
      <c r="B2546" s="1">
        <v>4.5659999999999997E-3</v>
      </c>
    </row>
    <row r="2547" spans="1:2" x14ac:dyDescent="0.2">
      <c r="A2547" s="1">
        <v>8545</v>
      </c>
      <c r="B2547" s="1">
        <v>4.6259999999999999E-3</v>
      </c>
    </row>
    <row r="2548" spans="1:2" x14ac:dyDescent="0.2">
      <c r="A2548" s="1">
        <v>8546</v>
      </c>
      <c r="B2548" s="1">
        <v>4.7260000000000002E-3</v>
      </c>
    </row>
    <row r="2549" spans="1:2" x14ac:dyDescent="0.2">
      <c r="A2549" s="1">
        <v>8547</v>
      </c>
      <c r="B2549" s="1">
        <v>4.8300000000000001E-3</v>
      </c>
    </row>
    <row r="2550" spans="1:2" x14ac:dyDescent="0.2">
      <c r="A2550" s="1">
        <v>8548</v>
      </c>
      <c r="B2550" s="1">
        <v>5.0210000000000003E-3</v>
      </c>
    </row>
    <row r="2551" spans="1:2" x14ac:dyDescent="0.2">
      <c r="A2551" s="1">
        <v>8549</v>
      </c>
      <c r="B2551" s="1">
        <v>5.1929999999999997E-3</v>
      </c>
    </row>
    <row r="2552" spans="1:2" x14ac:dyDescent="0.2">
      <c r="A2552" s="1">
        <v>8550</v>
      </c>
      <c r="B2552" s="1">
        <v>5.2909999999999997E-3</v>
      </c>
    </row>
    <row r="2553" spans="1:2" x14ac:dyDescent="0.2">
      <c r="A2553" s="1">
        <v>8551</v>
      </c>
      <c r="B2553" s="1">
        <v>5.3870000000000003E-3</v>
      </c>
    </row>
    <row r="2554" spans="1:2" x14ac:dyDescent="0.2">
      <c r="A2554" s="1">
        <v>8552</v>
      </c>
      <c r="B2554" s="1">
        <v>5.4749999999999998E-3</v>
      </c>
    </row>
    <row r="2555" spans="1:2" x14ac:dyDescent="0.2">
      <c r="A2555" s="1">
        <v>8553</v>
      </c>
      <c r="B2555" s="1">
        <v>5.581E-3</v>
      </c>
    </row>
    <row r="2556" spans="1:2" x14ac:dyDescent="0.2">
      <c r="A2556" s="1">
        <v>8554</v>
      </c>
      <c r="B2556" s="1">
        <v>5.6039999999999996E-3</v>
      </c>
    </row>
    <row r="2557" spans="1:2" x14ac:dyDescent="0.2">
      <c r="A2557" s="1">
        <v>8555</v>
      </c>
      <c r="B2557" s="1">
        <v>5.7279999999999996E-3</v>
      </c>
    </row>
    <row r="2558" spans="1:2" x14ac:dyDescent="0.2">
      <c r="A2558" s="1">
        <v>8556</v>
      </c>
      <c r="B2558" s="1">
        <v>5.8950000000000001E-3</v>
      </c>
    </row>
    <row r="2559" spans="1:2" x14ac:dyDescent="0.2">
      <c r="A2559" s="1">
        <v>8557</v>
      </c>
      <c r="B2559" s="1">
        <v>6.13E-3</v>
      </c>
    </row>
    <row r="2560" spans="1:2" x14ac:dyDescent="0.2">
      <c r="A2560" s="1">
        <v>8558</v>
      </c>
      <c r="B2560" s="1">
        <v>6.2909999999999997E-3</v>
      </c>
    </row>
    <row r="2561" spans="1:2" x14ac:dyDescent="0.2">
      <c r="A2561" s="1">
        <v>8559</v>
      </c>
      <c r="B2561" s="1">
        <v>6.4809999999999998E-3</v>
      </c>
    </row>
    <row r="2562" spans="1:2" x14ac:dyDescent="0.2">
      <c r="A2562" s="1">
        <v>8560</v>
      </c>
      <c r="B2562" s="1">
        <v>6.6649999999999999E-3</v>
      </c>
    </row>
    <row r="2563" spans="1:2" x14ac:dyDescent="0.2">
      <c r="A2563" s="1">
        <v>8561</v>
      </c>
      <c r="B2563" s="1">
        <v>6.829E-3</v>
      </c>
    </row>
    <row r="2564" spans="1:2" x14ac:dyDescent="0.2">
      <c r="A2564" s="1">
        <v>8562</v>
      </c>
      <c r="B2564" s="1">
        <v>6.9420000000000003E-3</v>
      </c>
    </row>
    <row r="2565" spans="1:2" x14ac:dyDescent="0.2">
      <c r="A2565" s="1">
        <v>8563</v>
      </c>
      <c r="B2565" s="1">
        <v>7.0359999999999997E-3</v>
      </c>
    </row>
    <row r="2566" spans="1:2" x14ac:dyDescent="0.2">
      <c r="A2566" s="1">
        <v>8564</v>
      </c>
      <c r="B2566" s="1">
        <v>7.1669999999999998E-3</v>
      </c>
    </row>
    <row r="2567" spans="1:2" x14ac:dyDescent="0.2">
      <c r="A2567" s="1">
        <v>8565</v>
      </c>
      <c r="B2567" s="1">
        <v>7.2680000000000002E-3</v>
      </c>
    </row>
    <row r="2568" spans="1:2" x14ac:dyDescent="0.2">
      <c r="A2568" s="1">
        <v>8566</v>
      </c>
      <c r="B2568" s="1">
        <v>7.3969999999999999E-3</v>
      </c>
    </row>
    <row r="2569" spans="1:2" x14ac:dyDescent="0.2">
      <c r="A2569" s="1">
        <v>8567</v>
      </c>
      <c r="B2569" s="1">
        <v>7.6039999999999996E-3</v>
      </c>
    </row>
    <row r="2570" spans="1:2" x14ac:dyDescent="0.2">
      <c r="A2570" s="1">
        <v>8568</v>
      </c>
      <c r="B2570" s="1">
        <v>7.8379999999999995E-3</v>
      </c>
    </row>
    <row r="2571" spans="1:2" x14ac:dyDescent="0.2">
      <c r="A2571" s="1">
        <v>8569</v>
      </c>
      <c r="B2571" s="1">
        <v>7.9760000000000005E-3</v>
      </c>
    </row>
    <row r="2572" spans="1:2" x14ac:dyDescent="0.2">
      <c r="A2572" s="1">
        <v>8570</v>
      </c>
      <c r="B2572" s="1">
        <v>8.0960000000000008E-3</v>
      </c>
    </row>
    <row r="2573" spans="1:2" x14ac:dyDescent="0.2">
      <c r="A2573" s="1">
        <v>8571</v>
      </c>
      <c r="B2573" s="1">
        <v>8.2389999999999998E-3</v>
      </c>
    </row>
    <row r="2574" spans="1:2" x14ac:dyDescent="0.2">
      <c r="A2574" s="1">
        <v>8572</v>
      </c>
      <c r="B2574" s="1">
        <v>8.4069999999999995E-3</v>
      </c>
    </row>
    <row r="2575" spans="1:2" x14ac:dyDescent="0.2">
      <c r="A2575" s="1">
        <v>8573</v>
      </c>
      <c r="B2575" s="1">
        <v>8.5920000000000007E-3</v>
      </c>
    </row>
    <row r="2576" spans="1:2" x14ac:dyDescent="0.2">
      <c r="A2576" s="1">
        <v>8574</v>
      </c>
      <c r="B2576" s="1">
        <v>8.7849999999999994E-3</v>
      </c>
    </row>
    <row r="2577" spans="1:2" x14ac:dyDescent="0.2">
      <c r="A2577" s="1">
        <v>8575</v>
      </c>
      <c r="B2577" s="1">
        <v>8.9809999999999994E-3</v>
      </c>
    </row>
    <row r="2578" spans="1:2" x14ac:dyDescent="0.2">
      <c r="A2578" s="1">
        <v>8576</v>
      </c>
      <c r="B2578" s="1">
        <v>9.214E-3</v>
      </c>
    </row>
    <row r="2579" spans="1:2" x14ac:dyDescent="0.2">
      <c r="A2579" s="1">
        <v>8577</v>
      </c>
      <c r="B2579" s="1">
        <v>9.4310000000000001E-3</v>
      </c>
    </row>
    <row r="2580" spans="1:2" x14ac:dyDescent="0.2">
      <c r="A2580" s="1">
        <v>8578</v>
      </c>
      <c r="B2580" s="1">
        <v>9.58E-3</v>
      </c>
    </row>
    <row r="2581" spans="1:2" x14ac:dyDescent="0.2">
      <c r="A2581" s="1">
        <v>8579</v>
      </c>
      <c r="B2581" s="1">
        <v>9.8019999999999999E-3</v>
      </c>
    </row>
    <row r="2582" spans="1:2" x14ac:dyDescent="0.2">
      <c r="A2582" s="1">
        <v>8580</v>
      </c>
      <c r="B2582" s="1">
        <v>1.001E-2</v>
      </c>
    </row>
    <row r="2583" spans="1:2" x14ac:dyDescent="0.2">
      <c r="A2583" s="1">
        <v>8581</v>
      </c>
      <c r="B2583" s="1">
        <v>1.0204E-2</v>
      </c>
    </row>
    <row r="2584" spans="1:2" x14ac:dyDescent="0.2">
      <c r="A2584" s="1">
        <v>8582</v>
      </c>
      <c r="B2584" s="1">
        <v>1.0434000000000001E-2</v>
      </c>
    </row>
    <row r="2585" spans="1:2" x14ac:dyDescent="0.2">
      <c r="A2585" s="1">
        <v>8583</v>
      </c>
      <c r="B2585" s="1">
        <v>1.0704E-2</v>
      </c>
    </row>
    <row r="2586" spans="1:2" x14ac:dyDescent="0.2">
      <c r="A2586" s="1">
        <v>8584</v>
      </c>
      <c r="B2586" s="1">
        <v>1.0954E-2</v>
      </c>
    </row>
    <row r="2587" spans="1:2" x14ac:dyDescent="0.2">
      <c r="A2587" s="1">
        <v>8585</v>
      </c>
      <c r="B2587" s="1">
        <v>1.1147000000000001E-2</v>
      </c>
    </row>
    <row r="2588" spans="1:2" x14ac:dyDescent="0.2">
      <c r="A2588" s="1">
        <v>8586</v>
      </c>
      <c r="B2588" s="1">
        <v>1.1389E-2</v>
      </c>
    </row>
    <row r="2589" spans="1:2" x14ac:dyDescent="0.2">
      <c r="A2589" s="1">
        <v>8587</v>
      </c>
      <c r="B2589" s="1">
        <v>1.1674E-2</v>
      </c>
    </row>
    <row r="2590" spans="1:2" x14ac:dyDescent="0.2">
      <c r="A2590" s="1">
        <v>8588</v>
      </c>
      <c r="B2590" s="1">
        <v>1.1972999999999999E-2</v>
      </c>
    </row>
    <row r="2591" spans="1:2" x14ac:dyDescent="0.2">
      <c r="A2591" s="1">
        <v>8589</v>
      </c>
      <c r="B2591" s="1">
        <v>1.2236E-2</v>
      </c>
    </row>
    <row r="2592" spans="1:2" x14ac:dyDescent="0.2">
      <c r="A2592" s="1">
        <v>8590</v>
      </c>
      <c r="B2592" s="1">
        <v>1.2503999999999999E-2</v>
      </c>
    </row>
    <row r="2593" spans="1:2" x14ac:dyDescent="0.2">
      <c r="A2593" s="1">
        <v>8591</v>
      </c>
      <c r="B2593" s="1">
        <v>1.2848E-2</v>
      </c>
    </row>
    <row r="2594" spans="1:2" x14ac:dyDescent="0.2">
      <c r="A2594" s="1">
        <v>8592</v>
      </c>
      <c r="B2594" s="1">
        <v>1.3214E-2</v>
      </c>
    </row>
    <row r="2595" spans="1:2" x14ac:dyDescent="0.2">
      <c r="A2595" s="1">
        <v>8593</v>
      </c>
      <c r="B2595" s="1">
        <v>1.3526E-2</v>
      </c>
    </row>
    <row r="2596" spans="1:2" x14ac:dyDescent="0.2">
      <c r="A2596" s="1">
        <v>8594</v>
      </c>
      <c r="B2596" s="1">
        <v>1.3788999999999999E-2</v>
      </c>
    </row>
    <row r="2597" spans="1:2" x14ac:dyDescent="0.2">
      <c r="A2597" s="1">
        <v>8595</v>
      </c>
      <c r="B2597" s="1">
        <v>1.4061000000000001E-2</v>
      </c>
    </row>
    <row r="2598" spans="1:2" x14ac:dyDescent="0.2">
      <c r="A2598" s="1">
        <v>8596</v>
      </c>
      <c r="B2598" s="1">
        <v>1.439E-2</v>
      </c>
    </row>
    <row r="2599" spans="1:2" x14ac:dyDescent="0.2">
      <c r="A2599" s="1">
        <v>8597</v>
      </c>
      <c r="B2599" s="1">
        <v>1.4701000000000001E-2</v>
      </c>
    </row>
    <row r="2600" spans="1:2" x14ac:dyDescent="0.2">
      <c r="A2600" s="1">
        <v>8598</v>
      </c>
      <c r="B2600" s="1">
        <v>1.4996000000000001E-2</v>
      </c>
    </row>
    <row r="2601" spans="1:2" x14ac:dyDescent="0.2">
      <c r="A2601" s="1">
        <v>8599</v>
      </c>
      <c r="B2601" s="1">
        <v>1.5324000000000001E-2</v>
      </c>
    </row>
    <row r="2602" spans="1:2" x14ac:dyDescent="0.2">
      <c r="A2602" s="1">
        <v>8600</v>
      </c>
      <c r="B2602" s="1">
        <v>1.5679999999999999E-2</v>
      </c>
    </row>
    <row r="2603" spans="1:2" x14ac:dyDescent="0.2">
      <c r="A2603" s="1">
        <v>8601</v>
      </c>
      <c r="B2603" s="1">
        <v>1.6011000000000001E-2</v>
      </c>
    </row>
    <row r="2604" spans="1:2" x14ac:dyDescent="0.2">
      <c r="A2604" s="1">
        <v>8602</v>
      </c>
      <c r="B2604" s="1">
        <v>1.6306999999999999E-2</v>
      </c>
    </row>
    <row r="2605" spans="1:2" x14ac:dyDescent="0.2">
      <c r="A2605" s="1">
        <v>8603</v>
      </c>
      <c r="B2605" s="1">
        <v>1.6660999999999999E-2</v>
      </c>
    </row>
    <row r="2606" spans="1:2" x14ac:dyDescent="0.2">
      <c r="A2606" s="1">
        <v>8604</v>
      </c>
      <c r="B2606" s="1">
        <v>1.7083000000000001E-2</v>
      </c>
    </row>
    <row r="2607" spans="1:2" x14ac:dyDescent="0.2">
      <c r="A2607" s="1">
        <v>8605</v>
      </c>
      <c r="B2607" s="1">
        <v>1.7462999999999999E-2</v>
      </c>
    </row>
    <row r="2608" spans="1:2" x14ac:dyDescent="0.2">
      <c r="A2608" s="1">
        <v>8606</v>
      </c>
      <c r="B2608" s="1">
        <v>1.7833999999999999E-2</v>
      </c>
    </row>
    <row r="2609" spans="1:2" x14ac:dyDescent="0.2">
      <c r="A2609" s="1">
        <v>8607</v>
      </c>
      <c r="B2609" s="1">
        <v>1.8211999999999999E-2</v>
      </c>
    </row>
    <row r="2610" spans="1:2" x14ac:dyDescent="0.2">
      <c r="A2610" s="1">
        <v>8608</v>
      </c>
      <c r="B2610" s="1">
        <v>1.8627000000000001E-2</v>
      </c>
    </row>
    <row r="2611" spans="1:2" x14ac:dyDescent="0.2">
      <c r="A2611" s="1">
        <v>8609</v>
      </c>
      <c r="B2611" s="1">
        <v>1.9059E-2</v>
      </c>
    </row>
    <row r="2612" spans="1:2" x14ac:dyDescent="0.2">
      <c r="A2612" s="1">
        <v>8610</v>
      </c>
      <c r="B2612" s="1">
        <v>1.9436999999999999E-2</v>
      </c>
    </row>
    <row r="2613" spans="1:2" x14ac:dyDescent="0.2">
      <c r="A2613" s="1">
        <v>8611</v>
      </c>
      <c r="B2613" s="1">
        <v>1.9823E-2</v>
      </c>
    </row>
    <row r="2614" spans="1:2" x14ac:dyDescent="0.2">
      <c r="A2614" s="1">
        <v>8612</v>
      </c>
      <c r="B2614" s="1">
        <v>2.0309000000000001E-2</v>
      </c>
    </row>
    <row r="2615" spans="1:2" x14ac:dyDescent="0.2">
      <c r="A2615" s="1">
        <v>8613</v>
      </c>
      <c r="B2615" s="1">
        <v>2.0799999999999999E-2</v>
      </c>
    </row>
    <row r="2616" spans="1:2" x14ac:dyDescent="0.2">
      <c r="A2616" s="1">
        <v>8614</v>
      </c>
      <c r="B2616" s="1">
        <v>2.1207E-2</v>
      </c>
    </row>
    <row r="2617" spans="1:2" x14ac:dyDescent="0.2">
      <c r="A2617" s="1">
        <v>8615</v>
      </c>
      <c r="B2617" s="1">
        <v>2.1697999999999999E-2</v>
      </c>
    </row>
    <row r="2618" spans="1:2" x14ac:dyDescent="0.2">
      <c r="A2618" s="1">
        <v>8616</v>
      </c>
      <c r="B2618" s="1">
        <v>2.2200000000000001E-2</v>
      </c>
    </row>
    <row r="2619" spans="1:2" x14ac:dyDescent="0.2">
      <c r="A2619" s="1">
        <v>8617</v>
      </c>
      <c r="B2619" s="1">
        <v>2.2609000000000001E-2</v>
      </c>
    </row>
    <row r="2620" spans="1:2" x14ac:dyDescent="0.2">
      <c r="A2620" s="1">
        <v>8618</v>
      </c>
      <c r="B2620" s="1">
        <v>2.2977000000000001E-2</v>
      </c>
    </row>
    <row r="2621" spans="1:2" x14ac:dyDescent="0.2">
      <c r="A2621" s="1">
        <v>8619</v>
      </c>
      <c r="B2621" s="1">
        <v>2.3387999999999999E-2</v>
      </c>
    </row>
    <row r="2622" spans="1:2" x14ac:dyDescent="0.2">
      <c r="A2622" s="1">
        <v>8620</v>
      </c>
      <c r="B2622" s="1">
        <v>2.3820999999999998E-2</v>
      </c>
    </row>
    <row r="2623" spans="1:2" x14ac:dyDescent="0.2">
      <c r="A2623" s="1">
        <v>8621</v>
      </c>
      <c r="B2623" s="1">
        <v>2.4261999999999999E-2</v>
      </c>
    </row>
    <row r="2624" spans="1:2" x14ac:dyDescent="0.2">
      <c r="A2624" s="1">
        <v>8622</v>
      </c>
      <c r="B2624" s="1">
        <v>2.4691999999999999E-2</v>
      </c>
    </row>
    <row r="2625" spans="1:2" x14ac:dyDescent="0.2">
      <c r="A2625" s="1">
        <v>8623</v>
      </c>
      <c r="B2625" s="1">
        <v>2.5215999999999999E-2</v>
      </c>
    </row>
    <row r="2626" spans="1:2" x14ac:dyDescent="0.2">
      <c r="A2626" s="1">
        <v>8624</v>
      </c>
      <c r="B2626" s="1">
        <v>2.5699E-2</v>
      </c>
    </row>
    <row r="2627" spans="1:2" x14ac:dyDescent="0.2">
      <c r="A2627" s="1">
        <v>8625</v>
      </c>
      <c r="B2627" s="1">
        <v>2.6185E-2</v>
      </c>
    </row>
    <row r="2628" spans="1:2" x14ac:dyDescent="0.2">
      <c r="A2628" s="1">
        <v>8626</v>
      </c>
      <c r="B2628" s="1">
        <v>2.6688E-2</v>
      </c>
    </row>
    <row r="2629" spans="1:2" x14ac:dyDescent="0.2">
      <c r="A2629" s="1">
        <v>8627</v>
      </c>
      <c r="B2629" s="1">
        <v>2.7226E-2</v>
      </c>
    </row>
    <row r="2630" spans="1:2" x14ac:dyDescent="0.2">
      <c r="A2630" s="1">
        <v>8628</v>
      </c>
      <c r="B2630" s="1">
        <v>2.7744999999999999E-2</v>
      </c>
    </row>
    <row r="2631" spans="1:2" x14ac:dyDescent="0.2">
      <c r="A2631" s="1">
        <v>8629</v>
      </c>
      <c r="B2631" s="1">
        <v>2.8209000000000001E-2</v>
      </c>
    </row>
    <row r="2632" spans="1:2" x14ac:dyDescent="0.2">
      <c r="A2632" s="1">
        <v>8630</v>
      </c>
      <c r="B2632" s="1">
        <v>2.8686E-2</v>
      </c>
    </row>
    <row r="2633" spans="1:2" x14ac:dyDescent="0.2">
      <c r="A2633" s="1">
        <v>8631</v>
      </c>
      <c r="B2633" s="1">
        <v>2.9173999999999999E-2</v>
      </c>
    </row>
    <row r="2634" spans="1:2" x14ac:dyDescent="0.2">
      <c r="A2634" s="1">
        <v>8632</v>
      </c>
      <c r="B2634" s="1">
        <v>2.9718999999999999E-2</v>
      </c>
    </row>
    <row r="2635" spans="1:2" x14ac:dyDescent="0.2">
      <c r="A2635" s="1">
        <v>8633</v>
      </c>
      <c r="B2635" s="1">
        <v>3.0269000000000001E-2</v>
      </c>
    </row>
    <row r="2636" spans="1:2" x14ac:dyDescent="0.2">
      <c r="A2636" s="1">
        <v>8634</v>
      </c>
      <c r="B2636" s="1">
        <v>3.0838999999999998E-2</v>
      </c>
    </row>
    <row r="2637" spans="1:2" x14ac:dyDescent="0.2">
      <c r="A2637" s="1">
        <v>8635</v>
      </c>
      <c r="B2637" s="1">
        <v>3.1336999999999997E-2</v>
      </c>
    </row>
    <row r="2638" spans="1:2" x14ac:dyDescent="0.2">
      <c r="A2638" s="1">
        <v>8636</v>
      </c>
      <c r="B2638" s="1">
        <v>3.1879999999999999E-2</v>
      </c>
    </row>
    <row r="2639" spans="1:2" x14ac:dyDescent="0.2">
      <c r="A2639" s="1">
        <v>8637</v>
      </c>
      <c r="B2639" s="1">
        <v>3.2444000000000001E-2</v>
      </c>
    </row>
    <row r="2640" spans="1:2" x14ac:dyDescent="0.2">
      <c r="A2640" s="1">
        <v>8638</v>
      </c>
      <c r="B2640" s="1">
        <v>3.2979000000000001E-2</v>
      </c>
    </row>
    <row r="2641" spans="1:2" x14ac:dyDescent="0.2">
      <c r="A2641" s="1">
        <v>8639</v>
      </c>
      <c r="B2641" s="1">
        <v>3.3466999999999997E-2</v>
      </c>
    </row>
    <row r="2642" spans="1:2" x14ac:dyDescent="0.2">
      <c r="A2642" s="1">
        <v>8640</v>
      </c>
      <c r="B2642" s="1">
        <v>3.3944000000000002E-2</v>
      </c>
    </row>
    <row r="2643" spans="1:2" x14ac:dyDescent="0.2">
      <c r="A2643" s="1">
        <v>8641</v>
      </c>
      <c r="B2643" s="1">
        <v>3.4544999999999999E-2</v>
      </c>
    </row>
    <row r="2644" spans="1:2" x14ac:dyDescent="0.2">
      <c r="A2644" s="1">
        <v>8642</v>
      </c>
      <c r="B2644" s="1">
        <v>3.5070999999999998E-2</v>
      </c>
    </row>
    <row r="2645" spans="1:2" x14ac:dyDescent="0.2">
      <c r="A2645" s="1">
        <v>8643</v>
      </c>
      <c r="B2645" s="1">
        <v>3.5568000000000002E-2</v>
      </c>
    </row>
    <row r="2646" spans="1:2" x14ac:dyDescent="0.2">
      <c r="A2646" s="1">
        <v>8644</v>
      </c>
      <c r="B2646" s="1">
        <v>3.6066000000000001E-2</v>
      </c>
    </row>
    <row r="2647" spans="1:2" x14ac:dyDescent="0.2">
      <c r="A2647" s="1">
        <v>8645</v>
      </c>
      <c r="B2647" s="1">
        <v>3.6516E-2</v>
      </c>
    </row>
    <row r="2648" spans="1:2" x14ac:dyDescent="0.2">
      <c r="A2648" s="1">
        <v>8646</v>
      </c>
      <c r="B2648" s="1">
        <v>3.6949999999999997E-2</v>
      </c>
    </row>
    <row r="2649" spans="1:2" x14ac:dyDescent="0.2">
      <c r="A2649" s="1">
        <v>8647</v>
      </c>
      <c r="B2649" s="1">
        <v>3.7418E-2</v>
      </c>
    </row>
    <row r="2650" spans="1:2" x14ac:dyDescent="0.2">
      <c r="A2650" s="1">
        <v>8648</v>
      </c>
      <c r="B2650" s="1">
        <v>3.7879999999999997E-2</v>
      </c>
    </row>
    <row r="2651" spans="1:2" x14ac:dyDescent="0.2">
      <c r="A2651" s="1">
        <v>8649</v>
      </c>
      <c r="B2651" s="1">
        <v>3.8328000000000001E-2</v>
      </c>
    </row>
    <row r="2652" spans="1:2" x14ac:dyDescent="0.2">
      <c r="A2652" s="1">
        <v>8650</v>
      </c>
      <c r="B2652" s="1">
        <v>3.8795999999999997E-2</v>
      </c>
    </row>
    <row r="2653" spans="1:2" x14ac:dyDescent="0.2">
      <c r="A2653" s="1">
        <v>8651</v>
      </c>
      <c r="B2653" s="1">
        <v>3.9258000000000001E-2</v>
      </c>
    </row>
    <row r="2654" spans="1:2" x14ac:dyDescent="0.2">
      <c r="A2654" s="1">
        <v>8652</v>
      </c>
      <c r="B2654" s="1">
        <v>3.9768999999999999E-2</v>
      </c>
    </row>
    <row r="2655" spans="1:2" x14ac:dyDescent="0.2">
      <c r="A2655" s="1">
        <v>8653</v>
      </c>
      <c r="B2655" s="1">
        <v>4.0231999999999997E-2</v>
      </c>
    </row>
    <row r="2656" spans="1:2" x14ac:dyDescent="0.2">
      <c r="A2656" s="1">
        <v>8654</v>
      </c>
      <c r="B2656" s="1">
        <v>4.0710000000000003E-2</v>
      </c>
    </row>
    <row r="2657" spans="1:2" x14ac:dyDescent="0.2">
      <c r="A2657" s="1">
        <v>8655</v>
      </c>
      <c r="B2657" s="1">
        <v>4.1106999999999998E-2</v>
      </c>
    </row>
    <row r="2658" spans="1:2" x14ac:dyDescent="0.2">
      <c r="A2658" s="1">
        <v>8656</v>
      </c>
      <c r="B2658" s="1">
        <v>4.1508000000000003E-2</v>
      </c>
    </row>
    <row r="2659" spans="1:2" x14ac:dyDescent="0.2">
      <c r="A2659" s="1">
        <v>8657</v>
      </c>
      <c r="B2659" s="1">
        <v>4.1910999999999997E-2</v>
      </c>
    </row>
    <row r="2660" spans="1:2" x14ac:dyDescent="0.2">
      <c r="A2660" s="1">
        <v>8658</v>
      </c>
      <c r="B2660" s="1">
        <v>4.2296E-2</v>
      </c>
    </row>
    <row r="2661" spans="1:2" x14ac:dyDescent="0.2">
      <c r="A2661" s="1">
        <v>8659</v>
      </c>
      <c r="B2661" s="1">
        <v>4.2694999999999997E-2</v>
      </c>
    </row>
    <row r="2662" spans="1:2" x14ac:dyDescent="0.2">
      <c r="A2662" s="1">
        <v>8660</v>
      </c>
      <c r="B2662" s="1">
        <v>4.3123000000000002E-2</v>
      </c>
    </row>
    <row r="2663" spans="1:2" x14ac:dyDescent="0.2">
      <c r="A2663" s="1">
        <v>8661</v>
      </c>
      <c r="B2663" s="1">
        <v>4.3541999999999997E-2</v>
      </c>
    </row>
    <row r="2664" spans="1:2" x14ac:dyDescent="0.2">
      <c r="A2664" s="1">
        <v>8662</v>
      </c>
      <c r="B2664" s="1">
        <v>4.3907000000000002E-2</v>
      </c>
    </row>
    <row r="2665" spans="1:2" x14ac:dyDescent="0.2">
      <c r="A2665" s="1">
        <v>8663</v>
      </c>
      <c r="B2665" s="1">
        <v>4.4207999999999997E-2</v>
      </c>
    </row>
    <row r="2666" spans="1:2" x14ac:dyDescent="0.2">
      <c r="A2666" s="1">
        <v>8664</v>
      </c>
      <c r="B2666" s="1">
        <v>4.4576999999999999E-2</v>
      </c>
    </row>
    <row r="2667" spans="1:2" x14ac:dyDescent="0.2">
      <c r="A2667" s="1">
        <v>8665</v>
      </c>
      <c r="B2667" s="1">
        <v>4.4963000000000003E-2</v>
      </c>
    </row>
    <row r="2668" spans="1:2" x14ac:dyDescent="0.2">
      <c r="A2668" s="1">
        <v>8666</v>
      </c>
      <c r="B2668" s="1">
        <v>4.5317000000000003E-2</v>
      </c>
    </row>
    <row r="2669" spans="1:2" x14ac:dyDescent="0.2">
      <c r="A2669" s="1">
        <v>8667</v>
      </c>
      <c r="B2669" s="1">
        <v>4.5589999999999999E-2</v>
      </c>
    </row>
    <row r="2670" spans="1:2" x14ac:dyDescent="0.2">
      <c r="A2670" s="1">
        <v>8668</v>
      </c>
      <c r="B2670" s="1">
        <v>4.5895999999999999E-2</v>
      </c>
    </row>
    <row r="2671" spans="1:2" x14ac:dyDescent="0.2">
      <c r="A2671" s="1">
        <v>8669</v>
      </c>
      <c r="B2671" s="1">
        <v>4.6205999999999997E-2</v>
      </c>
    </row>
    <row r="2672" spans="1:2" x14ac:dyDescent="0.2">
      <c r="A2672" s="1">
        <v>8670</v>
      </c>
      <c r="B2672" s="1">
        <v>4.6403E-2</v>
      </c>
    </row>
    <row r="2673" spans="1:2" x14ac:dyDescent="0.2">
      <c r="A2673" s="1">
        <v>8671</v>
      </c>
      <c r="B2673" s="1">
        <v>4.6623999999999999E-2</v>
      </c>
    </row>
    <row r="2674" spans="1:2" x14ac:dyDescent="0.2">
      <c r="A2674" s="1">
        <v>8672</v>
      </c>
      <c r="B2674" s="1">
        <v>4.6878000000000003E-2</v>
      </c>
    </row>
    <row r="2675" spans="1:2" x14ac:dyDescent="0.2">
      <c r="A2675" s="1">
        <v>8673</v>
      </c>
      <c r="B2675" s="1">
        <v>4.7091000000000001E-2</v>
      </c>
    </row>
    <row r="2676" spans="1:2" x14ac:dyDescent="0.2">
      <c r="A2676" s="1">
        <v>8674</v>
      </c>
      <c r="B2676" s="1">
        <v>4.7281999999999998E-2</v>
      </c>
    </row>
    <row r="2677" spans="1:2" x14ac:dyDescent="0.2">
      <c r="A2677" s="1">
        <v>8675</v>
      </c>
      <c r="B2677" s="1">
        <v>4.7503999999999998E-2</v>
      </c>
    </row>
    <row r="2678" spans="1:2" x14ac:dyDescent="0.2">
      <c r="A2678" s="1">
        <v>8676</v>
      </c>
      <c r="B2678" s="1">
        <v>4.7722000000000001E-2</v>
      </c>
    </row>
    <row r="2679" spans="1:2" x14ac:dyDescent="0.2">
      <c r="A2679" s="1">
        <v>8677</v>
      </c>
      <c r="B2679" s="1">
        <v>4.7912999999999997E-2</v>
      </c>
    </row>
    <row r="2680" spans="1:2" x14ac:dyDescent="0.2">
      <c r="A2680" s="1">
        <v>8678</v>
      </c>
      <c r="B2680" s="1">
        <v>4.8071999999999997E-2</v>
      </c>
    </row>
    <row r="2681" spans="1:2" x14ac:dyDescent="0.2">
      <c r="A2681" s="1">
        <v>8679</v>
      </c>
      <c r="B2681" s="1">
        <v>4.8272000000000002E-2</v>
      </c>
    </row>
    <row r="2682" spans="1:2" x14ac:dyDescent="0.2">
      <c r="A2682" s="1">
        <v>8680</v>
      </c>
      <c r="B2682" s="1">
        <v>4.8466000000000002E-2</v>
      </c>
    </row>
    <row r="2683" spans="1:2" x14ac:dyDescent="0.2">
      <c r="A2683" s="1">
        <v>8681</v>
      </c>
      <c r="B2683" s="1">
        <v>4.8543000000000003E-2</v>
      </c>
    </row>
    <row r="2684" spans="1:2" x14ac:dyDescent="0.2">
      <c r="A2684" s="1">
        <v>8682</v>
      </c>
      <c r="B2684" s="1">
        <v>4.8548000000000001E-2</v>
      </c>
    </row>
    <row r="2685" spans="1:2" x14ac:dyDescent="0.2">
      <c r="A2685" s="1">
        <v>8683</v>
      </c>
      <c r="B2685" s="1">
        <v>4.8631000000000001E-2</v>
      </c>
    </row>
    <row r="2686" spans="1:2" x14ac:dyDescent="0.2">
      <c r="A2686" s="1">
        <v>8684</v>
      </c>
      <c r="B2686" s="1">
        <v>4.8710000000000003E-2</v>
      </c>
    </row>
    <row r="2687" spans="1:2" x14ac:dyDescent="0.2">
      <c r="A2687" s="1">
        <v>8685</v>
      </c>
      <c r="B2687" s="1">
        <v>4.8780999999999998E-2</v>
      </c>
    </row>
    <row r="2688" spans="1:2" x14ac:dyDescent="0.2">
      <c r="A2688" s="1">
        <v>8686</v>
      </c>
      <c r="B2688" s="1">
        <v>4.8788999999999999E-2</v>
      </c>
    </row>
    <row r="2689" spans="1:2" x14ac:dyDescent="0.2">
      <c r="A2689" s="1">
        <v>8687</v>
      </c>
      <c r="B2689" s="1">
        <v>4.8842999999999998E-2</v>
      </c>
    </row>
    <row r="2690" spans="1:2" x14ac:dyDescent="0.2">
      <c r="A2690" s="1">
        <v>8688</v>
      </c>
      <c r="B2690" s="1">
        <v>4.8911999999999997E-2</v>
      </c>
    </row>
    <row r="2691" spans="1:2" x14ac:dyDescent="0.2">
      <c r="A2691" s="1">
        <v>8689</v>
      </c>
      <c r="B2691" s="1">
        <v>4.8961999999999999E-2</v>
      </c>
    </row>
    <row r="2692" spans="1:2" x14ac:dyDescent="0.2">
      <c r="A2692" s="1">
        <v>8690</v>
      </c>
      <c r="B2692" s="1">
        <v>4.8967999999999998E-2</v>
      </c>
    </row>
    <row r="2693" spans="1:2" x14ac:dyDescent="0.2">
      <c r="A2693" s="1">
        <v>8691</v>
      </c>
      <c r="B2693" s="1">
        <v>4.8913999999999999E-2</v>
      </c>
    </row>
    <row r="2694" spans="1:2" x14ac:dyDescent="0.2">
      <c r="A2694" s="1">
        <v>8692</v>
      </c>
      <c r="B2694" s="1">
        <v>4.8954999999999999E-2</v>
      </c>
    </row>
    <row r="2695" spans="1:2" x14ac:dyDescent="0.2">
      <c r="A2695" s="1">
        <v>8693</v>
      </c>
      <c r="B2695" s="1">
        <v>4.9019E-2</v>
      </c>
    </row>
    <row r="2696" spans="1:2" x14ac:dyDescent="0.2">
      <c r="A2696" s="1">
        <v>8694</v>
      </c>
      <c r="B2696" s="1">
        <v>4.9022000000000003E-2</v>
      </c>
    </row>
    <row r="2697" spans="1:2" x14ac:dyDescent="0.2">
      <c r="A2697" s="1">
        <v>8695</v>
      </c>
      <c r="B2697" s="1">
        <v>4.8911999999999997E-2</v>
      </c>
    </row>
    <row r="2698" spans="1:2" x14ac:dyDescent="0.2">
      <c r="A2698" s="1">
        <v>8696</v>
      </c>
      <c r="B2698" s="1">
        <v>4.8807999999999997E-2</v>
      </c>
    </row>
    <row r="2699" spans="1:2" x14ac:dyDescent="0.2">
      <c r="A2699" s="1">
        <v>8697</v>
      </c>
      <c r="B2699" s="1">
        <v>4.8786000000000003E-2</v>
      </c>
    </row>
    <row r="2700" spans="1:2" x14ac:dyDescent="0.2">
      <c r="A2700" s="1">
        <v>8698</v>
      </c>
      <c r="B2700" s="1">
        <v>4.8743000000000002E-2</v>
      </c>
    </row>
    <row r="2701" spans="1:2" x14ac:dyDescent="0.2">
      <c r="A2701" s="1">
        <v>8699</v>
      </c>
      <c r="B2701" s="1">
        <v>4.8606999999999997E-2</v>
      </c>
    </row>
    <row r="2702" spans="1:2" x14ac:dyDescent="0.2">
      <c r="A2702" s="1">
        <v>8700</v>
      </c>
      <c r="B2702" s="1">
        <v>4.8458000000000001E-2</v>
      </c>
    </row>
    <row r="2703" spans="1:2" x14ac:dyDescent="0.2">
      <c r="A2703" s="1">
        <v>8701</v>
      </c>
      <c r="B2703" s="1">
        <v>4.8311E-2</v>
      </c>
    </row>
    <row r="2704" spans="1:2" x14ac:dyDescent="0.2">
      <c r="A2704" s="1">
        <v>8702</v>
      </c>
      <c r="B2704" s="1">
        <v>4.8146000000000001E-2</v>
      </c>
    </row>
    <row r="2705" spans="1:2" x14ac:dyDescent="0.2">
      <c r="A2705" s="1">
        <v>8703</v>
      </c>
      <c r="B2705" s="1">
        <v>4.8049000000000001E-2</v>
      </c>
    </row>
    <row r="2706" spans="1:2" x14ac:dyDescent="0.2">
      <c r="A2706" s="1">
        <v>8704</v>
      </c>
      <c r="B2706" s="1">
        <v>4.7920999999999998E-2</v>
      </c>
    </row>
    <row r="2707" spans="1:2" x14ac:dyDescent="0.2">
      <c r="A2707" s="1">
        <v>8705</v>
      </c>
      <c r="B2707" s="1">
        <v>4.7840000000000001E-2</v>
      </c>
    </row>
    <row r="2708" spans="1:2" x14ac:dyDescent="0.2">
      <c r="A2708" s="1">
        <v>8706</v>
      </c>
      <c r="B2708" s="1">
        <v>4.7670999999999998E-2</v>
      </c>
    </row>
    <row r="2709" spans="1:2" x14ac:dyDescent="0.2">
      <c r="A2709" s="1">
        <v>8707</v>
      </c>
      <c r="B2709" s="1">
        <v>4.7508000000000002E-2</v>
      </c>
    </row>
    <row r="2710" spans="1:2" x14ac:dyDescent="0.2">
      <c r="A2710" s="1">
        <v>8708</v>
      </c>
      <c r="B2710" s="1">
        <v>4.7371999999999997E-2</v>
      </c>
    </row>
    <row r="2711" spans="1:2" x14ac:dyDescent="0.2">
      <c r="A2711" s="1">
        <v>8709</v>
      </c>
      <c r="B2711" s="1">
        <v>4.7308000000000003E-2</v>
      </c>
    </row>
    <row r="2712" spans="1:2" x14ac:dyDescent="0.2">
      <c r="A2712" s="1">
        <v>8710</v>
      </c>
      <c r="B2712" s="1">
        <v>4.7181000000000001E-2</v>
      </c>
    </row>
    <row r="2713" spans="1:2" x14ac:dyDescent="0.2">
      <c r="A2713" s="1">
        <v>8711</v>
      </c>
      <c r="B2713" s="1">
        <v>4.7028E-2</v>
      </c>
    </row>
    <row r="2714" spans="1:2" x14ac:dyDescent="0.2">
      <c r="A2714" s="1">
        <v>8712</v>
      </c>
      <c r="B2714" s="1">
        <v>4.6877000000000002E-2</v>
      </c>
    </row>
    <row r="2715" spans="1:2" x14ac:dyDescent="0.2">
      <c r="A2715" s="1">
        <v>8713</v>
      </c>
      <c r="B2715" s="1">
        <v>4.6674E-2</v>
      </c>
    </row>
    <row r="2716" spans="1:2" x14ac:dyDescent="0.2">
      <c r="A2716" s="1">
        <v>8714</v>
      </c>
      <c r="B2716" s="1">
        <v>4.6463999999999998E-2</v>
      </c>
    </row>
    <row r="2717" spans="1:2" x14ac:dyDescent="0.2">
      <c r="A2717" s="1">
        <v>8715</v>
      </c>
      <c r="B2717" s="1">
        <v>4.6290999999999999E-2</v>
      </c>
    </row>
    <row r="2718" spans="1:2" x14ac:dyDescent="0.2">
      <c r="A2718" s="1">
        <v>8716</v>
      </c>
      <c r="B2718" s="1">
        <v>4.6157999999999998E-2</v>
      </c>
    </row>
    <row r="2719" spans="1:2" x14ac:dyDescent="0.2">
      <c r="A2719" s="1">
        <v>8717</v>
      </c>
      <c r="B2719" s="1">
        <v>4.5983999999999997E-2</v>
      </c>
    </row>
    <row r="2720" spans="1:2" x14ac:dyDescent="0.2">
      <c r="A2720" s="1">
        <v>8718</v>
      </c>
      <c r="B2720" s="1">
        <v>4.5859999999999998E-2</v>
      </c>
    </row>
    <row r="2721" spans="1:2" x14ac:dyDescent="0.2">
      <c r="A2721" s="1">
        <v>8719</v>
      </c>
      <c r="B2721" s="1">
        <v>4.5659999999999999E-2</v>
      </c>
    </row>
    <row r="2722" spans="1:2" x14ac:dyDescent="0.2">
      <c r="A2722" s="1">
        <v>8720</v>
      </c>
      <c r="B2722" s="1">
        <v>4.5468000000000001E-2</v>
      </c>
    </row>
    <row r="2723" spans="1:2" x14ac:dyDescent="0.2">
      <c r="A2723" s="1">
        <v>8721</v>
      </c>
      <c r="B2723" s="1">
        <v>4.5258E-2</v>
      </c>
    </row>
    <row r="2724" spans="1:2" x14ac:dyDescent="0.2">
      <c r="A2724" s="1">
        <v>8722</v>
      </c>
      <c r="B2724" s="1">
        <v>4.5102000000000003E-2</v>
      </c>
    </row>
    <row r="2725" spans="1:2" x14ac:dyDescent="0.2">
      <c r="A2725" s="1">
        <v>8723</v>
      </c>
      <c r="B2725" s="1">
        <v>4.4978999999999998E-2</v>
      </c>
    </row>
    <row r="2726" spans="1:2" x14ac:dyDescent="0.2">
      <c r="A2726" s="1">
        <v>8724</v>
      </c>
      <c r="B2726" s="1">
        <v>4.4837000000000002E-2</v>
      </c>
    </row>
    <row r="2727" spans="1:2" x14ac:dyDescent="0.2">
      <c r="A2727" s="1">
        <v>8725</v>
      </c>
      <c r="B2727" s="1">
        <v>4.4594000000000002E-2</v>
      </c>
    </row>
    <row r="2728" spans="1:2" x14ac:dyDescent="0.2">
      <c r="A2728" s="1">
        <v>8726</v>
      </c>
      <c r="B2728" s="1">
        <v>4.4299999999999999E-2</v>
      </c>
    </row>
    <row r="2729" spans="1:2" x14ac:dyDescent="0.2">
      <c r="A2729" s="1">
        <v>8727</v>
      </c>
      <c r="B2729" s="1">
        <v>4.4024000000000001E-2</v>
      </c>
    </row>
    <row r="2730" spans="1:2" x14ac:dyDescent="0.2">
      <c r="A2730" s="1">
        <v>8728</v>
      </c>
      <c r="B2730" s="1">
        <v>4.3802000000000001E-2</v>
      </c>
    </row>
    <row r="2731" spans="1:2" x14ac:dyDescent="0.2">
      <c r="A2731" s="1">
        <v>8729</v>
      </c>
      <c r="B2731" s="1">
        <v>4.3610999999999997E-2</v>
      </c>
    </row>
    <row r="2732" spans="1:2" x14ac:dyDescent="0.2">
      <c r="A2732" s="1">
        <v>8730</v>
      </c>
      <c r="B2732" s="1">
        <v>4.3478000000000003E-2</v>
      </c>
    </row>
    <row r="2733" spans="1:2" x14ac:dyDescent="0.2">
      <c r="A2733" s="1">
        <v>8731</v>
      </c>
      <c r="B2733" s="1">
        <v>4.3257999999999998E-2</v>
      </c>
    </row>
    <row r="2734" spans="1:2" x14ac:dyDescent="0.2">
      <c r="A2734" s="1">
        <v>8732</v>
      </c>
      <c r="B2734" s="1">
        <v>4.3076000000000003E-2</v>
      </c>
    </row>
    <row r="2735" spans="1:2" x14ac:dyDescent="0.2">
      <c r="A2735" s="1">
        <v>8733</v>
      </c>
      <c r="B2735" s="1">
        <v>4.2965999999999997E-2</v>
      </c>
    </row>
    <row r="2736" spans="1:2" x14ac:dyDescent="0.2">
      <c r="A2736" s="1">
        <v>8734</v>
      </c>
      <c r="B2736" s="1">
        <v>4.2781E-2</v>
      </c>
    </row>
    <row r="2737" spans="1:2" x14ac:dyDescent="0.2">
      <c r="A2737" s="1">
        <v>8735</v>
      </c>
      <c r="B2737" s="1">
        <v>4.2583999999999997E-2</v>
      </c>
    </row>
    <row r="2738" spans="1:2" x14ac:dyDescent="0.2">
      <c r="A2738" s="1">
        <v>8736</v>
      </c>
      <c r="B2738" s="1">
        <v>4.2424999999999997E-2</v>
      </c>
    </row>
    <row r="2739" spans="1:2" x14ac:dyDescent="0.2">
      <c r="A2739" s="1">
        <v>8737</v>
      </c>
      <c r="B2739" s="1">
        <v>4.2306000000000003E-2</v>
      </c>
    </row>
    <row r="2740" spans="1:2" x14ac:dyDescent="0.2">
      <c r="A2740" s="1">
        <v>8738</v>
      </c>
      <c r="B2740" s="1">
        <v>4.2088E-2</v>
      </c>
    </row>
    <row r="2741" spans="1:2" x14ac:dyDescent="0.2">
      <c r="A2741" s="1">
        <v>8739</v>
      </c>
      <c r="B2741" s="1">
        <v>4.1866E-2</v>
      </c>
    </row>
    <row r="2742" spans="1:2" x14ac:dyDescent="0.2">
      <c r="A2742" s="1">
        <v>8740</v>
      </c>
      <c r="B2742" s="1">
        <v>4.1668999999999998E-2</v>
      </c>
    </row>
    <row r="2743" spans="1:2" x14ac:dyDescent="0.2">
      <c r="A2743" s="1">
        <v>8741</v>
      </c>
      <c r="B2743" s="1">
        <v>4.1454999999999999E-2</v>
      </c>
    </row>
    <row r="2744" spans="1:2" x14ac:dyDescent="0.2">
      <c r="A2744" s="1">
        <v>8742</v>
      </c>
      <c r="B2744" s="1">
        <v>4.1263000000000001E-2</v>
      </c>
    </row>
    <row r="2745" spans="1:2" x14ac:dyDescent="0.2">
      <c r="A2745" s="1">
        <v>8743</v>
      </c>
      <c r="B2745" s="1">
        <v>4.1147000000000003E-2</v>
      </c>
    </row>
    <row r="2746" spans="1:2" x14ac:dyDescent="0.2">
      <c r="A2746" s="1">
        <v>8744</v>
      </c>
      <c r="B2746" s="1">
        <v>4.1042000000000002E-2</v>
      </c>
    </row>
    <row r="2747" spans="1:2" x14ac:dyDescent="0.2">
      <c r="A2747" s="1">
        <v>8745</v>
      </c>
      <c r="B2747" s="1">
        <v>4.0857999999999998E-2</v>
      </c>
    </row>
    <row r="2748" spans="1:2" x14ac:dyDescent="0.2">
      <c r="A2748" s="1">
        <v>8746</v>
      </c>
      <c r="B2748" s="1">
        <v>4.0599999999999997E-2</v>
      </c>
    </row>
    <row r="2749" spans="1:2" x14ac:dyDescent="0.2">
      <c r="A2749" s="1">
        <v>8747</v>
      </c>
      <c r="B2749" s="1">
        <v>4.0398999999999997E-2</v>
      </c>
    </row>
    <row r="2750" spans="1:2" x14ac:dyDescent="0.2">
      <c r="A2750" s="1">
        <v>8748</v>
      </c>
      <c r="B2750" s="1">
        <v>4.0251000000000002E-2</v>
      </c>
    </row>
    <row r="2751" spans="1:2" x14ac:dyDescent="0.2">
      <c r="A2751" s="1">
        <v>8749</v>
      </c>
      <c r="B2751" s="1">
        <v>4.0036000000000002E-2</v>
      </c>
    </row>
    <row r="2752" spans="1:2" x14ac:dyDescent="0.2">
      <c r="A2752" s="1">
        <v>8750</v>
      </c>
      <c r="B2752" s="1">
        <v>3.9807000000000002E-2</v>
      </c>
    </row>
    <row r="2753" spans="1:2" x14ac:dyDescent="0.2">
      <c r="A2753" s="1">
        <v>8751</v>
      </c>
      <c r="B2753" s="1">
        <v>3.9578000000000002E-2</v>
      </c>
    </row>
    <row r="2754" spans="1:2" x14ac:dyDescent="0.2">
      <c r="A2754" s="1">
        <v>8752</v>
      </c>
      <c r="B2754" s="1">
        <v>3.9482999999999997E-2</v>
      </c>
    </row>
    <row r="2755" spans="1:2" x14ac:dyDescent="0.2">
      <c r="A2755" s="1">
        <v>8753</v>
      </c>
      <c r="B2755" s="1">
        <v>3.9323999999999998E-2</v>
      </c>
    </row>
    <row r="2756" spans="1:2" x14ac:dyDescent="0.2">
      <c r="A2756" s="1">
        <v>8754</v>
      </c>
      <c r="B2756" s="1">
        <v>3.9142000000000003E-2</v>
      </c>
    </row>
    <row r="2757" spans="1:2" x14ac:dyDescent="0.2">
      <c r="A2757" s="1">
        <v>8755</v>
      </c>
      <c r="B2757" s="1">
        <v>3.9028E-2</v>
      </c>
    </row>
    <row r="2758" spans="1:2" x14ac:dyDescent="0.2">
      <c r="A2758" s="1">
        <v>8756</v>
      </c>
      <c r="B2758" s="1">
        <v>3.8872999999999998E-2</v>
      </c>
    </row>
    <row r="2759" spans="1:2" x14ac:dyDescent="0.2">
      <c r="A2759" s="1">
        <v>8757</v>
      </c>
      <c r="B2759" s="1">
        <v>3.8712000000000003E-2</v>
      </c>
    </row>
    <row r="2760" spans="1:2" x14ac:dyDescent="0.2">
      <c r="A2760" s="1">
        <v>8758</v>
      </c>
      <c r="B2760" s="1">
        <v>3.8515000000000001E-2</v>
      </c>
    </row>
    <row r="2761" spans="1:2" x14ac:dyDescent="0.2">
      <c r="A2761" s="1">
        <v>8759</v>
      </c>
      <c r="B2761" s="1">
        <v>3.8335000000000001E-2</v>
      </c>
    </row>
    <row r="2762" spans="1:2" x14ac:dyDescent="0.2">
      <c r="A2762" s="1">
        <v>8760</v>
      </c>
      <c r="B2762" s="1">
        <v>3.8095999999999998E-2</v>
      </c>
    </row>
    <row r="2763" spans="1:2" x14ac:dyDescent="0.2">
      <c r="A2763" s="1">
        <v>8761</v>
      </c>
      <c r="B2763" s="1">
        <v>3.7952E-2</v>
      </c>
    </row>
    <row r="2764" spans="1:2" x14ac:dyDescent="0.2">
      <c r="A2764" s="1">
        <v>8762</v>
      </c>
      <c r="B2764" s="1">
        <v>3.7837000000000003E-2</v>
      </c>
    </row>
    <row r="2765" spans="1:2" x14ac:dyDescent="0.2">
      <c r="A2765" s="1">
        <v>8763</v>
      </c>
      <c r="B2765" s="1">
        <v>3.7707999999999998E-2</v>
      </c>
    </row>
    <row r="2766" spans="1:2" x14ac:dyDescent="0.2">
      <c r="A2766" s="1">
        <v>8764</v>
      </c>
      <c r="B2766" s="1">
        <v>3.7575999999999998E-2</v>
      </c>
    </row>
    <row r="2767" spans="1:2" x14ac:dyDescent="0.2">
      <c r="A2767" s="1">
        <v>8765</v>
      </c>
      <c r="B2767" s="1">
        <v>3.7457999999999998E-2</v>
      </c>
    </row>
    <row r="2768" spans="1:2" x14ac:dyDescent="0.2">
      <c r="A2768" s="1">
        <v>8766</v>
      </c>
      <c r="B2768" s="1">
        <v>3.7284999999999999E-2</v>
      </c>
    </row>
    <row r="2769" spans="1:2" x14ac:dyDescent="0.2">
      <c r="A2769" s="1">
        <v>8767</v>
      </c>
      <c r="B2769" s="1">
        <v>3.7142000000000001E-2</v>
      </c>
    </row>
    <row r="2770" spans="1:2" x14ac:dyDescent="0.2">
      <c r="A2770" s="1">
        <v>8768</v>
      </c>
      <c r="B2770" s="1">
        <v>3.6990000000000002E-2</v>
      </c>
    </row>
    <row r="2771" spans="1:2" x14ac:dyDescent="0.2">
      <c r="A2771" s="1">
        <v>8769</v>
      </c>
      <c r="B2771" s="1">
        <v>3.6823000000000002E-2</v>
      </c>
    </row>
    <row r="2772" spans="1:2" x14ac:dyDescent="0.2">
      <c r="A2772" s="1">
        <v>8770</v>
      </c>
      <c r="B2772" s="1">
        <v>3.6707999999999998E-2</v>
      </c>
    </row>
    <row r="2773" spans="1:2" x14ac:dyDescent="0.2">
      <c r="A2773" s="1">
        <v>8771</v>
      </c>
      <c r="B2773" s="1">
        <v>3.6555999999999998E-2</v>
      </c>
    </row>
    <row r="2774" spans="1:2" x14ac:dyDescent="0.2">
      <c r="A2774" s="1">
        <v>8772</v>
      </c>
      <c r="B2774" s="1">
        <v>3.6416999999999998E-2</v>
      </c>
    </row>
    <row r="2775" spans="1:2" x14ac:dyDescent="0.2">
      <c r="A2775" s="1">
        <v>8773</v>
      </c>
      <c r="B2775" s="1">
        <v>3.6274000000000001E-2</v>
      </c>
    </row>
    <row r="2776" spans="1:2" x14ac:dyDescent="0.2">
      <c r="A2776" s="1">
        <v>8774</v>
      </c>
      <c r="B2776" s="1">
        <v>3.6148E-2</v>
      </c>
    </row>
    <row r="2777" spans="1:2" x14ac:dyDescent="0.2">
      <c r="A2777" s="1">
        <v>8775</v>
      </c>
      <c r="B2777" s="1">
        <v>3.6012000000000002E-2</v>
      </c>
    </row>
    <row r="2778" spans="1:2" x14ac:dyDescent="0.2">
      <c r="A2778" s="1">
        <v>8776</v>
      </c>
      <c r="B2778" s="1">
        <v>3.5865000000000001E-2</v>
      </c>
    </row>
    <row r="2779" spans="1:2" x14ac:dyDescent="0.2">
      <c r="A2779" s="1">
        <v>8777</v>
      </c>
      <c r="B2779" s="1">
        <v>3.5722999999999998E-2</v>
      </c>
    </row>
    <row r="2780" spans="1:2" x14ac:dyDescent="0.2">
      <c r="A2780" s="1">
        <v>8778</v>
      </c>
      <c r="B2780" s="1">
        <v>3.5567000000000001E-2</v>
      </c>
    </row>
    <row r="2781" spans="1:2" x14ac:dyDescent="0.2">
      <c r="A2781" s="1">
        <v>8779</v>
      </c>
      <c r="B2781" s="1">
        <v>3.5404999999999999E-2</v>
      </c>
    </row>
    <row r="2782" spans="1:2" x14ac:dyDescent="0.2">
      <c r="A2782" s="1">
        <v>8780</v>
      </c>
      <c r="B2782" s="1">
        <v>3.5303000000000001E-2</v>
      </c>
    </row>
    <row r="2783" spans="1:2" x14ac:dyDescent="0.2">
      <c r="A2783" s="1">
        <v>8781</v>
      </c>
      <c r="B2783" s="1">
        <v>3.5237999999999998E-2</v>
      </c>
    </row>
    <row r="2784" spans="1:2" x14ac:dyDescent="0.2">
      <c r="A2784" s="1">
        <v>8782</v>
      </c>
      <c r="B2784" s="1">
        <v>3.5075000000000002E-2</v>
      </c>
    </row>
    <row r="2785" spans="1:2" x14ac:dyDescent="0.2">
      <c r="A2785" s="1">
        <v>8783</v>
      </c>
      <c r="B2785" s="1">
        <v>3.4866000000000001E-2</v>
      </c>
    </row>
    <row r="2786" spans="1:2" x14ac:dyDescent="0.2">
      <c r="A2786" s="1">
        <v>8784</v>
      </c>
      <c r="B2786" s="1">
        <v>3.4658000000000001E-2</v>
      </c>
    </row>
    <row r="2787" spans="1:2" x14ac:dyDescent="0.2">
      <c r="A2787" s="1">
        <v>8785</v>
      </c>
      <c r="B2787" s="1">
        <v>3.4520000000000002E-2</v>
      </c>
    </row>
    <row r="2788" spans="1:2" x14ac:dyDescent="0.2">
      <c r="A2788" s="1">
        <v>8786</v>
      </c>
      <c r="B2788" s="1">
        <v>3.4408000000000001E-2</v>
      </c>
    </row>
    <row r="2789" spans="1:2" x14ac:dyDescent="0.2">
      <c r="A2789" s="1">
        <v>8787</v>
      </c>
      <c r="B2789" s="1">
        <v>3.4351E-2</v>
      </c>
    </row>
    <row r="2790" spans="1:2" x14ac:dyDescent="0.2">
      <c r="A2790" s="1">
        <v>8788</v>
      </c>
      <c r="B2790" s="1">
        <v>3.4247E-2</v>
      </c>
    </row>
    <row r="2791" spans="1:2" x14ac:dyDescent="0.2">
      <c r="A2791" s="1">
        <v>8789</v>
      </c>
      <c r="B2791" s="1">
        <v>3.4204999999999999E-2</v>
      </c>
    </row>
    <row r="2792" spans="1:2" x14ac:dyDescent="0.2">
      <c r="A2792" s="1">
        <v>8790</v>
      </c>
      <c r="B2792" s="1">
        <v>3.4100999999999999E-2</v>
      </c>
    </row>
    <row r="2793" spans="1:2" x14ac:dyDescent="0.2">
      <c r="A2793" s="1">
        <v>8791</v>
      </c>
      <c r="B2793" s="1">
        <v>3.3894000000000001E-2</v>
      </c>
    </row>
    <row r="2794" spans="1:2" x14ac:dyDescent="0.2">
      <c r="A2794" s="1">
        <v>8792</v>
      </c>
      <c r="B2794" s="1">
        <v>3.3803E-2</v>
      </c>
    </row>
    <row r="2795" spans="1:2" x14ac:dyDescent="0.2">
      <c r="A2795" s="1">
        <v>8793</v>
      </c>
      <c r="B2795" s="1">
        <v>3.3710999999999998E-2</v>
      </c>
    </row>
    <row r="2796" spans="1:2" x14ac:dyDescent="0.2">
      <c r="A2796" s="1">
        <v>8794</v>
      </c>
      <c r="B2796" s="1">
        <v>3.3645000000000001E-2</v>
      </c>
    </row>
    <row r="2797" spans="1:2" x14ac:dyDescent="0.2">
      <c r="A2797" s="1">
        <v>8795</v>
      </c>
      <c r="B2797" s="1">
        <v>3.3522000000000003E-2</v>
      </c>
    </row>
    <row r="2798" spans="1:2" x14ac:dyDescent="0.2">
      <c r="A2798" s="1">
        <v>8796</v>
      </c>
      <c r="B2798" s="1">
        <v>3.3345E-2</v>
      </c>
    </row>
    <row r="2799" spans="1:2" x14ac:dyDescent="0.2">
      <c r="A2799" s="1">
        <v>8797</v>
      </c>
      <c r="B2799" s="1">
        <v>3.3260999999999999E-2</v>
      </c>
    </row>
    <row r="2800" spans="1:2" x14ac:dyDescent="0.2">
      <c r="A2800" s="1">
        <v>8798</v>
      </c>
      <c r="B2800" s="1">
        <v>3.3183999999999998E-2</v>
      </c>
    </row>
    <row r="2801" spans="1:2" x14ac:dyDescent="0.2">
      <c r="A2801" s="1">
        <v>8799</v>
      </c>
      <c r="B2801" s="1">
        <v>3.3112999999999997E-2</v>
      </c>
    </row>
    <row r="2802" spans="1:2" x14ac:dyDescent="0.2">
      <c r="A2802" s="1">
        <v>8800</v>
      </c>
      <c r="B2802" s="1">
        <v>3.3038999999999999E-2</v>
      </c>
    </row>
    <row r="2803" spans="1:2" x14ac:dyDescent="0.2">
      <c r="A2803" s="1">
        <v>8801</v>
      </c>
      <c r="B2803" s="1">
        <v>3.2870000000000003E-2</v>
      </c>
    </row>
    <row r="2804" spans="1:2" x14ac:dyDescent="0.2">
      <c r="A2804" s="1">
        <v>8802</v>
      </c>
      <c r="B2804" s="1">
        <v>3.2766999999999998E-2</v>
      </c>
    </row>
    <row r="2805" spans="1:2" x14ac:dyDescent="0.2">
      <c r="A2805" s="1">
        <v>8803</v>
      </c>
      <c r="B2805" s="1">
        <v>3.2634000000000003E-2</v>
      </c>
    </row>
    <row r="2806" spans="1:2" x14ac:dyDescent="0.2">
      <c r="A2806" s="1">
        <v>8804</v>
      </c>
      <c r="B2806" s="1">
        <v>3.2490999999999999E-2</v>
      </c>
    </row>
    <row r="2807" spans="1:2" x14ac:dyDescent="0.2">
      <c r="A2807" s="1">
        <v>8805</v>
      </c>
      <c r="B2807" s="1">
        <v>3.2369000000000002E-2</v>
      </c>
    </row>
    <row r="2808" spans="1:2" x14ac:dyDescent="0.2">
      <c r="A2808" s="1">
        <v>8806</v>
      </c>
      <c r="B2808" s="1">
        <v>3.2302999999999998E-2</v>
      </c>
    </row>
    <row r="2809" spans="1:2" x14ac:dyDescent="0.2">
      <c r="A2809" s="1">
        <v>8807</v>
      </c>
      <c r="B2809" s="1">
        <v>3.2216000000000002E-2</v>
      </c>
    </row>
    <row r="2810" spans="1:2" x14ac:dyDescent="0.2">
      <c r="A2810" s="1">
        <v>8808</v>
      </c>
      <c r="B2810" s="1">
        <v>3.2108999999999999E-2</v>
      </c>
    </row>
    <row r="2811" spans="1:2" x14ac:dyDescent="0.2">
      <c r="A2811" s="1">
        <v>8809</v>
      </c>
      <c r="B2811" s="1">
        <v>3.1923E-2</v>
      </c>
    </row>
    <row r="2812" spans="1:2" x14ac:dyDescent="0.2">
      <c r="A2812" s="1">
        <v>8810</v>
      </c>
      <c r="B2812" s="1">
        <v>3.1808000000000003E-2</v>
      </c>
    </row>
    <row r="2813" spans="1:2" x14ac:dyDescent="0.2">
      <c r="A2813" s="1">
        <v>8811</v>
      </c>
      <c r="B2813" s="1">
        <v>3.1688000000000001E-2</v>
      </c>
    </row>
    <row r="2814" spans="1:2" x14ac:dyDescent="0.2">
      <c r="A2814" s="1">
        <v>8812</v>
      </c>
      <c r="B2814" s="1">
        <v>3.1563000000000001E-2</v>
      </c>
    </row>
    <row r="2815" spans="1:2" x14ac:dyDescent="0.2">
      <c r="A2815" s="1">
        <v>8813</v>
      </c>
      <c r="B2815" s="1">
        <v>3.1378999999999997E-2</v>
      </c>
    </row>
    <row r="2816" spans="1:2" x14ac:dyDescent="0.2">
      <c r="A2816" s="1">
        <v>8814</v>
      </c>
      <c r="B2816" s="1">
        <v>3.1253000000000003E-2</v>
      </c>
    </row>
    <row r="2817" spans="1:2" x14ac:dyDescent="0.2">
      <c r="A2817" s="1">
        <v>8815</v>
      </c>
      <c r="B2817" s="1">
        <v>3.1177E-2</v>
      </c>
    </row>
    <row r="2818" spans="1:2" x14ac:dyDescent="0.2">
      <c r="A2818" s="1">
        <v>8816</v>
      </c>
      <c r="B2818" s="1">
        <v>3.1116999999999999E-2</v>
      </c>
    </row>
    <row r="2819" spans="1:2" x14ac:dyDescent="0.2">
      <c r="A2819" s="1">
        <v>8817</v>
      </c>
      <c r="B2819" s="1">
        <v>3.1081000000000001E-2</v>
      </c>
    </row>
    <row r="2820" spans="1:2" x14ac:dyDescent="0.2">
      <c r="A2820" s="1">
        <v>8818</v>
      </c>
      <c r="B2820" s="1">
        <v>3.1053999999999998E-2</v>
      </c>
    </row>
    <row r="2821" spans="1:2" x14ac:dyDescent="0.2">
      <c r="A2821" s="1">
        <v>8819</v>
      </c>
      <c r="B2821" s="1">
        <v>3.1002999999999999E-2</v>
      </c>
    </row>
    <row r="2822" spans="1:2" x14ac:dyDescent="0.2">
      <c r="A2822" s="1">
        <v>8820</v>
      </c>
      <c r="B2822" s="1">
        <v>3.0931E-2</v>
      </c>
    </row>
    <row r="2823" spans="1:2" x14ac:dyDescent="0.2">
      <c r="A2823" s="1">
        <v>8821</v>
      </c>
      <c r="B2823" s="1">
        <v>3.0827E-2</v>
      </c>
    </row>
    <row r="2824" spans="1:2" x14ac:dyDescent="0.2">
      <c r="A2824" s="1">
        <v>8822</v>
      </c>
      <c r="B2824" s="1">
        <v>3.0682000000000001E-2</v>
      </c>
    </row>
    <row r="2825" spans="1:2" x14ac:dyDescent="0.2">
      <c r="A2825" s="1">
        <v>8823</v>
      </c>
      <c r="B2825" s="1">
        <v>3.0460999999999998E-2</v>
      </c>
    </row>
    <row r="2826" spans="1:2" x14ac:dyDescent="0.2">
      <c r="A2826" s="1">
        <v>8824</v>
      </c>
      <c r="B2826" s="1">
        <v>3.0360000000000002E-2</v>
      </c>
    </row>
    <row r="2827" spans="1:2" x14ac:dyDescent="0.2">
      <c r="A2827" s="1">
        <v>8825</v>
      </c>
      <c r="B2827" s="1">
        <v>3.0324E-2</v>
      </c>
    </row>
    <row r="2828" spans="1:2" x14ac:dyDescent="0.2">
      <c r="A2828" s="1">
        <v>8826</v>
      </c>
      <c r="B2828" s="1">
        <v>3.0248000000000001E-2</v>
      </c>
    </row>
    <row r="2829" spans="1:2" x14ac:dyDescent="0.2">
      <c r="A2829" s="1">
        <v>8827</v>
      </c>
      <c r="B2829" s="1">
        <v>3.0134999999999999E-2</v>
      </c>
    </row>
    <row r="2830" spans="1:2" x14ac:dyDescent="0.2">
      <c r="A2830" s="1">
        <v>8828</v>
      </c>
      <c r="B2830" s="1">
        <v>3.0044999999999999E-2</v>
      </c>
    </row>
    <row r="2831" spans="1:2" x14ac:dyDescent="0.2">
      <c r="A2831" s="1">
        <v>8829</v>
      </c>
      <c r="B2831" s="1">
        <v>2.9950000000000001E-2</v>
      </c>
    </row>
    <row r="2832" spans="1:2" x14ac:dyDescent="0.2">
      <c r="A2832" s="1">
        <v>8830</v>
      </c>
      <c r="B2832" s="1">
        <v>2.9867999999999999E-2</v>
      </c>
    </row>
    <row r="2833" spans="1:2" x14ac:dyDescent="0.2">
      <c r="A2833" s="1">
        <v>8831</v>
      </c>
      <c r="B2833" s="1">
        <v>2.9815999999999999E-2</v>
      </c>
    </row>
    <row r="2834" spans="1:2" x14ac:dyDescent="0.2">
      <c r="A2834" s="1">
        <v>8832</v>
      </c>
      <c r="B2834" s="1">
        <v>2.9609E-2</v>
      </c>
    </row>
    <row r="2835" spans="1:2" x14ac:dyDescent="0.2">
      <c r="A2835" s="1">
        <v>8833</v>
      </c>
      <c r="B2835" s="1">
        <v>2.9440999999999998E-2</v>
      </c>
    </row>
    <row r="2836" spans="1:2" x14ac:dyDescent="0.2">
      <c r="A2836" s="1">
        <v>8834</v>
      </c>
      <c r="B2836" s="1">
        <v>2.9387E-2</v>
      </c>
    </row>
    <row r="2837" spans="1:2" x14ac:dyDescent="0.2">
      <c r="A2837" s="1">
        <v>8835</v>
      </c>
      <c r="B2837" s="1">
        <v>2.9315000000000001E-2</v>
      </c>
    </row>
    <row r="2838" spans="1:2" x14ac:dyDescent="0.2">
      <c r="A2838" s="1">
        <v>8836</v>
      </c>
      <c r="B2838" s="1">
        <v>2.928E-2</v>
      </c>
    </row>
    <row r="2839" spans="1:2" x14ac:dyDescent="0.2">
      <c r="A2839" s="1">
        <v>8837</v>
      </c>
      <c r="B2839" s="1">
        <v>2.9231E-2</v>
      </c>
    </row>
    <row r="2840" spans="1:2" x14ac:dyDescent="0.2">
      <c r="A2840" s="1">
        <v>8838</v>
      </c>
      <c r="B2840" s="1">
        <v>2.9134E-2</v>
      </c>
    </row>
    <row r="2841" spans="1:2" x14ac:dyDescent="0.2">
      <c r="A2841" s="1">
        <v>8839</v>
      </c>
      <c r="B2841" s="1">
        <v>2.9132000000000002E-2</v>
      </c>
    </row>
    <row r="2842" spans="1:2" x14ac:dyDescent="0.2">
      <c r="A2842" s="1">
        <v>8840</v>
      </c>
      <c r="B2842" s="1">
        <v>2.9121000000000001E-2</v>
      </c>
    </row>
    <row r="2843" spans="1:2" x14ac:dyDescent="0.2">
      <c r="A2843" s="1">
        <v>8841</v>
      </c>
      <c r="B2843" s="1">
        <v>2.9010999999999999E-2</v>
      </c>
    </row>
    <row r="2844" spans="1:2" x14ac:dyDescent="0.2">
      <c r="A2844" s="1">
        <v>8842</v>
      </c>
      <c r="B2844" s="1">
        <v>2.8864000000000001E-2</v>
      </c>
    </row>
    <row r="2845" spans="1:2" x14ac:dyDescent="0.2">
      <c r="A2845" s="1">
        <v>8843</v>
      </c>
      <c r="B2845" s="1">
        <v>2.8745E-2</v>
      </c>
    </row>
    <row r="2846" spans="1:2" x14ac:dyDescent="0.2">
      <c r="A2846" s="1">
        <v>8844</v>
      </c>
      <c r="B2846" s="1">
        <v>2.8667000000000002E-2</v>
      </c>
    </row>
    <row r="2847" spans="1:2" x14ac:dyDescent="0.2">
      <c r="A2847" s="1">
        <v>8845</v>
      </c>
      <c r="B2847" s="1">
        <v>2.8601999999999999E-2</v>
      </c>
    </row>
    <row r="2848" spans="1:2" x14ac:dyDescent="0.2">
      <c r="A2848" s="1">
        <v>8846</v>
      </c>
      <c r="B2848" s="1">
        <v>2.8545999999999998E-2</v>
      </c>
    </row>
    <row r="2849" spans="1:2" x14ac:dyDescent="0.2">
      <c r="A2849" s="1">
        <v>8847</v>
      </c>
      <c r="B2849" s="1">
        <v>2.8452000000000002E-2</v>
      </c>
    </row>
    <row r="2850" spans="1:2" x14ac:dyDescent="0.2">
      <c r="A2850" s="1">
        <v>8848</v>
      </c>
      <c r="B2850" s="1">
        <v>2.8361000000000001E-2</v>
      </c>
    </row>
    <row r="2851" spans="1:2" x14ac:dyDescent="0.2">
      <c r="A2851" s="1">
        <v>8849</v>
      </c>
      <c r="B2851" s="1">
        <v>2.8292999999999999E-2</v>
      </c>
    </row>
    <row r="2852" spans="1:2" x14ac:dyDescent="0.2">
      <c r="A2852" s="1">
        <v>8850</v>
      </c>
      <c r="B2852" s="1">
        <v>2.8232E-2</v>
      </c>
    </row>
    <row r="2853" spans="1:2" x14ac:dyDescent="0.2">
      <c r="A2853" s="1">
        <v>8851</v>
      </c>
      <c r="B2853" s="1">
        <v>2.8166E-2</v>
      </c>
    </row>
    <row r="2854" spans="1:2" x14ac:dyDescent="0.2">
      <c r="A2854" s="1">
        <v>8852</v>
      </c>
      <c r="B2854" s="1">
        <v>2.8076E-2</v>
      </c>
    </row>
    <row r="2855" spans="1:2" x14ac:dyDescent="0.2">
      <c r="A2855" s="1">
        <v>8853</v>
      </c>
      <c r="B2855" s="1">
        <v>2.7932999999999999E-2</v>
      </c>
    </row>
    <row r="2856" spans="1:2" x14ac:dyDescent="0.2">
      <c r="A2856" s="1">
        <v>8854</v>
      </c>
      <c r="B2856" s="1">
        <v>2.7812E-2</v>
      </c>
    </row>
    <row r="2857" spans="1:2" x14ac:dyDescent="0.2">
      <c r="A2857" s="1">
        <v>8855</v>
      </c>
      <c r="B2857" s="1">
        <v>2.7755999999999999E-2</v>
      </c>
    </row>
    <row r="2858" spans="1:2" x14ac:dyDescent="0.2">
      <c r="A2858" s="1">
        <v>8856</v>
      </c>
      <c r="B2858" s="1">
        <v>2.7709999999999999E-2</v>
      </c>
    </row>
    <row r="2859" spans="1:2" x14ac:dyDescent="0.2">
      <c r="A2859" s="1">
        <v>8857</v>
      </c>
      <c r="B2859" s="1">
        <v>2.7633999999999999E-2</v>
      </c>
    </row>
    <row r="2860" spans="1:2" x14ac:dyDescent="0.2">
      <c r="A2860" s="1">
        <v>8858</v>
      </c>
      <c r="B2860" s="1">
        <v>2.7566E-2</v>
      </c>
    </row>
    <row r="2861" spans="1:2" x14ac:dyDescent="0.2">
      <c r="A2861" s="1">
        <v>8859</v>
      </c>
      <c r="B2861" s="1">
        <v>2.7496E-2</v>
      </c>
    </row>
    <row r="2862" spans="1:2" x14ac:dyDescent="0.2">
      <c r="A2862" s="1">
        <v>8860</v>
      </c>
      <c r="B2862" s="1">
        <v>2.7449999999999999E-2</v>
      </c>
    </row>
    <row r="2863" spans="1:2" x14ac:dyDescent="0.2">
      <c r="A2863" s="1">
        <v>8861</v>
      </c>
      <c r="B2863" s="1">
        <v>2.7352999999999999E-2</v>
      </c>
    </row>
    <row r="2864" spans="1:2" x14ac:dyDescent="0.2">
      <c r="A2864" s="1">
        <v>8862</v>
      </c>
      <c r="B2864" s="1">
        <v>2.7224000000000002E-2</v>
      </c>
    </row>
    <row r="2865" spans="1:2" x14ac:dyDescent="0.2">
      <c r="A2865" s="1">
        <v>8863</v>
      </c>
      <c r="B2865" s="1">
        <v>2.7185000000000001E-2</v>
      </c>
    </row>
    <row r="2866" spans="1:2" x14ac:dyDescent="0.2">
      <c r="A2866" s="1">
        <v>8864</v>
      </c>
      <c r="B2866" s="1">
        <v>2.7088999999999998E-2</v>
      </c>
    </row>
    <row r="2867" spans="1:2" x14ac:dyDescent="0.2">
      <c r="A2867" s="1">
        <v>8865</v>
      </c>
      <c r="B2867" s="1">
        <v>2.6974000000000001E-2</v>
      </c>
    </row>
    <row r="2868" spans="1:2" x14ac:dyDescent="0.2">
      <c r="A2868" s="1">
        <v>8866</v>
      </c>
      <c r="B2868" s="1">
        <v>2.6889E-2</v>
      </c>
    </row>
    <row r="2869" spans="1:2" x14ac:dyDescent="0.2">
      <c r="A2869" s="1">
        <v>8867</v>
      </c>
      <c r="B2869" s="1">
        <v>2.6855E-2</v>
      </c>
    </row>
    <row r="2870" spans="1:2" x14ac:dyDescent="0.2">
      <c r="A2870" s="1">
        <v>8868</v>
      </c>
      <c r="B2870" s="1">
        <v>2.6825000000000002E-2</v>
      </c>
    </row>
    <row r="2871" spans="1:2" x14ac:dyDescent="0.2">
      <c r="A2871" s="1">
        <v>8869</v>
      </c>
      <c r="B2871" s="1">
        <v>2.6789E-2</v>
      </c>
    </row>
    <row r="2872" spans="1:2" x14ac:dyDescent="0.2">
      <c r="A2872" s="1">
        <v>8870</v>
      </c>
      <c r="B2872" s="1">
        <v>2.6734999999999998E-2</v>
      </c>
    </row>
    <row r="2873" spans="1:2" x14ac:dyDescent="0.2">
      <c r="A2873" s="1">
        <v>8871</v>
      </c>
      <c r="B2873" s="1">
        <v>2.6669000000000002E-2</v>
      </c>
    </row>
    <row r="2874" spans="1:2" x14ac:dyDescent="0.2">
      <c r="A2874" s="1">
        <v>8872</v>
      </c>
      <c r="B2874" s="1">
        <v>2.6551999999999999E-2</v>
      </c>
    </row>
    <row r="2875" spans="1:2" x14ac:dyDescent="0.2">
      <c r="A2875" s="1">
        <v>8873</v>
      </c>
      <c r="B2875" s="1">
        <v>2.6446000000000001E-2</v>
      </c>
    </row>
    <row r="2876" spans="1:2" x14ac:dyDescent="0.2">
      <c r="A2876" s="1">
        <v>8874</v>
      </c>
      <c r="B2876" s="1">
        <v>2.6328000000000001E-2</v>
      </c>
    </row>
    <row r="2877" spans="1:2" x14ac:dyDescent="0.2">
      <c r="A2877" s="1">
        <v>8875</v>
      </c>
      <c r="B2877" s="1">
        <v>2.6270000000000002E-2</v>
      </c>
    </row>
    <row r="2878" spans="1:2" x14ac:dyDescent="0.2">
      <c r="A2878" s="1">
        <v>8876</v>
      </c>
      <c r="B2878" s="1">
        <v>2.6202E-2</v>
      </c>
    </row>
    <row r="2879" spans="1:2" x14ac:dyDescent="0.2">
      <c r="A2879" s="1">
        <v>8877</v>
      </c>
      <c r="B2879" s="1">
        <v>2.6065999999999999E-2</v>
      </c>
    </row>
    <row r="2880" spans="1:2" x14ac:dyDescent="0.2">
      <c r="A2880" s="1">
        <v>8878</v>
      </c>
      <c r="B2880" s="1">
        <v>2.5954000000000001E-2</v>
      </c>
    </row>
    <row r="2881" spans="1:2" x14ac:dyDescent="0.2">
      <c r="A2881" s="1">
        <v>8879</v>
      </c>
      <c r="B2881" s="1">
        <v>2.5905000000000001E-2</v>
      </c>
    </row>
    <row r="2882" spans="1:2" x14ac:dyDescent="0.2">
      <c r="A2882" s="1">
        <v>8880</v>
      </c>
      <c r="B2882" s="1">
        <v>2.5826999999999999E-2</v>
      </c>
    </row>
    <row r="2883" spans="1:2" x14ac:dyDescent="0.2">
      <c r="A2883" s="1">
        <v>8881</v>
      </c>
      <c r="B2883" s="1">
        <v>2.5765E-2</v>
      </c>
    </row>
    <row r="2884" spans="1:2" x14ac:dyDescent="0.2">
      <c r="A2884" s="1">
        <v>8882</v>
      </c>
      <c r="B2884" s="1">
        <v>2.5749000000000001E-2</v>
      </c>
    </row>
    <row r="2885" spans="1:2" x14ac:dyDescent="0.2">
      <c r="A2885" s="1">
        <v>8883</v>
      </c>
      <c r="B2885" s="1">
        <v>2.5760000000000002E-2</v>
      </c>
    </row>
    <row r="2886" spans="1:2" x14ac:dyDescent="0.2">
      <c r="A2886" s="1">
        <v>8884</v>
      </c>
      <c r="B2886" s="1">
        <v>2.5725999999999999E-2</v>
      </c>
    </row>
    <row r="2887" spans="1:2" x14ac:dyDescent="0.2">
      <c r="A2887" s="1">
        <v>8885</v>
      </c>
      <c r="B2887" s="1">
        <v>2.5606E-2</v>
      </c>
    </row>
    <row r="2888" spans="1:2" x14ac:dyDescent="0.2">
      <c r="A2888" s="1">
        <v>8886</v>
      </c>
      <c r="B2888" s="1">
        <v>2.5485000000000001E-2</v>
      </c>
    </row>
    <row r="2889" spans="1:2" x14ac:dyDescent="0.2">
      <c r="A2889" s="1">
        <v>8887</v>
      </c>
      <c r="B2889" s="1">
        <v>2.5395000000000001E-2</v>
      </c>
    </row>
    <row r="2890" spans="1:2" x14ac:dyDescent="0.2">
      <c r="A2890" s="1">
        <v>8888</v>
      </c>
      <c r="B2890" s="1">
        <v>2.5309000000000002E-2</v>
      </c>
    </row>
    <row r="2891" spans="1:2" x14ac:dyDescent="0.2">
      <c r="A2891" s="1">
        <v>8889</v>
      </c>
      <c r="B2891" s="1">
        <v>2.5311E-2</v>
      </c>
    </row>
    <row r="2892" spans="1:2" x14ac:dyDescent="0.2">
      <c r="A2892" s="1">
        <v>8890</v>
      </c>
      <c r="B2892" s="1">
        <v>2.5250000000000002E-2</v>
      </c>
    </row>
    <row r="2893" spans="1:2" x14ac:dyDescent="0.2">
      <c r="A2893" s="1">
        <v>8891</v>
      </c>
      <c r="B2893" s="1">
        <v>2.5203E-2</v>
      </c>
    </row>
    <row r="2894" spans="1:2" x14ac:dyDescent="0.2">
      <c r="A2894" s="1">
        <v>8892</v>
      </c>
      <c r="B2894" s="1">
        <v>2.5172E-2</v>
      </c>
    </row>
    <row r="2895" spans="1:2" x14ac:dyDescent="0.2">
      <c r="A2895" s="1">
        <v>8893</v>
      </c>
      <c r="B2895" s="1">
        <v>2.5118000000000001E-2</v>
      </c>
    </row>
    <row r="2896" spans="1:2" x14ac:dyDescent="0.2">
      <c r="A2896" s="1">
        <v>8894</v>
      </c>
      <c r="B2896" s="1">
        <v>2.5028999999999999E-2</v>
      </c>
    </row>
    <row r="2897" spans="1:2" x14ac:dyDescent="0.2">
      <c r="A2897" s="1">
        <v>8895</v>
      </c>
      <c r="B2897" s="1">
        <v>2.494E-2</v>
      </c>
    </row>
    <row r="2898" spans="1:2" x14ac:dyDescent="0.2">
      <c r="A2898" s="1">
        <v>8896</v>
      </c>
      <c r="B2898" s="1">
        <v>2.4829E-2</v>
      </c>
    </row>
    <row r="2899" spans="1:2" x14ac:dyDescent="0.2">
      <c r="A2899" s="1">
        <v>8897</v>
      </c>
      <c r="B2899" s="1">
        <v>2.4756E-2</v>
      </c>
    </row>
    <row r="2900" spans="1:2" x14ac:dyDescent="0.2">
      <c r="A2900" s="1">
        <v>8898</v>
      </c>
      <c r="B2900" s="1">
        <v>2.4691000000000001E-2</v>
      </c>
    </row>
    <row r="2901" spans="1:2" x14ac:dyDescent="0.2">
      <c r="A2901" s="1">
        <v>8899</v>
      </c>
      <c r="B2901" s="1">
        <v>2.4601000000000001E-2</v>
      </c>
    </row>
    <row r="2902" spans="1:2" x14ac:dyDescent="0.2">
      <c r="A2902" s="1">
        <v>8900</v>
      </c>
      <c r="B2902" s="1">
        <v>2.4521999999999999E-2</v>
      </c>
    </row>
    <row r="2903" spans="1:2" x14ac:dyDescent="0.2">
      <c r="A2903" s="1">
        <v>8901</v>
      </c>
      <c r="B2903" s="1">
        <v>2.4518000000000002E-2</v>
      </c>
    </row>
    <row r="2904" spans="1:2" x14ac:dyDescent="0.2">
      <c r="A2904" s="1">
        <v>8902</v>
      </c>
      <c r="B2904" s="1">
        <v>2.4487999999999999E-2</v>
      </c>
    </row>
    <row r="2905" spans="1:2" x14ac:dyDescent="0.2">
      <c r="A2905" s="1">
        <v>8903</v>
      </c>
      <c r="B2905" s="1">
        <v>2.4458000000000001E-2</v>
      </c>
    </row>
    <row r="2906" spans="1:2" x14ac:dyDescent="0.2">
      <c r="A2906" s="1">
        <v>8904</v>
      </c>
      <c r="B2906" s="1">
        <v>2.4469000000000001E-2</v>
      </c>
    </row>
    <row r="2907" spans="1:2" x14ac:dyDescent="0.2">
      <c r="A2907" s="1">
        <v>8905</v>
      </c>
      <c r="B2907" s="1">
        <v>2.4383999999999999E-2</v>
      </c>
    </row>
    <row r="2908" spans="1:2" x14ac:dyDescent="0.2">
      <c r="A2908" s="1">
        <v>8906</v>
      </c>
      <c r="B2908" s="1">
        <v>2.4261000000000001E-2</v>
      </c>
    </row>
    <row r="2909" spans="1:2" x14ac:dyDescent="0.2">
      <c r="A2909" s="1">
        <v>8907</v>
      </c>
      <c r="B2909" s="1">
        <v>2.4154999999999999E-2</v>
      </c>
    </row>
    <row r="2910" spans="1:2" x14ac:dyDescent="0.2">
      <c r="A2910" s="1">
        <v>8908</v>
      </c>
      <c r="B2910" s="1">
        <v>2.4028000000000001E-2</v>
      </c>
    </row>
    <row r="2911" spans="1:2" x14ac:dyDescent="0.2">
      <c r="A2911" s="1">
        <v>8909</v>
      </c>
      <c r="B2911" s="1">
        <v>2.3973000000000001E-2</v>
      </c>
    </row>
    <row r="2912" spans="1:2" x14ac:dyDescent="0.2">
      <c r="A2912" s="1">
        <v>8910</v>
      </c>
      <c r="B2912" s="1">
        <v>2.3958E-2</v>
      </c>
    </row>
    <row r="2913" spans="1:2" x14ac:dyDescent="0.2">
      <c r="A2913" s="1">
        <v>8911</v>
      </c>
      <c r="B2913" s="1">
        <v>2.3924999999999998E-2</v>
      </c>
    </row>
    <row r="2914" spans="1:2" x14ac:dyDescent="0.2">
      <c r="A2914" s="1">
        <v>8912</v>
      </c>
      <c r="B2914" s="1">
        <v>2.3823E-2</v>
      </c>
    </row>
    <row r="2915" spans="1:2" x14ac:dyDescent="0.2">
      <c r="A2915" s="1">
        <v>8913</v>
      </c>
      <c r="B2915" s="1">
        <v>2.3774E-2</v>
      </c>
    </row>
    <row r="2916" spans="1:2" x14ac:dyDescent="0.2">
      <c r="A2916" s="1">
        <v>8914</v>
      </c>
      <c r="B2916" s="1">
        <v>2.3768000000000001E-2</v>
      </c>
    </row>
    <row r="2917" spans="1:2" x14ac:dyDescent="0.2">
      <c r="A2917" s="1">
        <v>8915</v>
      </c>
      <c r="B2917" s="1">
        <v>2.3761999999999998E-2</v>
      </c>
    </row>
    <row r="2918" spans="1:2" x14ac:dyDescent="0.2">
      <c r="A2918" s="1">
        <v>8916</v>
      </c>
      <c r="B2918" s="1">
        <v>2.3684E-2</v>
      </c>
    </row>
    <row r="2919" spans="1:2" x14ac:dyDescent="0.2">
      <c r="A2919" s="1">
        <v>8917</v>
      </c>
      <c r="B2919" s="1">
        <v>2.3567999999999999E-2</v>
      </c>
    </row>
    <row r="2920" spans="1:2" x14ac:dyDescent="0.2">
      <c r="A2920" s="1">
        <v>8918</v>
      </c>
      <c r="B2920" s="1">
        <v>2.3494999999999999E-2</v>
      </c>
    </row>
    <row r="2921" spans="1:2" x14ac:dyDescent="0.2">
      <c r="A2921" s="1">
        <v>8919</v>
      </c>
      <c r="B2921" s="1">
        <v>2.3358E-2</v>
      </c>
    </row>
    <row r="2922" spans="1:2" x14ac:dyDescent="0.2">
      <c r="A2922" s="1">
        <v>8920</v>
      </c>
      <c r="B2922" s="1">
        <v>2.3297999999999999E-2</v>
      </c>
    </row>
    <row r="2923" spans="1:2" x14ac:dyDescent="0.2">
      <c r="A2923" s="1">
        <v>8921</v>
      </c>
      <c r="B2923" s="1">
        <v>2.3251000000000001E-2</v>
      </c>
    </row>
    <row r="2924" spans="1:2" x14ac:dyDescent="0.2">
      <c r="A2924" s="1">
        <v>8922</v>
      </c>
      <c r="B2924" s="1">
        <v>2.3217999999999999E-2</v>
      </c>
    </row>
    <row r="2925" spans="1:2" x14ac:dyDescent="0.2">
      <c r="A2925" s="1">
        <v>8923</v>
      </c>
      <c r="B2925" s="1">
        <v>2.3134999999999999E-2</v>
      </c>
    </row>
    <row r="2926" spans="1:2" x14ac:dyDescent="0.2">
      <c r="A2926" s="1">
        <v>8924</v>
      </c>
      <c r="B2926" s="1">
        <v>2.3054999999999999E-2</v>
      </c>
    </row>
    <row r="2927" spans="1:2" x14ac:dyDescent="0.2">
      <c r="A2927" s="1">
        <v>8925</v>
      </c>
      <c r="B2927" s="1">
        <v>2.2995999999999999E-2</v>
      </c>
    </row>
    <row r="2928" spans="1:2" x14ac:dyDescent="0.2">
      <c r="A2928" s="1">
        <v>8926</v>
      </c>
      <c r="B2928" s="1">
        <v>2.2987E-2</v>
      </c>
    </row>
    <row r="2929" spans="1:2" x14ac:dyDescent="0.2">
      <c r="A2929" s="1">
        <v>8927</v>
      </c>
      <c r="B2929" s="1">
        <v>2.2914E-2</v>
      </c>
    </row>
    <row r="2930" spans="1:2" x14ac:dyDescent="0.2">
      <c r="A2930" s="1">
        <v>8928</v>
      </c>
      <c r="B2930" s="1">
        <v>2.2855E-2</v>
      </c>
    </row>
    <row r="2931" spans="1:2" x14ac:dyDescent="0.2">
      <c r="A2931" s="1">
        <v>8929</v>
      </c>
      <c r="B2931" s="1">
        <v>2.2828000000000001E-2</v>
      </c>
    </row>
    <row r="2932" spans="1:2" x14ac:dyDescent="0.2">
      <c r="A2932" s="1">
        <v>8930</v>
      </c>
      <c r="B2932" s="1">
        <v>2.2706E-2</v>
      </c>
    </row>
    <row r="2933" spans="1:2" x14ac:dyDescent="0.2">
      <c r="A2933" s="1">
        <v>8931</v>
      </c>
      <c r="B2933" s="1">
        <v>2.2665000000000001E-2</v>
      </c>
    </row>
    <row r="2934" spans="1:2" x14ac:dyDescent="0.2">
      <c r="A2934" s="1">
        <v>8932</v>
      </c>
      <c r="B2934" s="1">
        <v>2.2605E-2</v>
      </c>
    </row>
    <row r="2935" spans="1:2" x14ac:dyDescent="0.2">
      <c r="A2935" s="1">
        <v>8933</v>
      </c>
      <c r="B2935" s="1">
        <v>2.2509999999999999E-2</v>
      </c>
    </row>
    <row r="2936" spans="1:2" x14ac:dyDescent="0.2">
      <c r="A2936" s="1">
        <v>8934</v>
      </c>
      <c r="B2936" s="1">
        <v>2.2467000000000001E-2</v>
      </c>
    </row>
    <row r="2937" spans="1:2" x14ac:dyDescent="0.2">
      <c r="A2937" s="1">
        <v>8935</v>
      </c>
      <c r="B2937" s="1">
        <v>2.2481000000000001E-2</v>
      </c>
    </row>
    <row r="2938" spans="1:2" x14ac:dyDescent="0.2">
      <c r="A2938" s="1">
        <v>8936</v>
      </c>
      <c r="B2938" s="1">
        <v>2.2428E-2</v>
      </c>
    </row>
    <row r="2939" spans="1:2" x14ac:dyDescent="0.2">
      <c r="A2939" s="1">
        <v>8937</v>
      </c>
      <c r="B2939" s="1">
        <v>2.2370000000000001E-2</v>
      </c>
    </row>
    <row r="2940" spans="1:2" x14ac:dyDescent="0.2">
      <c r="A2940" s="1">
        <v>8938</v>
      </c>
      <c r="B2940" s="1">
        <v>2.2286E-2</v>
      </c>
    </row>
    <row r="2941" spans="1:2" x14ac:dyDescent="0.2">
      <c r="A2941" s="1">
        <v>8939</v>
      </c>
      <c r="B2941" s="1">
        <v>2.2249999999999999E-2</v>
      </c>
    </row>
    <row r="2942" spans="1:2" x14ac:dyDescent="0.2">
      <c r="A2942" s="1">
        <v>8940</v>
      </c>
      <c r="B2942" s="1">
        <v>2.2192E-2</v>
      </c>
    </row>
    <row r="2943" spans="1:2" x14ac:dyDescent="0.2">
      <c r="A2943" s="1">
        <v>8941</v>
      </c>
      <c r="B2943" s="1">
        <v>2.2124000000000001E-2</v>
      </c>
    </row>
    <row r="2944" spans="1:2" x14ac:dyDescent="0.2">
      <c r="A2944" s="1">
        <v>8942</v>
      </c>
      <c r="B2944" s="1">
        <v>2.2016999999999998E-2</v>
      </c>
    </row>
    <row r="2945" spans="1:2" x14ac:dyDescent="0.2">
      <c r="A2945" s="1">
        <v>8943</v>
      </c>
      <c r="B2945" s="1">
        <v>2.1902000000000001E-2</v>
      </c>
    </row>
    <row r="2946" spans="1:2" x14ac:dyDescent="0.2">
      <c r="A2946" s="1">
        <v>8944</v>
      </c>
      <c r="B2946" s="1">
        <v>2.1885000000000002E-2</v>
      </c>
    </row>
    <row r="2947" spans="1:2" x14ac:dyDescent="0.2">
      <c r="A2947" s="1">
        <v>8945</v>
      </c>
      <c r="B2947" s="1">
        <v>2.1856E-2</v>
      </c>
    </row>
    <row r="2948" spans="1:2" x14ac:dyDescent="0.2">
      <c r="A2948" s="1">
        <v>8946</v>
      </c>
      <c r="B2948" s="1">
        <v>2.1822999999999999E-2</v>
      </c>
    </row>
    <row r="2949" spans="1:2" x14ac:dyDescent="0.2">
      <c r="A2949" s="1">
        <v>8947</v>
      </c>
      <c r="B2949" s="1">
        <v>2.1742999999999998E-2</v>
      </c>
    </row>
    <row r="2950" spans="1:2" x14ac:dyDescent="0.2">
      <c r="A2950" s="1">
        <v>8948</v>
      </c>
      <c r="B2950" s="1">
        <v>2.1683999999999998E-2</v>
      </c>
    </row>
    <row r="2951" spans="1:2" x14ac:dyDescent="0.2">
      <c r="A2951" s="1">
        <v>8949</v>
      </c>
      <c r="B2951" s="1">
        <v>2.1670999999999999E-2</v>
      </c>
    </row>
    <row r="2952" spans="1:2" x14ac:dyDescent="0.2">
      <c r="A2952" s="1">
        <v>8950</v>
      </c>
      <c r="B2952" s="1">
        <v>2.164E-2</v>
      </c>
    </row>
    <row r="2953" spans="1:2" x14ac:dyDescent="0.2">
      <c r="A2953" s="1">
        <v>8951</v>
      </c>
      <c r="B2953" s="1">
        <v>2.1625999999999999E-2</v>
      </c>
    </row>
    <row r="2954" spans="1:2" x14ac:dyDescent="0.2">
      <c r="A2954" s="1">
        <v>8952</v>
      </c>
      <c r="B2954" s="1">
        <v>2.1614999999999999E-2</v>
      </c>
    </row>
    <row r="2955" spans="1:2" x14ac:dyDescent="0.2">
      <c r="A2955" s="1">
        <v>8953</v>
      </c>
      <c r="B2955" s="1">
        <v>2.1519E-2</v>
      </c>
    </row>
    <row r="2956" spans="1:2" x14ac:dyDescent="0.2">
      <c r="A2956" s="1">
        <v>8954</v>
      </c>
      <c r="B2956" s="1">
        <v>2.145E-2</v>
      </c>
    </row>
    <row r="2957" spans="1:2" x14ac:dyDescent="0.2">
      <c r="A2957" s="1">
        <v>8955</v>
      </c>
      <c r="B2957" s="1">
        <v>2.1385000000000001E-2</v>
      </c>
    </row>
    <row r="2958" spans="1:2" x14ac:dyDescent="0.2">
      <c r="A2958" s="1">
        <v>8956</v>
      </c>
      <c r="B2958" s="1">
        <v>2.1274999999999999E-2</v>
      </c>
    </row>
    <row r="2959" spans="1:2" x14ac:dyDescent="0.2">
      <c r="A2959" s="1">
        <v>8957</v>
      </c>
      <c r="B2959" s="1">
        <v>2.1246000000000001E-2</v>
      </c>
    </row>
    <row r="2960" spans="1:2" x14ac:dyDescent="0.2">
      <c r="A2960" s="1">
        <v>8958</v>
      </c>
      <c r="B2960" s="1">
        <v>2.1259E-2</v>
      </c>
    </row>
    <row r="2961" spans="1:2" x14ac:dyDescent="0.2">
      <c r="A2961" s="1">
        <v>8959</v>
      </c>
      <c r="B2961" s="1">
        <v>2.1233999999999999E-2</v>
      </c>
    </row>
    <row r="2962" spans="1:2" x14ac:dyDescent="0.2">
      <c r="A2962" s="1">
        <v>8960</v>
      </c>
      <c r="B2962" s="1">
        <v>2.112E-2</v>
      </c>
    </row>
    <row r="2963" spans="1:2" x14ac:dyDescent="0.2">
      <c r="A2963" s="1">
        <v>8961</v>
      </c>
      <c r="B2963" s="1">
        <v>2.1090999999999999E-2</v>
      </c>
    </row>
    <row r="2964" spans="1:2" x14ac:dyDescent="0.2">
      <c r="A2964" s="1">
        <v>8962</v>
      </c>
      <c r="B2964" s="1">
        <v>2.1152000000000001E-2</v>
      </c>
    </row>
    <row r="2965" spans="1:2" x14ac:dyDescent="0.2">
      <c r="A2965" s="1">
        <v>8963</v>
      </c>
      <c r="B2965" s="1">
        <v>2.1135000000000001E-2</v>
      </c>
    </row>
    <row r="2966" spans="1:2" x14ac:dyDescent="0.2">
      <c r="A2966" s="1">
        <v>8964</v>
      </c>
      <c r="B2966" s="1">
        <v>2.1076999999999999E-2</v>
      </c>
    </row>
    <row r="2967" spans="1:2" x14ac:dyDescent="0.2">
      <c r="A2967" s="1">
        <v>8965</v>
      </c>
      <c r="B2967" s="1">
        <v>2.0982000000000001E-2</v>
      </c>
    </row>
    <row r="2968" spans="1:2" x14ac:dyDescent="0.2">
      <c r="A2968" s="1">
        <v>8966</v>
      </c>
      <c r="B2968" s="1">
        <v>2.0879000000000002E-2</v>
      </c>
    </row>
    <row r="2969" spans="1:2" x14ac:dyDescent="0.2">
      <c r="A2969" s="1">
        <v>8967</v>
      </c>
      <c r="B2969" s="1">
        <v>2.0833999999999998E-2</v>
      </c>
    </row>
    <row r="2970" spans="1:2" x14ac:dyDescent="0.2">
      <c r="A2970" s="1">
        <v>8968</v>
      </c>
      <c r="B2970" s="1">
        <v>2.0853E-2</v>
      </c>
    </row>
    <row r="2971" spans="1:2" x14ac:dyDescent="0.2">
      <c r="A2971" s="1">
        <v>8969</v>
      </c>
      <c r="B2971" s="1">
        <v>2.0826000000000001E-2</v>
      </c>
    </row>
    <row r="2972" spans="1:2" x14ac:dyDescent="0.2">
      <c r="A2972" s="1">
        <v>8970</v>
      </c>
      <c r="B2972" s="1">
        <v>2.0739E-2</v>
      </c>
    </row>
    <row r="2973" spans="1:2" x14ac:dyDescent="0.2">
      <c r="A2973" s="1">
        <v>8971</v>
      </c>
      <c r="B2973" s="1">
        <v>2.0691999999999999E-2</v>
      </c>
    </row>
    <row r="2974" spans="1:2" x14ac:dyDescent="0.2">
      <c r="A2974" s="1">
        <v>8972</v>
      </c>
      <c r="B2974" s="1">
        <v>2.0653000000000001E-2</v>
      </c>
    </row>
    <row r="2975" spans="1:2" x14ac:dyDescent="0.2">
      <c r="A2975" s="1">
        <v>8973</v>
      </c>
      <c r="B2975" s="1">
        <v>2.0629000000000002E-2</v>
      </c>
    </row>
    <row r="2976" spans="1:2" x14ac:dyDescent="0.2">
      <c r="A2976" s="1">
        <v>8974</v>
      </c>
      <c r="B2976" s="1">
        <v>2.0535000000000001E-2</v>
      </c>
    </row>
    <row r="2977" spans="1:2" x14ac:dyDescent="0.2">
      <c r="A2977" s="1">
        <v>8975</v>
      </c>
      <c r="B2977" s="1">
        <v>2.0417999999999999E-2</v>
      </c>
    </row>
    <row r="2978" spans="1:2" x14ac:dyDescent="0.2">
      <c r="A2978" s="1">
        <v>8976</v>
      </c>
      <c r="B2978" s="1">
        <v>2.0308E-2</v>
      </c>
    </row>
    <row r="2979" spans="1:2" x14ac:dyDescent="0.2">
      <c r="A2979" s="1">
        <v>8977</v>
      </c>
      <c r="B2979" s="1">
        <v>2.0253E-2</v>
      </c>
    </row>
    <row r="2980" spans="1:2" x14ac:dyDescent="0.2">
      <c r="A2980" s="1">
        <v>8978</v>
      </c>
      <c r="B2980" s="1">
        <v>2.0212000000000001E-2</v>
      </c>
    </row>
    <row r="2981" spans="1:2" x14ac:dyDescent="0.2">
      <c r="A2981" s="1">
        <v>8979</v>
      </c>
      <c r="B2981" s="1">
        <v>2.0129000000000001E-2</v>
      </c>
    </row>
    <row r="2982" spans="1:2" x14ac:dyDescent="0.2">
      <c r="A2982" s="1">
        <v>8980</v>
      </c>
      <c r="B2982" s="1">
        <v>2.0036000000000002E-2</v>
      </c>
    </row>
    <row r="2983" spans="1:2" x14ac:dyDescent="0.2">
      <c r="A2983" s="1">
        <v>8981</v>
      </c>
      <c r="B2983" s="1">
        <v>2.0004000000000001E-2</v>
      </c>
    </row>
    <row r="2984" spans="1:2" x14ac:dyDescent="0.2">
      <c r="A2984" s="1">
        <v>8982</v>
      </c>
      <c r="B2984" s="1">
        <v>1.9983999999999998E-2</v>
      </c>
    </row>
    <row r="2985" spans="1:2" x14ac:dyDescent="0.2">
      <c r="A2985" s="1">
        <v>8983</v>
      </c>
      <c r="B2985" s="1">
        <v>1.9918999999999999E-2</v>
      </c>
    </row>
    <row r="2986" spans="1:2" x14ac:dyDescent="0.2">
      <c r="A2986" s="1">
        <v>8984</v>
      </c>
      <c r="B2986" s="1">
        <v>1.9845999999999999E-2</v>
      </c>
    </row>
    <row r="2987" spans="1:2" x14ac:dyDescent="0.2">
      <c r="A2987" s="1">
        <v>8985</v>
      </c>
      <c r="B2987" s="1">
        <v>1.9765999999999999E-2</v>
      </c>
    </row>
    <row r="2988" spans="1:2" x14ac:dyDescent="0.2">
      <c r="A2988" s="1">
        <v>8986</v>
      </c>
      <c r="B2988" s="1">
        <v>1.9737000000000001E-2</v>
      </c>
    </row>
    <row r="2989" spans="1:2" x14ac:dyDescent="0.2">
      <c r="A2989" s="1">
        <v>8987</v>
      </c>
      <c r="B2989" s="1">
        <v>1.9741000000000002E-2</v>
      </c>
    </row>
    <row r="2990" spans="1:2" x14ac:dyDescent="0.2">
      <c r="A2990" s="1">
        <v>8988</v>
      </c>
      <c r="B2990" s="1">
        <v>1.9708E-2</v>
      </c>
    </row>
    <row r="2991" spans="1:2" x14ac:dyDescent="0.2">
      <c r="A2991" s="1">
        <v>8989</v>
      </c>
      <c r="B2991" s="1">
        <v>1.9664999999999998E-2</v>
      </c>
    </row>
    <row r="2992" spans="1:2" x14ac:dyDescent="0.2">
      <c r="A2992" s="1">
        <v>8990</v>
      </c>
      <c r="B2992" s="1">
        <v>1.9591000000000001E-2</v>
      </c>
    </row>
    <row r="2993" spans="1:2" x14ac:dyDescent="0.2">
      <c r="A2993" s="1">
        <v>8991</v>
      </c>
      <c r="B2993" s="1">
        <v>1.9508999999999999E-2</v>
      </c>
    </row>
    <row r="2994" spans="1:2" x14ac:dyDescent="0.2">
      <c r="A2994" s="1">
        <v>8992</v>
      </c>
      <c r="B2994" s="1">
        <v>1.9403E-2</v>
      </c>
    </row>
    <row r="2995" spans="1:2" x14ac:dyDescent="0.2">
      <c r="A2995" s="1">
        <v>8993</v>
      </c>
      <c r="B2995" s="1">
        <v>1.9377999999999999E-2</v>
      </c>
    </row>
    <row r="2996" spans="1:2" x14ac:dyDescent="0.2">
      <c r="A2996" s="1">
        <v>8994</v>
      </c>
      <c r="B2996" s="1">
        <v>1.9324000000000001E-2</v>
      </c>
    </row>
    <row r="2997" spans="1:2" x14ac:dyDescent="0.2">
      <c r="A2997" s="1">
        <v>8995</v>
      </c>
      <c r="B2997" s="1">
        <v>1.9257E-2</v>
      </c>
    </row>
    <row r="2998" spans="1:2" x14ac:dyDescent="0.2">
      <c r="A2998" s="1">
        <v>8996</v>
      </c>
      <c r="B2998" s="1">
        <v>1.9276999999999999E-2</v>
      </c>
    </row>
    <row r="2999" spans="1:2" x14ac:dyDescent="0.2">
      <c r="A2999" s="1">
        <v>8997</v>
      </c>
      <c r="B2999" s="1">
        <v>1.9271E-2</v>
      </c>
    </row>
    <row r="3000" spans="1:2" x14ac:dyDescent="0.2">
      <c r="A3000" s="1">
        <v>8998</v>
      </c>
      <c r="B3000" s="1">
        <v>1.9175999999999999E-2</v>
      </c>
    </row>
    <row r="3001" spans="1:2" x14ac:dyDescent="0.2">
      <c r="A3001" s="1">
        <v>8999</v>
      </c>
      <c r="B3001" s="1">
        <v>1.9140000000000001E-2</v>
      </c>
    </row>
    <row r="3002" spans="1:2" x14ac:dyDescent="0.2">
      <c r="A3002" s="1">
        <v>9000</v>
      </c>
      <c r="B3002" s="1">
        <v>1.9108E-2</v>
      </c>
    </row>
    <row r="3003" spans="1:2" x14ac:dyDescent="0.2">
      <c r="A3003" s="1">
        <v>9001</v>
      </c>
      <c r="B3003" s="1">
        <v>1.9019000000000001E-2</v>
      </c>
    </row>
    <row r="3004" spans="1:2" x14ac:dyDescent="0.2">
      <c r="A3004" s="1">
        <v>9002</v>
      </c>
      <c r="B3004" s="1">
        <v>1.8955E-2</v>
      </c>
    </row>
    <row r="3005" spans="1:2" x14ac:dyDescent="0.2">
      <c r="A3005" s="1">
        <v>9003</v>
      </c>
      <c r="B3005" s="1">
        <v>1.8908000000000001E-2</v>
      </c>
    </row>
    <row r="3006" spans="1:2" x14ac:dyDescent="0.2">
      <c r="A3006" s="1">
        <v>9004</v>
      </c>
      <c r="B3006" s="1">
        <v>1.8828999999999999E-2</v>
      </c>
    </row>
    <row r="3007" spans="1:2" x14ac:dyDescent="0.2">
      <c r="A3007" s="1">
        <v>9005</v>
      </c>
      <c r="B3007" s="1">
        <v>1.8792E-2</v>
      </c>
    </row>
    <row r="3008" spans="1:2" x14ac:dyDescent="0.2">
      <c r="A3008" s="1">
        <v>9006</v>
      </c>
      <c r="B3008" s="1">
        <v>1.8762999999999998E-2</v>
      </c>
    </row>
    <row r="3009" spans="1:2" x14ac:dyDescent="0.2">
      <c r="A3009" s="1">
        <v>9007</v>
      </c>
      <c r="B3009" s="1">
        <v>1.8731999999999999E-2</v>
      </c>
    </row>
    <row r="3010" spans="1:2" x14ac:dyDescent="0.2">
      <c r="A3010" s="1">
        <v>9008</v>
      </c>
      <c r="B3010" s="1">
        <v>1.8626E-2</v>
      </c>
    </row>
    <row r="3011" spans="1:2" x14ac:dyDescent="0.2">
      <c r="A3011" s="1">
        <v>9009</v>
      </c>
      <c r="B3011" s="1">
        <v>1.8605E-2</v>
      </c>
    </row>
    <row r="3012" spans="1:2" x14ac:dyDescent="0.2">
      <c r="A3012" s="1">
        <v>9010</v>
      </c>
      <c r="B3012" s="1">
        <v>1.8596000000000001E-2</v>
      </c>
    </row>
    <row r="3013" spans="1:2" x14ac:dyDescent="0.2">
      <c r="A3013" s="1">
        <v>9011</v>
      </c>
      <c r="B3013" s="1">
        <v>1.8596999999999999E-2</v>
      </c>
    </row>
    <row r="3014" spans="1:2" x14ac:dyDescent="0.2">
      <c r="A3014" s="1">
        <v>9012</v>
      </c>
      <c r="B3014" s="1">
        <v>1.8553E-2</v>
      </c>
    </row>
    <row r="3015" spans="1:2" x14ac:dyDescent="0.2">
      <c r="A3015" s="1">
        <v>9013</v>
      </c>
      <c r="B3015" s="1">
        <v>1.8464000000000001E-2</v>
      </c>
    </row>
    <row r="3016" spans="1:2" x14ac:dyDescent="0.2">
      <c r="A3016" s="1">
        <v>9014</v>
      </c>
      <c r="B3016" s="1">
        <v>1.8440999999999999E-2</v>
      </c>
    </row>
    <row r="3017" spans="1:2" x14ac:dyDescent="0.2">
      <c r="A3017" s="1">
        <v>9015</v>
      </c>
      <c r="B3017" s="1">
        <v>1.8440000000000002E-2</v>
      </c>
    </row>
    <row r="3018" spans="1:2" x14ac:dyDescent="0.2">
      <c r="A3018" s="1">
        <v>9016</v>
      </c>
      <c r="B3018" s="1">
        <v>1.8433000000000001E-2</v>
      </c>
    </row>
    <row r="3019" spans="1:2" x14ac:dyDescent="0.2">
      <c r="A3019" s="1">
        <v>9017</v>
      </c>
      <c r="B3019" s="1">
        <v>1.8419000000000001E-2</v>
      </c>
    </row>
    <row r="3020" spans="1:2" x14ac:dyDescent="0.2">
      <c r="A3020" s="1">
        <v>9018</v>
      </c>
      <c r="B3020" s="1">
        <v>1.8381999999999999E-2</v>
      </c>
    </row>
    <row r="3021" spans="1:2" x14ac:dyDescent="0.2">
      <c r="A3021" s="1">
        <v>9019</v>
      </c>
      <c r="B3021" s="1">
        <v>1.8377999999999999E-2</v>
      </c>
    </row>
    <row r="3022" spans="1:2" x14ac:dyDescent="0.2">
      <c r="A3022" s="1">
        <v>9020</v>
      </c>
      <c r="B3022" s="1">
        <v>1.8374000000000001E-2</v>
      </c>
    </row>
    <row r="3023" spans="1:2" x14ac:dyDescent="0.2">
      <c r="A3023" s="1">
        <v>9021</v>
      </c>
      <c r="B3023" s="1">
        <v>1.8308999999999999E-2</v>
      </c>
    </row>
    <row r="3024" spans="1:2" x14ac:dyDescent="0.2">
      <c r="A3024" s="1">
        <v>9022</v>
      </c>
      <c r="B3024" s="1">
        <v>1.8259000000000001E-2</v>
      </c>
    </row>
    <row r="3025" spans="1:2" x14ac:dyDescent="0.2">
      <c r="A3025" s="1">
        <v>9023</v>
      </c>
      <c r="B3025" s="1">
        <v>1.8217000000000001E-2</v>
      </c>
    </row>
    <row r="3026" spans="1:2" x14ac:dyDescent="0.2">
      <c r="A3026" s="1">
        <v>9024</v>
      </c>
      <c r="B3026" s="1">
        <v>1.8158000000000001E-2</v>
      </c>
    </row>
    <row r="3027" spans="1:2" x14ac:dyDescent="0.2">
      <c r="A3027" s="1">
        <v>9025</v>
      </c>
      <c r="B3027" s="1">
        <v>1.8079999999999999E-2</v>
      </c>
    </row>
    <row r="3028" spans="1:2" x14ac:dyDescent="0.2">
      <c r="A3028" s="1">
        <v>9026</v>
      </c>
      <c r="B3028" s="1">
        <v>1.8013000000000001E-2</v>
      </c>
    </row>
    <row r="3029" spans="1:2" x14ac:dyDescent="0.2">
      <c r="A3029" s="1">
        <v>9027</v>
      </c>
      <c r="B3029" s="1">
        <v>1.7940999999999999E-2</v>
      </c>
    </row>
    <row r="3030" spans="1:2" x14ac:dyDescent="0.2">
      <c r="A3030" s="1">
        <v>9028</v>
      </c>
      <c r="B3030" s="1">
        <v>1.7935E-2</v>
      </c>
    </row>
    <row r="3031" spans="1:2" x14ac:dyDescent="0.2">
      <c r="A3031" s="1">
        <v>9029</v>
      </c>
      <c r="B3031" s="1">
        <v>1.7853999999999998E-2</v>
      </c>
    </row>
    <row r="3032" spans="1:2" x14ac:dyDescent="0.2">
      <c r="A3032" s="1">
        <v>9030</v>
      </c>
      <c r="B3032" s="1">
        <v>1.7788000000000002E-2</v>
      </c>
    </row>
    <row r="3033" spans="1:2" x14ac:dyDescent="0.2">
      <c r="A3033" s="1">
        <v>9031</v>
      </c>
      <c r="B3033" s="1">
        <v>1.7812000000000001E-2</v>
      </c>
    </row>
    <row r="3034" spans="1:2" x14ac:dyDescent="0.2">
      <c r="A3034" s="1">
        <v>9032</v>
      </c>
      <c r="B3034" s="1">
        <v>1.7779E-2</v>
      </c>
    </row>
    <row r="3035" spans="1:2" x14ac:dyDescent="0.2">
      <c r="A3035" s="1">
        <v>9033</v>
      </c>
      <c r="B3035" s="1">
        <v>1.7698999999999999E-2</v>
      </c>
    </row>
    <row r="3036" spans="1:2" x14ac:dyDescent="0.2">
      <c r="A3036" s="1">
        <v>9034</v>
      </c>
      <c r="B3036" s="1">
        <v>1.7631000000000001E-2</v>
      </c>
    </row>
    <row r="3037" spans="1:2" x14ac:dyDescent="0.2">
      <c r="A3037" s="1">
        <v>9035</v>
      </c>
      <c r="B3037" s="1">
        <v>1.7600999999999999E-2</v>
      </c>
    </row>
    <row r="3038" spans="1:2" x14ac:dyDescent="0.2">
      <c r="A3038" s="1">
        <v>9036</v>
      </c>
      <c r="B3038" s="1">
        <v>1.7586000000000001E-2</v>
      </c>
    </row>
    <row r="3039" spans="1:2" x14ac:dyDescent="0.2">
      <c r="A3039" s="1">
        <v>9037</v>
      </c>
      <c r="B3039" s="1">
        <v>1.7565999999999998E-2</v>
      </c>
    </row>
    <row r="3040" spans="1:2" x14ac:dyDescent="0.2">
      <c r="A3040" s="1">
        <v>9038</v>
      </c>
      <c r="B3040" s="1">
        <v>1.7472000000000001E-2</v>
      </c>
    </row>
    <row r="3041" spans="1:2" x14ac:dyDescent="0.2">
      <c r="A3041" s="1">
        <v>9039</v>
      </c>
      <c r="B3041" s="1">
        <v>1.7423999999999999E-2</v>
      </c>
    </row>
    <row r="3042" spans="1:2" x14ac:dyDescent="0.2">
      <c r="A3042" s="1">
        <v>9040</v>
      </c>
      <c r="B3042" s="1">
        <v>1.7405E-2</v>
      </c>
    </row>
    <row r="3043" spans="1:2" x14ac:dyDescent="0.2">
      <c r="A3043" s="1">
        <v>9041</v>
      </c>
      <c r="B3043" s="1">
        <v>1.7302999999999999E-2</v>
      </c>
    </row>
    <row r="3044" spans="1:2" x14ac:dyDescent="0.2">
      <c r="A3044" s="1">
        <v>9042</v>
      </c>
      <c r="B3044" s="1">
        <v>1.7253000000000001E-2</v>
      </c>
    </row>
    <row r="3045" spans="1:2" x14ac:dyDescent="0.2">
      <c r="A3045" s="1">
        <v>9043</v>
      </c>
      <c r="B3045" s="1">
        <v>1.7208000000000001E-2</v>
      </c>
    </row>
    <row r="3046" spans="1:2" x14ac:dyDescent="0.2">
      <c r="A3046" s="1">
        <v>9044</v>
      </c>
      <c r="B3046" s="1">
        <v>1.7207E-2</v>
      </c>
    </row>
    <row r="3047" spans="1:2" x14ac:dyDescent="0.2">
      <c r="A3047" s="1">
        <v>9045</v>
      </c>
      <c r="B3047" s="1">
        <v>1.7231E-2</v>
      </c>
    </row>
    <row r="3048" spans="1:2" x14ac:dyDescent="0.2">
      <c r="A3048" s="1">
        <v>9046</v>
      </c>
      <c r="B3048" s="1">
        <v>1.7233999999999999E-2</v>
      </c>
    </row>
    <row r="3049" spans="1:2" x14ac:dyDescent="0.2">
      <c r="A3049" s="1">
        <v>9047</v>
      </c>
      <c r="B3049" s="1">
        <v>1.7160000000000002E-2</v>
      </c>
    </row>
    <row r="3050" spans="1:2" x14ac:dyDescent="0.2">
      <c r="A3050" s="1">
        <v>9048</v>
      </c>
      <c r="B3050" s="1">
        <v>1.711E-2</v>
      </c>
    </row>
    <row r="3051" spans="1:2" x14ac:dyDescent="0.2">
      <c r="A3051" s="1">
        <v>9049</v>
      </c>
      <c r="B3051" s="1">
        <v>1.7061E-2</v>
      </c>
    </row>
    <row r="3052" spans="1:2" x14ac:dyDescent="0.2">
      <c r="A3052" s="1">
        <v>9050</v>
      </c>
      <c r="B3052" s="1">
        <v>1.7035999999999999E-2</v>
      </c>
    </row>
    <row r="3053" spans="1:2" x14ac:dyDescent="0.2">
      <c r="A3053" s="1">
        <v>9051</v>
      </c>
      <c r="B3053" s="1">
        <v>1.6978E-2</v>
      </c>
    </row>
    <row r="3054" spans="1:2" x14ac:dyDescent="0.2">
      <c r="A3054" s="1">
        <v>9052</v>
      </c>
      <c r="B3054" s="1">
        <v>1.6902E-2</v>
      </c>
    </row>
    <row r="3055" spans="1:2" x14ac:dyDescent="0.2">
      <c r="A3055" s="1">
        <v>9053</v>
      </c>
      <c r="B3055" s="1">
        <v>1.6855999999999999E-2</v>
      </c>
    </row>
    <row r="3056" spans="1:2" x14ac:dyDescent="0.2">
      <c r="A3056" s="1">
        <v>9054</v>
      </c>
      <c r="B3056" s="1">
        <v>1.6788000000000001E-2</v>
      </c>
    </row>
    <row r="3057" spans="1:2" x14ac:dyDescent="0.2">
      <c r="A3057" s="1">
        <v>9055</v>
      </c>
      <c r="B3057" s="1">
        <v>1.6771999999999999E-2</v>
      </c>
    </row>
    <row r="3058" spans="1:2" x14ac:dyDescent="0.2">
      <c r="A3058" s="1">
        <v>9056</v>
      </c>
      <c r="B3058" s="1">
        <v>1.6781999999999998E-2</v>
      </c>
    </row>
    <row r="3059" spans="1:2" x14ac:dyDescent="0.2">
      <c r="A3059" s="1">
        <v>9057</v>
      </c>
      <c r="B3059" s="1">
        <v>1.6733999999999999E-2</v>
      </c>
    </row>
    <row r="3060" spans="1:2" x14ac:dyDescent="0.2">
      <c r="A3060" s="1">
        <v>9058</v>
      </c>
      <c r="B3060" s="1">
        <v>1.6714E-2</v>
      </c>
    </row>
    <row r="3061" spans="1:2" x14ac:dyDescent="0.2">
      <c r="A3061" s="1">
        <v>9059</v>
      </c>
      <c r="B3061" s="1">
        <v>1.6677000000000001E-2</v>
      </c>
    </row>
    <row r="3062" spans="1:2" x14ac:dyDescent="0.2">
      <c r="A3062" s="1">
        <v>9060</v>
      </c>
      <c r="B3062" s="1">
        <v>1.6548E-2</v>
      </c>
    </row>
    <row r="3063" spans="1:2" x14ac:dyDescent="0.2">
      <c r="A3063" s="1">
        <v>9061</v>
      </c>
      <c r="B3063" s="1">
        <v>1.6518000000000001E-2</v>
      </c>
    </row>
    <row r="3064" spans="1:2" x14ac:dyDescent="0.2">
      <c r="A3064" s="1">
        <v>9062</v>
      </c>
      <c r="B3064" s="1">
        <v>1.6566000000000001E-2</v>
      </c>
    </row>
    <row r="3065" spans="1:2" x14ac:dyDescent="0.2">
      <c r="A3065" s="1">
        <v>9063</v>
      </c>
      <c r="B3065" s="1">
        <v>1.6580000000000001E-2</v>
      </c>
    </row>
    <row r="3066" spans="1:2" x14ac:dyDescent="0.2">
      <c r="A3066" s="1">
        <v>9064</v>
      </c>
      <c r="B3066" s="1">
        <v>1.6539999999999999E-2</v>
      </c>
    </row>
    <row r="3067" spans="1:2" x14ac:dyDescent="0.2">
      <c r="A3067" s="1">
        <v>9065</v>
      </c>
      <c r="B3067" s="1">
        <v>1.6469999999999999E-2</v>
      </c>
    </row>
    <row r="3068" spans="1:2" x14ac:dyDescent="0.2">
      <c r="A3068" s="1">
        <v>9066</v>
      </c>
      <c r="B3068" s="1">
        <v>1.6404999999999999E-2</v>
      </c>
    </row>
    <row r="3069" spans="1:2" x14ac:dyDescent="0.2">
      <c r="A3069" s="1">
        <v>9067</v>
      </c>
      <c r="B3069" s="1">
        <v>1.6393000000000001E-2</v>
      </c>
    </row>
    <row r="3070" spans="1:2" x14ac:dyDescent="0.2">
      <c r="A3070" s="1">
        <v>9068</v>
      </c>
      <c r="B3070" s="1">
        <v>1.6362999999999999E-2</v>
      </c>
    </row>
    <row r="3071" spans="1:2" x14ac:dyDescent="0.2">
      <c r="A3071" s="1">
        <v>9069</v>
      </c>
      <c r="B3071" s="1">
        <v>1.6351000000000001E-2</v>
      </c>
    </row>
    <row r="3072" spans="1:2" x14ac:dyDescent="0.2">
      <c r="A3072" s="1">
        <v>9070</v>
      </c>
      <c r="B3072" s="1">
        <v>1.627E-2</v>
      </c>
    </row>
    <row r="3073" spans="1:2" x14ac:dyDescent="0.2">
      <c r="A3073" s="1">
        <v>9071</v>
      </c>
      <c r="B3073" s="1">
        <v>1.6171999999999999E-2</v>
      </c>
    </row>
    <row r="3074" spans="1:2" x14ac:dyDescent="0.2">
      <c r="A3074" s="1">
        <v>9072</v>
      </c>
      <c r="B3074" s="1">
        <v>1.6156E-2</v>
      </c>
    </row>
    <row r="3075" spans="1:2" x14ac:dyDescent="0.2">
      <c r="A3075" s="1">
        <v>9073</v>
      </c>
      <c r="B3075" s="1">
        <v>1.6160999999999998E-2</v>
      </c>
    </row>
    <row r="3076" spans="1:2" x14ac:dyDescent="0.2">
      <c r="A3076" s="1">
        <v>9074</v>
      </c>
      <c r="B3076" s="1">
        <v>1.6181999999999998E-2</v>
      </c>
    </row>
    <row r="3077" spans="1:2" x14ac:dyDescent="0.2">
      <c r="A3077" s="1">
        <v>9075</v>
      </c>
      <c r="B3077" s="1">
        <v>1.6164000000000001E-2</v>
      </c>
    </row>
    <row r="3078" spans="1:2" x14ac:dyDescent="0.2">
      <c r="A3078" s="1">
        <v>9076</v>
      </c>
      <c r="B3078" s="1">
        <v>1.6098999999999999E-2</v>
      </c>
    </row>
    <row r="3079" spans="1:2" x14ac:dyDescent="0.2">
      <c r="A3079" s="1">
        <v>9077</v>
      </c>
      <c r="B3079" s="1">
        <v>1.5997000000000001E-2</v>
      </c>
    </row>
    <row r="3080" spans="1:2" x14ac:dyDescent="0.2">
      <c r="A3080" s="1">
        <v>9078</v>
      </c>
      <c r="B3080" s="1">
        <v>1.5960999999999999E-2</v>
      </c>
    </row>
    <row r="3081" spans="1:2" x14ac:dyDescent="0.2">
      <c r="A3081" s="1">
        <v>9079</v>
      </c>
      <c r="B3081" s="1">
        <v>1.5963000000000001E-2</v>
      </c>
    </row>
    <row r="3082" spans="1:2" x14ac:dyDescent="0.2">
      <c r="A3082" s="1">
        <v>9080</v>
      </c>
      <c r="B3082" s="1">
        <v>1.5938999999999998E-2</v>
      </c>
    </row>
    <row r="3083" spans="1:2" x14ac:dyDescent="0.2">
      <c r="A3083" s="1">
        <v>9081</v>
      </c>
      <c r="B3083" s="1">
        <v>1.5886000000000001E-2</v>
      </c>
    </row>
    <row r="3084" spans="1:2" x14ac:dyDescent="0.2">
      <c r="A3084" s="1">
        <v>9082</v>
      </c>
      <c r="B3084" s="1">
        <v>1.5864E-2</v>
      </c>
    </row>
    <row r="3085" spans="1:2" x14ac:dyDescent="0.2">
      <c r="A3085" s="1">
        <v>9083</v>
      </c>
      <c r="B3085" s="1">
        <v>1.5866999999999999E-2</v>
      </c>
    </row>
    <row r="3086" spans="1:2" x14ac:dyDescent="0.2">
      <c r="A3086" s="1">
        <v>9084</v>
      </c>
      <c r="B3086" s="1">
        <v>1.5802E-2</v>
      </c>
    </row>
    <row r="3087" spans="1:2" x14ac:dyDescent="0.2">
      <c r="A3087" s="1">
        <v>9085</v>
      </c>
      <c r="B3087" s="1">
        <v>1.5748000000000002E-2</v>
      </c>
    </row>
    <row r="3088" spans="1:2" x14ac:dyDescent="0.2">
      <c r="A3088" s="1">
        <v>9086</v>
      </c>
      <c r="B3088" s="1">
        <v>1.5779999999999999E-2</v>
      </c>
    </row>
    <row r="3089" spans="1:2" x14ac:dyDescent="0.2">
      <c r="A3089" s="1">
        <v>9087</v>
      </c>
      <c r="B3089" s="1">
        <v>1.5778E-2</v>
      </c>
    </row>
    <row r="3090" spans="1:2" x14ac:dyDescent="0.2">
      <c r="A3090" s="1">
        <v>9088</v>
      </c>
      <c r="B3090" s="1">
        <v>1.5692999999999999E-2</v>
      </c>
    </row>
    <row r="3091" spans="1:2" x14ac:dyDescent="0.2">
      <c r="A3091" s="1">
        <v>9089</v>
      </c>
      <c r="B3091" s="1">
        <v>1.5616E-2</v>
      </c>
    </row>
    <row r="3092" spans="1:2" x14ac:dyDescent="0.2">
      <c r="A3092" s="1">
        <v>9090</v>
      </c>
      <c r="B3092" s="1">
        <v>1.5584000000000001E-2</v>
      </c>
    </row>
    <row r="3093" spans="1:2" x14ac:dyDescent="0.2">
      <c r="A3093" s="1">
        <v>9091</v>
      </c>
      <c r="B3093" s="1">
        <v>1.5578E-2</v>
      </c>
    </row>
    <row r="3094" spans="1:2" x14ac:dyDescent="0.2">
      <c r="A3094" s="1">
        <v>9092</v>
      </c>
      <c r="B3094" s="1">
        <v>1.5556E-2</v>
      </c>
    </row>
    <row r="3095" spans="1:2" x14ac:dyDescent="0.2">
      <c r="A3095" s="1">
        <v>9093</v>
      </c>
      <c r="B3095" s="1">
        <v>1.5568E-2</v>
      </c>
    </row>
    <row r="3096" spans="1:2" x14ac:dyDescent="0.2">
      <c r="A3096" s="1">
        <v>9094</v>
      </c>
      <c r="B3096" s="1">
        <v>1.5558000000000001E-2</v>
      </c>
    </row>
    <row r="3097" spans="1:2" x14ac:dyDescent="0.2">
      <c r="A3097" s="1">
        <v>9095</v>
      </c>
      <c r="B3097" s="1">
        <v>1.5537E-2</v>
      </c>
    </row>
    <row r="3098" spans="1:2" x14ac:dyDescent="0.2">
      <c r="A3098" s="1">
        <v>9096</v>
      </c>
      <c r="B3098" s="1">
        <v>1.5473000000000001E-2</v>
      </c>
    </row>
    <row r="3099" spans="1:2" x14ac:dyDescent="0.2">
      <c r="A3099" s="1">
        <v>9097</v>
      </c>
      <c r="B3099" s="1">
        <v>1.5429999999999999E-2</v>
      </c>
    </row>
    <row r="3100" spans="1:2" x14ac:dyDescent="0.2">
      <c r="A3100" s="1">
        <v>9098</v>
      </c>
      <c r="B3100" s="1">
        <v>1.5433000000000001E-2</v>
      </c>
    </row>
    <row r="3101" spans="1:2" x14ac:dyDescent="0.2">
      <c r="A3101" s="1">
        <v>9099</v>
      </c>
      <c r="B3101" s="1">
        <v>1.5436E-2</v>
      </c>
    </row>
    <row r="3102" spans="1:2" x14ac:dyDescent="0.2">
      <c r="A3102" s="1">
        <v>9100</v>
      </c>
      <c r="B3102" s="1">
        <v>1.541E-2</v>
      </c>
    </row>
    <row r="3103" spans="1:2" x14ac:dyDescent="0.2">
      <c r="A3103" s="1">
        <v>9101</v>
      </c>
      <c r="B3103" s="1">
        <v>1.5381000000000001E-2</v>
      </c>
    </row>
    <row r="3104" spans="1:2" x14ac:dyDescent="0.2">
      <c r="A3104" s="1">
        <v>9102</v>
      </c>
      <c r="B3104" s="1">
        <v>1.5328E-2</v>
      </c>
    </row>
    <row r="3105" spans="1:2" x14ac:dyDescent="0.2">
      <c r="A3105" s="1">
        <v>9103</v>
      </c>
      <c r="B3105" s="1">
        <v>1.5231E-2</v>
      </c>
    </row>
    <row r="3106" spans="1:2" x14ac:dyDescent="0.2">
      <c r="A3106" s="1">
        <v>9104</v>
      </c>
      <c r="B3106" s="1">
        <v>1.5174999999999999E-2</v>
      </c>
    </row>
    <row r="3107" spans="1:2" x14ac:dyDescent="0.2">
      <c r="A3107" s="1">
        <v>9105</v>
      </c>
      <c r="B3107" s="1">
        <v>1.5167E-2</v>
      </c>
    </row>
    <row r="3108" spans="1:2" x14ac:dyDescent="0.2">
      <c r="A3108" s="1">
        <v>9106</v>
      </c>
      <c r="B3108" s="1">
        <v>1.5145E-2</v>
      </c>
    </row>
    <row r="3109" spans="1:2" x14ac:dyDescent="0.2">
      <c r="A3109" s="1">
        <v>9107</v>
      </c>
      <c r="B3109" s="1">
        <v>1.5136999999999999E-2</v>
      </c>
    </row>
    <row r="3110" spans="1:2" x14ac:dyDescent="0.2">
      <c r="A3110" s="1">
        <v>9108</v>
      </c>
      <c r="B3110" s="1">
        <v>1.5148999999999999E-2</v>
      </c>
    </row>
    <row r="3111" spans="1:2" x14ac:dyDescent="0.2">
      <c r="A3111" s="1">
        <v>9109</v>
      </c>
      <c r="B3111" s="1">
        <v>1.5185000000000001E-2</v>
      </c>
    </row>
    <row r="3112" spans="1:2" x14ac:dyDescent="0.2">
      <c r="A3112" s="1">
        <v>9110</v>
      </c>
      <c r="B3112" s="1">
        <v>1.5173000000000001E-2</v>
      </c>
    </row>
    <row r="3113" spans="1:2" x14ac:dyDescent="0.2">
      <c r="A3113" s="1">
        <v>9111</v>
      </c>
      <c r="B3113" s="1">
        <v>1.5185000000000001E-2</v>
      </c>
    </row>
    <row r="3114" spans="1:2" x14ac:dyDescent="0.2">
      <c r="A3114" s="1">
        <v>9112</v>
      </c>
      <c r="B3114" s="1">
        <v>1.5195999999999999E-2</v>
      </c>
    </row>
    <row r="3115" spans="1:2" x14ac:dyDescent="0.2">
      <c r="A3115" s="1">
        <v>9113</v>
      </c>
      <c r="B3115" s="1">
        <v>1.5153E-2</v>
      </c>
    </row>
    <row r="3116" spans="1:2" x14ac:dyDescent="0.2">
      <c r="A3116" s="1">
        <v>9114</v>
      </c>
      <c r="B3116" s="1">
        <v>1.5141E-2</v>
      </c>
    </row>
    <row r="3117" spans="1:2" x14ac:dyDescent="0.2">
      <c r="A3117" s="1">
        <v>9115</v>
      </c>
      <c r="B3117" s="1">
        <v>1.5121000000000001E-2</v>
      </c>
    </row>
    <row r="3118" spans="1:2" x14ac:dyDescent="0.2">
      <c r="A3118" s="1">
        <v>9116</v>
      </c>
      <c r="B3118" s="1">
        <v>1.5124E-2</v>
      </c>
    </row>
    <row r="3119" spans="1:2" x14ac:dyDescent="0.2">
      <c r="A3119" s="1">
        <v>9117</v>
      </c>
      <c r="B3119" s="1">
        <v>1.5081000000000001E-2</v>
      </c>
    </row>
    <row r="3120" spans="1:2" x14ac:dyDescent="0.2">
      <c r="A3120" s="1">
        <v>9118</v>
      </c>
      <c r="B3120" s="1">
        <v>1.5066E-2</v>
      </c>
    </row>
    <row r="3121" spans="1:2" x14ac:dyDescent="0.2">
      <c r="A3121" s="1">
        <v>9119</v>
      </c>
      <c r="B3121" s="1">
        <v>1.5069000000000001E-2</v>
      </c>
    </row>
    <row r="3122" spans="1:2" x14ac:dyDescent="0.2">
      <c r="A3122" s="1">
        <v>9120</v>
      </c>
      <c r="B3122" s="1">
        <v>1.5074000000000001E-2</v>
      </c>
    </row>
    <row r="3123" spans="1:2" x14ac:dyDescent="0.2">
      <c r="A3123" s="1">
        <v>9121</v>
      </c>
      <c r="B3123" s="1">
        <v>1.5018999999999999E-2</v>
      </c>
    </row>
    <row r="3124" spans="1:2" x14ac:dyDescent="0.2">
      <c r="A3124" s="1">
        <v>9122</v>
      </c>
      <c r="B3124" s="1">
        <v>1.4969E-2</v>
      </c>
    </row>
    <row r="3125" spans="1:2" x14ac:dyDescent="0.2">
      <c r="A3125" s="1">
        <v>9123</v>
      </c>
      <c r="B3125" s="1">
        <v>1.4906000000000001E-2</v>
      </c>
    </row>
    <row r="3126" spans="1:2" x14ac:dyDescent="0.2">
      <c r="A3126" s="1">
        <v>9124</v>
      </c>
      <c r="B3126" s="1">
        <v>1.4885000000000001E-2</v>
      </c>
    </row>
    <row r="3127" spans="1:2" x14ac:dyDescent="0.2">
      <c r="A3127" s="1">
        <v>9125</v>
      </c>
      <c r="B3127" s="1">
        <v>1.4822999999999999E-2</v>
      </c>
    </row>
    <row r="3128" spans="1:2" x14ac:dyDescent="0.2">
      <c r="A3128" s="1">
        <v>9126</v>
      </c>
      <c r="B3128" s="1">
        <v>1.4829E-2</v>
      </c>
    </row>
    <row r="3129" spans="1:2" x14ac:dyDescent="0.2">
      <c r="A3129" s="1">
        <v>9127</v>
      </c>
      <c r="B3129" s="1">
        <v>1.4807000000000001E-2</v>
      </c>
    </row>
    <row r="3130" spans="1:2" x14ac:dyDescent="0.2">
      <c r="A3130" s="1">
        <v>9128</v>
      </c>
      <c r="B3130" s="1">
        <v>1.4838E-2</v>
      </c>
    </row>
    <row r="3131" spans="1:2" x14ac:dyDescent="0.2">
      <c r="A3131" s="1">
        <v>9129</v>
      </c>
      <c r="B3131" s="1">
        <v>1.4862E-2</v>
      </c>
    </row>
    <row r="3132" spans="1:2" x14ac:dyDescent="0.2">
      <c r="A3132" s="1">
        <v>9130</v>
      </c>
      <c r="B3132" s="1">
        <v>1.4831E-2</v>
      </c>
    </row>
    <row r="3133" spans="1:2" x14ac:dyDescent="0.2">
      <c r="A3133" s="1">
        <v>9131</v>
      </c>
      <c r="B3133" s="1">
        <v>1.4737E-2</v>
      </c>
    </row>
    <row r="3134" spans="1:2" x14ac:dyDescent="0.2">
      <c r="A3134" s="1">
        <v>9132</v>
      </c>
      <c r="B3134" s="1">
        <v>1.4666999999999999E-2</v>
      </c>
    </row>
    <row r="3135" spans="1:2" x14ac:dyDescent="0.2">
      <c r="A3135" s="1">
        <v>9133</v>
      </c>
      <c r="B3135" s="1">
        <v>1.4647E-2</v>
      </c>
    </row>
    <row r="3136" spans="1:2" x14ac:dyDescent="0.2">
      <c r="A3136" s="1">
        <v>9134</v>
      </c>
      <c r="B3136" s="1">
        <v>1.4635E-2</v>
      </c>
    </row>
    <row r="3137" spans="1:2" x14ac:dyDescent="0.2">
      <c r="A3137" s="1">
        <v>9135</v>
      </c>
      <c r="B3137" s="1">
        <v>1.4642000000000001E-2</v>
      </c>
    </row>
    <row r="3138" spans="1:2" x14ac:dyDescent="0.2">
      <c r="A3138" s="1">
        <v>9136</v>
      </c>
      <c r="B3138" s="1">
        <v>1.4631E-2</v>
      </c>
    </row>
    <row r="3139" spans="1:2" x14ac:dyDescent="0.2">
      <c r="A3139" s="1">
        <v>9137</v>
      </c>
      <c r="B3139" s="1">
        <v>1.4609E-2</v>
      </c>
    </row>
    <row r="3140" spans="1:2" x14ac:dyDescent="0.2">
      <c r="A3140" s="1">
        <v>9138</v>
      </c>
      <c r="B3140" s="1">
        <v>1.4599000000000001E-2</v>
      </c>
    </row>
    <row r="3141" spans="1:2" x14ac:dyDescent="0.2">
      <c r="A3141" s="1">
        <v>9139</v>
      </c>
      <c r="B3141" s="1">
        <v>1.455E-2</v>
      </c>
    </row>
    <row r="3142" spans="1:2" x14ac:dyDescent="0.2">
      <c r="A3142" s="1">
        <v>9140</v>
      </c>
      <c r="B3142" s="1">
        <v>1.4538000000000001E-2</v>
      </c>
    </row>
    <row r="3143" spans="1:2" x14ac:dyDescent="0.2">
      <c r="A3143" s="1">
        <v>9141</v>
      </c>
      <c r="B3143" s="1">
        <v>1.4566000000000001E-2</v>
      </c>
    </row>
    <row r="3144" spans="1:2" x14ac:dyDescent="0.2">
      <c r="A3144" s="1">
        <v>9142</v>
      </c>
      <c r="B3144" s="1">
        <v>1.4586999999999999E-2</v>
      </c>
    </row>
    <row r="3145" spans="1:2" x14ac:dyDescent="0.2">
      <c r="A3145" s="1">
        <v>9143</v>
      </c>
      <c r="B3145" s="1">
        <v>1.4562E-2</v>
      </c>
    </row>
    <row r="3146" spans="1:2" x14ac:dyDescent="0.2">
      <c r="A3146" s="1">
        <v>9144</v>
      </c>
      <c r="B3146" s="1">
        <v>1.4572E-2</v>
      </c>
    </row>
    <row r="3147" spans="1:2" x14ac:dyDescent="0.2">
      <c r="A3147" s="1">
        <v>9145</v>
      </c>
      <c r="B3147" s="1">
        <v>1.4612999999999999E-2</v>
      </c>
    </row>
    <row r="3148" spans="1:2" x14ac:dyDescent="0.2">
      <c r="A3148" s="1">
        <v>9146</v>
      </c>
      <c r="B3148" s="1">
        <v>1.4553999999999999E-2</v>
      </c>
    </row>
    <row r="3149" spans="1:2" x14ac:dyDescent="0.2">
      <c r="A3149" s="1">
        <v>9147</v>
      </c>
      <c r="B3149" s="1">
        <v>1.4487999999999999E-2</v>
      </c>
    </row>
    <row r="3150" spans="1:2" x14ac:dyDescent="0.2">
      <c r="A3150" s="1">
        <v>9148</v>
      </c>
      <c r="B3150" s="1">
        <v>1.4489E-2</v>
      </c>
    </row>
    <row r="3151" spans="1:2" x14ac:dyDescent="0.2">
      <c r="A3151" s="1">
        <v>9149</v>
      </c>
      <c r="B3151" s="1">
        <v>1.4463E-2</v>
      </c>
    </row>
    <row r="3152" spans="1:2" x14ac:dyDescent="0.2">
      <c r="A3152" s="1">
        <v>9150</v>
      </c>
      <c r="B3152" s="1">
        <v>1.4423E-2</v>
      </c>
    </row>
    <row r="3153" spans="1:2" x14ac:dyDescent="0.2">
      <c r="A3153" s="1">
        <v>9151</v>
      </c>
      <c r="B3153" s="1">
        <v>1.4474000000000001E-2</v>
      </c>
    </row>
    <row r="3154" spans="1:2" x14ac:dyDescent="0.2">
      <c r="A3154" s="1">
        <v>9152</v>
      </c>
      <c r="B3154" s="1">
        <v>1.4442999999999999E-2</v>
      </c>
    </row>
    <row r="3155" spans="1:2" x14ac:dyDescent="0.2">
      <c r="A3155" s="1">
        <v>9153</v>
      </c>
      <c r="B3155" s="1">
        <v>1.4399E-2</v>
      </c>
    </row>
    <row r="3156" spans="1:2" x14ac:dyDescent="0.2">
      <c r="A3156" s="1">
        <v>9154</v>
      </c>
      <c r="B3156" s="1">
        <v>1.4404999999999999E-2</v>
      </c>
    </row>
    <row r="3157" spans="1:2" x14ac:dyDescent="0.2">
      <c r="A3157" s="1">
        <v>9155</v>
      </c>
      <c r="B3157" s="1">
        <v>1.4376999999999999E-2</v>
      </c>
    </row>
    <row r="3158" spans="1:2" x14ac:dyDescent="0.2">
      <c r="A3158" s="1">
        <v>9156</v>
      </c>
      <c r="B3158" s="1">
        <v>1.439E-2</v>
      </c>
    </row>
    <row r="3159" spans="1:2" x14ac:dyDescent="0.2">
      <c r="A3159" s="1">
        <v>9157</v>
      </c>
      <c r="B3159" s="1">
        <v>1.4382000000000001E-2</v>
      </c>
    </row>
    <row r="3160" spans="1:2" x14ac:dyDescent="0.2">
      <c r="A3160" s="1">
        <v>9158</v>
      </c>
      <c r="B3160" s="1">
        <v>1.4347E-2</v>
      </c>
    </row>
    <row r="3161" spans="1:2" x14ac:dyDescent="0.2">
      <c r="A3161" s="1">
        <v>9159</v>
      </c>
      <c r="B3161" s="1">
        <v>1.4357E-2</v>
      </c>
    </row>
    <row r="3162" spans="1:2" x14ac:dyDescent="0.2">
      <c r="A3162" s="1">
        <v>9160</v>
      </c>
      <c r="B3162" s="1">
        <v>1.4452E-2</v>
      </c>
    </row>
    <row r="3163" spans="1:2" x14ac:dyDescent="0.2">
      <c r="A3163" s="1">
        <v>9161</v>
      </c>
      <c r="B3163" s="1">
        <v>1.4461E-2</v>
      </c>
    </row>
    <row r="3164" spans="1:2" x14ac:dyDescent="0.2">
      <c r="A3164" s="1">
        <v>9162</v>
      </c>
      <c r="B3164" s="1">
        <v>1.4364E-2</v>
      </c>
    </row>
    <row r="3165" spans="1:2" x14ac:dyDescent="0.2">
      <c r="A3165" s="1">
        <v>9163</v>
      </c>
      <c r="B3165" s="1">
        <v>1.4289E-2</v>
      </c>
    </row>
    <row r="3166" spans="1:2" x14ac:dyDescent="0.2">
      <c r="A3166" s="1">
        <v>9164</v>
      </c>
      <c r="B3166" s="1">
        <v>1.4282E-2</v>
      </c>
    </row>
    <row r="3167" spans="1:2" x14ac:dyDescent="0.2">
      <c r="A3167" s="1">
        <v>9165</v>
      </c>
      <c r="B3167" s="1">
        <v>1.4298E-2</v>
      </c>
    </row>
    <row r="3168" spans="1:2" x14ac:dyDescent="0.2">
      <c r="A3168" s="1">
        <v>9166</v>
      </c>
      <c r="B3168" s="1">
        <v>1.4341E-2</v>
      </c>
    </row>
    <row r="3169" spans="1:2" x14ac:dyDescent="0.2">
      <c r="A3169" s="1">
        <v>9167</v>
      </c>
      <c r="B3169" s="1">
        <v>1.4355E-2</v>
      </c>
    </row>
    <row r="3170" spans="1:2" x14ac:dyDescent="0.2">
      <c r="A3170" s="1">
        <v>9168</v>
      </c>
      <c r="B3170" s="1">
        <v>1.4304000000000001E-2</v>
      </c>
    </row>
    <row r="3171" spans="1:2" x14ac:dyDescent="0.2">
      <c r="A3171" s="1">
        <v>9169</v>
      </c>
      <c r="B3171" s="1">
        <v>1.4303E-2</v>
      </c>
    </row>
    <row r="3172" spans="1:2" x14ac:dyDescent="0.2">
      <c r="A3172" s="1">
        <v>9170</v>
      </c>
      <c r="B3172" s="1">
        <v>1.4385999999999999E-2</v>
      </c>
    </row>
    <row r="3173" spans="1:2" x14ac:dyDescent="0.2">
      <c r="A3173" s="1">
        <v>9171</v>
      </c>
      <c r="B3173" s="1">
        <v>1.4371E-2</v>
      </c>
    </row>
    <row r="3174" spans="1:2" x14ac:dyDescent="0.2">
      <c r="A3174" s="1">
        <v>9172</v>
      </c>
      <c r="B3174" s="1">
        <v>1.4326999999999999E-2</v>
      </c>
    </row>
    <row r="3175" spans="1:2" x14ac:dyDescent="0.2">
      <c r="A3175" s="1">
        <v>9173</v>
      </c>
      <c r="B3175" s="1">
        <v>1.4289E-2</v>
      </c>
    </row>
    <row r="3176" spans="1:2" x14ac:dyDescent="0.2">
      <c r="A3176" s="1">
        <v>9174</v>
      </c>
      <c r="B3176" s="1">
        <v>1.4246999999999999E-2</v>
      </c>
    </row>
    <row r="3177" spans="1:2" x14ac:dyDescent="0.2">
      <c r="A3177" s="1">
        <v>9175</v>
      </c>
      <c r="B3177" s="1">
        <v>1.4291999999999999E-2</v>
      </c>
    </row>
    <row r="3178" spans="1:2" x14ac:dyDescent="0.2">
      <c r="A3178" s="1">
        <v>9176</v>
      </c>
      <c r="B3178" s="1">
        <v>1.4324E-2</v>
      </c>
    </row>
    <row r="3179" spans="1:2" x14ac:dyDescent="0.2">
      <c r="A3179" s="1">
        <v>9177</v>
      </c>
      <c r="B3179" s="1">
        <v>1.4316000000000001E-2</v>
      </c>
    </row>
    <row r="3180" spans="1:2" x14ac:dyDescent="0.2">
      <c r="A3180" s="1">
        <v>9178</v>
      </c>
      <c r="B3180" s="1">
        <v>1.4318000000000001E-2</v>
      </c>
    </row>
    <row r="3181" spans="1:2" x14ac:dyDescent="0.2">
      <c r="A3181" s="1">
        <v>9179</v>
      </c>
      <c r="B3181" s="1">
        <v>1.4389000000000001E-2</v>
      </c>
    </row>
    <row r="3182" spans="1:2" x14ac:dyDescent="0.2">
      <c r="A3182" s="1">
        <v>9180</v>
      </c>
      <c r="B3182" s="1">
        <v>1.4409E-2</v>
      </c>
    </row>
    <row r="3183" spans="1:2" x14ac:dyDescent="0.2">
      <c r="A3183" s="1">
        <v>9181</v>
      </c>
      <c r="B3183" s="1">
        <v>1.4385E-2</v>
      </c>
    </row>
    <row r="3184" spans="1:2" x14ac:dyDescent="0.2">
      <c r="A3184" s="1">
        <v>9182</v>
      </c>
      <c r="B3184" s="1">
        <v>1.4419E-2</v>
      </c>
    </row>
    <row r="3185" spans="1:2" x14ac:dyDescent="0.2">
      <c r="A3185" s="1">
        <v>9183</v>
      </c>
      <c r="B3185" s="1">
        <v>1.4445E-2</v>
      </c>
    </row>
    <row r="3186" spans="1:2" x14ac:dyDescent="0.2">
      <c r="A3186" s="1">
        <v>9184</v>
      </c>
      <c r="B3186" s="1">
        <v>1.444E-2</v>
      </c>
    </row>
    <row r="3187" spans="1:2" x14ac:dyDescent="0.2">
      <c r="A3187" s="1">
        <v>9185</v>
      </c>
      <c r="B3187" s="1">
        <v>1.4463999999999999E-2</v>
      </c>
    </row>
    <row r="3188" spans="1:2" x14ac:dyDescent="0.2">
      <c r="A3188" s="1">
        <v>9186</v>
      </c>
      <c r="B3188" s="1">
        <v>1.4419E-2</v>
      </c>
    </row>
    <row r="3189" spans="1:2" x14ac:dyDescent="0.2">
      <c r="A3189" s="1">
        <v>9187</v>
      </c>
      <c r="B3189" s="1">
        <v>1.4373E-2</v>
      </c>
    </row>
    <row r="3190" spans="1:2" x14ac:dyDescent="0.2">
      <c r="A3190" s="1">
        <v>9188</v>
      </c>
      <c r="B3190" s="1">
        <v>1.4345999999999999E-2</v>
      </c>
    </row>
    <row r="3191" spans="1:2" x14ac:dyDescent="0.2">
      <c r="A3191" s="1">
        <v>9189</v>
      </c>
      <c r="B3191" s="1">
        <v>1.4333E-2</v>
      </c>
    </row>
    <row r="3192" spans="1:2" x14ac:dyDescent="0.2">
      <c r="A3192" s="1">
        <v>9190</v>
      </c>
      <c r="B3192" s="1">
        <v>1.4354E-2</v>
      </c>
    </row>
    <row r="3193" spans="1:2" x14ac:dyDescent="0.2">
      <c r="A3193" s="1">
        <v>9191</v>
      </c>
      <c r="B3193" s="1">
        <v>1.4404E-2</v>
      </c>
    </row>
    <row r="3194" spans="1:2" x14ac:dyDescent="0.2">
      <c r="A3194" s="1">
        <v>9192</v>
      </c>
      <c r="B3194" s="1">
        <v>1.4475999999999999E-2</v>
      </c>
    </row>
    <row r="3195" spans="1:2" x14ac:dyDescent="0.2">
      <c r="A3195" s="1">
        <v>9193</v>
      </c>
      <c r="B3195" s="1">
        <v>1.4500000000000001E-2</v>
      </c>
    </row>
    <row r="3196" spans="1:2" x14ac:dyDescent="0.2">
      <c r="A3196" s="1">
        <v>9194</v>
      </c>
      <c r="B3196" s="1">
        <v>1.4485E-2</v>
      </c>
    </row>
    <row r="3197" spans="1:2" x14ac:dyDescent="0.2">
      <c r="A3197" s="1">
        <v>9195</v>
      </c>
      <c r="B3197" s="1">
        <v>1.4475999999999999E-2</v>
      </c>
    </row>
    <row r="3198" spans="1:2" x14ac:dyDescent="0.2">
      <c r="A3198" s="1">
        <v>9196</v>
      </c>
      <c r="B3198" s="1">
        <v>1.447E-2</v>
      </c>
    </row>
    <row r="3199" spans="1:2" x14ac:dyDescent="0.2">
      <c r="A3199" s="1">
        <v>9197</v>
      </c>
      <c r="B3199" s="1">
        <v>1.4487999999999999E-2</v>
      </c>
    </row>
    <row r="3200" spans="1:2" x14ac:dyDescent="0.2">
      <c r="A3200" s="1">
        <v>9198</v>
      </c>
      <c r="B3200" s="1">
        <v>1.4508E-2</v>
      </c>
    </row>
    <row r="3201" spans="1:2" x14ac:dyDescent="0.2">
      <c r="A3201" s="1">
        <v>9199</v>
      </c>
      <c r="B3201" s="1">
        <v>1.457E-2</v>
      </c>
    </row>
    <row r="3202" spans="1:2" x14ac:dyDescent="0.2">
      <c r="A3202" s="1">
        <v>9200</v>
      </c>
      <c r="B3202" s="1">
        <v>1.4623000000000001E-2</v>
      </c>
    </row>
    <row r="3203" spans="1:2" x14ac:dyDescent="0.2">
      <c r="A3203" s="1">
        <v>9201</v>
      </c>
      <c r="B3203" s="1">
        <v>1.4623000000000001E-2</v>
      </c>
    </row>
    <row r="3204" spans="1:2" x14ac:dyDescent="0.2">
      <c r="A3204" s="1">
        <v>9202</v>
      </c>
      <c r="B3204" s="1">
        <v>1.4625000000000001E-2</v>
      </c>
    </row>
    <row r="3205" spans="1:2" x14ac:dyDescent="0.2">
      <c r="A3205" s="1">
        <v>9203</v>
      </c>
      <c r="B3205" s="1">
        <v>1.4621E-2</v>
      </c>
    </row>
    <row r="3206" spans="1:2" x14ac:dyDescent="0.2">
      <c r="A3206" s="1">
        <v>9204</v>
      </c>
      <c r="B3206" s="1">
        <v>1.4692E-2</v>
      </c>
    </row>
    <row r="3207" spans="1:2" x14ac:dyDescent="0.2">
      <c r="A3207" s="1">
        <v>9205</v>
      </c>
      <c r="B3207" s="1">
        <v>1.4737E-2</v>
      </c>
    </row>
    <row r="3208" spans="1:2" x14ac:dyDescent="0.2">
      <c r="A3208" s="1">
        <v>9206</v>
      </c>
      <c r="B3208" s="1">
        <v>1.4713E-2</v>
      </c>
    </row>
    <row r="3209" spans="1:2" x14ac:dyDescent="0.2">
      <c r="A3209" s="1">
        <v>9207</v>
      </c>
      <c r="B3209" s="1">
        <v>1.4708000000000001E-2</v>
      </c>
    </row>
    <row r="3210" spans="1:2" x14ac:dyDescent="0.2">
      <c r="A3210" s="1">
        <v>9208</v>
      </c>
      <c r="B3210" s="1">
        <v>1.4775E-2</v>
      </c>
    </row>
    <row r="3211" spans="1:2" x14ac:dyDescent="0.2">
      <c r="A3211" s="1">
        <v>9209</v>
      </c>
      <c r="B3211" s="1">
        <v>1.4779E-2</v>
      </c>
    </row>
    <row r="3212" spans="1:2" x14ac:dyDescent="0.2">
      <c r="A3212" s="1">
        <v>9210</v>
      </c>
      <c r="B3212" s="1">
        <v>1.4754E-2</v>
      </c>
    </row>
    <row r="3213" spans="1:2" x14ac:dyDescent="0.2">
      <c r="A3213" s="1">
        <v>9211</v>
      </c>
      <c r="B3213" s="1">
        <v>1.4765E-2</v>
      </c>
    </row>
    <row r="3214" spans="1:2" x14ac:dyDescent="0.2">
      <c r="A3214" s="1">
        <v>9212</v>
      </c>
      <c r="B3214" s="1">
        <v>1.4773E-2</v>
      </c>
    </row>
    <row r="3215" spans="1:2" x14ac:dyDescent="0.2">
      <c r="A3215" s="1">
        <v>9213</v>
      </c>
      <c r="B3215" s="1">
        <v>1.477E-2</v>
      </c>
    </row>
    <row r="3216" spans="1:2" x14ac:dyDescent="0.2">
      <c r="A3216" s="1">
        <v>9214</v>
      </c>
      <c r="B3216" s="1">
        <v>1.4775999999999999E-2</v>
      </c>
    </row>
    <row r="3217" spans="1:2" x14ac:dyDescent="0.2">
      <c r="A3217" s="1">
        <v>9215</v>
      </c>
      <c r="B3217" s="1">
        <v>1.482E-2</v>
      </c>
    </row>
    <row r="3218" spans="1:2" x14ac:dyDescent="0.2">
      <c r="A3218" s="1">
        <v>9216</v>
      </c>
      <c r="B3218" s="1">
        <v>1.487E-2</v>
      </c>
    </row>
    <row r="3219" spans="1:2" x14ac:dyDescent="0.2">
      <c r="A3219" s="1">
        <v>9217</v>
      </c>
      <c r="B3219" s="1">
        <v>1.4938999999999999E-2</v>
      </c>
    </row>
    <row r="3220" spans="1:2" x14ac:dyDescent="0.2">
      <c r="A3220" s="1">
        <v>9218</v>
      </c>
      <c r="B3220" s="1">
        <v>1.5058E-2</v>
      </c>
    </row>
    <row r="3221" spans="1:2" x14ac:dyDescent="0.2">
      <c r="A3221" s="1">
        <v>9219</v>
      </c>
      <c r="B3221" s="1">
        <v>1.5062000000000001E-2</v>
      </c>
    </row>
    <row r="3222" spans="1:2" x14ac:dyDescent="0.2">
      <c r="A3222" s="1">
        <v>9220</v>
      </c>
      <c r="B3222" s="1">
        <v>1.5145E-2</v>
      </c>
    </row>
    <row r="3223" spans="1:2" x14ac:dyDescent="0.2">
      <c r="A3223" s="1">
        <v>9221</v>
      </c>
      <c r="B3223" s="1">
        <v>1.5247E-2</v>
      </c>
    </row>
    <row r="3224" spans="1:2" x14ac:dyDescent="0.2">
      <c r="A3224" s="1">
        <v>9222</v>
      </c>
      <c r="B3224" s="1">
        <v>1.5236E-2</v>
      </c>
    </row>
    <row r="3225" spans="1:2" x14ac:dyDescent="0.2">
      <c r="A3225" s="1">
        <v>9223</v>
      </c>
      <c r="B3225" s="1">
        <v>1.5151E-2</v>
      </c>
    </row>
    <row r="3226" spans="1:2" x14ac:dyDescent="0.2">
      <c r="A3226" s="1">
        <v>9224</v>
      </c>
      <c r="B3226" s="1">
        <v>1.5134999999999999E-2</v>
      </c>
    </row>
    <row r="3227" spans="1:2" x14ac:dyDescent="0.2">
      <c r="A3227" s="1">
        <v>9225</v>
      </c>
      <c r="B3227" s="1">
        <v>1.5147000000000001E-2</v>
      </c>
    </row>
    <row r="3228" spans="1:2" x14ac:dyDescent="0.2">
      <c r="A3228" s="1">
        <v>9226</v>
      </c>
      <c r="B3228" s="1">
        <v>1.5176E-2</v>
      </c>
    </row>
    <row r="3229" spans="1:2" x14ac:dyDescent="0.2">
      <c r="A3229" s="1">
        <v>9227</v>
      </c>
      <c r="B3229" s="1">
        <v>1.5176E-2</v>
      </c>
    </row>
    <row r="3230" spans="1:2" x14ac:dyDescent="0.2">
      <c r="A3230" s="1">
        <v>9228</v>
      </c>
      <c r="B3230" s="1">
        <v>1.5238E-2</v>
      </c>
    </row>
    <row r="3231" spans="1:2" x14ac:dyDescent="0.2">
      <c r="A3231" s="1">
        <v>9229</v>
      </c>
      <c r="B3231" s="1">
        <v>1.5323E-2</v>
      </c>
    </row>
    <row r="3232" spans="1:2" x14ac:dyDescent="0.2">
      <c r="A3232" s="1">
        <v>9230</v>
      </c>
      <c r="B3232" s="1">
        <v>1.5329000000000001E-2</v>
      </c>
    </row>
    <row r="3233" spans="1:2" x14ac:dyDescent="0.2">
      <c r="A3233" s="1">
        <v>9231</v>
      </c>
      <c r="B3233" s="1">
        <v>1.5272000000000001E-2</v>
      </c>
    </row>
    <row r="3234" spans="1:2" x14ac:dyDescent="0.2">
      <c r="A3234" s="1">
        <v>9232</v>
      </c>
      <c r="B3234" s="1">
        <v>1.5252E-2</v>
      </c>
    </row>
    <row r="3235" spans="1:2" x14ac:dyDescent="0.2">
      <c r="A3235" s="1">
        <v>9233</v>
      </c>
      <c r="B3235" s="1">
        <v>1.5252E-2</v>
      </c>
    </row>
    <row r="3236" spans="1:2" x14ac:dyDescent="0.2">
      <c r="A3236" s="1">
        <v>9234</v>
      </c>
      <c r="B3236" s="1">
        <v>1.5295E-2</v>
      </c>
    </row>
    <row r="3237" spans="1:2" x14ac:dyDescent="0.2">
      <c r="A3237" s="1">
        <v>9235</v>
      </c>
      <c r="B3237" s="1">
        <v>1.5337999999999999E-2</v>
      </c>
    </row>
    <row r="3238" spans="1:2" x14ac:dyDescent="0.2">
      <c r="A3238" s="1">
        <v>9236</v>
      </c>
      <c r="B3238" s="1">
        <v>1.532E-2</v>
      </c>
    </row>
    <row r="3239" spans="1:2" x14ac:dyDescent="0.2">
      <c r="A3239" s="1">
        <v>9237</v>
      </c>
      <c r="B3239" s="1">
        <v>1.5358999999999999E-2</v>
      </c>
    </row>
    <row r="3240" spans="1:2" x14ac:dyDescent="0.2">
      <c r="A3240" s="1">
        <v>9238</v>
      </c>
      <c r="B3240" s="1">
        <v>1.5441E-2</v>
      </c>
    </row>
    <row r="3241" spans="1:2" x14ac:dyDescent="0.2">
      <c r="A3241" s="1">
        <v>9239</v>
      </c>
      <c r="B3241" s="1">
        <v>1.5493E-2</v>
      </c>
    </row>
    <row r="3242" spans="1:2" x14ac:dyDescent="0.2">
      <c r="A3242" s="1">
        <v>9240</v>
      </c>
      <c r="B3242" s="1">
        <v>1.5505E-2</v>
      </c>
    </row>
    <row r="3243" spans="1:2" x14ac:dyDescent="0.2">
      <c r="A3243" s="1">
        <v>9241</v>
      </c>
      <c r="B3243" s="1">
        <v>1.5582E-2</v>
      </c>
    </row>
    <row r="3244" spans="1:2" x14ac:dyDescent="0.2">
      <c r="A3244" s="1">
        <v>9242</v>
      </c>
      <c r="B3244" s="1">
        <v>1.5633000000000001E-2</v>
      </c>
    </row>
    <row r="3245" spans="1:2" x14ac:dyDescent="0.2">
      <c r="A3245" s="1">
        <v>9243</v>
      </c>
      <c r="B3245" s="1">
        <v>1.5675999999999999E-2</v>
      </c>
    </row>
    <row r="3246" spans="1:2" x14ac:dyDescent="0.2">
      <c r="A3246" s="1">
        <v>9244</v>
      </c>
      <c r="B3246" s="1">
        <v>1.5684E-2</v>
      </c>
    </row>
    <row r="3247" spans="1:2" x14ac:dyDescent="0.2">
      <c r="A3247" s="1">
        <v>9245</v>
      </c>
      <c r="B3247" s="1">
        <v>1.5757E-2</v>
      </c>
    </row>
    <row r="3248" spans="1:2" x14ac:dyDescent="0.2">
      <c r="A3248" s="1">
        <v>9246</v>
      </c>
      <c r="B3248" s="1">
        <v>1.5845999999999999E-2</v>
      </c>
    </row>
    <row r="3249" spans="1:2" x14ac:dyDescent="0.2">
      <c r="A3249" s="1">
        <v>9247</v>
      </c>
      <c r="B3249" s="1">
        <v>1.5880999999999999E-2</v>
      </c>
    </row>
    <row r="3250" spans="1:2" x14ac:dyDescent="0.2">
      <c r="A3250" s="1">
        <v>9248</v>
      </c>
      <c r="B3250" s="1">
        <v>1.5945999999999998E-2</v>
      </c>
    </row>
    <row r="3251" spans="1:2" x14ac:dyDescent="0.2">
      <c r="A3251" s="1">
        <v>9249</v>
      </c>
      <c r="B3251" s="1">
        <v>1.6015999999999999E-2</v>
      </c>
    </row>
    <row r="3252" spans="1:2" x14ac:dyDescent="0.2">
      <c r="A3252" s="1">
        <v>9250</v>
      </c>
      <c r="B3252" s="1">
        <v>1.6049000000000001E-2</v>
      </c>
    </row>
    <row r="3253" spans="1:2" x14ac:dyDescent="0.2">
      <c r="A3253" s="1">
        <v>9251</v>
      </c>
      <c r="B3253" s="1">
        <v>1.6049000000000001E-2</v>
      </c>
    </row>
    <row r="3254" spans="1:2" x14ac:dyDescent="0.2">
      <c r="A3254" s="1">
        <v>9252</v>
      </c>
      <c r="B3254" s="1">
        <v>1.6056000000000001E-2</v>
      </c>
    </row>
    <row r="3255" spans="1:2" x14ac:dyDescent="0.2">
      <c r="A3255" s="1">
        <v>9253</v>
      </c>
      <c r="B3255" s="1">
        <v>1.6053000000000001E-2</v>
      </c>
    </row>
    <row r="3256" spans="1:2" x14ac:dyDescent="0.2">
      <c r="A3256" s="1">
        <v>9254</v>
      </c>
      <c r="B3256" s="1">
        <v>1.6112000000000001E-2</v>
      </c>
    </row>
    <row r="3257" spans="1:2" x14ac:dyDescent="0.2">
      <c r="A3257" s="1">
        <v>9255</v>
      </c>
      <c r="B3257" s="1">
        <v>1.6192000000000002E-2</v>
      </c>
    </row>
    <row r="3258" spans="1:2" x14ac:dyDescent="0.2">
      <c r="A3258" s="1">
        <v>9256</v>
      </c>
      <c r="B3258" s="1">
        <v>1.6267E-2</v>
      </c>
    </row>
    <row r="3259" spans="1:2" x14ac:dyDescent="0.2">
      <c r="A3259" s="1">
        <v>9257</v>
      </c>
      <c r="B3259" s="1">
        <v>1.6288E-2</v>
      </c>
    </row>
    <row r="3260" spans="1:2" x14ac:dyDescent="0.2">
      <c r="A3260" s="1">
        <v>9258</v>
      </c>
      <c r="B3260" s="1">
        <v>1.6352999999999999E-2</v>
      </c>
    </row>
    <row r="3261" spans="1:2" x14ac:dyDescent="0.2">
      <c r="A3261" s="1">
        <v>9259</v>
      </c>
      <c r="B3261" s="1">
        <v>1.6389000000000001E-2</v>
      </c>
    </row>
    <row r="3262" spans="1:2" x14ac:dyDescent="0.2">
      <c r="A3262" s="1">
        <v>9260</v>
      </c>
      <c r="B3262" s="1">
        <v>1.6385E-2</v>
      </c>
    </row>
    <row r="3263" spans="1:2" x14ac:dyDescent="0.2">
      <c r="A3263" s="1">
        <v>9261</v>
      </c>
      <c r="B3263" s="1">
        <v>1.6397999999999999E-2</v>
      </c>
    </row>
    <row r="3264" spans="1:2" x14ac:dyDescent="0.2">
      <c r="A3264" s="1">
        <v>9262</v>
      </c>
      <c r="B3264" s="1">
        <v>1.6445999999999999E-2</v>
      </c>
    </row>
    <row r="3265" spans="1:2" x14ac:dyDescent="0.2">
      <c r="A3265" s="1">
        <v>9263</v>
      </c>
      <c r="B3265" s="1">
        <v>1.6517E-2</v>
      </c>
    </row>
    <row r="3266" spans="1:2" x14ac:dyDescent="0.2">
      <c r="A3266" s="1">
        <v>9264</v>
      </c>
      <c r="B3266" s="1">
        <v>1.6587000000000001E-2</v>
      </c>
    </row>
    <row r="3267" spans="1:2" x14ac:dyDescent="0.2">
      <c r="A3267" s="1">
        <v>9265</v>
      </c>
      <c r="B3267" s="1">
        <v>1.6594000000000001E-2</v>
      </c>
    </row>
    <row r="3268" spans="1:2" x14ac:dyDescent="0.2">
      <c r="A3268" s="1">
        <v>9266</v>
      </c>
      <c r="B3268" s="1">
        <v>1.6645E-2</v>
      </c>
    </row>
    <row r="3269" spans="1:2" x14ac:dyDescent="0.2">
      <c r="A3269" s="1">
        <v>9267</v>
      </c>
      <c r="B3269" s="1">
        <v>1.6639999999999999E-2</v>
      </c>
    </row>
    <row r="3270" spans="1:2" x14ac:dyDescent="0.2">
      <c r="A3270" s="1">
        <v>9268</v>
      </c>
      <c r="B3270" s="1">
        <v>1.6611999999999998E-2</v>
      </c>
    </row>
    <row r="3271" spans="1:2" x14ac:dyDescent="0.2">
      <c r="A3271" s="1">
        <v>9269</v>
      </c>
      <c r="B3271" s="1">
        <v>1.6629999999999999E-2</v>
      </c>
    </row>
    <row r="3272" spans="1:2" x14ac:dyDescent="0.2">
      <c r="A3272" s="1">
        <v>9270</v>
      </c>
      <c r="B3272" s="1">
        <v>1.6694000000000001E-2</v>
      </c>
    </row>
    <row r="3273" spans="1:2" x14ac:dyDescent="0.2">
      <c r="A3273" s="1">
        <v>9271</v>
      </c>
      <c r="B3273" s="1">
        <v>1.6708000000000001E-2</v>
      </c>
    </row>
    <row r="3274" spans="1:2" x14ac:dyDescent="0.2">
      <c r="A3274" s="1">
        <v>9272</v>
      </c>
      <c r="B3274" s="1">
        <v>1.6728E-2</v>
      </c>
    </row>
    <row r="3275" spans="1:2" x14ac:dyDescent="0.2">
      <c r="A3275" s="1">
        <v>9273</v>
      </c>
      <c r="B3275" s="1">
        <v>1.6771999999999999E-2</v>
      </c>
    </row>
    <row r="3276" spans="1:2" x14ac:dyDescent="0.2">
      <c r="A3276" s="1">
        <v>9274</v>
      </c>
      <c r="B3276" s="1">
        <v>1.6837999999999999E-2</v>
      </c>
    </row>
    <row r="3277" spans="1:2" x14ac:dyDescent="0.2">
      <c r="A3277" s="1">
        <v>9275</v>
      </c>
      <c r="B3277" s="1">
        <v>1.6895E-2</v>
      </c>
    </row>
    <row r="3278" spans="1:2" x14ac:dyDescent="0.2">
      <c r="A3278" s="1">
        <v>9276</v>
      </c>
      <c r="B3278" s="1">
        <v>1.6923000000000001E-2</v>
      </c>
    </row>
    <row r="3279" spans="1:2" x14ac:dyDescent="0.2">
      <c r="A3279" s="1">
        <v>9277</v>
      </c>
      <c r="B3279" s="1">
        <v>1.6945999999999999E-2</v>
      </c>
    </row>
    <row r="3280" spans="1:2" x14ac:dyDescent="0.2">
      <c r="A3280" s="1">
        <v>9278</v>
      </c>
      <c r="B3280" s="1">
        <v>1.6955000000000001E-2</v>
      </c>
    </row>
    <row r="3281" spans="1:2" x14ac:dyDescent="0.2">
      <c r="A3281" s="1">
        <v>9279</v>
      </c>
      <c r="B3281" s="1">
        <v>1.6972000000000001E-2</v>
      </c>
    </row>
    <row r="3282" spans="1:2" x14ac:dyDescent="0.2">
      <c r="A3282" s="1">
        <v>9280</v>
      </c>
      <c r="B3282" s="1">
        <v>1.7027E-2</v>
      </c>
    </row>
    <row r="3283" spans="1:2" x14ac:dyDescent="0.2">
      <c r="A3283" s="1">
        <v>9281</v>
      </c>
      <c r="B3283" s="1">
        <v>1.7066999999999999E-2</v>
      </c>
    </row>
    <row r="3284" spans="1:2" x14ac:dyDescent="0.2">
      <c r="A3284" s="1">
        <v>9282</v>
      </c>
      <c r="B3284" s="1">
        <v>1.7135000000000001E-2</v>
      </c>
    </row>
    <row r="3285" spans="1:2" x14ac:dyDescent="0.2">
      <c r="A3285" s="1">
        <v>9283</v>
      </c>
      <c r="B3285" s="1">
        <v>1.7247999999999999E-2</v>
      </c>
    </row>
    <row r="3286" spans="1:2" x14ac:dyDescent="0.2">
      <c r="A3286" s="1">
        <v>9284</v>
      </c>
      <c r="B3286" s="1">
        <v>1.7343999999999998E-2</v>
      </c>
    </row>
    <row r="3287" spans="1:2" x14ac:dyDescent="0.2">
      <c r="A3287" s="1">
        <v>9285</v>
      </c>
      <c r="B3287" s="1">
        <v>1.7385000000000001E-2</v>
      </c>
    </row>
    <row r="3288" spans="1:2" x14ac:dyDescent="0.2">
      <c r="A3288" s="1">
        <v>9286</v>
      </c>
      <c r="B3288" s="1">
        <v>1.7447000000000001E-2</v>
      </c>
    </row>
    <row r="3289" spans="1:2" x14ac:dyDescent="0.2">
      <c r="A3289" s="1">
        <v>9287</v>
      </c>
      <c r="B3289" s="1">
        <v>1.7482999999999999E-2</v>
      </c>
    </row>
    <row r="3290" spans="1:2" x14ac:dyDescent="0.2">
      <c r="A3290" s="1">
        <v>9288</v>
      </c>
      <c r="B3290" s="1">
        <v>1.7500999999999999E-2</v>
      </c>
    </row>
    <row r="3291" spans="1:2" x14ac:dyDescent="0.2">
      <c r="A3291" s="1">
        <v>9289</v>
      </c>
      <c r="B3291" s="1">
        <v>1.7491E-2</v>
      </c>
    </row>
    <row r="3292" spans="1:2" x14ac:dyDescent="0.2">
      <c r="A3292" s="1">
        <v>9290</v>
      </c>
      <c r="B3292" s="1">
        <v>1.7458000000000001E-2</v>
      </c>
    </row>
    <row r="3293" spans="1:2" x14ac:dyDescent="0.2">
      <c r="A3293" s="1">
        <v>9291</v>
      </c>
      <c r="B3293" s="1">
        <v>1.7465000000000001E-2</v>
      </c>
    </row>
    <row r="3294" spans="1:2" x14ac:dyDescent="0.2">
      <c r="A3294" s="1">
        <v>9292</v>
      </c>
      <c r="B3294" s="1">
        <v>1.7524999999999999E-2</v>
      </c>
    </row>
    <row r="3295" spans="1:2" x14ac:dyDescent="0.2">
      <c r="A3295" s="1">
        <v>9293</v>
      </c>
      <c r="B3295" s="1">
        <v>1.7607000000000001E-2</v>
      </c>
    </row>
    <row r="3296" spans="1:2" x14ac:dyDescent="0.2">
      <c r="A3296" s="1">
        <v>9294</v>
      </c>
      <c r="B3296" s="1">
        <v>1.7677999999999999E-2</v>
      </c>
    </row>
    <row r="3297" spans="1:2" x14ac:dyDescent="0.2">
      <c r="A3297" s="1">
        <v>9295</v>
      </c>
      <c r="B3297" s="1">
        <v>1.7663999999999999E-2</v>
      </c>
    </row>
    <row r="3298" spans="1:2" x14ac:dyDescent="0.2">
      <c r="A3298" s="1">
        <v>9296</v>
      </c>
      <c r="B3298" s="1">
        <v>1.7706E-2</v>
      </c>
    </row>
    <row r="3299" spans="1:2" x14ac:dyDescent="0.2">
      <c r="A3299" s="1">
        <v>9297</v>
      </c>
      <c r="B3299" s="1">
        <v>1.7784000000000001E-2</v>
      </c>
    </row>
    <row r="3300" spans="1:2" x14ac:dyDescent="0.2">
      <c r="A3300" s="1">
        <v>9298</v>
      </c>
      <c r="B3300" s="1">
        <v>1.7819000000000002E-2</v>
      </c>
    </row>
    <row r="3301" spans="1:2" x14ac:dyDescent="0.2">
      <c r="A3301" s="1">
        <v>9299</v>
      </c>
      <c r="B3301" s="1">
        <v>1.7788999999999999E-2</v>
      </c>
    </row>
    <row r="3302" spans="1:2" x14ac:dyDescent="0.2">
      <c r="A3302" s="1">
        <v>9300</v>
      </c>
      <c r="B3302" s="1">
        <v>1.7819999999999999E-2</v>
      </c>
    </row>
    <row r="3303" spans="1:2" x14ac:dyDescent="0.2">
      <c r="A3303" s="1">
        <v>9301</v>
      </c>
      <c r="B3303" s="1">
        <v>1.7791000000000001E-2</v>
      </c>
    </row>
    <row r="3304" spans="1:2" x14ac:dyDescent="0.2">
      <c r="A3304" s="1">
        <v>9302</v>
      </c>
      <c r="B3304" s="1">
        <v>1.7804E-2</v>
      </c>
    </row>
    <row r="3305" spans="1:2" x14ac:dyDescent="0.2">
      <c r="A3305" s="1">
        <v>9303</v>
      </c>
      <c r="B3305" s="1">
        <v>1.7863E-2</v>
      </c>
    </row>
    <row r="3306" spans="1:2" x14ac:dyDescent="0.2">
      <c r="A3306" s="1">
        <v>9304</v>
      </c>
      <c r="B3306" s="1">
        <v>1.7946E-2</v>
      </c>
    </row>
    <row r="3307" spans="1:2" x14ac:dyDescent="0.2">
      <c r="A3307" s="1">
        <v>9305</v>
      </c>
      <c r="B3307" s="1">
        <v>1.7999000000000001E-2</v>
      </c>
    </row>
    <row r="3308" spans="1:2" x14ac:dyDescent="0.2">
      <c r="A3308" s="1">
        <v>9306</v>
      </c>
      <c r="B3308" s="1">
        <v>1.8051000000000001E-2</v>
      </c>
    </row>
    <row r="3309" spans="1:2" x14ac:dyDescent="0.2">
      <c r="A3309" s="1">
        <v>9307</v>
      </c>
      <c r="B3309" s="1">
        <v>1.8093999999999999E-2</v>
      </c>
    </row>
    <row r="3310" spans="1:2" x14ac:dyDescent="0.2">
      <c r="A3310" s="1">
        <v>9308</v>
      </c>
      <c r="B3310" s="1">
        <v>1.804E-2</v>
      </c>
    </row>
    <row r="3311" spans="1:2" x14ac:dyDescent="0.2">
      <c r="A3311" s="1">
        <v>9309</v>
      </c>
      <c r="B3311" s="1">
        <v>1.8057E-2</v>
      </c>
    </row>
    <row r="3312" spans="1:2" x14ac:dyDescent="0.2">
      <c r="A3312" s="1">
        <v>9310</v>
      </c>
      <c r="B3312" s="1">
        <v>1.8067E-2</v>
      </c>
    </row>
    <row r="3313" spans="1:2" x14ac:dyDescent="0.2">
      <c r="A3313" s="1">
        <v>9311</v>
      </c>
      <c r="B3313" s="1">
        <v>1.8081E-2</v>
      </c>
    </row>
    <row r="3314" spans="1:2" x14ac:dyDescent="0.2">
      <c r="A3314" s="1">
        <v>9312</v>
      </c>
      <c r="B3314" s="1">
        <v>1.8100000000000002E-2</v>
      </c>
    </row>
    <row r="3315" spans="1:2" x14ac:dyDescent="0.2">
      <c r="A3315" s="1">
        <v>9313</v>
      </c>
      <c r="B3315" s="1">
        <v>1.8165000000000001E-2</v>
      </c>
    </row>
    <row r="3316" spans="1:2" x14ac:dyDescent="0.2">
      <c r="A3316" s="1">
        <v>9314</v>
      </c>
      <c r="B3316" s="1">
        <v>1.8211000000000001E-2</v>
      </c>
    </row>
    <row r="3317" spans="1:2" x14ac:dyDescent="0.2">
      <c r="A3317" s="1">
        <v>9315</v>
      </c>
      <c r="B3317" s="1">
        <v>1.8223E-2</v>
      </c>
    </row>
    <row r="3318" spans="1:2" x14ac:dyDescent="0.2">
      <c r="A3318" s="1">
        <v>9316</v>
      </c>
      <c r="B3318" s="1">
        <v>1.8207999999999998E-2</v>
      </c>
    </row>
    <row r="3319" spans="1:2" x14ac:dyDescent="0.2">
      <c r="A3319" s="1">
        <v>9317</v>
      </c>
      <c r="B3319" s="1">
        <v>1.8228999999999999E-2</v>
      </c>
    </row>
    <row r="3320" spans="1:2" x14ac:dyDescent="0.2">
      <c r="A3320" s="1">
        <v>9318</v>
      </c>
      <c r="B3320" s="1">
        <v>1.8266000000000001E-2</v>
      </c>
    </row>
    <row r="3321" spans="1:2" x14ac:dyDescent="0.2">
      <c r="A3321" s="1">
        <v>9319</v>
      </c>
      <c r="B3321" s="1">
        <v>1.8343999999999999E-2</v>
      </c>
    </row>
    <row r="3322" spans="1:2" x14ac:dyDescent="0.2">
      <c r="A3322" s="1">
        <v>9320</v>
      </c>
      <c r="B3322" s="1">
        <v>1.8360999999999999E-2</v>
      </c>
    </row>
    <row r="3323" spans="1:2" x14ac:dyDescent="0.2">
      <c r="A3323" s="1">
        <v>9321</v>
      </c>
      <c r="B3323" s="1">
        <v>1.8363000000000001E-2</v>
      </c>
    </row>
    <row r="3324" spans="1:2" x14ac:dyDescent="0.2">
      <c r="A3324" s="1">
        <v>9322</v>
      </c>
      <c r="B3324" s="1">
        <v>1.8422000000000001E-2</v>
      </c>
    </row>
    <row r="3325" spans="1:2" x14ac:dyDescent="0.2">
      <c r="A3325" s="1">
        <v>9323</v>
      </c>
      <c r="B3325" s="1">
        <v>1.8499000000000002E-2</v>
      </c>
    </row>
    <row r="3326" spans="1:2" x14ac:dyDescent="0.2">
      <c r="A3326" s="1">
        <v>9324</v>
      </c>
      <c r="B3326" s="1">
        <v>1.8518E-2</v>
      </c>
    </row>
    <row r="3327" spans="1:2" x14ac:dyDescent="0.2">
      <c r="A3327" s="1">
        <v>9325</v>
      </c>
      <c r="B3327" s="1">
        <v>1.8532E-2</v>
      </c>
    </row>
    <row r="3328" spans="1:2" x14ac:dyDescent="0.2">
      <c r="A3328" s="1">
        <v>9326</v>
      </c>
      <c r="B3328" s="1">
        <v>1.8516999999999999E-2</v>
      </c>
    </row>
    <row r="3329" spans="1:2" x14ac:dyDescent="0.2">
      <c r="A3329" s="1">
        <v>9327</v>
      </c>
      <c r="B3329" s="1">
        <v>1.8461000000000002E-2</v>
      </c>
    </row>
    <row r="3330" spans="1:2" x14ac:dyDescent="0.2">
      <c r="A3330" s="1">
        <v>9328</v>
      </c>
      <c r="B3330" s="1">
        <v>1.8442E-2</v>
      </c>
    </row>
    <row r="3331" spans="1:2" x14ac:dyDescent="0.2">
      <c r="A3331" s="1">
        <v>9329</v>
      </c>
      <c r="B3331" s="1">
        <v>1.8457000000000001E-2</v>
      </c>
    </row>
    <row r="3332" spans="1:2" x14ac:dyDescent="0.2">
      <c r="A3332" s="1">
        <v>9330</v>
      </c>
      <c r="B3332" s="1">
        <v>1.8481999999999998E-2</v>
      </c>
    </row>
    <row r="3333" spans="1:2" x14ac:dyDescent="0.2">
      <c r="A3333" s="1">
        <v>9331</v>
      </c>
      <c r="B3333" s="1">
        <v>1.8584E-2</v>
      </c>
    </row>
    <row r="3334" spans="1:2" x14ac:dyDescent="0.2">
      <c r="A3334" s="1">
        <v>9332</v>
      </c>
      <c r="B3334" s="1">
        <v>1.8627999999999999E-2</v>
      </c>
    </row>
    <row r="3335" spans="1:2" x14ac:dyDescent="0.2">
      <c r="A3335" s="1">
        <v>9333</v>
      </c>
      <c r="B3335" s="1">
        <v>1.8631000000000002E-2</v>
      </c>
    </row>
    <row r="3336" spans="1:2" x14ac:dyDescent="0.2">
      <c r="A3336" s="1">
        <v>9334</v>
      </c>
      <c r="B3336" s="1">
        <v>1.8700999999999999E-2</v>
      </c>
    </row>
    <row r="3337" spans="1:2" x14ac:dyDescent="0.2">
      <c r="A3337" s="1">
        <v>9335</v>
      </c>
      <c r="B3337" s="1">
        <v>1.8693999999999999E-2</v>
      </c>
    </row>
    <row r="3338" spans="1:2" x14ac:dyDescent="0.2">
      <c r="A3338" s="1">
        <v>9336</v>
      </c>
      <c r="B3338" s="1">
        <v>1.8682000000000001E-2</v>
      </c>
    </row>
    <row r="3339" spans="1:2" x14ac:dyDescent="0.2">
      <c r="A3339" s="1">
        <v>9337</v>
      </c>
      <c r="B3339" s="1">
        <v>1.8693000000000001E-2</v>
      </c>
    </row>
    <row r="3340" spans="1:2" x14ac:dyDescent="0.2">
      <c r="A3340" s="1">
        <v>9338</v>
      </c>
      <c r="B3340" s="1">
        <v>1.8768E-2</v>
      </c>
    </row>
    <row r="3341" spans="1:2" x14ac:dyDescent="0.2">
      <c r="A3341" s="1">
        <v>9339</v>
      </c>
      <c r="B3341" s="1">
        <v>1.8735999999999999E-2</v>
      </c>
    </row>
    <row r="3342" spans="1:2" x14ac:dyDescent="0.2">
      <c r="A3342" s="1">
        <v>9340</v>
      </c>
      <c r="B3342" s="1">
        <v>1.8735000000000002E-2</v>
      </c>
    </row>
    <row r="3343" spans="1:2" x14ac:dyDescent="0.2">
      <c r="A3343" s="1">
        <v>9341</v>
      </c>
      <c r="B3343" s="1">
        <v>1.8704999999999999E-2</v>
      </c>
    </row>
    <row r="3344" spans="1:2" x14ac:dyDescent="0.2">
      <c r="A3344" s="1">
        <v>9342</v>
      </c>
      <c r="B3344" s="1">
        <v>1.8723E-2</v>
      </c>
    </row>
    <row r="3345" spans="1:2" x14ac:dyDescent="0.2">
      <c r="A3345" s="1">
        <v>9343</v>
      </c>
      <c r="B3345" s="1">
        <v>1.8748999999999998E-2</v>
      </c>
    </row>
    <row r="3346" spans="1:2" x14ac:dyDescent="0.2">
      <c r="A3346" s="1">
        <v>9344</v>
      </c>
      <c r="B3346" s="1">
        <v>1.8762000000000001E-2</v>
      </c>
    </row>
    <row r="3347" spans="1:2" x14ac:dyDescent="0.2">
      <c r="A3347" s="1">
        <v>9345</v>
      </c>
      <c r="B3347" s="1">
        <v>1.874E-2</v>
      </c>
    </row>
    <row r="3348" spans="1:2" x14ac:dyDescent="0.2">
      <c r="A3348" s="1">
        <v>9346</v>
      </c>
      <c r="B3348" s="1">
        <v>1.8749999999999999E-2</v>
      </c>
    </row>
    <row r="3349" spans="1:2" x14ac:dyDescent="0.2">
      <c r="A3349" s="1">
        <v>9347</v>
      </c>
      <c r="B3349" s="1">
        <v>1.8803E-2</v>
      </c>
    </row>
    <row r="3350" spans="1:2" x14ac:dyDescent="0.2">
      <c r="A3350" s="1">
        <v>9348</v>
      </c>
      <c r="B3350" s="1">
        <v>1.8839000000000002E-2</v>
      </c>
    </row>
    <row r="3351" spans="1:2" x14ac:dyDescent="0.2">
      <c r="A3351" s="1">
        <v>9349</v>
      </c>
      <c r="B3351" s="1">
        <v>1.8844E-2</v>
      </c>
    </row>
    <row r="3352" spans="1:2" x14ac:dyDescent="0.2">
      <c r="A3352" s="1">
        <v>9350</v>
      </c>
      <c r="B3352" s="1">
        <v>1.8814999999999998E-2</v>
      </c>
    </row>
    <row r="3353" spans="1:2" x14ac:dyDescent="0.2">
      <c r="A3353" s="1">
        <v>9351</v>
      </c>
      <c r="B3353" s="1">
        <v>1.8852000000000001E-2</v>
      </c>
    </row>
    <row r="3354" spans="1:2" x14ac:dyDescent="0.2">
      <c r="A3354" s="1">
        <v>9352</v>
      </c>
      <c r="B3354" s="1">
        <v>1.8894000000000001E-2</v>
      </c>
    </row>
    <row r="3355" spans="1:2" x14ac:dyDescent="0.2">
      <c r="A3355" s="1">
        <v>9353</v>
      </c>
      <c r="B3355" s="1">
        <v>1.8894000000000001E-2</v>
      </c>
    </row>
    <row r="3356" spans="1:2" x14ac:dyDescent="0.2">
      <c r="A3356" s="1">
        <v>9354</v>
      </c>
      <c r="B3356" s="1">
        <v>1.8863000000000001E-2</v>
      </c>
    </row>
    <row r="3357" spans="1:2" x14ac:dyDescent="0.2">
      <c r="A3357" s="1">
        <v>9355</v>
      </c>
      <c r="B3357" s="1">
        <v>1.8860999999999999E-2</v>
      </c>
    </row>
    <row r="3358" spans="1:2" x14ac:dyDescent="0.2">
      <c r="A3358" s="1">
        <v>9356</v>
      </c>
      <c r="B3358" s="1">
        <v>1.8862E-2</v>
      </c>
    </row>
    <row r="3359" spans="1:2" x14ac:dyDescent="0.2">
      <c r="A3359" s="1">
        <v>9357</v>
      </c>
      <c r="B3359" s="1">
        <v>1.8831000000000001E-2</v>
      </c>
    </row>
    <row r="3360" spans="1:2" x14ac:dyDescent="0.2">
      <c r="A3360" s="1">
        <v>9358</v>
      </c>
      <c r="B3360" s="1">
        <v>1.8818999999999999E-2</v>
      </c>
    </row>
    <row r="3361" spans="1:2" x14ac:dyDescent="0.2">
      <c r="A3361" s="1">
        <v>9359</v>
      </c>
      <c r="B3361" s="1">
        <v>1.8780000000000002E-2</v>
      </c>
    </row>
    <row r="3362" spans="1:2" x14ac:dyDescent="0.2">
      <c r="A3362" s="1">
        <v>9360</v>
      </c>
      <c r="B3362" s="1">
        <v>1.8790000000000001E-2</v>
      </c>
    </row>
    <row r="3363" spans="1:2" x14ac:dyDescent="0.2">
      <c r="A3363" s="1">
        <v>9361</v>
      </c>
      <c r="B3363" s="1">
        <v>1.8797999999999999E-2</v>
      </c>
    </row>
    <row r="3364" spans="1:2" x14ac:dyDescent="0.2">
      <c r="A3364" s="1">
        <v>9362</v>
      </c>
      <c r="B3364" s="1">
        <v>1.8778E-2</v>
      </c>
    </row>
    <row r="3365" spans="1:2" x14ac:dyDescent="0.2">
      <c r="A3365" s="1">
        <v>9363</v>
      </c>
      <c r="B3365" s="1">
        <v>1.8770999999999999E-2</v>
      </c>
    </row>
    <row r="3366" spans="1:2" x14ac:dyDescent="0.2">
      <c r="A3366" s="1">
        <v>9364</v>
      </c>
      <c r="B3366" s="1">
        <v>1.8796E-2</v>
      </c>
    </row>
    <row r="3367" spans="1:2" x14ac:dyDescent="0.2">
      <c r="A3367" s="1">
        <v>9365</v>
      </c>
      <c r="B3367" s="1">
        <v>1.8797999999999999E-2</v>
      </c>
    </row>
    <row r="3368" spans="1:2" x14ac:dyDescent="0.2">
      <c r="A3368" s="1">
        <v>9366</v>
      </c>
      <c r="B3368" s="1">
        <v>1.8735999999999999E-2</v>
      </c>
    </row>
    <row r="3369" spans="1:2" x14ac:dyDescent="0.2">
      <c r="A3369" s="1">
        <v>9367</v>
      </c>
      <c r="B3369" s="1">
        <v>1.8690999999999999E-2</v>
      </c>
    </row>
    <row r="3370" spans="1:2" x14ac:dyDescent="0.2">
      <c r="A3370" s="1">
        <v>9368</v>
      </c>
      <c r="B3370" s="1">
        <v>1.8667E-2</v>
      </c>
    </row>
    <row r="3371" spans="1:2" x14ac:dyDescent="0.2">
      <c r="A3371" s="1">
        <v>9369</v>
      </c>
      <c r="B3371" s="1">
        <v>1.8615E-2</v>
      </c>
    </row>
    <row r="3372" spans="1:2" x14ac:dyDescent="0.2">
      <c r="A3372" s="1">
        <v>9370</v>
      </c>
      <c r="B3372" s="1">
        <v>1.8551000000000002E-2</v>
      </c>
    </row>
    <row r="3373" spans="1:2" x14ac:dyDescent="0.2">
      <c r="A3373" s="1">
        <v>9371</v>
      </c>
      <c r="B3373" s="1">
        <v>1.8506999999999999E-2</v>
      </c>
    </row>
    <row r="3374" spans="1:2" x14ac:dyDescent="0.2">
      <c r="A3374" s="1">
        <v>9372</v>
      </c>
      <c r="B3374" s="1">
        <v>1.8539E-2</v>
      </c>
    </row>
    <row r="3375" spans="1:2" x14ac:dyDescent="0.2">
      <c r="A3375" s="1">
        <v>9373</v>
      </c>
      <c r="B3375" s="1">
        <v>1.8509000000000001E-2</v>
      </c>
    </row>
    <row r="3376" spans="1:2" x14ac:dyDescent="0.2">
      <c r="A3376" s="1">
        <v>9374</v>
      </c>
      <c r="B3376" s="1">
        <v>1.8461999999999999E-2</v>
      </c>
    </row>
    <row r="3377" spans="1:2" x14ac:dyDescent="0.2">
      <c r="A3377" s="1">
        <v>9375</v>
      </c>
      <c r="B3377" s="1">
        <v>1.8499999999999999E-2</v>
      </c>
    </row>
    <row r="3378" spans="1:2" x14ac:dyDescent="0.2">
      <c r="A3378" s="1">
        <v>9376</v>
      </c>
      <c r="B3378" s="1">
        <v>1.8506000000000002E-2</v>
      </c>
    </row>
    <row r="3379" spans="1:2" x14ac:dyDescent="0.2">
      <c r="A3379" s="1">
        <v>9377</v>
      </c>
      <c r="B3379" s="1">
        <v>1.8466E-2</v>
      </c>
    </row>
    <row r="3380" spans="1:2" x14ac:dyDescent="0.2">
      <c r="A3380" s="1">
        <v>9378</v>
      </c>
      <c r="B3380" s="1">
        <v>1.8492999999999999E-2</v>
      </c>
    </row>
    <row r="3381" spans="1:2" x14ac:dyDescent="0.2">
      <c r="A3381" s="1">
        <v>9379</v>
      </c>
      <c r="B3381" s="1">
        <v>1.8456E-2</v>
      </c>
    </row>
    <row r="3382" spans="1:2" x14ac:dyDescent="0.2">
      <c r="A3382" s="1">
        <v>9380</v>
      </c>
      <c r="B3382" s="1">
        <v>1.8467000000000001E-2</v>
      </c>
    </row>
    <row r="3383" spans="1:2" x14ac:dyDescent="0.2">
      <c r="A3383" s="1">
        <v>9381</v>
      </c>
      <c r="B3383" s="1">
        <v>1.8454999999999999E-2</v>
      </c>
    </row>
    <row r="3384" spans="1:2" x14ac:dyDescent="0.2">
      <c r="A3384" s="1">
        <v>9382</v>
      </c>
      <c r="B3384" s="1">
        <v>1.8419000000000001E-2</v>
      </c>
    </row>
    <row r="3385" spans="1:2" x14ac:dyDescent="0.2">
      <c r="A3385" s="1">
        <v>9383</v>
      </c>
      <c r="B3385" s="1">
        <v>1.8359E-2</v>
      </c>
    </row>
    <row r="3386" spans="1:2" x14ac:dyDescent="0.2">
      <c r="A3386" s="1">
        <v>9384</v>
      </c>
      <c r="B3386" s="1">
        <v>1.8332000000000001E-2</v>
      </c>
    </row>
    <row r="3387" spans="1:2" x14ac:dyDescent="0.2">
      <c r="A3387" s="1">
        <v>9385</v>
      </c>
      <c r="B3387" s="1">
        <v>1.8322999999999999E-2</v>
      </c>
    </row>
    <row r="3388" spans="1:2" x14ac:dyDescent="0.2">
      <c r="A3388" s="1">
        <v>9386</v>
      </c>
      <c r="B3388" s="1">
        <v>1.8334E-2</v>
      </c>
    </row>
    <row r="3389" spans="1:2" x14ac:dyDescent="0.2">
      <c r="A3389" s="1">
        <v>9387</v>
      </c>
      <c r="B3389" s="1">
        <v>1.8282E-2</v>
      </c>
    </row>
    <row r="3390" spans="1:2" x14ac:dyDescent="0.2">
      <c r="A3390" s="1">
        <v>9388</v>
      </c>
      <c r="B3390" s="1">
        <v>1.8255E-2</v>
      </c>
    </row>
    <row r="3391" spans="1:2" x14ac:dyDescent="0.2">
      <c r="A3391" s="1">
        <v>9389</v>
      </c>
      <c r="B3391" s="1">
        <v>1.8189E-2</v>
      </c>
    </row>
    <row r="3392" spans="1:2" x14ac:dyDescent="0.2">
      <c r="A3392" s="1">
        <v>9390</v>
      </c>
      <c r="B3392" s="1">
        <v>1.8123E-2</v>
      </c>
    </row>
    <row r="3393" spans="1:2" x14ac:dyDescent="0.2">
      <c r="A3393" s="1">
        <v>9391</v>
      </c>
      <c r="B3393" s="1">
        <v>1.8103000000000001E-2</v>
      </c>
    </row>
    <row r="3394" spans="1:2" x14ac:dyDescent="0.2">
      <c r="A3394" s="1">
        <v>9392</v>
      </c>
      <c r="B3394" s="1">
        <v>1.8107999999999999E-2</v>
      </c>
    </row>
    <row r="3395" spans="1:2" x14ac:dyDescent="0.2">
      <c r="A3395" s="1">
        <v>9393</v>
      </c>
      <c r="B3395" s="1">
        <v>1.8100000000000002E-2</v>
      </c>
    </row>
    <row r="3396" spans="1:2" x14ac:dyDescent="0.2">
      <c r="A3396" s="1">
        <v>9394</v>
      </c>
      <c r="B3396" s="1">
        <v>1.8068000000000001E-2</v>
      </c>
    </row>
    <row r="3397" spans="1:2" x14ac:dyDescent="0.2">
      <c r="A3397" s="1">
        <v>9395</v>
      </c>
      <c r="B3397" s="1">
        <v>1.8015E-2</v>
      </c>
    </row>
    <row r="3398" spans="1:2" x14ac:dyDescent="0.2">
      <c r="A3398" s="1">
        <v>9396</v>
      </c>
      <c r="B3398" s="1">
        <v>1.7989999999999999E-2</v>
      </c>
    </row>
    <row r="3399" spans="1:2" x14ac:dyDescent="0.2">
      <c r="A3399" s="1">
        <v>9397</v>
      </c>
      <c r="B3399" s="1">
        <v>1.7978999999999998E-2</v>
      </c>
    </row>
    <row r="3400" spans="1:2" x14ac:dyDescent="0.2">
      <c r="A3400" s="1">
        <v>9398</v>
      </c>
      <c r="B3400" s="1">
        <v>1.7925E-2</v>
      </c>
    </row>
    <row r="3401" spans="1:2" x14ac:dyDescent="0.2">
      <c r="A3401" s="1">
        <v>9399</v>
      </c>
      <c r="B3401" s="1">
        <v>1.7894E-2</v>
      </c>
    </row>
    <row r="3402" spans="1:2" x14ac:dyDescent="0.2">
      <c r="A3402" s="1">
        <v>9400</v>
      </c>
      <c r="B3402" s="1">
        <v>1.7812000000000001E-2</v>
      </c>
    </row>
    <row r="3403" spans="1:2" x14ac:dyDescent="0.2">
      <c r="A3403" s="1">
        <v>9401</v>
      </c>
      <c r="B3403" s="1">
        <v>1.7680000000000001E-2</v>
      </c>
    </row>
    <row r="3404" spans="1:2" x14ac:dyDescent="0.2">
      <c r="A3404" s="1">
        <v>9402</v>
      </c>
      <c r="B3404" s="1">
        <v>1.7593999999999999E-2</v>
      </c>
    </row>
    <row r="3405" spans="1:2" x14ac:dyDescent="0.2">
      <c r="A3405" s="1">
        <v>9403</v>
      </c>
      <c r="B3405" s="1">
        <v>1.7590000000000001E-2</v>
      </c>
    </row>
    <row r="3406" spans="1:2" x14ac:dyDescent="0.2">
      <c r="A3406" s="1">
        <v>9404</v>
      </c>
      <c r="B3406" s="1">
        <v>1.7610000000000001E-2</v>
      </c>
    </row>
    <row r="3407" spans="1:2" x14ac:dyDescent="0.2">
      <c r="A3407" s="1">
        <v>9405</v>
      </c>
      <c r="B3407" s="1">
        <v>1.7666999999999999E-2</v>
      </c>
    </row>
    <row r="3408" spans="1:2" x14ac:dyDescent="0.2">
      <c r="A3408" s="1">
        <v>9406</v>
      </c>
      <c r="B3408" s="1">
        <v>1.7652000000000001E-2</v>
      </c>
    </row>
    <row r="3409" spans="1:2" x14ac:dyDescent="0.2">
      <c r="A3409" s="1">
        <v>9407</v>
      </c>
      <c r="B3409" s="1">
        <v>1.7568E-2</v>
      </c>
    </row>
    <row r="3410" spans="1:2" x14ac:dyDescent="0.2">
      <c r="A3410" s="1">
        <v>9408</v>
      </c>
      <c r="B3410" s="1">
        <v>1.7491E-2</v>
      </c>
    </row>
    <row r="3411" spans="1:2" x14ac:dyDescent="0.2">
      <c r="A3411" s="1">
        <v>9409</v>
      </c>
      <c r="B3411" s="1">
        <v>1.7427000000000002E-2</v>
      </c>
    </row>
    <row r="3412" spans="1:2" x14ac:dyDescent="0.2">
      <c r="A3412" s="1">
        <v>9410</v>
      </c>
      <c r="B3412" s="1">
        <v>1.7382999999999999E-2</v>
      </c>
    </row>
    <row r="3413" spans="1:2" x14ac:dyDescent="0.2">
      <c r="A3413" s="1">
        <v>9411</v>
      </c>
      <c r="B3413" s="1">
        <v>1.7309000000000001E-2</v>
      </c>
    </row>
    <row r="3414" spans="1:2" x14ac:dyDescent="0.2">
      <c r="A3414" s="1">
        <v>9412</v>
      </c>
      <c r="B3414" s="1">
        <v>1.7204000000000001E-2</v>
      </c>
    </row>
    <row r="3415" spans="1:2" x14ac:dyDescent="0.2">
      <c r="A3415" s="1">
        <v>9413</v>
      </c>
      <c r="B3415" s="1">
        <v>1.7129999999999999E-2</v>
      </c>
    </row>
    <row r="3416" spans="1:2" x14ac:dyDescent="0.2">
      <c r="A3416" s="1">
        <v>9414</v>
      </c>
      <c r="B3416" s="1">
        <v>1.7138E-2</v>
      </c>
    </row>
    <row r="3417" spans="1:2" x14ac:dyDescent="0.2">
      <c r="A3417" s="1">
        <v>9415</v>
      </c>
      <c r="B3417" s="1">
        <v>1.7180000000000001E-2</v>
      </c>
    </row>
    <row r="3418" spans="1:2" x14ac:dyDescent="0.2">
      <c r="A3418" s="1">
        <v>9416</v>
      </c>
      <c r="B3418" s="1">
        <v>1.7163000000000001E-2</v>
      </c>
    </row>
    <row r="3419" spans="1:2" x14ac:dyDescent="0.2">
      <c r="A3419" s="1">
        <v>9417</v>
      </c>
      <c r="B3419" s="1">
        <v>1.712E-2</v>
      </c>
    </row>
    <row r="3420" spans="1:2" x14ac:dyDescent="0.2">
      <c r="A3420" s="1">
        <v>9418</v>
      </c>
      <c r="B3420" s="1">
        <v>1.7122999999999999E-2</v>
      </c>
    </row>
    <row r="3421" spans="1:2" x14ac:dyDescent="0.2">
      <c r="A3421" s="1">
        <v>9419</v>
      </c>
      <c r="B3421" s="1">
        <v>1.7094999999999999E-2</v>
      </c>
    </row>
    <row r="3422" spans="1:2" x14ac:dyDescent="0.2">
      <c r="A3422" s="1">
        <v>9420</v>
      </c>
      <c r="B3422" s="1">
        <v>1.7003999999999998E-2</v>
      </c>
    </row>
    <row r="3423" spans="1:2" x14ac:dyDescent="0.2">
      <c r="A3423" s="1">
        <v>9421</v>
      </c>
      <c r="B3423" s="1">
        <v>1.695E-2</v>
      </c>
    </row>
    <row r="3424" spans="1:2" x14ac:dyDescent="0.2">
      <c r="A3424" s="1">
        <v>9422</v>
      </c>
      <c r="B3424" s="1">
        <v>1.6886999999999999E-2</v>
      </c>
    </row>
    <row r="3425" spans="1:2" x14ac:dyDescent="0.2">
      <c r="A3425" s="1">
        <v>9423</v>
      </c>
      <c r="B3425" s="1">
        <v>1.6840999999999998E-2</v>
      </c>
    </row>
    <row r="3426" spans="1:2" x14ac:dyDescent="0.2">
      <c r="A3426" s="1">
        <v>9424</v>
      </c>
      <c r="B3426" s="1">
        <v>1.6787E-2</v>
      </c>
    </row>
    <row r="3427" spans="1:2" x14ac:dyDescent="0.2">
      <c r="A3427" s="1">
        <v>9425</v>
      </c>
      <c r="B3427" s="1">
        <v>1.677E-2</v>
      </c>
    </row>
    <row r="3428" spans="1:2" x14ac:dyDescent="0.2">
      <c r="A3428" s="1">
        <v>9426</v>
      </c>
      <c r="B3428" s="1">
        <v>1.6726999999999999E-2</v>
      </c>
    </row>
    <row r="3429" spans="1:2" x14ac:dyDescent="0.2">
      <c r="A3429" s="1">
        <v>9427</v>
      </c>
      <c r="B3429" s="1">
        <v>1.6643000000000002E-2</v>
      </c>
    </row>
    <row r="3430" spans="1:2" x14ac:dyDescent="0.2">
      <c r="A3430" s="1">
        <v>9428</v>
      </c>
      <c r="B3430" s="1">
        <v>1.6629000000000001E-2</v>
      </c>
    </row>
    <row r="3431" spans="1:2" x14ac:dyDescent="0.2">
      <c r="A3431" s="1">
        <v>9429</v>
      </c>
      <c r="B3431" s="1">
        <v>1.6614E-2</v>
      </c>
    </row>
    <row r="3432" spans="1:2" x14ac:dyDescent="0.2">
      <c r="A3432" s="1">
        <v>9430</v>
      </c>
      <c r="B3432" s="1">
        <v>1.6497000000000001E-2</v>
      </c>
    </row>
    <row r="3433" spans="1:2" x14ac:dyDescent="0.2">
      <c r="A3433" s="1">
        <v>9431</v>
      </c>
      <c r="B3433" s="1">
        <v>1.6483999999999999E-2</v>
      </c>
    </row>
    <row r="3434" spans="1:2" x14ac:dyDescent="0.2">
      <c r="A3434" s="1">
        <v>9432</v>
      </c>
      <c r="B3434" s="1">
        <v>1.6428999999999999E-2</v>
      </c>
    </row>
    <row r="3435" spans="1:2" x14ac:dyDescent="0.2">
      <c r="A3435" s="1">
        <v>9433</v>
      </c>
      <c r="B3435" s="1">
        <v>1.6317999999999999E-2</v>
      </c>
    </row>
    <row r="3436" spans="1:2" x14ac:dyDescent="0.2">
      <c r="A3436" s="1">
        <v>9434</v>
      </c>
      <c r="B3436" s="1">
        <v>1.6204E-2</v>
      </c>
    </row>
    <row r="3437" spans="1:2" x14ac:dyDescent="0.2">
      <c r="A3437" s="1">
        <v>9435</v>
      </c>
      <c r="B3437" s="1">
        <v>1.6161999999999999E-2</v>
      </c>
    </row>
    <row r="3438" spans="1:2" x14ac:dyDescent="0.2">
      <c r="A3438" s="1">
        <v>9436</v>
      </c>
      <c r="B3438" s="1">
        <v>1.6161999999999999E-2</v>
      </c>
    </row>
    <row r="3439" spans="1:2" x14ac:dyDescent="0.2">
      <c r="A3439" s="1">
        <v>9437</v>
      </c>
      <c r="B3439" s="1">
        <v>1.6111E-2</v>
      </c>
    </row>
    <row r="3440" spans="1:2" x14ac:dyDescent="0.2">
      <c r="A3440" s="1">
        <v>9438</v>
      </c>
      <c r="B3440" s="1">
        <v>1.602E-2</v>
      </c>
    </row>
    <row r="3441" spans="1:2" x14ac:dyDescent="0.2">
      <c r="A3441" s="1">
        <v>9439</v>
      </c>
      <c r="B3441" s="1">
        <v>1.6025999999999999E-2</v>
      </c>
    </row>
    <row r="3442" spans="1:2" x14ac:dyDescent="0.2">
      <c r="A3442" s="1">
        <v>9440</v>
      </c>
      <c r="B3442" s="1">
        <v>1.5966000000000001E-2</v>
      </c>
    </row>
    <row r="3443" spans="1:2" x14ac:dyDescent="0.2">
      <c r="A3443" s="1">
        <v>9441</v>
      </c>
      <c r="B3443" s="1">
        <v>1.5871E-2</v>
      </c>
    </row>
    <row r="3444" spans="1:2" x14ac:dyDescent="0.2">
      <c r="A3444" s="1">
        <v>9442</v>
      </c>
      <c r="B3444" s="1">
        <v>1.5886000000000001E-2</v>
      </c>
    </row>
    <row r="3445" spans="1:2" x14ac:dyDescent="0.2">
      <c r="A3445" s="1">
        <v>9443</v>
      </c>
      <c r="B3445" s="1">
        <v>1.585E-2</v>
      </c>
    </row>
    <row r="3446" spans="1:2" x14ac:dyDescent="0.2">
      <c r="A3446" s="1">
        <v>9444</v>
      </c>
      <c r="B3446" s="1">
        <v>1.5782999999999998E-2</v>
      </c>
    </row>
    <row r="3447" spans="1:2" x14ac:dyDescent="0.2">
      <c r="A3447" s="1">
        <v>9445</v>
      </c>
      <c r="B3447" s="1">
        <v>1.5703999999999999E-2</v>
      </c>
    </row>
    <row r="3448" spans="1:2" x14ac:dyDescent="0.2">
      <c r="A3448" s="1">
        <v>9446</v>
      </c>
      <c r="B3448" s="1">
        <v>1.5563E-2</v>
      </c>
    </row>
    <row r="3449" spans="1:2" x14ac:dyDescent="0.2">
      <c r="A3449" s="1">
        <v>9447</v>
      </c>
      <c r="B3449" s="1">
        <v>1.5464E-2</v>
      </c>
    </row>
    <row r="3450" spans="1:2" x14ac:dyDescent="0.2">
      <c r="A3450" s="1">
        <v>9448</v>
      </c>
      <c r="B3450" s="1">
        <v>1.5387E-2</v>
      </c>
    </row>
    <row r="3451" spans="1:2" x14ac:dyDescent="0.2">
      <c r="A3451" s="1">
        <v>9449</v>
      </c>
      <c r="B3451" s="1">
        <v>1.5374000000000001E-2</v>
      </c>
    </row>
    <row r="3452" spans="1:2" x14ac:dyDescent="0.2">
      <c r="A3452" s="1">
        <v>9450</v>
      </c>
      <c r="B3452" s="1">
        <v>1.5278999999999999E-2</v>
      </c>
    </row>
    <row r="3453" spans="1:2" x14ac:dyDescent="0.2">
      <c r="A3453" s="1">
        <v>9451</v>
      </c>
      <c r="B3453" s="1">
        <v>1.515E-2</v>
      </c>
    </row>
    <row r="3454" spans="1:2" x14ac:dyDescent="0.2">
      <c r="A3454" s="1">
        <v>9452</v>
      </c>
      <c r="B3454" s="1">
        <v>1.5063999999999999E-2</v>
      </c>
    </row>
    <row r="3455" spans="1:2" x14ac:dyDescent="0.2">
      <c r="A3455" s="1">
        <v>9453</v>
      </c>
      <c r="B3455" s="1">
        <v>1.5025999999999999E-2</v>
      </c>
    </row>
    <row r="3456" spans="1:2" x14ac:dyDescent="0.2">
      <c r="A3456" s="1">
        <v>9454</v>
      </c>
      <c r="B3456" s="1">
        <v>1.4992999999999999E-2</v>
      </c>
    </row>
    <row r="3457" spans="1:2" x14ac:dyDescent="0.2">
      <c r="A3457" s="1">
        <v>9455</v>
      </c>
      <c r="B3457" s="1">
        <v>1.4918000000000001E-2</v>
      </c>
    </row>
    <row r="3458" spans="1:2" x14ac:dyDescent="0.2">
      <c r="A3458" s="1">
        <v>9456</v>
      </c>
      <c r="B3458" s="1">
        <v>1.487E-2</v>
      </c>
    </row>
    <row r="3459" spans="1:2" x14ac:dyDescent="0.2">
      <c r="A3459" s="1">
        <v>9457</v>
      </c>
      <c r="B3459" s="1">
        <v>1.4827E-2</v>
      </c>
    </row>
    <row r="3460" spans="1:2" x14ac:dyDescent="0.2">
      <c r="A3460" s="1">
        <v>9458</v>
      </c>
      <c r="B3460" s="1">
        <v>1.4789E-2</v>
      </c>
    </row>
    <row r="3461" spans="1:2" x14ac:dyDescent="0.2">
      <c r="A3461" s="1">
        <v>9459</v>
      </c>
      <c r="B3461" s="1">
        <v>1.4754E-2</v>
      </c>
    </row>
    <row r="3462" spans="1:2" x14ac:dyDescent="0.2">
      <c r="A3462" s="1">
        <v>9460</v>
      </c>
      <c r="B3462" s="1">
        <v>1.4711E-2</v>
      </c>
    </row>
    <row r="3463" spans="1:2" x14ac:dyDescent="0.2">
      <c r="A3463" s="1">
        <v>9461</v>
      </c>
      <c r="B3463" s="1">
        <v>1.4623000000000001E-2</v>
      </c>
    </row>
    <row r="3464" spans="1:2" x14ac:dyDescent="0.2">
      <c r="A3464" s="1">
        <v>9462</v>
      </c>
      <c r="B3464" s="1">
        <v>1.4538000000000001E-2</v>
      </c>
    </row>
    <row r="3465" spans="1:2" x14ac:dyDescent="0.2">
      <c r="A3465" s="1">
        <v>9463</v>
      </c>
      <c r="B3465" s="1">
        <v>1.4444E-2</v>
      </c>
    </row>
    <row r="3466" spans="1:2" x14ac:dyDescent="0.2">
      <c r="A3466" s="1">
        <v>9464</v>
      </c>
      <c r="B3466" s="1">
        <v>1.4434000000000001E-2</v>
      </c>
    </row>
    <row r="3467" spans="1:2" x14ac:dyDescent="0.2">
      <c r="A3467" s="1">
        <v>9465</v>
      </c>
      <c r="B3467" s="1">
        <v>1.44E-2</v>
      </c>
    </row>
    <row r="3468" spans="1:2" x14ac:dyDescent="0.2">
      <c r="A3468" s="1">
        <v>9466</v>
      </c>
      <c r="B3468" s="1">
        <v>1.4329E-2</v>
      </c>
    </row>
    <row r="3469" spans="1:2" x14ac:dyDescent="0.2">
      <c r="A3469" s="1">
        <v>9467</v>
      </c>
      <c r="B3469" s="1">
        <v>1.4272E-2</v>
      </c>
    </row>
    <row r="3470" spans="1:2" x14ac:dyDescent="0.2">
      <c r="A3470" s="1">
        <v>9468</v>
      </c>
      <c r="B3470" s="1">
        <v>1.4189999999999999E-2</v>
      </c>
    </row>
    <row r="3471" spans="1:2" x14ac:dyDescent="0.2">
      <c r="A3471" s="1">
        <v>9469</v>
      </c>
      <c r="B3471" s="1">
        <v>1.4128E-2</v>
      </c>
    </row>
    <row r="3472" spans="1:2" x14ac:dyDescent="0.2">
      <c r="A3472" s="1">
        <v>9470</v>
      </c>
      <c r="B3472" s="1">
        <v>1.4071999999999999E-2</v>
      </c>
    </row>
    <row r="3473" spans="1:2" x14ac:dyDescent="0.2">
      <c r="A3473" s="1">
        <v>9471</v>
      </c>
      <c r="B3473" s="1">
        <v>1.4010999999999999E-2</v>
      </c>
    </row>
    <row r="3474" spans="1:2" x14ac:dyDescent="0.2">
      <c r="A3474" s="1">
        <v>9472</v>
      </c>
      <c r="B3474" s="1">
        <v>1.3929E-2</v>
      </c>
    </row>
    <row r="3475" spans="1:2" x14ac:dyDescent="0.2">
      <c r="A3475" s="1">
        <v>9473</v>
      </c>
      <c r="B3475" s="1">
        <v>1.3811E-2</v>
      </c>
    </row>
    <row r="3476" spans="1:2" x14ac:dyDescent="0.2">
      <c r="A3476" s="1">
        <v>9474</v>
      </c>
      <c r="B3476" s="1">
        <v>1.3724999999999999E-2</v>
      </c>
    </row>
    <row r="3477" spans="1:2" x14ac:dyDescent="0.2">
      <c r="A3477" s="1">
        <v>9475</v>
      </c>
      <c r="B3477" s="1">
        <v>1.3665999999999999E-2</v>
      </c>
    </row>
    <row r="3478" spans="1:2" x14ac:dyDescent="0.2">
      <c r="A3478" s="1">
        <v>9476</v>
      </c>
      <c r="B3478" s="1">
        <v>1.3646E-2</v>
      </c>
    </row>
    <row r="3479" spans="1:2" x14ac:dyDescent="0.2">
      <c r="A3479" s="1">
        <v>9477</v>
      </c>
      <c r="B3479" s="1">
        <v>1.3613999999999999E-2</v>
      </c>
    </row>
    <row r="3480" spans="1:2" x14ac:dyDescent="0.2">
      <c r="A3480" s="1">
        <v>9478</v>
      </c>
      <c r="B3480" s="1">
        <v>1.3579000000000001E-2</v>
      </c>
    </row>
    <row r="3481" spans="1:2" x14ac:dyDescent="0.2">
      <c r="A3481" s="1">
        <v>9479</v>
      </c>
      <c r="B3481" s="1">
        <v>1.3524E-2</v>
      </c>
    </row>
    <row r="3482" spans="1:2" x14ac:dyDescent="0.2">
      <c r="A3482" s="1">
        <v>9480</v>
      </c>
      <c r="B3482" s="1">
        <v>1.3431999999999999E-2</v>
      </c>
    </row>
    <row r="3483" spans="1:2" x14ac:dyDescent="0.2">
      <c r="A3483" s="1">
        <v>9481</v>
      </c>
      <c r="B3483" s="1">
        <v>1.3332999999999999E-2</v>
      </c>
    </row>
    <row r="3484" spans="1:2" x14ac:dyDescent="0.2">
      <c r="A3484" s="1">
        <v>9482</v>
      </c>
      <c r="B3484" s="1">
        <v>1.3291000000000001E-2</v>
      </c>
    </row>
    <row r="3485" spans="1:2" x14ac:dyDescent="0.2">
      <c r="A3485" s="1">
        <v>9483</v>
      </c>
      <c r="B3485" s="1">
        <v>1.3266999999999999E-2</v>
      </c>
    </row>
    <row r="3486" spans="1:2" x14ac:dyDescent="0.2">
      <c r="A3486" s="1">
        <v>9484</v>
      </c>
      <c r="B3486" s="1">
        <v>1.3245E-2</v>
      </c>
    </row>
    <row r="3487" spans="1:2" x14ac:dyDescent="0.2">
      <c r="A3487" s="1">
        <v>9485</v>
      </c>
      <c r="B3487" s="1">
        <v>1.3133000000000001E-2</v>
      </c>
    </row>
    <row r="3488" spans="1:2" x14ac:dyDescent="0.2">
      <c r="A3488" s="1">
        <v>9486</v>
      </c>
      <c r="B3488" s="1">
        <v>1.3069000000000001E-2</v>
      </c>
    </row>
    <row r="3489" spans="1:2" x14ac:dyDescent="0.2">
      <c r="A3489" s="1">
        <v>9487</v>
      </c>
      <c r="B3489" s="1">
        <v>1.3050000000000001E-2</v>
      </c>
    </row>
    <row r="3490" spans="1:2" x14ac:dyDescent="0.2">
      <c r="A3490" s="1">
        <v>9488</v>
      </c>
      <c r="B3490" s="1">
        <v>1.2966E-2</v>
      </c>
    </row>
    <row r="3491" spans="1:2" x14ac:dyDescent="0.2">
      <c r="A3491" s="1">
        <v>9489</v>
      </c>
      <c r="B3491" s="1">
        <v>1.2873000000000001E-2</v>
      </c>
    </row>
    <row r="3492" spans="1:2" x14ac:dyDescent="0.2">
      <c r="A3492" s="1">
        <v>9490</v>
      </c>
      <c r="B3492" s="1">
        <v>1.2808999999999999E-2</v>
      </c>
    </row>
    <row r="3493" spans="1:2" x14ac:dyDescent="0.2">
      <c r="A3493" s="1">
        <v>9491</v>
      </c>
      <c r="B3493" s="1">
        <v>1.2737E-2</v>
      </c>
    </row>
    <row r="3494" spans="1:2" x14ac:dyDescent="0.2">
      <c r="A3494" s="1">
        <v>9492</v>
      </c>
      <c r="B3494" s="1">
        <v>1.2670000000000001E-2</v>
      </c>
    </row>
    <row r="3495" spans="1:2" x14ac:dyDescent="0.2">
      <c r="A3495" s="1">
        <v>9493</v>
      </c>
      <c r="B3495" s="1">
        <v>1.2600999999999999E-2</v>
      </c>
    </row>
    <row r="3496" spans="1:2" x14ac:dyDescent="0.2">
      <c r="A3496" s="1">
        <v>9494</v>
      </c>
      <c r="B3496" s="1">
        <v>1.2571000000000001E-2</v>
      </c>
    </row>
    <row r="3497" spans="1:2" x14ac:dyDescent="0.2">
      <c r="A3497" s="1">
        <v>9495</v>
      </c>
      <c r="B3497" s="1">
        <v>1.2472E-2</v>
      </c>
    </row>
    <row r="3498" spans="1:2" x14ac:dyDescent="0.2">
      <c r="A3498" s="1">
        <v>9496</v>
      </c>
      <c r="B3498" s="1">
        <v>1.2354E-2</v>
      </c>
    </row>
    <row r="3499" spans="1:2" x14ac:dyDescent="0.2">
      <c r="A3499" s="1">
        <v>9497</v>
      </c>
      <c r="B3499" s="1">
        <v>1.2258E-2</v>
      </c>
    </row>
    <row r="3500" spans="1:2" x14ac:dyDescent="0.2">
      <c r="A3500" s="1">
        <v>9498</v>
      </c>
      <c r="B3500" s="1">
        <v>1.2259000000000001E-2</v>
      </c>
    </row>
    <row r="3501" spans="1:2" x14ac:dyDescent="0.2">
      <c r="A3501" s="1">
        <v>9499</v>
      </c>
      <c r="B3501" s="1">
        <v>1.2281E-2</v>
      </c>
    </row>
    <row r="3502" spans="1:2" x14ac:dyDescent="0.2">
      <c r="A3502" s="1">
        <v>9500</v>
      </c>
      <c r="B3502" s="1">
        <v>1.2284E-2</v>
      </c>
    </row>
    <row r="3503" spans="1:2" x14ac:dyDescent="0.2">
      <c r="A3503" s="1">
        <v>9501</v>
      </c>
      <c r="B3503" s="1">
        <v>1.2218E-2</v>
      </c>
    </row>
    <row r="3504" spans="1:2" x14ac:dyDescent="0.2">
      <c r="A3504" s="1">
        <v>9502</v>
      </c>
      <c r="B3504" s="1">
        <v>1.2120000000000001E-2</v>
      </c>
    </row>
    <row r="3505" spans="1:2" x14ac:dyDescent="0.2">
      <c r="A3505" s="1">
        <v>9503</v>
      </c>
      <c r="B3505" s="1">
        <v>1.2031E-2</v>
      </c>
    </row>
    <row r="3506" spans="1:2" x14ac:dyDescent="0.2">
      <c r="A3506" s="1">
        <v>9504</v>
      </c>
      <c r="B3506" s="1">
        <v>1.1997000000000001E-2</v>
      </c>
    </row>
    <row r="3507" spans="1:2" x14ac:dyDescent="0.2">
      <c r="A3507" s="1">
        <v>9505</v>
      </c>
      <c r="B3507" s="1">
        <v>1.1983000000000001E-2</v>
      </c>
    </row>
    <row r="3508" spans="1:2" x14ac:dyDescent="0.2">
      <c r="A3508" s="1">
        <v>9506</v>
      </c>
      <c r="B3508" s="1">
        <v>1.1957000000000001E-2</v>
      </c>
    </row>
    <row r="3509" spans="1:2" x14ac:dyDescent="0.2">
      <c r="A3509" s="1">
        <v>9507</v>
      </c>
      <c r="B3509" s="1">
        <v>1.1867000000000001E-2</v>
      </c>
    </row>
    <row r="3510" spans="1:2" x14ac:dyDescent="0.2">
      <c r="A3510" s="1">
        <v>9508</v>
      </c>
      <c r="B3510" s="1">
        <v>1.1833E-2</v>
      </c>
    </row>
    <row r="3511" spans="1:2" x14ac:dyDescent="0.2">
      <c r="A3511" s="1">
        <v>9509</v>
      </c>
      <c r="B3511" s="1">
        <v>1.1762999999999999E-2</v>
      </c>
    </row>
    <row r="3512" spans="1:2" x14ac:dyDescent="0.2">
      <c r="A3512" s="1">
        <v>9510</v>
      </c>
      <c r="B3512" s="1">
        <v>1.1653E-2</v>
      </c>
    </row>
    <row r="3513" spans="1:2" x14ac:dyDescent="0.2">
      <c r="A3513" s="1">
        <v>9511</v>
      </c>
      <c r="B3513" s="1">
        <v>1.1565000000000001E-2</v>
      </c>
    </row>
    <row r="3514" spans="1:2" x14ac:dyDescent="0.2">
      <c r="A3514" s="1">
        <v>9512</v>
      </c>
      <c r="B3514" s="1">
        <v>1.1480000000000001E-2</v>
      </c>
    </row>
    <row r="3515" spans="1:2" x14ac:dyDescent="0.2">
      <c r="A3515" s="1">
        <v>9513</v>
      </c>
      <c r="B3515" s="1">
        <v>1.1401E-2</v>
      </c>
    </row>
    <row r="3516" spans="1:2" x14ac:dyDescent="0.2">
      <c r="A3516" s="1">
        <v>9514</v>
      </c>
      <c r="B3516" s="1">
        <v>1.1280999999999999E-2</v>
      </c>
    </row>
    <row r="3517" spans="1:2" x14ac:dyDescent="0.2">
      <c r="A3517" s="1">
        <v>9515</v>
      </c>
      <c r="B3517" s="1">
        <v>1.1188999999999999E-2</v>
      </c>
    </row>
    <row r="3518" spans="1:2" x14ac:dyDescent="0.2">
      <c r="A3518" s="1">
        <v>9516</v>
      </c>
      <c r="B3518" s="1">
        <v>1.1186E-2</v>
      </c>
    </row>
    <row r="3519" spans="1:2" x14ac:dyDescent="0.2">
      <c r="A3519" s="1">
        <v>9517</v>
      </c>
      <c r="B3519" s="1">
        <v>1.1141E-2</v>
      </c>
    </row>
    <row r="3520" spans="1:2" x14ac:dyDescent="0.2">
      <c r="A3520" s="1">
        <v>9518</v>
      </c>
      <c r="B3520" s="1">
        <v>1.1091E-2</v>
      </c>
    </row>
    <row r="3521" spans="1:2" x14ac:dyDescent="0.2">
      <c r="A3521" s="1">
        <v>9519</v>
      </c>
      <c r="B3521" s="1">
        <v>1.1032999999999999E-2</v>
      </c>
    </row>
    <row r="3522" spans="1:2" x14ac:dyDescent="0.2">
      <c r="A3522" s="1">
        <v>9520</v>
      </c>
      <c r="B3522" s="1">
        <v>1.1008E-2</v>
      </c>
    </row>
    <row r="3523" spans="1:2" x14ac:dyDescent="0.2">
      <c r="A3523" s="1">
        <v>9521</v>
      </c>
      <c r="B3523" s="1">
        <v>1.1001E-2</v>
      </c>
    </row>
    <row r="3524" spans="1:2" x14ac:dyDescent="0.2">
      <c r="A3524" s="1">
        <v>9522</v>
      </c>
      <c r="B3524" s="1">
        <v>1.0992E-2</v>
      </c>
    </row>
    <row r="3525" spans="1:2" x14ac:dyDescent="0.2">
      <c r="A3525" s="1">
        <v>9523</v>
      </c>
      <c r="B3525" s="1">
        <v>1.0912E-2</v>
      </c>
    </row>
    <row r="3526" spans="1:2" x14ac:dyDescent="0.2">
      <c r="A3526" s="1">
        <v>9524</v>
      </c>
      <c r="B3526" s="1">
        <v>1.0822E-2</v>
      </c>
    </row>
    <row r="3527" spans="1:2" x14ac:dyDescent="0.2">
      <c r="A3527" s="1">
        <v>9525</v>
      </c>
      <c r="B3527" s="1">
        <v>1.0744E-2</v>
      </c>
    </row>
    <row r="3528" spans="1:2" x14ac:dyDescent="0.2">
      <c r="A3528" s="1">
        <v>9526</v>
      </c>
      <c r="B3528" s="1">
        <v>1.0652E-2</v>
      </c>
    </row>
    <row r="3529" spans="1:2" x14ac:dyDescent="0.2">
      <c r="A3529" s="1">
        <v>9527</v>
      </c>
      <c r="B3529" s="1">
        <v>1.0645E-2</v>
      </c>
    </row>
    <row r="3530" spans="1:2" x14ac:dyDescent="0.2">
      <c r="A3530" s="1">
        <v>9528</v>
      </c>
      <c r="B3530" s="1">
        <v>1.0625000000000001E-2</v>
      </c>
    </row>
    <row r="3531" spans="1:2" x14ac:dyDescent="0.2">
      <c r="A3531" s="1">
        <v>9529</v>
      </c>
      <c r="B3531" s="1">
        <v>1.0577E-2</v>
      </c>
    </row>
    <row r="3532" spans="1:2" x14ac:dyDescent="0.2">
      <c r="A3532" s="1">
        <v>9530</v>
      </c>
      <c r="B3532" s="1">
        <v>1.051E-2</v>
      </c>
    </row>
    <row r="3533" spans="1:2" x14ac:dyDescent="0.2">
      <c r="A3533" s="1">
        <v>9531</v>
      </c>
      <c r="B3533" s="1">
        <v>1.0461E-2</v>
      </c>
    </row>
    <row r="3534" spans="1:2" x14ac:dyDescent="0.2">
      <c r="A3534" s="1">
        <v>9532</v>
      </c>
      <c r="B3534" s="1">
        <v>1.0437999999999999E-2</v>
      </c>
    </row>
    <row r="3535" spans="1:2" x14ac:dyDescent="0.2">
      <c r="A3535" s="1">
        <v>9533</v>
      </c>
      <c r="B3535" s="1">
        <v>1.0376E-2</v>
      </c>
    </row>
    <row r="3536" spans="1:2" x14ac:dyDescent="0.2">
      <c r="A3536" s="1">
        <v>9534</v>
      </c>
      <c r="B3536" s="1">
        <v>1.0337000000000001E-2</v>
      </c>
    </row>
    <row r="3537" spans="1:2" x14ac:dyDescent="0.2">
      <c r="A3537" s="1">
        <v>9535</v>
      </c>
      <c r="B3537" s="1">
        <v>1.0219000000000001E-2</v>
      </c>
    </row>
    <row r="3538" spans="1:2" x14ac:dyDescent="0.2">
      <c r="A3538" s="1">
        <v>9536</v>
      </c>
      <c r="B3538" s="1">
        <v>1.0114E-2</v>
      </c>
    </row>
    <row r="3539" spans="1:2" x14ac:dyDescent="0.2">
      <c r="A3539" s="1">
        <v>9537</v>
      </c>
      <c r="B3539" s="1">
        <v>1.0109999999999999E-2</v>
      </c>
    </row>
    <row r="3540" spans="1:2" x14ac:dyDescent="0.2">
      <c r="A3540" s="1">
        <v>9538</v>
      </c>
      <c r="B3540" s="1">
        <v>1.0133E-2</v>
      </c>
    </row>
    <row r="3541" spans="1:2" x14ac:dyDescent="0.2">
      <c r="A3541" s="1">
        <v>9539</v>
      </c>
      <c r="B3541" s="1">
        <v>1.0115000000000001E-2</v>
      </c>
    </row>
    <row r="3542" spans="1:2" x14ac:dyDescent="0.2">
      <c r="A3542" s="1">
        <v>9540</v>
      </c>
      <c r="B3542" s="1">
        <v>1.0041E-2</v>
      </c>
    </row>
    <row r="3543" spans="1:2" x14ac:dyDescent="0.2">
      <c r="A3543" s="1">
        <v>9541</v>
      </c>
      <c r="B3543" s="1">
        <v>9.9880000000000004E-3</v>
      </c>
    </row>
    <row r="3544" spans="1:2" x14ac:dyDescent="0.2">
      <c r="A3544" s="1">
        <v>9542</v>
      </c>
      <c r="B3544" s="1">
        <v>9.9749999999999995E-3</v>
      </c>
    </row>
    <row r="3545" spans="1:2" x14ac:dyDescent="0.2">
      <c r="A3545" s="1">
        <v>9543</v>
      </c>
      <c r="B3545" s="1">
        <v>9.9129999999999999E-3</v>
      </c>
    </row>
    <row r="3546" spans="1:2" x14ac:dyDescent="0.2">
      <c r="A3546" s="1">
        <v>9544</v>
      </c>
      <c r="B3546" s="1">
        <v>9.8370000000000003E-3</v>
      </c>
    </row>
    <row r="3547" spans="1:2" x14ac:dyDescent="0.2">
      <c r="A3547" s="1">
        <v>9545</v>
      </c>
      <c r="B3547" s="1">
        <v>9.7470000000000005E-3</v>
      </c>
    </row>
    <row r="3548" spans="1:2" x14ac:dyDescent="0.2">
      <c r="A3548" s="1">
        <v>9546</v>
      </c>
      <c r="B3548" s="1">
        <v>9.6500000000000006E-3</v>
      </c>
    </row>
    <row r="3549" spans="1:2" x14ac:dyDescent="0.2">
      <c r="A3549" s="1">
        <v>9547</v>
      </c>
      <c r="B3549" s="1">
        <v>9.6190000000000008E-3</v>
      </c>
    </row>
    <row r="3550" spans="1:2" x14ac:dyDescent="0.2">
      <c r="A3550" s="1">
        <v>9548</v>
      </c>
      <c r="B3550" s="1">
        <v>9.5750000000000002E-3</v>
      </c>
    </row>
    <row r="3551" spans="1:2" x14ac:dyDescent="0.2">
      <c r="A3551" s="1">
        <v>9549</v>
      </c>
      <c r="B3551" s="1">
        <v>9.5320000000000005E-3</v>
      </c>
    </row>
    <row r="3552" spans="1:2" x14ac:dyDescent="0.2">
      <c r="A3552" s="1">
        <v>9550</v>
      </c>
      <c r="B3552" s="1">
        <v>9.5650000000000006E-3</v>
      </c>
    </row>
    <row r="3553" spans="1:2" x14ac:dyDescent="0.2">
      <c r="A3553" s="1">
        <v>9551</v>
      </c>
      <c r="B3553" s="1">
        <v>9.4879999999999999E-3</v>
      </c>
    </row>
    <row r="3554" spans="1:2" x14ac:dyDescent="0.2">
      <c r="A3554" s="1">
        <v>9552</v>
      </c>
      <c r="B3554" s="1">
        <v>9.4079999999999997E-3</v>
      </c>
    </row>
    <row r="3555" spans="1:2" x14ac:dyDescent="0.2">
      <c r="A3555" s="1">
        <v>9553</v>
      </c>
      <c r="B3555" s="1">
        <v>9.3530000000000002E-3</v>
      </c>
    </row>
    <row r="3556" spans="1:2" x14ac:dyDescent="0.2">
      <c r="A3556" s="1">
        <v>9554</v>
      </c>
      <c r="B3556" s="1">
        <v>9.3740000000000004E-3</v>
      </c>
    </row>
    <row r="3557" spans="1:2" x14ac:dyDescent="0.2">
      <c r="A3557" s="1">
        <v>9555</v>
      </c>
      <c r="B3557" s="1">
        <v>9.3659999999999993E-3</v>
      </c>
    </row>
    <row r="3558" spans="1:2" x14ac:dyDescent="0.2">
      <c r="A3558" s="1">
        <v>9556</v>
      </c>
      <c r="B3558" s="1">
        <v>9.3849999999999992E-3</v>
      </c>
    </row>
    <row r="3559" spans="1:2" x14ac:dyDescent="0.2">
      <c r="A3559" s="1">
        <v>9557</v>
      </c>
      <c r="B3559" s="1">
        <v>9.3869999999999995E-3</v>
      </c>
    </row>
    <row r="3560" spans="1:2" x14ac:dyDescent="0.2">
      <c r="A3560" s="1">
        <v>9558</v>
      </c>
      <c r="B3560" s="1">
        <v>9.325E-3</v>
      </c>
    </row>
    <row r="3561" spans="1:2" x14ac:dyDescent="0.2">
      <c r="A3561" s="1">
        <v>9559</v>
      </c>
      <c r="B3561" s="1">
        <v>9.2090000000000002E-3</v>
      </c>
    </row>
    <row r="3562" spans="1:2" x14ac:dyDescent="0.2">
      <c r="A3562" s="1">
        <v>9560</v>
      </c>
      <c r="B3562" s="1">
        <v>9.1920000000000005E-3</v>
      </c>
    </row>
    <row r="3563" spans="1:2" x14ac:dyDescent="0.2">
      <c r="A3563" s="1">
        <v>9561</v>
      </c>
      <c r="B3563" s="1">
        <v>9.1660000000000005E-3</v>
      </c>
    </row>
    <row r="3564" spans="1:2" x14ac:dyDescent="0.2">
      <c r="A3564" s="1">
        <v>9562</v>
      </c>
      <c r="B3564" s="1">
        <v>9.0939999999999997E-3</v>
      </c>
    </row>
    <row r="3565" spans="1:2" x14ac:dyDescent="0.2">
      <c r="A3565" s="1">
        <v>9563</v>
      </c>
      <c r="B3565" s="1">
        <v>9.0299999999999998E-3</v>
      </c>
    </row>
    <row r="3566" spans="1:2" x14ac:dyDescent="0.2">
      <c r="A3566" s="1">
        <v>9564</v>
      </c>
      <c r="B3566" s="1">
        <v>9.0460000000000002E-3</v>
      </c>
    </row>
    <row r="3567" spans="1:2" x14ac:dyDescent="0.2">
      <c r="A3567" s="1">
        <v>9565</v>
      </c>
      <c r="B3567" s="1">
        <v>9.0279999999999996E-3</v>
      </c>
    </row>
    <row r="3568" spans="1:2" x14ac:dyDescent="0.2">
      <c r="A3568" s="1">
        <v>9566</v>
      </c>
      <c r="B3568" s="1">
        <v>8.9420000000000003E-3</v>
      </c>
    </row>
    <row r="3569" spans="1:2" x14ac:dyDescent="0.2">
      <c r="A3569" s="1">
        <v>9567</v>
      </c>
      <c r="B3569" s="1">
        <v>8.8739999999999999E-3</v>
      </c>
    </row>
    <row r="3570" spans="1:2" x14ac:dyDescent="0.2">
      <c r="A3570" s="1">
        <v>9568</v>
      </c>
      <c r="B3570" s="1">
        <v>8.8249999999999995E-3</v>
      </c>
    </row>
    <row r="3571" spans="1:2" x14ac:dyDescent="0.2">
      <c r="A3571" s="1">
        <v>9569</v>
      </c>
      <c r="B3571" s="1">
        <v>8.7530000000000004E-3</v>
      </c>
    </row>
    <row r="3572" spans="1:2" x14ac:dyDescent="0.2">
      <c r="A3572" s="1">
        <v>9570</v>
      </c>
      <c r="B3572" s="1">
        <v>8.7049999999999992E-3</v>
      </c>
    </row>
    <row r="3573" spans="1:2" x14ac:dyDescent="0.2">
      <c r="A3573" s="1">
        <v>9571</v>
      </c>
      <c r="B3573" s="1">
        <v>8.6580000000000008E-3</v>
      </c>
    </row>
    <row r="3574" spans="1:2" x14ac:dyDescent="0.2">
      <c r="A3574" s="1">
        <v>9572</v>
      </c>
      <c r="B3574" s="1">
        <v>8.6169999999999997E-3</v>
      </c>
    </row>
    <row r="3575" spans="1:2" x14ac:dyDescent="0.2">
      <c r="A3575" s="1">
        <v>9573</v>
      </c>
      <c r="B3575" s="1">
        <v>8.6099999999999996E-3</v>
      </c>
    </row>
    <row r="3576" spans="1:2" x14ac:dyDescent="0.2">
      <c r="A3576" s="1">
        <v>9574</v>
      </c>
      <c r="B3576" s="1">
        <v>8.5730000000000008E-3</v>
      </c>
    </row>
    <row r="3577" spans="1:2" x14ac:dyDescent="0.2">
      <c r="A3577" s="1">
        <v>9575</v>
      </c>
      <c r="B3577" s="1">
        <v>8.4740000000000006E-3</v>
      </c>
    </row>
    <row r="3578" spans="1:2" x14ac:dyDescent="0.2">
      <c r="A3578" s="1">
        <v>9576</v>
      </c>
      <c r="B3578" s="1">
        <v>8.3789999999999993E-3</v>
      </c>
    </row>
    <row r="3579" spans="1:2" x14ac:dyDescent="0.2">
      <c r="A3579" s="1">
        <v>9577</v>
      </c>
      <c r="B3579" s="1">
        <v>8.4130000000000003E-3</v>
      </c>
    </row>
    <row r="3580" spans="1:2" x14ac:dyDescent="0.2">
      <c r="A3580" s="1">
        <v>9578</v>
      </c>
      <c r="B3580" s="1">
        <v>8.3730000000000002E-3</v>
      </c>
    </row>
    <row r="3581" spans="1:2" x14ac:dyDescent="0.2">
      <c r="A3581" s="1">
        <v>9579</v>
      </c>
      <c r="B3581" s="1">
        <v>8.378E-3</v>
      </c>
    </row>
    <row r="3582" spans="1:2" x14ac:dyDescent="0.2">
      <c r="A3582" s="1">
        <v>9580</v>
      </c>
      <c r="B3582" s="1">
        <v>8.3689999999999997E-3</v>
      </c>
    </row>
    <row r="3583" spans="1:2" x14ac:dyDescent="0.2">
      <c r="A3583" s="1">
        <v>9581</v>
      </c>
      <c r="B3583" s="1">
        <v>8.3059999999999991E-3</v>
      </c>
    </row>
    <row r="3584" spans="1:2" x14ac:dyDescent="0.2">
      <c r="A3584" s="1">
        <v>9582</v>
      </c>
      <c r="B3584" s="1">
        <v>8.2400000000000008E-3</v>
      </c>
    </row>
    <row r="3585" spans="1:2" x14ac:dyDescent="0.2">
      <c r="A3585" s="1">
        <v>9583</v>
      </c>
      <c r="B3585" s="1">
        <v>8.1530000000000005E-3</v>
      </c>
    </row>
    <row r="3586" spans="1:2" x14ac:dyDescent="0.2">
      <c r="A3586" s="1">
        <v>9584</v>
      </c>
      <c r="B3586" s="1">
        <v>8.0680000000000005E-3</v>
      </c>
    </row>
    <row r="3587" spans="1:2" x14ac:dyDescent="0.2">
      <c r="A3587" s="1">
        <v>9585</v>
      </c>
      <c r="B3587" s="1">
        <v>7.9839999999999998E-3</v>
      </c>
    </row>
    <row r="3588" spans="1:2" x14ac:dyDescent="0.2">
      <c r="A3588" s="1">
        <v>9586</v>
      </c>
      <c r="B3588" s="1">
        <v>7.979E-3</v>
      </c>
    </row>
    <row r="3589" spans="1:2" x14ac:dyDescent="0.2">
      <c r="A3589" s="1">
        <v>9587</v>
      </c>
      <c r="B3589" s="1">
        <v>7.9330000000000008E-3</v>
      </c>
    </row>
    <row r="3590" spans="1:2" x14ac:dyDescent="0.2">
      <c r="A3590" s="1">
        <v>9588</v>
      </c>
      <c r="B3590" s="1">
        <v>7.8820000000000001E-3</v>
      </c>
    </row>
    <row r="3591" spans="1:2" x14ac:dyDescent="0.2">
      <c r="A3591" s="1">
        <v>9589</v>
      </c>
      <c r="B3591" s="1">
        <v>7.8790000000000006E-3</v>
      </c>
    </row>
    <row r="3592" spans="1:2" x14ac:dyDescent="0.2">
      <c r="A3592" s="1">
        <v>9590</v>
      </c>
      <c r="B3592" s="1">
        <v>7.8890000000000002E-3</v>
      </c>
    </row>
    <row r="3593" spans="1:2" x14ac:dyDescent="0.2">
      <c r="A3593" s="1">
        <v>9591</v>
      </c>
      <c r="B3593" s="1">
        <v>7.9430000000000004E-3</v>
      </c>
    </row>
    <row r="3594" spans="1:2" x14ac:dyDescent="0.2">
      <c r="A3594" s="1">
        <v>9592</v>
      </c>
      <c r="B3594" s="1">
        <v>7.9719999999999999E-3</v>
      </c>
    </row>
    <row r="3595" spans="1:2" x14ac:dyDescent="0.2">
      <c r="A3595" s="1">
        <v>9593</v>
      </c>
      <c r="B3595" s="1">
        <v>7.9459999999999999E-3</v>
      </c>
    </row>
    <row r="3596" spans="1:2" x14ac:dyDescent="0.2">
      <c r="A3596" s="1">
        <v>9594</v>
      </c>
      <c r="B3596" s="1">
        <v>7.8250000000000004E-3</v>
      </c>
    </row>
    <row r="3597" spans="1:2" x14ac:dyDescent="0.2">
      <c r="A3597" s="1">
        <v>9595</v>
      </c>
      <c r="B3597" s="1">
        <v>7.8050000000000003E-3</v>
      </c>
    </row>
    <row r="3598" spans="1:2" x14ac:dyDescent="0.2">
      <c r="A3598" s="1">
        <v>9596</v>
      </c>
      <c r="B3598" s="1">
        <v>7.7860000000000004E-3</v>
      </c>
    </row>
    <row r="3599" spans="1:2" x14ac:dyDescent="0.2">
      <c r="A3599" s="1">
        <v>9597</v>
      </c>
      <c r="B3599" s="1">
        <v>7.8050000000000003E-3</v>
      </c>
    </row>
    <row r="3600" spans="1:2" x14ac:dyDescent="0.2">
      <c r="A3600" s="1">
        <v>9598</v>
      </c>
      <c r="B3600" s="1">
        <v>7.7520000000000002E-3</v>
      </c>
    </row>
    <row r="3601" spans="1:2" x14ac:dyDescent="0.2">
      <c r="A3601" s="1">
        <v>9599</v>
      </c>
      <c r="B3601" s="1">
        <v>7.6439999999999998E-3</v>
      </c>
    </row>
    <row r="3602" spans="1:2" x14ac:dyDescent="0.2">
      <c r="A3602" s="1">
        <v>9600</v>
      </c>
      <c r="B3602" s="1">
        <v>7.6280000000000002E-3</v>
      </c>
    </row>
    <row r="3603" spans="1:2" x14ac:dyDescent="0.2">
      <c r="A3603" s="1">
        <v>9601</v>
      </c>
      <c r="B3603" s="1">
        <v>7.6660000000000001E-3</v>
      </c>
    </row>
    <row r="3604" spans="1:2" x14ac:dyDescent="0.2">
      <c r="A3604" s="1">
        <v>9602</v>
      </c>
      <c r="B3604" s="1">
        <v>7.6759999999999997E-3</v>
      </c>
    </row>
    <row r="3605" spans="1:2" x14ac:dyDescent="0.2">
      <c r="A3605" s="1">
        <v>9603</v>
      </c>
      <c r="B3605" s="1">
        <v>7.5420000000000001E-3</v>
      </c>
    </row>
    <row r="3606" spans="1:2" x14ac:dyDescent="0.2">
      <c r="A3606" s="1">
        <v>9604</v>
      </c>
      <c r="B3606" s="1">
        <v>7.443E-3</v>
      </c>
    </row>
    <row r="3607" spans="1:2" x14ac:dyDescent="0.2">
      <c r="A3607" s="1">
        <v>9605</v>
      </c>
      <c r="B3607" s="1">
        <v>7.4599999999999996E-3</v>
      </c>
    </row>
    <row r="3608" spans="1:2" x14ac:dyDescent="0.2">
      <c r="A3608" s="1">
        <v>9606</v>
      </c>
      <c r="B3608" s="1">
        <v>7.45E-3</v>
      </c>
    </row>
    <row r="3609" spans="1:2" x14ac:dyDescent="0.2">
      <c r="A3609" s="1">
        <v>9607</v>
      </c>
      <c r="B3609" s="1">
        <v>7.4349999999999998E-3</v>
      </c>
    </row>
    <row r="3610" spans="1:2" x14ac:dyDescent="0.2">
      <c r="A3610" s="1">
        <v>9608</v>
      </c>
      <c r="B3610" s="1">
        <v>7.3899999999999999E-3</v>
      </c>
    </row>
    <row r="3611" spans="1:2" x14ac:dyDescent="0.2">
      <c r="A3611" s="1">
        <v>9609</v>
      </c>
      <c r="B3611" s="1">
        <v>7.3489999999999996E-3</v>
      </c>
    </row>
    <row r="3612" spans="1:2" x14ac:dyDescent="0.2">
      <c r="A3612" s="1">
        <v>9610</v>
      </c>
      <c r="B3612" s="1">
        <v>7.3280000000000003E-3</v>
      </c>
    </row>
    <row r="3613" spans="1:2" x14ac:dyDescent="0.2">
      <c r="A3613" s="1">
        <v>9611</v>
      </c>
      <c r="B3613" s="1">
        <v>7.293E-3</v>
      </c>
    </row>
    <row r="3614" spans="1:2" x14ac:dyDescent="0.2">
      <c r="A3614" s="1">
        <v>9612</v>
      </c>
      <c r="B3614" s="1">
        <v>7.2700000000000004E-3</v>
      </c>
    </row>
    <row r="3615" spans="1:2" x14ac:dyDescent="0.2">
      <c r="A3615" s="1">
        <v>9613</v>
      </c>
      <c r="B3615" s="1">
        <v>7.2500000000000004E-3</v>
      </c>
    </row>
    <row r="3616" spans="1:2" x14ac:dyDescent="0.2">
      <c r="A3616" s="1">
        <v>9614</v>
      </c>
      <c r="B3616" s="1">
        <v>7.2329999999999998E-3</v>
      </c>
    </row>
    <row r="3617" spans="1:2" x14ac:dyDescent="0.2">
      <c r="A3617" s="1">
        <v>9615</v>
      </c>
      <c r="B3617" s="1">
        <v>7.1640000000000002E-3</v>
      </c>
    </row>
    <row r="3618" spans="1:2" x14ac:dyDescent="0.2">
      <c r="A3618" s="1">
        <v>9616</v>
      </c>
      <c r="B3618" s="1">
        <v>7.097E-3</v>
      </c>
    </row>
    <row r="3619" spans="1:2" x14ac:dyDescent="0.2">
      <c r="A3619" s="1">
        <v>9617</v>
      </c>
      <c r="B3619" s="1">
        <v>7.1409999999999998E-3</v>
      </c>
    </row>
    <row r="3620" spans="1:2" x14ac:dyDescent="0.2">
      <c r="A3620" s="1">
        <v>9618</v>
      </c>
      <c r="B3620" s="1">
        <v>7.182E-3</v>
      </c>
    </row>
    <row r="3621" spans="1:2" x14ac:dyDescent="0.2">
      <c r="A3621" s="1">
        <v>9619</v>
      </c>
      <c r="B3621" s="1">
        <v>7.1510000000000002E-3</v>
      </c>
    </row>
    <row r="3622" spans="1:2" x14ac:dyDescent="0.2">
      <c r="A3622" s="1">
        <v>9620</v>
      </c>
      <c r="B3622" s="1">
        <v>7.0889999999999998E-3</v>
      </c>
    </row>
    <row r="3623" spans="1:2" x14ac:dyDescent="0.2">
      <c r="A3623" s="1">
        <v>9621</v>
      </c>
      <c r="B3623" s="1">
        <v>7.0270000000000003E-3</v>
      </c>
    </row>
    <row r="3624" spans="1:2" x14ac:dyDescent="0.2">
      <c r="A3624" s="1">
        <v>9622</v>
      </c>
      <c r="B3624" s="1">
        <v>7.0470000000000003E-3</v>
      </c>
    </row>
    <row r="3625" spans="1:2" x14ac:dyDescent="0.2">
      <c r="A3625" s="1">
        <v>9623</v>
      </c>
      <c r="B3625" s="1">
        <v>7.0190000000000001E-3</v>
      </c>
    </row>
    <row r="3626" spans="1:2" x14ac:dyDescent="0.2">
      <c r="A3626" s="1">
        <v>9624</v>
      </c>
      <c r="B3626" s="1">
        <v>6.966E-3</v>
      </c>
    </row>
    <row r="3627" spans="1:2" x14ac:dyDescent="0.2">
      <c r="A3627" s="1">
        <v>9625</v>
      </c>
      <c r="B3627" s="1">
        <v>6.9179999999999997E-3</v>
      </c>
    </row>
    <row r="3628" spans="1:2" x14ac:dyDescent="0.2">
      <c r="A3628" s="1">
        <v>9626</v>
      </c>
      <c r="B3628" s="1">
        <v>6.8910000000000004E-3</v>
      </c>
    </row>
    <row r="3629" spans="1:2" x14ac:dyDescent="0.2">
      <c r="A3629" s="1">
        <v>9627</v>
      </c>
      <c r="B3629" s="1">
        <v>6.8830000000000002E-3</v>
      </c>
    </row>
    <row r="3630" spans="1:2" x14ac:dyDescent="0.2">
      <c r="A3630" s="1">
        <v>9628</v>
      </c>
      <c r="B3630" s="1">
        <v>6.9119999999999997E-3</v>
      </c>
    </row>
    <row r="3631" spans="1:2" x14ac:dyDescent="0.2">
      <c r="A3631" s="1">
        <v>9629</v>
      </c>
      <c r="B3631" s="1">
        <v>6.8970000000000004E-3</v>
      </c>
    </row>
    <row r="3632" spans="1:2" x14ac:dyDescent="0.2">
      <c r="A3632" s="1">
        <v>9630</v>
      </c>
      <c r="B3632" s="1">
        <v>6.7949999999999998E-3</v>
      </c>
    </row>
    <row r="3633" spans="1:2" x14ac:dyDescent="0.2">
      <c r="A3633" s="1">
        <v>9631</v>
      </c>
      <c r="B3633" s="1">
        <v>6.7780000000000002E-3</v>
      </c>
    </row>
    <row r="3634" spans="1:2" x14ac:dyDescent="0.2">
      <c r="A3634" s="1">
        <v>9632</v>
      </c>
      <c r="B3634" s="1">
        <v>6.8190000000000004E-3</v>
      </c>
    </row>
    <row r="3635" spans="1:2" x14ac:dyDescent="0.2">
      <c r="A3635" s="1">
        <v>9633</v>
      </c>
      <c r="B3635" s="1">
        <v>6.8259999999999996E-3</v>
      </c>
    </row>
    <row r="3636" spans="1:2" x14ac:dyDescent="0.2">
      <c r="A3636" s="1">
        <v>9634</v>
      </c>
      <c r="B3636" s="1">
        <v>6.7650000000000002E-3</v>
      </c>
    </row>
    <row r="3637" spans="1:2" x14ac:dyDescent="0.2">
      <c r="A3637" s="1">
        <v>9635</v>
      </c>
      <c r="B3637" s="1">
        <v>6.7590000000000003E-3</v>
      </c>
    </row>
    <row r="3638" spans="1:2" x14ac:dyDescent="0.2">
      <c r="A3638" s="1">
        <v>9636</v>
      </c>
      <c r="B3638" s="1">
        <v>6.7299999999999999E-3</v>
      </c>
    </row>
    <row r="3639" spans="1:2" x14ac:dyDescent="0.2">
      <c r="A3639" s="1">
        <v>9637</v>
      </c>
      <c r="B3639" s="1">
        <v>6.6649999999999999E-3</v>
      </c>
    </row>
    <row r="3640" spans="1:2" x14ac:dyDescent="0.2">
      <c r="A3640" s="1">
        <v>9638</v>
      </c>
      <c r="B3640" s="1">
        <v>6.6369999999999997E-3</v>
      </c>
    </row>
    <row r="3641" spans="1:2" x14ac:dyDescent="0.2">
      <c r="A3641" s="1">
        <v>9639</v>
      </c>
      <c r="B3641" s="1">
        <v>6.6750000000000004E-3</v>
      </c>
    </row>
    <row r="3642" spans="1:2" x14ac:dyDescent="0.2">
      <c r="A3642" s="1">
        <v>9640</v>
      </c>
      <c r="B3642" s="1">
        <v>6.6880000000000004E-3</v>
      </c>
    </row>
    <row r="3643" spans="1:2" x14ac:dyDescent="0.2">
      <c r="A3643" s="1">
        <v>9641</v>
      </c>
      <c r="B3643" s="1">
        <v>6.62E-3</v>
      </c>
    </row>
    <row r="3644" spans="1:2" x14ac:dyDescent="0.2">
      <c r="A3644" s="1">
        <v>9642</v>
      </c>
      <c r="B3644" s="1">
        <v>6.5290000000000001E-3</v>
      </c>
    </row>
    <row r="3645" spans="1:2" x14ac:dyDescent="0.2">
      <c r="A3645" s="1">
        <v>9643</v>
      </c>
      <c r="B3645" s="1">
        <v>6.548E-3</v>
      </c>
    </row>
    <row r="3646" spans="1:2" x14ac:dyDescent="0.2">
      <c r="A3646" s="1">
        <v>9644</v>
      </c>
      <c r="B3646" s="1">
        <v>6.5519999999999997E-3</v>
      </c>
    </row>
    <row r="3647" spans="1:2" x14ac:dyDescent="0.2">
      <c r="A3647" s="1">
        <v>9645</v>
      </c>
      <c r="B3647" s="1">
        <v>6.5009999999999998E-3</v>
      </c>
    </row>
    <row r="3648" spans="1:2" x14ac:dyDescent="0.2">
      <c r="A3648" s="1">
        <v>9646</v>
      </c>
      <c r="B3648" s="1">
        <v>6.5339999999999999E-3</v>
      </c>
    </row>
    <row r="3649" spans="1:2" x14ac:dyDescent="0.2">
      <c r="A3649" s="1">
        <v>9647</v>
      </c>
      <c r="B3649" s="1">
        <v>6.5560000000000002E-3</v>
      </c>
    </row>
    <row r="3650" spans="1:2" x14ac:dyDescent="0.2">
      <c r="A3650" s="1">
        <v>9648</v>
      </c>
      <c r="B3650" s="1">
        <v>6.489E-3</v>
      </c>
    </row>
    <row r="3651" spans="1:2" x14ac:dyDescent="0.2">
      <c r="A3651" s="1">
        <v>9649</v>
      </c>
      <c r="B3651" s="1">
        <v>6.4669999999999997E-3</v>
      </c>
    </row>
    <row r="3652" spans="1:2" x14ac:dyDescent="0.2">
      <c r="A3652" s="1">
        <v>9650</v>
      </c>
      <c r="B3652" s="1">
        <v>6.4720000000000003E-3</v>
      </c>
    </row>
    <row r="3653" spans="1:2" x14ac:dyDescent="0.2">
      <c r="A3653" s="1">
        <v>9651</v>
      </c>
      <c r="B3653" s="1">
        <v>6.4689999999999999E-3</v>
      </c>
    </row>
    <row r="3654" spans="1:2" x14ac:dyDescent="0.2">
      <c r="A3654" s="1">
        <v>9652</v>
      </c>
      <c r="B3654" s="1">
        <v>6.4349999999999997E-3</v>
      </c>
    </row>
    <row r="3655" spans="1:2" x14ac:dyDescent="0.2">
      <c r="A3655" s="1">
        <v>9653</v>
      </c>
      <c r="B3655" s="1">
        <v>6.4130000000000003E-3</v>
      </c>
    </row>
    <row r="3656" spans="1:2" x14ac:dyDescent="0.2">
      <c r="A3656" s="1">
        <v>9654</v>
      </c>
      <c r="B3656" s="1">
        <v>6.3839999999999999E-3</v>
      </c>
    </row>
    <row r="3657" spans="1:2" x14ac:dyDescent="0.2">
      <c r="A3657" s="1">
        <v>9655</v>
      </c>
      <c r="B3657" s="1">
        <v>6.3509999999999999E-3</v>
      </c>
    </row>
    <row r="3658" spans="1:2" x14ac:dyDescent="0.2">
      <c r="A3658" s="1">
        <v>9656</v>
      </c>
      <c r="B3658" s="1">
        <v>6.3140000000000002E-3</v>
      </c>
    </row>
    <row r="3659" spans="1:2" x14ac:dyDescent="0.2">
      <c r="A3659" s="1">
        <v>9657</v>
      </c>
      <c r="B3659" s="1">
        <v>6.2899999999999996E-3</v>
      </c>
    </row>
    <row r="3660" spans="1:2" x14ac:dyDescent="0.2">
      <c r="A3660" s="1">
        <v>9658</v>
      </c>
      <c r="B3660" s="1">
        <v>6.3340000000000002E-3</v>
      </c>
    </row>
    <row r="3661" spans="1:2" x14ac:dyDescent="0.2">
      <c r="A3661" s="1">
        <v>9659</v>
      </c>
      <c r="B3661" s="1">
        <v>6.3249999999999999E-3</v>
      </c>
    </row>
    <row r="3662" spans="1:2" x14ac:dyDescent="0.2">
      <c r="A3662" s="1">
        <v>9660</v>
      </c>
      <c r="B3662" s="1">
        <v>6.3530000000000001E-3</v>
      </c>
    </row>
    <row r="3663" spans="1:2" x14ac:dyDescent="0.2">
      <c r="A3663" s="1">
        <v>9661</v>
      </c>
      <c r="B3663" s="1">
        <v>6.3309999999999998E-3</v>
      </c>
    </row>
    <row r="3664" spans="1:2" x14ac:dyDescent="0.2">
      <c r="A3664" s="1">
        <v>9662</v>
      </c>
      <c r="B3664" s="1">
        <v>6.2960000000000004E-3</v>
      </c>
    </row>
    <row r="3665" spans="1:2" x14ac:dyDescent="0.2">
      <c r="A3665" s="1">
        <v>9663</v>
      </c>
      <c r="B3665" s="1">
        <v>6.2570000000000004E-3</v>
      </c>
    </row>
    <row r="3666" spans="1:2" x14ac:dyDescent="0.2">
      <c r="A3666" s="1">
        <v>9664</v>
      </c>
      <c r="B3666" s="1">
        <v>6.2500000000000003E-3</v>
      </c>
    </row>
    <row r="3667" spans="1:2" x14ac:dyDescent="0.2">
      <c r="A3667" s="1">
        <v>9665</v>
      </c>
      <c r="B3667" s="1">
        <v>6.2009999999999999E-3</v>
      </c>
    </row>
    <row r="3668" spans="1:2" x14ac:dyDescent="0.2">
      <c r="A3668" s="1">
        <v>9666</v>
      </c>
      <c r="B3668" s="1">
        <v>6.1479999999999998E-3</v>
      </c>
    </row>
    <row r="3669" spans="1:2" x14ac:dyDescent="0.2">
      <c r="A3669" s="1">
        <v>9667</v>
      </c>
      <c r="B3669" s="1">
        <v>6.1209999999999997E-3</v>
      </c>
    </row>
    <row r="3670" spans="1:2" x14ac:dyDescent="0.2">
      <c r="A3670" s="1">
        <v>9668</v>
      </c>
      <c r="B3670" s="1">
        <v>6.051E-3</v>
      </c>
    </row>
    <row r="3671" spans="1:2" x14ac:dyDescent="0.2">
      <c r="A3671" s="1">
        <v>9669</v>
      </c>
      <c r="B3671" s="1">
        <v>6.0099999999999997E-3</v>
      </c>
    </row>
    <row r="3672" spans="1:2" x14ac:dyDescent="0.2">
      <c r="A3672" s="1">
        <v>9670</v>
      </c>
      <c r="B3672" s="1">
        <v>6.0309999999999999E-3</v>
      </c>
    </row>
    <row r="3673" spans="1:2" x14ac:dyDescent="0.2">
      <c r="A3673" s="1">
        <v>9671</v>
      </c>
      <c r="B3673" s="1">
        <v>6.0530000000000002E-3</v>
      </c>
    </row>
    <row r="3674" spans="1:2" x14ac:dyDescent="0.2">
      <c r="A3674" s="1">
        <v>9672</v>
      </c>
      <c r="B3674" s="1">
        <v>6.0499999999999998E-3</v>
      </c>
    </row>
    <row r="3675" spans="1:2" x14ac:dyDescent="0.2">
      <c r="A3675" s="1">
        <v>9673</v>
      </c>
      <c r="B3675" s="1">
        <v>6.032E-3</v>
      </c>
    </row>
    <row r="3676" spans="1:2" x14ac:dyDescent="0.2">
      <c r="A3676" s="1">
        <v>9674</v>
      </c>
      <c r="B3676" s="1">
        <v>6.0530000000000002E-3</v>
      </c>
    </row>
    <row r="3677" spans="1:2" x14ac:dyDescent="0.2">
      <c r="A3677" s="1">
        <v>9675</v>
      </c>
      <c r="B3677" s="1">
        <v>6.0660000000000002E-3</v>
      </c>
    </row>
    <row r="3678" spans="1:2" x14ac:dyDescent="0.2">
      <c r="A3678" s="1">
        <v>9676</v>
      </c>
      <c r="B3678" s="1">
        <v>6.0569999999999999E-3</v>
      </c>
    </row>
    <row r="3679" spans="1:2" x14ac:dyDescent="0.2">
      <c r="A3679" s="1">
        <v>9677</v>
      </c>
      <c r="B3679" s="1">
        <v>6.0610000000000004E-3</v>
      </c>
    </row>
    <row r="3680" spans="1:2" x14ac:dyDescent="0.2">
      <c r="A3680" s="1">
        <v>9678</v>
      </c>
      <c r="B3680" s="1">
        <v>6.0270000000000002E-3</v>
      </c>
    </row>
    <row r="3681" spans="1:2" x14ac:dyDescent="0.2">
      <c r="A3681" s="1">
        <v>9679</v>
      </c>
      <c r="B3681" s="1">
        <v>5.9639999999999997E-3</v>
      </c>
    </row>
    <row r="3682" spans="1:2" x14ac:dyDescent="0.2">
      <c r="A3682" s="1">
        <v>9680</v>
      </c>
      <c r="B3682" s="1">
        <v>5.8999999999999999E-3</v>
      </c>
    </row>
    <row r="3683" spans="1:2" x14ac:dyDescent="0.2">
      <c r="A3683" s="1">
        <v>9681</v>
      </c>
      <c r="B3683" s="1">
        <v>5.96E-3</v>
      </c>
    </row>
    <row r="3684" spans="1:2" x14ac:dyDescent="0.2">
      <c r="A3684" s="1">
        <v>9682</v>
      </c>
      <c r="B3684" s="1">
        <v>5.9259999999999998E-3</v>
      </c>
    </row>
    <row r="3685" spans="1:2" x14ac:dyDescent="0.2">
      <c r="A3685" s="1">
        <v>9683</v>
      </c>
      <c r="B3685" s="1">
        <v>5.9100000000000003E-3</v>
      </c>
    </row>
    <row r="3686" spans="1:2" x14ac:dyDescent="0.2">
      <c r="A3686" s="1">
        <v>9684</v>
      </c>
      <c r="B3686" s="1">
        <v>5.9410000000000001E-3</v>
      </c>
    </row>
    <row r="3687" spans="1:2" x14ac:dyDescent="0.2">
      <c r="A3687" s="1">
        <v>9685</v>
      </c>
      <c r="B3687" s="1">
        <v>5.9119999999999997E-3</v>
      </c>
    </row>
    <row r="3688" spans="1:2" x14ac:dyDescent="0.2">
      <c r="A3688" s="1">
        <v>9686</v>
      </c>
      <c r="B3688" s="1">
        <v>5.9309999999999996E-3</v>
      </c>
    </row>
    <row r="3689" spans="1:2" x14ac:dyDescent="0.2">
      <c r="A3689" s="1">
        <v>9687</v>
      </c>
      <c r="B3689" s="1">
        <v>5.973E-3</v>
      </c>
    </row>
    <row r="3690" spans="1:2" x14ac:dyDescent="0.2">
      <c r="A3690" s="1">
        <v>9688</v>
      </c>
      <c r="B3690" s="1">
        <v>5.8840000000000003E-3</v>
      </c>
    </row>
    <row r="3691" spans="1:2" x14ac:dyDescent="0.2">
      <c r="A3691" s="1">
        <v>9689</v>
      </c>
      <c r="B3691" s="1">
        <v>5.803E-3</v>
      </c>
    </row>
    <row r="3692" spans="1:2" x14ac:dyDescent="0.2">
      <c r="A3692" s="1">
        <v>9690</v>
      </c>
      <c r="B3692" s="1">
        <v>5.7829999999999999E-3</v>
      </c>
    </row>
    <row r="3693" spans="1:2" x14ac:dyDescent="0.2">
      <c r="A3693" s="1">
        <v>9691</v>
      </c>
      <c r="B3693" s="1">
        <v>5.8079999999999998E-3</v>
      </c>
    </row>
    <row r="3694" spans="1:2" x14ac:dyDescent="0.2">
      <c r="A3694" s="1">
        <v>9692</v>
      </c>
      <c r="B3694" s="1">
        <v>5.875E-3</v>
      </c>
    </row>
    <row r="3695" spans="1:2" x14ac:dyDescent="0.2">
      <c r="A3695" s="1">
        <v>9693</v>
      </c>
      <c r="B3695" s="1">
        <v>5.9189999999999998E-3</v>
      </c>
    </row>
    <row r="3696" spans="1:2" x14ac:dyDescent="0.2">
      <c r="A3696" s="1">
        <v>9694</v>
      </c>
      <c r="B3696" s="1">
        <v>5.8849999999999996E-3</v>
      </c>
    </row>
    <row r="3697" spans="1:2" x14ac:dyDescent="0.2">
      <c r="A3697" s="1">
        <v>9695</v>
      </c>
      <c r="B3697" s="1">
        <v>5.8219999999999999E-3</v>
      </c>
    </row>
    <row r="3698" spans="1:2" x14ac:dyDescent="0.2">
      <c r="A3698" s="1">
        <v>9696</v>
      </c>
      <c r="B3698" s="1">
        <v>5.7619999999999998E-3</v>
      </c>
    </row>
    <row r="3699" spans="1:2" x14ac:dyDescent="0.2">
      <c r="A3699" s="1">
        <v>9697</v>
      </c>
      <c r="B3699" s="1">
        <v>5.7140000000000003E-3</v>
      </c>
    </row>
    <row r="3700" spans="1:2" x14ac:dyDescent="0.2">
      <c r="A3700" s="1">
        <v>9698</v>
      </c>
      <c r="B3700" s="1">
        <v>5.7790000000000003E-3</v>
      </c>
    </row>
    <row r="3701" spans="1:2" x14ac:dyDescent="0.2">
      <c r="A3701" s="1">
        <v>9699</v>
      </c>
      <c r="B3701" s="1">
        <v>5.7270000000000003E-3</v>
      </c>
    </row>
    <row r="3702" spans="1:2" x14ac:dyDescent="0.2">
      <c r="A3702" s="1">
        <v>9700</v>
      </c>
      <c r="B3702" s="1">
        <v>5.6550000000000003E-3</v>
      </c>
    </row>
    <row r="3703" spans="1:2" x14ac:dyDescent="0.2">
      <c r="A3703" s="1">
        <v>9701</v>
      </c>
      <c r="B3703" s="1">
        <v>5.6979999999999999E-3</v>
      </c>
    </row>
    <row r="3704" spans="1:2" x14ac:dyDescent="0.2">
      <c r="A3704" s="1">
        <v>9702</v>
      </c>
      <c r="B3704" s="1">
        <v>5.7730000000000004E-3</v>
      </c>
    </row>
    <row r="3705" spans="1:2" x14ac:dyDescent="0.2">
      <c r="A3705" s="1">
        <v>9703</v>
      </c>
      <c r="B3705" s="1">
        <v>5.7609999999999996E-3</v>
      </c>
    </row>
    <row r="3706" spans="1:2" x14ac:dyDescent="0.2">
      <c r="A3706" s="1">
        <v>9704</v>
      </c>
      <c r="B3706" s="1">
        <v>5.6979999999999999E-3</v>
      </c>
    </row>
    <row r="3707" spans="1:2" x14ac:dyDescent="0.2">
      <c r="A3707" s="1">
        <v>9705</v>
      </c>
      <c r="B3707" s="1">
        <v>5.679E-3</v>
      </c>
    </row>
    <row r="3708" spans="1:2" x14ac:dyDescent="0.2">
      <c r="A3708" s="1">
        <v>9706</v>
      </c>
      <c r="B3708" s="1">
        <v>5.7140000000000003E-3</v>
      </c>
    </row>
    <row r="3709" spans="1:2" x14ac:dyDescent="0.2">
      <c r="A3709" s="1">
        <v>9707</v>
      </c>
      <c r="B3709" s="1">
        <v>5.7720000000000002E-3</v>
      </c>
    </row>
    <row r="3710" spans="1:2" x14ac:dyDescent="0.2">
      <c r="A3710" s="1">
        <v>9708</v>
      </c>
      <c r="B3710" s="1">
        <v>5.7169999999999999E-3</v>
      </c>
    </row>
    <row r="3711" spans="1:2" x14ac:dyDescent="0.2">
      <c r="A3711" s="1">
        <v>9709</v>
      </c>
      <c r="B3711" s="1">
        <v>5.6550000000000003E-3</v>
      </c>
    </row>
    <row r="3712" spans="1:2" x14ac:dyDescent="0.2">
      <c r="A3712" s="1">
        <v>9710</v>
      </c>
      <c r="B3712" s="1">
        <v>5.6119999999999998E-3</v>
      </c>
    </row>
    <row r="3713" spans="1:2" x14ac:dyDescent="0.2">
      <c r="A3713" s="1">
        <v>9711</v>
      </c>
      <c r="B3713" s="1">
        <v>5.6100000000000004E-3</v>
      </c>
    </row>
    <row r="3714" spans="1:2" x14ac:dyDescent="0.2">
      <c r="A3714" s="1">
        <v>9712</v>
      </c>
      <c r="B3714" s="1">
        <v>5.5950000000000001E-3</v>
      </c>
    </row>
    <row r="3715" spans="1:2" x14ac:dyDescent="0.2">
      <c r="A3715" s="1">
        <v>9713</v>
      </c>
      <c r="B3715" s="1">
        <v>5.6410000000000002E-3</v>
      </c>
    </row>
    <row r="3716" spans="1:2" x14ac:dyDescent="0.2">
      <c r="A3716" s="1">
        <v>9714</v>
      </c>
      <c r="B3716" s="1">
        <v>5.7000000000000002E-3</v>
      </c>
    </row>
    <row r="3717" spans="1:2" x14ac:dyDescent="0.2">
      <c r="A3717" s="1">
        <v>9715</v>
      </c>
      <c r="B3717" s="1">
        <v>5.6779999999999999E-3</v>
      </c>
    </row>
    <row r="3718" spans="1:2" x14ac:dyDescent="0.2">
      <c r="A3718" s="1">
        <v>9716</v>
      </c>
      <c r="B3718" s="1">
        <v>5.6049999999999997E-3</v>
      </c>
    </row>
    <row r="3719" spans="1:2" x14ac:dyDescent="0.2">
      <c r="A3719" s="1">
        <v>9717</v>
      </c>
      <c r="B3719" s="1">
        <v>5.594E-3</v>
      </c>
    </row>
    <row r="3720" spans="1:2" x14ac:dyDescent="0.2">
      <c r="A3720" s="1">
        <v>9718</v>
      </c>
      <c r="B3720" s="1">
        <v>5.5929999999999999E-3</v>
      </c>
    </row>
    <row r="3721" spans="1:2" x14ac:dyDescent="0.2">
      <c r="A3721" s="1">
        <v>9719</v>
      </c>
      <c r="B3721" s="1">
        <v>5.6119999999999998E-3</v>
      </c>
    </row>
    <row r="3722" spans="1:2" x14ac:dyDescent="0.2">
      <c r="A3722" s="1">
        <v>9720</v>
      </c>
      <c r="B3722" s="1">
        <v>5.6169999999999996E-3</v>
      </c>
    </row>
    <row r="3723" spans="1:2" x14ac:dyDescent="0.2">
      <c r="A3723" s="1">
        <v>9721</v>
      </c>
      <c r="B3723" s="1">
        <v>5.6169999999999996E-3</v>
      </c>
    </row>
    <row r="3724" spans="1:2" x14ac:dyDescent="0.2">
      <c r="A3724" s="1">
        <v>9722</v>
      </c>
      <c r="B3724" s="1">
        <v>5.6100000000000004E-3</v>
      </c>
    </row>
    <row r="3725" spans="1:2" x14ac:dyDescent="0.2">
      <c r="A3725" s="1">
        <v>9723</v>
      </c>
      <c r="B3725" s="1">
        <v>5.5849999999999997E-3</v>
      </c>
    </row>
    <row r="3726" spans="1:2" x14ac:dyDescent="0.2">
      <c r="A3726" s="1">
        <v>9724</v>
      </c>
      <c r="B3726" s="1">
        <v>5.5180000000000003E-3</v>
      </c>
    </row>
    <row r="3727" spans="1:2" x14ac:dyDescent="0.2">
      <c r="A3727" s="1">
        <v>9725</v>
      </c>
      <c r="B3727" s="1">
        <v>5.574E-3</v>
      </c>
    </row>
    <row r="3728" spans="1:2" x14ac:dyDescent="0.2">
      <c r="A3728" s="1">
        <v>9726</v>
      </c>
      <c r="B3728" s="1">
        <v>5.5919999999999997E-3</v>
      </c>
    </row>
    <row r="3729" spans="1:2" x14ac:dyDescent="0.2">
      <c r="A3729" s="1">
        <v>9727</v>
      </c>
      <c r="B3729" s="1">
        <v>5.6360000000000004E-3</v>
      </c>
    </row>
    <row r="3730" spans="1:2" x14ac:dyDescent="0.2">
      <c r="A3730" s="1">
        <v>9728</v>
      </c>
      <c r="B3730" s="1">
        <v>5.6490000000000004E-3</v>
      </c>
    </row>
    <row r="3731" spans="1:2" x14ac:dyDescent="0.2">
      <c r="A3731" s="1">
        <v>9729</v>
      </c>
      <c r="B3731" s="1">
        <v>5.6579999999999998E-3</v>
      </c>
    </row>
    <row r="3732" spans="1:2" x14ac:dyDescent="0.2">
      <c r="A3732" s="1">
        <v>9730</v>
      </c>
      <c r="B3732" s="1">
        <v>5.6610000000000002E-3</v>
      </c>
    </row>
    <row r="3733" spans="1:2" x14ac:dyDescent="0.2">
      <c r="A3733" s="1">
        <v>9731</v>
      </c>
      <c r="B3733" s="1">
        <v>5.5690000000000002E-3</v>
      </c>
    </row>
    <row r="3734" spans="1:2" x14ac:dyDescent="0.2">
      <c r="A3734" s="1">
        <v>9732</v>
      </c>
      <c r="B3734" s="1">
        <v>5.5430000000000002E-3</v>
      </c>
    </row>
    <row r="3735" spans="1:2" x14ac:dyDescent="0.2">
      <c r="A3735" s="1">
        <v>9733</v>
      </c>
      <c r="B3735" s="1">
        <v>5.5989999999999998E-3</v>
      </c>
    </row>
    <row r="3736" spans="1:2" x14ac:dyDescent="0.2">
      <c r="A3736" s="1">
        <v>9734</v>
      </c>
      <c r="B3736" s="1">
        <v>5.6360000000000004E-3</v>
      </c>
    </row>
    <row r="3737" spans="1:2" x14ac:dyDescent="0.2">
      <c r="A3737" s="1">
        <v>9735</v>
      </c>
      <c r="B3737" s="1">
        <v>5.6379999999999998E-3</v>
      </c>
    </row>
    <row r="3738" spans="1:2" x14ac:dyDescent="0.2">
      <c r="A3738" s="1">
        <v>9736</v>
      </c>
      <c r="B3738" s="1">
        <v>5.607E-3</v>
      </c>
    </row>
    <row r="3739" spans="1:2" x14ac:dyDescent="0.2">
      <c r="A3739" s="1">
        <v>9737</v>
      </c>
      <c r="B3739" s="1">
        <v>5.5620000000000001E-3</v>
      </c>
    </row>
    <row r="3740" spans="1:2" x14ac:dyDescent="0.2">
      <c r="A3740" s="1">
        <v>9738</v>
      </c>
      <c r="B3740" s="1">
        <v>5.5599999999999998E-3</v>
      </c>
    </row>
    <row r="3741" spans="1:2" x14ac:dyDescent="0.2">
      <c r="A3741" s="1">
        <v>9739</v>
      </c>
      <c r="B3741" s="1">
        <v>5.5120000000000004E-3</v>
      </c>
    </row>
    <row r="3742" spans="1:2" x14ac:dyDescent="0.2">
      <c r="A3742" s="1">
        <v>9740</v>
      </c>
      <c r="B3742" s="1">
        <v>5.5519999999999996E-3</v>
      </c>
    </row>
    <row r="3743" spans="1:2" x14ac:dyDescent="0.2">
      <c r="A3743" s="1">
        <v>9741</v>
      </c>
      <c r="B3743" s="1">
        <v>5.5760000000000002E-3</v>
      </c>
    </row>
    <row r="3744" spans="1:2" x14ac:dyDescent="0.2">
      <c r="A3744" s="1">
        <v>9742</v>
      </c>
      <c r="B3744" s="1">
        <v>5.5729999999999998E-3</v>
      </c>
    </row>
    <row r="3745" spans="1:2" x14ac:dyDescent="0.2">
      <c r="A3745" s="1">
        <v>9743</v>
      </c>
      <c r="B3745" s="1">
        <v>5.5579999999999996E-3</v>
      </c>
    </row>
    <row r="3746" spans="1:2" x14ac:dyDescent="0.2">
      <c r="A3746" s="1">
        <v>9744</v>
      </c>
      <c r="B3746" s="1">
        <v>5.568E-3</v>
      </c>
    </row>
    <row r="3747" spans="1:2" x14ac:dyDescent="0.2">
      <c r="A3747" s="1">
        <v>9745</v>
      </c>
      <c r="B3747" s="1">
        <v>5.568E-3</v>
      </c>
    </row>
    <row r="3748" spans="1:2" x14ac:dyDescent="0.2">
      <c r="A3748" s="1">
        <v>9746</v>
      </c>
      <c r="B3748" s="1">
        <v>5.5849999999999997E-3</v>
      </c>
    </row>
    <row r="3749" spans="1:2" x14ac:dyDescent="0.2">
      <c r="A3749" s="1">
        <v>9747</v>
      </c>
      <c r="B3749" s="1">
        <v>5.5700000000000003E-3</v>
      </c>
    </row>
    <row r="3750" spans="1:2" x14ac:dyDescent="0.2">
      <c r="A3750" s="1">
        <v>9748</v>
      </c>
      <c r="B3750" s="1">
        <v>5.5579999999999996E-3</v>
      </c>
    </row>
    <row r="3751" spans="1:2" x14ac:dyDescent="0.2">
      <c r="A3751" s="1">
        <v>9749</v>
      </c>
      <c r="B3751" s="1">
        <v>5.5510000000000004E-3</v>
      </c>
    </row>
    <row r="3752" spans="1:2" x14ac:dyDescent="0.2">
      <c r="A3752" s="1">
        <v>9750</v>
      </c>
      <c r="B3752" s="1">
        <v>5.5500000000000002E-3</v>
      </c>
    </row>
    <row r="3753" spans="1:2" x14ac:dyDescent="0.2">
      <c r="A3753" s="1">
        <v>9751</v>
      </c>
      <c r="B3753" s="1">
        <v>5.5630000000000002E-3</v>
      </c>
    </row>
    <row r="3754" spans="1:2" x14ac:dyDescent="0.2">
      <c r="A3754" s="1">
        <v>9752</v>
      </c>
      <c r="B3754" s="1">
        <v>5.5449999999999996E-3</v>
      </c>
    </row>
    <row r="3755" spans="1:2" x14ac:dyDescent="0.2">
      <c r="A3755" s="1">
        <v>9753</v>
      </c>
      <c r="B3755" s="1">
        <v>5.5069999999999997E-3</v>
      </c>
    </row>
    <row r="3756" spans="1:2" x14ac:dyDescent="0.2">
      <c r="A3756" s="1">
        <v>9754</v>
      </c>
      <c r="B3756" s="1">
        <v>5.5050000000000003E-3</v>
      </c>
    </row>
    <row r="3757" spans="1:2" x14ac:dyDescent="0.2">
      <c r="A3757" s="1">
        <v>9755</v>
      </c>
      <c r="B3757" s="1">
        <v>5.4910000000000002E-3</v>
      </c>
    </row>
    <row r="3758" spans="1:2" x14ac:dyDescent="0.2">
      <c r="A3758" s="1">
        <v>9756</v>
      </c>
      <c r="B3758" s="1">
        <v>5.5469999999999998E-3</v>
      </c>
    </row>
    <row r="3759" spans="1:2" x14ac:dyDescent="0.2">
      <c r="A3759" s="1">
        <v>9757</v>
      </c>
      <c r="B3759" s="1">
        <v>5.5339999999999999E-3</v>
      </c>
    </row>
    <row r="3760" spans="1:2" x14ac:dyDescent="0.2">
      <c r="A3760" s="1">
        <v>9758</v>
      </c>
      <c r="B3760" s="1">
        <v>5.5560000000000002E-3</v>
      </c>
    </row>
    <row r="3761" spans="1:2" x14ac:dyDescent="0.2">
      <c r="A3761" s="1">
        <v>9759</v>
      </c>
      <c r="B3761" s="1">
        <v>5.5269999999999998E-3</v>
      </c>
    </row>
    <row r="3762" spans="1:2" x14ac:dyDescent="0.2">
      <c r="A3762" s="1">
        <v>9760</v>
      </c>
      <c r="B3762" s="1">
        <v>5.5030000000000001E-3</v>
      </c>
    </row>
    <row r="3763" spans="1:2" x14ac:dyDescent="0.2">
      <c r="A3763" s="1">
        <v>9761</v>
      </c>
      <c r="B3763" s="1">
        <v>5.5380000000000004E-3</v>
      </c>
    </row>
    <row r="3764" spans="1:2" x14ac:dyDescent="0.2">
      <c r="A3764" s="1">
        <v>9762</v>
      </c>
      <c r="B3764" s="1">
        <v>5.5989999999999998E-3</v>
      </c>
    </row>
    <row r="3765" spans="1:2" x14ac:dyDescent="0.2">
      <c r="A3765" s="1">
        <v>9763</v>
      </c>
      <c r="B3765" s="1">
        <v>5.6100000000000004E-3</v>
      </c>
    </row>
    <row r="3766" spans="1:2" x14ac:dyDescent="0.2">
      <c r="A3766" s="1">
        <v>9764</v>
      </c>
      <c r="B3766" s="1">
        <v>5.6379999999999998E-3</v>
      </c>
    </row>
    <row r="3767" spans="1:2" x14ac:dyDescent="0.2">
      <c r="A3767" s="1">
        <v>9765</v>
      </c>
      <c r="B3767" s="1">
        <v>5.666E-3</v>
      </c>
    </row>
    <row r="3768" spans="1:2" x14ac:dyDescent="0.2">
      <c r="A3768" s="1">
        <v>9766</v>
      </c>
      <c r="B3768" s="1">
        <v>5.6889999999999996E-3</v>
      </c>
    </row>
    <row r="3769" spans="1:2" x14ac:dyDescent="0.2">
      <c r="A3769" s="1">
        <v>9767</v>
      </c>
      <c r="B3769" s="1">
        <v>5.679E-3</v>
      </c>
    </row>
    <row r="3770" spans="1:2" x14ac:dyDescent="0.2">
      <c r="A3770" s="1">
        <v>9768</v>
      </c>
      <c r="B3770" s="1">
        <v>5.6829999999999997E-3</v>
      </c>
    </row>
    <row r="3771" spans="1:2" x14ac:dyDescent="0.2">
      <c r="A3771" s="1">
        <v>9769</v>
      </c>
      <c r="B3771" s="1">
        <v>5.6979999999999999E-3</v>
      </c>
    </row>
    <row r="3772" spans="1:2" x14ac:dyDescent="0.2">
      <c r="A3772" s="1">
        <v>9770</v>
      </c>
      <c r="B3772" s="1">
        <v>5.7200000000000003E-3</v>
      </c>
    </row>
    <row r="3773" spans="1:2" x14ac:dyDescent="0.2">
      <c r="A3773" s="1">
        <v>9771</v>
      </c>
      <c r="B3773" s="1">
        <v>5.7080000000000004E-3</v>
      </c>
    </row>
    <row r="3774" spans="1:2" x14ac:dyDescent="0.2">
      <c r="A3774" s="1">
        <v>9772</v>
      </c>
      <c r="B3774" s="1">
        <v>5.6779999999999999E-3</v>
      </c>
    </row>
    <row r="3775" spans="1:2" x14ac:dyDescent="0.2">
      <c r="A3775" s="1">
        <v>9773</v>
      </c>
      <c r="B3775" s="1">
        <v>5.7010000000000003E-3</v>
      </c>
    </row>
    <row r="3776" spans="1:2" x14ac:dyDescent="0.2">
      <c r="A3776" s="1">
        <v>9774</v>
      </c>
      <c r="B3776" s="1">
        <v>5.7479999999999996E-3</v>
      </c>
    </row>
    <row r="3777" spans="1:2" x14ac:dyDescent="0.2">
      <c r="A3777" s="1">
        <v>9775</v>
      </c>
      <c r="B3777" s="1">
        <v>5.7450000000000001E-3</v>
      </c>
    </row>
    <row r="3778" spans="1:2" x14ac:dyDescent="0.2">
      <c r="A3778" s="1">
        <v>9776</v>
      </c>
      <c r="B3778" s="1">
        <v>5.7710000000000001E-3</v>
      </c>
    </row>
    <row r="3779" spans="1:2" x14ac:dyDescent="0.2">
      <c r="A3779" s="1">
        <v>9777</v>
      </c>
      <c r="B3779" s="1">
        <v>5.8830000000000002E-3</v>
      </c>
    </row>
    <row r="3780" spans="1:2" x14ac:dyDescent="0.2">
      <c r="A3780" s="1">
        <v>9778</v>
      </c>
      <c r="B3780" s="1">
        <v>5.9239999999999996E-3</v>
      </c>
    </row>
    <row r="3781" spans="1:2" x14ac:dyDescent="0.2">
      <c r="A3781" s="1">
        <v>9779</v>
      </c>
      <c r="B3781" s="1">
        <v>5.9309999999999996E-3</v>
      </c>
    </row>
    <row r="3782" spans="1:2" x14ac:dyDescent="0.2">
      <c r="A3782" s="1">
        <v>9780</v>
      </c>
      <c r="B3782" s="1">
        <v>5.9309999999999996E-3</v>
      </c>
    </row>
    <row r="3783" spans="1:2" x14ac:dyDescent="0.2">
      <c r="A3783" s="1">
        <v>9781</v>
      </c>
      <c r="B3783" s="1">
        <v>5.9930000000000001E-3</v>
      </c>
    </row>
    <row r="3784" spans="1:2" x14ac:dyDescent="0.2">
      <c r="A3784" s="1">
        <v>9782</v>
      </c>
      <c r="B3784" s="1">
        <v>6.0200000000000002E-3</v>
      </c>
    </row>
    <row r="3785" spans="1:2" x14ac:dyDescent="0.2">
      <c r="A3785" s="1">
        <v>9783</v>
      </c>
      <c r="B3785" s="1">
        <v>5.9800000000000001E-3</v>
      </c>
    </row>
    <row r="3786" spans="1:2" x14ac:dyDescent="0.2">
      <c r="A3786" s="1">
        <v>9784</v>
      </c>
      <c r="B3786" s="1">
        <v>5.9459999999999999E-3</v>
      </c>
    </row>
    <row r="3787" spans="1:2" x14ac:dyDescent="0.2">
      <c r="A3787" s="1">
        <v>9785</v>
      </c>
      <c r="B3787" s="1">
        <v>5.9389999999999998E-3</v>
      </c>
    </row>
    <row r="3788" spans="1:2" x14ac:dyDescent="0.2">
      <c r="A3788" s="1">
        <v>9786</v>
      </c>
      <c r="B3788" s="1">
        <v>6.0099999999999997E-3</v>
      </c>
    </row>
    <row r="3789" spans="1:2" x14ac:dyDescent="0.2">
      <c r="A3789" s="1">
        <v>9787</v>
      </c>
      <c r="B3789" s="1">
        <v>6.1139999999999996E-3</v>
      </c>
    </row>
    <row r="3790" spans="1:2" x14ac:dyDescent="0.2">
      <c r="A3790" s="1">
        <v>9788</v>
      </c>
      <c r="B3790" s="1">
        <v>6.241E-3</v>
      </c>
    </row>
    <row r="3791" spans="1:2" x14ac:dyDescent="0.2">
      <c r="A3791" s="1">
        <v>9789</v>
      </c>
      <c r="B3791" s="1">
        <v>6.267E-3</v>
      </c>
    </row>
    <row r="3792" spans="1:2" x14ac:dyDescent="0.2">
      <c r="A3792" s="1">
        <v>9790</v>
      </c>
      <c r="B3792" s="1">
        <v>6.2100000000000002E-3</v>
      </c>
    </row>
    <row r="3793" spans="1:2" x14ac:dyDescent="0.2">
      <c r="A3793" s="1">
        <v>9791</v>
      </c>
      <c r="B3793" s="1">
        <v>6.1749999999999999E-3</v>
      </c>
    </row>
    <row r="3794" spans="1:2" x14ac:dyDescent="0.2">
      <c r="A3794" s="1">
        <v>9792</v>
      </c>
      <c r="B3794" s="1">
        <v>6.1999999999999998E-3</v>
      </c>
    </row>
    <row r="3795" spans="1:2" x14ac:dyDescent="0.2">
      <c r="A3795" s="1">
        <v>9793</v>
      </c>
      <c r="B3795" s="1">
        <v>6.2960000000000004E-3</v>
      </c>
    </row>
    <row r="3796" spans="1:2" x14ac:dyDescent="0.2">
      <c r="A3796" s="1">
        <v>9794</v>
      </c>
      <c r="B3796" s="1">
        <v>6.3210000000000002E-3</v>
      </c>
    </row>
    <row r="3797" spans="1:2" x14ac:dyDescent="0.2">
      <c r="A3797" s="1">
        <v>9795</v>
      </c>
      <c r="B3797" s="1">
        <v>6.2830000000000004E-3</v>
      </c>
    </row>
    <row r="3798" spans="1:2" x14ac:dyDescent="0.2">
      <c r="A3798" s="1">
        <v>9796</v>
      </c>
      <c r="B3798" s="1">
        <v>6.2160000000000002E-3</v>
      </c>
    </row>
    <row r="3799" spans="1:2" x14ac:dyDescent="0.2">
      <c r="A3799" s="1">
        <v>9797</v>
      </c>
      <c r="B3799" s="1">
        <v>6.2090000000000001E-3</v>
      </c>
    </row>
    <row r="3800" spans="1:2" x14ac:dyDescent="0.2">
      <c r="A3800" s="1">
        <v>9798</v>
      </c>
      <c r="B3800" s="1">
        <v>6.2859999999999999E-3</v>
      </c>
    </row>
    <row r="3801" spans="1:2" x14ac:dyDescent="0.2">
      <c r="A3801" s="1">
        <v>9799</v>
      </c>
      <c r="B3801" s="1">
        <v>6.3720000000000001E-3</v>
      </c>
    </row>
    <row r="3802" spans="1:2" x14ac:dyDescent="0.2">
      <c r="A3802" s="1">
        <v>9800</v>
      </c>
      <c r="B3802" s="1">
        <v>6.4200000000000004E-3</v>
      </c>
    </row>
    <row r="3803" spans="1:2" x14ac:dyDescent="0.2">
      <c r="A3803" s="1">
        <v>9801</v>
      </c>
      <c r="B3803" s="1">
        <v>6.3819999999999997E-3</v>
      </c>
    </row>
    <row r="3804" spans="1:2" x14ac:dyDescent="0.2">
      <c r="A3804" s="1">
        <v>9802</v>
      </c>
      <c r="B3804" s="1">
        <v>6.4460000000000003E-3</v>
      </c>
    </row>
    <row r="3805" spans="1:2" x14ac:dyDescent="0.2">
      <c r="A3805" s="1">
        <v>9803</v>
      </c>
      <c r="B3805" s="1">
        <v>6.5459999999999997E-3</v>
      </c>
    </row>
    <row r="3806" spans="1:2" x14ac:dyDescent="0.2">
      <c r="A3806" s="1">
        <v>9804</v>
      </c>
      <c r="B3806" s="1">
        <v>6.5960000000000003E-3</v>
      </c>
    </row>
    <row r="3807" spans="1:2" x14ac:dyDescent="0.2">
      <c r="A3807" s="1">
        <v>9805</v>
      </c>
      <c r="B3807" s="1">
        <v>6.6319999999999999E-3</v>
      </c>
    </row>
    <row r="3808" spans="1:2" x14ac:dyDescent="0.2">
      <c r="A3808" s="1">
        <v>9806</v>
      </c>
      <c r="B3808" s="1">
        <v>6.6309999999999997E-3</v>
      </c>
    </row>
    <row r="3809" spans="1:2" x14ac:dyDescent="0.2">
      <c r="A3809" s="1">
        <v>9807</v>
      </c>
      <c r="B3809" s="1">
        <v>6.6540000000000002E-3</v>
      </c>
    </row>
    <row r="3810" spans="1:2" x14ac:dyDescent="0.2">
      <c r="A3810" s="1">
        <v>9808</v>
      </c>
      <c r="B3810" s="1">
        <v>6.7229999999999998E-3</v>
      </c>
    </row>
    <row r="3811" spans="1:2" x14ac:dyDescent="0.2">
      <c r="A3811" s="1">
        <v>9809</v>
      </c>
      <c r="B3811" s="1">
        <v>6.7999999999999996E-3</v>
      </c>
    </row>
    <row r="3812" spans="1:2" x14ac:dyDescent="0.2">
      <c r="A3812" s="1">
        <v>9810</v>
      </c>
      <c r="B3812" s="1">
        <v>6.8510000000000003E-3</v>
      </c>
    </row>
    <row r="3813" spans="1:2" x14ac:dyDescent="0.2">
      <c r="A3813" s="1">
        <v>9811</v>
      </c>
      <c r="B3813" s="1">
        <v>6.8500000000000002E-3</v>
      </c>
    </row>
    <row r="3814" spans="1:2" x14ac:dyDescent="0.2">
      <c r="A3814" s="1">
        <v>9812</v>
      </c>
      <c r="B3814" s="1">
        <v>6.7930000000000004E-3</v>
      </c>
    </row>
    <row r="3815" spans="1:2" x14ac:dyDescent="0.2">
      <c r="A3815" s="1">
        <v>9813</v>
      </c>
      <c r="B3815" s="1">
        <v>6.8129999999999996E-3</v>
      </c>
    </row>
    <row r="3816" spans="1:2" x14ac:dyDescent="0.2">
      <c r="A3816" s="1">
        <v>9814</v>
      </c>
      <c r="B3816" s="1">
        <v>6.9410000000000001E-3</v>
      </c>
    </row>
    <row r="3817" spans="1:2" x14ac:dyDescent="0.2">
      <c r="A3817" s="1">
        <v>9815</v>
      </c>
      <c r="B3817" s="1">
        <v>7.0330000000000002E-3</v>
      </c>
    </row>
    <row r="3818" spans="1:2" x14ac:dyDescent="0.2">
      <c r="A3818" s="1">
        <v>9816</v>
      </c>
      <c r="B3818" s="1">
        <v>7.0920000000000002E-3</v>
      </c>
    </row>
    <row r="3819" spans="1:2" x14ac:dyDescent="0.2">
      <c r="A3819" s="1">
        <v>9817</v>
      </c>
      <c r="B3819" s="1">
        <v>7.1219999999999999E-3</v>
      </c>
    </row>
    <row r="3820" spans="1:2" x14ac:dyDescent="0.2">
      <c r="A3820" s="1">
        <v>9818</v>
      </c>
      <c r="B3820" s="1">
        <v>7.195E-3</v>
      </c>
    </row>
    <row r="3821" spans="1:2" x14ac:dyDescent="0.2">
      <c r="A3821" s="1">
        <v>9819</v>
      </c>
      <c r="B3821" s="1">
        <v>7.2319999999999997E-3</v>
      </c>
    </row>
    <row r="3822" spans="1:2" x14ac:dyDescent="0.2">
      <c r="A3822" s="1">
        <v>9820</v>
      </c>
      <c r="B3822" s="1">
        <v>7.3200000000000001E-3</v>
      </c>
    </row>
    <row r="3823" spans="1:2" x14ac:dyDescent="0.2">
      <c r="A3823" s="1">
        <v>9821</v>
      </c>
      <c r="B3823" s="1">
        <v>7.3550000000000004E-3</v>
      </c>
    </row>
    <row r="3824" spans="1:2" x14ac:dyDescent="0.2">
      <c r="A3824" s="1">
        <v>9822</v>
      </c>
      <c r="B3824" s="1">
        <v>7.378E-3</v>
      </c>
    </row>
    <row r="3825" spans="1:2" x14ac:dyDescent="0.2">
      <c r="A3825" s="1">
        <v>9823</v>
      </c>
      <c r="B3825" s="1">
        <v>7.4949999999999999E-3</v>
      </c>
    </row>
    <row r="3826" spans="1:2" x14ac:dyDescent="0.2">
      <c r="A3826" s="1">
        <v>9824</v>
      </c>
      <c r="B3826" s="1">
        <v>7.6179999999999998E-3</v>
      </c>
    </row>
    <row r="3827" spans="1:2" x14ac:dyDescent="0.2">
      <c r="A3827" s="1">
        <v>9825</v>
      </c>
      <c r="B3827" s="1">
        <v>7.6210000000000002E-3</v>
      </c>
    </row>
    <row r="3828" spans="1:2" x14ac:dyDescent="0.2">
      <c r="A3828" s="1">
        <v>9826</v>
      </c>
      <c r="B3828" s="1">
        <v>7.5909999999999997E-3</v>
      </c>
    </row>
    <row r="3829" spans="1:2" x14ac:dyDescent="0.2">
      <c r="A3829" s="1">
        <v>9827</v>
      </c>
      <c r="B3829" s="1">
        <v>7.626E-3</v>
      </c>
    </row>
    <row r="3830" spans="1:2" x14ac:dyDescent="0.2">
      <c r="A3830" s="1">
        <v>9828</v>
      </c>
      <c r="B3830" s="1">
        <v>7.6649999999999999E-3</v>
      </c>
    </row>
    <row r="3831" spans="1:2" x14ac:dyDescent="0.2">
      <c r="A3831" s="1">
        <v>9829</v>
      </c>
      <c r="B3831" s="1">
        <v>7.7400000000000004E-3</v>
      </c>
    </row>
    <row r="3832" spans="1:2" x14ac:dyDescent="0.2">
      <c r="A3832" s="1">
        <v>9830</v>
      </c>
      <c r="B3832" s="1">
        <v>7.7869999999999997E-3</v>
      </c>
    </row>
    <row r="3833" spans="1:2" x14ac:dyDescent="0.2">
      <c r="A3833" s="1">
        <v>9831</v>
      </c>
      <c r="B3833" s="1">
        <v>7.796E-3</v>
      </c>
    </row>
    <row r="3834" spans="1:2" x14ac:dyDescent="0.2">
      <c r="A3834" s="1">
        <v>9832</v>
      </c>
      <c r="B3834" s="1">
        <v>7.842E-3</v>
      </c>
    </row>
    <row r="3835" spans="1:2" x14ac:dyDescent="0.2">
      <c r="A3835" s="1">
        <v>9833</v>
      </c>
      <c r="B3835" s="1">
        <v>7.8840000000000004E-3</v>
      </c>
    </row>
    <row r="3836" spans="1:2" x14ac:dyDescent="0.2">
      <c r="A3836" s="1">
        <v>9834</v>
      </c>
      <c r="B3836" s="1">
        <v>7.9030000000000003E-3</v>
      </c>
    </row>
    <row r="3837" spans="1:2" x14ac:dyDescent="0.2">
      <c r="A3837" s="1">
        <v>9835</v>
      </c>
      <c r="B3837" s="1">
        <v>7.9649999999999999E-3</v>
      </c>
    </row>
    <row r="3838" spans="1:2" x14ac:dyDescent="0.2">
      <c r="A3838" s="1">
        <v>9836</v>
      </c>
      <c r="B3838" s="1">
        <v>8.0590000000000002E-3</v>
      </c>
    </row>
    <row r="3839" spans="1:2" x14ac:dyDescent="0.2">
      <c r="A3839" s="1">
        <v>9837</v>
      </c>
      <c r="B3839" s="1">
        <v>8.1060000000000004E-3</v>
      </c>
    </row>
    <row r="3840" spans="1:2" x14ac:dyDescent="0.2">
      <c r="A3840" s="1">
        <v>9838</v>
      </c>
      <c r="B3840" s="1">
        <v>8.1130000000000004E-3</v>
      </c>
    </row>
    <row r="3841" spans="1:2" x14ac:dyDescent="0.2">
      <c r="A3841" s="1">
        <v>9839</v>
      </c>
      <c r="B3841" s="1">
        <v>8.1729999999999997E-3</v>
      </c>
    </row>
    <row r="3842" spans="1:2" x14ac:dyDescent="0.2">
      <c r="A3842" s="1">
        <v>9840</v>
      </c>
      <c r="B3842" s="1">
        <v>8.2629999999999995E-3</v>
      </c>
    </row>
    <row r="3843" spans="1:2" x14ac:dyDescent="0.2">
      <c r="A3843" s="1">
        <v>9841</v>
      </c>
      <c r="B3843" s="1">
        <v>8.3149999999999995E-3</v>
      </c>
    </row>
    <row r="3844" spans="1:2" x14ac:dyDescent="0.2">
      <c r="A3844" s="1">
        <v>9842</v>
      </c>
      <c r="B3844" s="1">
        <v>8.3669999999999994E-3</v>
      </c>
    </row>
    <row r="3845" spans="1:2" x14ac:dyDescent="0.2">
      <c r="A3845" s="1">
        <v>9843</v>
      </c>
      <c r="B3845" s="1">
        <v>8.4390000000000003E-3</v>
      </c>
    </row>
    <row r="3846" spans="1:2" x14ac:dyDescent="0.2">
      <c r="A3846" s="1">
        <v>9844</v>
      </c>
      <c r="B3846" s="1">
        <v>8.548E-3</v>
      </c>
    </row>
    <row r="3847" spans="1:2" x14ac:dyDescent="0.2">
      <c r="A3847" s="1">
        <v>9845</v>
      </c>
      <c r="B3847" s="1">
        <v>8.6689999999999996E-3</v>
      </c>
    </row>
    <row r="3848" spans="1:2" x14ac:dyDescent="0.2">
      <c r="A3848" s="1">
        <v>9846</v>
      </c>
      <c r="B3848" s="1">
        <v>8.7349999999999997E-3</v>
      </c>
    </row>
    <row r="3849" spans="1:2" x14ac:dyDescent="0.2">
      <c r="A3849" s="1">
        <v>9847</v>
      </c>
      <c r="B3849" s="1">
        <v>8.8240000000000002E-3</v>
      </c>
    </row>
    <row r="3850" spans="1:2" x14ac:dyDescent="0.2">
      <c r="A3850" s="1">
        <v>9848</v>
      </c>
      <c r="B3850" s="1">
        <v>8.9239999999999996E-3</v>
      </c>
    </row>
    <row r="3851" spans="1:2" x14ac:dyDescent="0.2">
      <c r="A3851" s="1">
        <v>9849</v>
      </c>
      <c r="B3851" s="1">
        <v>8.9379999999999998E-3</v>
      </c>
    </row>
    <row r="3852" spans="1:2" x14ac:dyDescent="0.2">
      <c r="A3852" s="1">
        <v>9850</v>
      </c>
      <c r="B3852" s="1">
        <v>8.9940000000000003E-3</v>
      </c>
    </row>
    <row r="3853" spans="1:2" x14ac:dyDescent="0.2">
      <c r="A3853" s="1">
        <v>9851</v>
      </c>
      <c r="B3853" s="1">
        <v>9.0880000000000006E-3</v>
      </c>
    </row>
    <row r="3854" spans="1:2" x14ac:dyDescent="0.2">
      <c r="A3854" s="1">
        <v>9852</v>
      </c>
      <c r="B3854" s="1">
        <v>9.1500000000000001E-3</v>
      </c>
    </row>
    <row r="3855" spans="1:2" x14ac:dyDescent="0.2">
      <c r="A3855" s="1">
        <v>9853</v>
      </c>
      <c r="B3855" s="1">
        <v>9.1750000000000009E-3</v>
      </c>
    </row>
    <row r="3856" spans="1:2" x14ac:dyDescent="0.2">
      <c r="A3856" s="1">
        <v>9854</v>
      </c>
      <c r="B3856" s="1">
        <v>9.2060000000000006E-3</v>
      </c>
    </row>
    <row r="3857" spans="1:2" x14ac:dyDescent="0.2">
      <c r="A3857" s="1">
        <v>9855</v>
      </c>
      <c r="B3857" s="1">
        <v>9.2239999999999996E-3</v>
      </c>
    </row>
    <row r="3858" spans="1:2" x14ac:dyDescent="0.2">
      <c r="A3858" s="1">
        <v>9856</v>
      </c>
      <c r="B3858" s="1">
        <v>9.2669999999999992E-3</v>
      </c>
    </row>
    <row r="3859" spans="1:2" x14ac:dyDescent="0.2">
      <c r="A3859" s="1">
        <v>9857</v>
      </c>
      <c r="B3859" s="1">
        <v>9.3659999999999993E-3</v>
      </c>
    </row>
    <row r="3860" spans="1:2" x14ac:dyDescent="0.2">
      <c r="A3860" s="1">
        <v>9858</v>
      </c>
      <c r="B3860" s="1">
        <v>9.4909999999999994E-3</v>
      </c>
    </row>
    <row r="3861" spans="1:2" x14ac:dyDescent="0.2">
      <c r="A3861" s="1">
        <v>9859</v>
      </c>
      <c r="B3861" s="1">
        <v>9.5890000000000003E-3</v>
      </c>
    </row>
    <row r="3862" spans="1:2" x14ac:dyDescent="0.2">
      <c r="A3862" s="1">
        <v>9860</v>
      </c>
      <c r="B3862" s="1">
        <v>9.6220000000000003E-3</v>
      </c>
    </row>
    <row r="3863" spans="1:2" x14ac:dyDescent="0.2">
      <c r="A3863" s="1">
        <v>9861</v>
      </c>
      <c r="B3863" s="1">
        <v>9.6849999999999992E-3</v>
      </c>
    </row>
    <row r="3864" spans="1:2" x14ac:dyDescent="0.2">
      <c r="A3864" s="1">
        <v>9862</v>
      </c>
      <c r="B3864" s="1">
        <v>9.7429999999999999E-3</v>
      </c>
    </row>
    <row r="3865" spans="1:2" x14ac:dyDescent="0.2">
      <c r="A3865" s="1">
        <v>9863</v>
      </c>
      <c r="B3865" s="1">
        <v>9.8410000000000008E-3</v>
      </c>
    </row>
    <row r="3866" spans="1:2" x14ac:dyDescent="0.2">
      <c r="A3866" s="1">
        <v>9864</v>
      </c>
      <c r="B3866" s="1">
        <v>9.9399999999999992E-3</v>
      </c>
    </row>
    <row r="3867" spans="1:2" x14ac:dyDescent="0.2">
      <c r="A3867" s="1">
        <v>9865</v>
      </c>
      <c r="B3867" s="1">
        <v>9.9609999999999994E-3</v>
      </c>
    </row>
    <row r="3868" spans="1:2" x14ac:dyDescent="0.2">
      <c r="A3868" s="1">
        <v>9866</v>
      </c>
      <c r="B3868" s="1">
        <v>1.0024E-2</v>
      </c>
    </row>
    <row r="3869" spans="1:2" x14ac:dyDescent="0.2">
      <c r="A3869" s="1">
        <v>9867</v>
      </c>
      <c r="B3869" s="1">
        <v>1.0092E-2</v>
      </c>
    </row>
    <row r="3870" spans="1:2" x14ac:dyDescent="0.2">
      <c r="A3870" s="1">
        <v>9868</v>
      </c>
      <c r="B3870" s="1">
        <v>1.0101000000000001E-2</v>
      </c>
    </row>
    <row r="3871" spans="1:2" x14ac:dyDescent="0.2">
      <c r="A3871" s="1">
        <v>9869</v>
      </c>
      <c r="B3871" s="1">
        <v>1.0244E-2</v>
      </c>
    </row>
    <row r="3872" spans="1:2" x14ac:dyDescent="0.2">
      <c r="A3872" s="1">
        <v>9870</v>
      </c>
      <c r="B3872" s="1">
        <v>1.0392E-2</v>
      </c>
    </row>
    <row r="3873" spans="1:2" x14ac:dyDescent="0.2">
      <c r="A3873" s="1">
        <v>9871</v>
      </c>
      <c r="B3873" s="1">
        <v>1.0416E-2</v>
      </c>
    </row>
    <row r="3874" spans="1:2" x14ac:dyDescent="0.2">
      <c r="A3874" s="1">
        <v>9872</v>
      </c>
      <c r="B3874" s="1">
        <v>1.0418999999999999E-2</v>
      </c>
    </row>
    <row r="3875" spans="1:2" x14ac:dyDescent="0.2">
      <c r="A3875" s="1">
        <v>9873</v>
      </c>
      <c r="B3875" s="1">
        <v>1.0571000000000001E-2</v>
      </c>
    </row>
    <row r="3876" spans="1:2" x14ac:dyDescent="0.2">
      <c r="A3876" s="1">
        <v>9874</v>
      </c>
      <c r="B3876" s="1">
        <v>1.0681E-2</v>
      </c>
    </row>
    <row r="3877" spans="1:2" x14ac:dyDescent="0.2">
      <c r="A3877" s="1">
        <v>9875</v>
      </c>
      <c r="B3877" s="1">
        <v>1.0703000000000001E-2</v>
      </c>
    </row>
    <row r="3878" spans="1:2" x14ac:dyDescent="0.2">
      <c r="A3878" s="1">
        <v>9876</v>
      </c>
      <c r="B3878" s="1">
        <v>1.0769000000000001E-2</v>
      </c>
    </row>
    <row r="3879" spans="1:2" x14ac:dyDescent="0.2">
      <c r="A3879" s="1">
        <v>9877</v>
      </c>
      <c r="B3879" s="1">
        <v>1.0906000000000001E-2</v>
      </c>
    </row>
    <row r="3880" spans="1:2" x14ac:dyDescent="0.2">
      <c r="A3880" s="1">
        <v>9878</v>
      </c>
      <c r="B3880" s="1">
        <v>1.0992999999999999E-2</v>
      </c>
    </row>
    <row r="3881" spans="1:2" x14ac:dyDescent="0.2">
      <c r="A3881" s="1">
        <v>9879</v>
      </c>
      <c r="B3881" s="1">
        <v>1.1047E-2</v>
      </c>
    </row>
    <row r="3882" spans="1:2" x14ac:dyDescent="0.2">
      <c r="A3882" s="1">
        <v>9880</v>
      </c>
      <c r="B3882" s="1">
        <v>1.1063E-2</v>
      </c>
    </row>
    <row r="3883" spans="1:2" x14ac:dyDescent="0.2">
      <c r="A3883" s="1">
        <v>9881</v>
      </c>
      <c r="B3883" s="1">
        <v>1.1091E-2</v>
      </c>
    </row>
    <row r="3884" spans="1:2" x14ac:dyDescent="0.2">
      <c r="A3884" s="1">
        <v>9882</v>
      </c>
      <c r="B3884" s="1">
        <v>1.1179E-2</v>
      </c>
    </row>
    <row r="3885" spans="1:2" x14ac:dyDescent="0.2">
      <c r="A3885" s="1">
        <v>9883</v>
      </c>
      <c r="B3885" s="1">
        <v>1.1329000000000001E-2</v>
      </c>
    </row>
    <row r="3886" spans="1:2" x14ac:dyDescent="0.2">
      <c r="A3886" s="1">
        <v>9884</v>
      </c>
      <c r="B3886" s="1">
        <v>1.1469999999999999E-2</v>
      </c>
    </row>
    <row r="3887" spans="1:2" x14ac:dyDescent="0.2">
      <c r="A3887" s="1">
        <v>9885</v>
      </c>
      <c r="B3887" s="1">
        <v>1.1551000000000001E-2</v>
      </c>
    </row>
    <row r="3888" spans="1:2" x14ac:dyDescent="0.2">
      <c r="A3888" s="1">
        <v>9886</v>
      </c>
      <c r="B3888" s="1">
        <v>1.1532000000000001E-2</v>
      </c>
    </row>
    <row r="3889" spans="1:2" x14ac:dyDescent="0.2">
      <c r="A3889" s="1">
        <v>9887</v>
      </c>
      <c r="B3889" s="1">
        <v>1.1615E-2</v>
      </c>
    </row>
    <row r="3890" spans="1:2" x14ac:dyDescent="0.2">
      <c r="A3890" s="1">
        <v>9888</v>
      </c>
      <c r="B3890" s="1">
        <v>1.1697000000000001E-2</v>
      </c>
    </row>
    <row r="3891" spans="1:2" x14ac:dyDescent="0.2">
      <c r="A3891" s="1">
        <v>9889</v>
      </c>
      <c r="B3891" s="1">
        <v>1.1826E-2</v>
      </c>
    </row>
    <row r="3892" spans="1:2" x14ac:dyDescent="0.2">
      <c r="A3892" s="1">
        <v>9890</v>
      </c>
      <c r="B3892" s="1">
        <v>1.1886000000000001E-2</v>
      </c>
    </row>
    <row r="3893" spans="1:2" x14ac:dyDescent="0.2">
      <c r="A3893" s="1">
        <v>9891</v>
      </c>
      <c r="B3893" s="1">
        <v>1.1937E-2</v>
      </c>
    </row>
    <row r="3894" spans="1:2" x14ac:dyDescent="0.2">
      <c r="A3894" s="1">
        <v>9892</v>
      </c>
      <c r="B3894" s="1">
        <v>1.1958E-2</v>
      </c>
    </row>
    <row r="3895" spans="1:2" x14ac:dyDescent="0.2">
      <c r="A3895" s="1">
        <v>9893</v>
      </c>
      <c r="B3895" s="1">
        <v>1.2009000000000001E-2</v>
      </c>
    </row>
    <row r="3896" spans="1:2" x14ac:dyDescent="0.2">
      <c r="A3896" s="1">
        <v>9894</v>
      </c>
      <c r="B3896" s="1">
        <v>1.2093E-2</v>
      </c>
    </row>
    <row r="3897" spans="1:2" x14ac:dyDescent="0.2">
      <c r="A3897" s="1">
        <v>9895</v>
      </c>
      <c r="B3897" s="1">
        <v>1.2241999999999999E-2</v>
      </c>
    </row>
    <row r="3898" spans="1:2" x14ac:dyDescent="0.2">
      <c r="A3898" s="1">
        <v>9896</v>
      </c>
      <c r="B3898" s="1">
        <v>1.2300999999999999E-2</v>
      </c>
    </row>
    <row r="3899" spans="1:2" x14ac:dyDescent="0.2">
      <c r="A3899" s="1">
        <v>9897</v>
      </c>
      <c r="B3899" s="1">
        <v>1.2378999999999999E-2</v>
      </c>
    </row>
    <row r="3900" spans="1:2" x14ac:dyDescent="0.2">
      <c r="A3900" s="1">
        <v>9898</v>
      </c>
      <c r="B3900" s="1">
        <v>1.2479000000000001E-2</v>
      </c>
    </row>
    <row r="3901" spans="1:2" x14ac:dyDescent="0.2">
      <c r="A3901" s="1">
        <v>9899</v>
      </c>
      <c r="B3901" s="1">
        <v>1.2581999999999999E-2</v>
      </c>
    </row>
    <row r="3902" spans="1:2" x14ac:dyDescent="0.2">
      <c r="A3902" s="1">
        <v>9900</v>
      </c>
      <c r="B3902" s="1">
        <v>1.2655E-2</v>
      </c>
    </row>
    <row r="3903" spans="1:2" x14ac:dyDescent="0.2">
      <c r="A3903" s="1">
        <v>9901</v>
      </c>
      <c r="B3903" s="1">
        <v>1.2727E-2</v>
      </c>
    </row>
    <row r="3904" spans="1:2" x14ac:dyDescent="0.2">
      <c r="A3904" s="1">
        <v>9902</v>
      </c>
      <c r="B3904" s="1">
        <v>1.281E-2</v>
      </c>
    </row>
    <row r="3905" spans="1:2" x14ac:dyDescent="0.2">
      <c r="A3905" s="1">
        <v>9903</v>
      </c>
      <c r="B3905" s="1">
        <v>1.2826000000000001E-2</v>
      </c>
    </row>
    <row r="3906" spans="1:2" x14ac:dyDescent="0.2">
      <c r="A3906" s="1">
        <v>9904</v>
      </c>
      <c r="B3906" s="1">
        <v>1.2843E-2</v>
      </c>
    </row>
    <row r="3907" spans="1:2" x14ac:dyDescent="0.2">
      <c r="A3907" s="1">
        <v>9905</v>
      </c>
      <c r="B3907" s="1">
        <v>1.2949E-2</v>
      </c>
    </row>
    <row r="3908" spans="1:2" x14ac:dyDescent="0.2">
      <c r="A3908" s="1">
        <v>9906</v>
      </c>
      <c r="B3908" s="1">
        <v>1.3006999999999999E-2</v>
      </c>
    </row>
    <row r="3909" spans="1:2" x14ac:dyDescent="0.2">
      <c r="A3909" s="1">
        <v>9907</v>
      </c>
      <c r="B3909" s="1">
        <v>1.3065E-2</v>
      </c>
    </row>
    <row r="3910" spans="1:2" x14ac:dyDescent="0.2">
      <c r="A3910" s="1">
        <v>9908</v>
      </c>
      <c r="B3910" s="1">
        <v>1.3113E-2</v>
      </c>
    </row>
    <row r="3911" spans="1:2" x14ac:dyDescent="0.2">
      <c r="A3911" s="1">
        <v>9909</v>
      </c>
      <c r="B3911" s="1">
        <v>1.3202999999999999E-2</v>
      </c>
    </row>
    <row r="3912" spans="1:2" x14ac:dyDescent="0.2">
      <c r="A3912" s="1">
        <v>9910</v>
      </c>
      <c r="B3912" s="1">
        <v>1.3252E-2</v>
      </c>
    </row>
    <row r="3913" spans="1:2" x14ac:dyDescent="0.2">
      <c r="A3913" s="1">
        <v>9911</v>
      </c>
      <c r="B3913" s="1">
        <v>1.3329000000000001E-2</v>
      </c>
    </row>
    <row r="3914" spans="1:2" x14ac:dyDescent="0.2">
      <c r="A3914" s="1">
        <v>9912</v>
      </c>
      <c r="B3914" s="1">
        <v>1.3365E-2</v>
      </c>
    </row>
    <row r="3915" spans="1:2" x14ac:dyDescent="0.2">
      <c r="A3915" s="1">
        <v>9913</v>
      </c>
      <c r="B3915" s="1">
        <v>1.3452E-2</v>
      </c>
    </row>
    <row r="3916" spans="1:2" x14ac:dyDescent="0.2">
      <c r="A3916" s="1">
        <v>9914</v>
      </c>
      <c r="B3916" s="1">
        <v>1.3527000000000001E-2</v>
      </c>
    </row>
    <row r="3917" spans="1:2" x14ac:dyDescent="0.2">
      <c r="A3917" s="1">
        <v>9915</v>
      </c>
      <c r="B3917" s="1">
        <v>1.3683000000000001E-2</v>
      </c>
    </row>
    <row r="3918" spans="1:2" x14ac:dyDescent="0.2">
      <c r="A3918" s="1">
        <v>9916</v>
      </c>
      <c r="B3918" s="1">
        <v>1.3761000000000001E-2</v>
      </c>
    </row>
    <row r="3919" spans="1:2" x14ac:dyDescent="0.2">
      <c r="A3919" s="1">
        <v>9917</v>
      </c>
      <c r="B3919" s="1">
        <v>1.3785E-2</v>
      </c>
    </row>
    <row r="3920" spans="1:2" x14ac:dyDescent="0.2">
      <c r="A3920" s="1">
        <v>9918</v>
      </c>
      <c r="B3920" s="1">
        <v>1.3783E-2</v>
      </c>
    </row>
    <row r="3921" spans="1:2" x14ac:dyDescent="0.2">
      <c r="A3921" s="1">
        <v>9919</v>
      </c>
      <c r="B3921" s="1">
        <v>1.3849999999999999E-2</v>
      </c>
    </row>
    <row r="3922" spans="1:2" x14ac:dyDescent="0.2">
      <c r="A3922" s="1">
        <v>9920</v>
      </c>
      <c r="B3922" s="1">
        <v>1.397E-2</v>
      </c>
    </row>
    <row r="3923" spans="1:2" x14ac:dyDescent="0.2">
      <c r="A3923" s="1">
        <v>9921</v>
      </c>
      <c r="B3923" s="1">
        <v>1.4004000000000001E-2</v>
      </c>
    </row>
    <row r="3924" spans="1:2" x14ac:dyDescent="0.2">
      <c r="A3924" s="1">
        <v>9922</v>
      </c>
      <c r="B3924" s="1">
        <v>1.3991999999999999E-2</v>
      </c>
    </row>
    <row r="3925" spans="1:2" x14ac:dyDescent="0.2">
      <c r="A3925" s="1">
        <v>9923</v>
      </c>
      <c r="B3925" s="1">
        <v>1.3996E-2</v>
      </c>
    </row>
    <row r="3926" spans="1:2" x14ac:dyDescent="0.2">
      <c r="A3926" s="1">
        <v>9924</v>
      </c>
      <c r="B3926" s="1">
        <v>1.4069E-2</v>
      </c>
    </row>
    <row r="3927" spans="1:2" x14ac:dyDescent="0.2">
      <c r="A3927" s="1">
        <v>9925</v>
      </c>
      <c r="B3927" s="1">
        <v>1.4219000000000001E-2</v>
      </c>
    </row>
    <row r="3928" spans="1:2" x14ac:dyDescent="0.2">
      <c r="A3928" s="1">
        <v>9926</v>
      </c>
      <c r="B3928" s="1">
        <v>1.4371E-2</v>
      </c>
    </row>
    <row r="3929" spans="1:2" x14ac:dyDescent="0.2">
      <c r="A3929" s="1">
        <v>9927</v>
      </c>
      <c r="B3929" s="1">
        <v>1.4368000000000001E-2</v>
      </c>
    </row>
    <row r="3930" spans="1:2" x14ac:dyDescent="0.2">
      <c r="A3930" s="1">
        <v>9928</v>
      </c>
      <c r="B3930" s="1">
        <v>1.4364E-2</v>
      </c>
    </row>
    <row r="3931" spans="1:2" x14ac:dyDescent="0.2">
      <c r="A3931" s="1">
        <v>9929</v>
      </c>
      <c r="B3931" s="1">
        <v>1.4442E-2</v>
      </c>
    </row>
    <row r="3932" spans="1:2" x14ac:dyDescent="0.2">
      <c r="A3932" s="1">
        <v>9930</v>
      </c>
      <c r="B3932" s="1">
        <v>1.4506E-2</v>
      </c>
    </row>
    <row r="3933" spans="1:2" x14ac:dyDescent="0.2">
      <c r="A3933" s="1">
        <v>9931</v>
      </c>
      <c r="B3933" s="1">
        <v>1.4532E-2</v>
      </c>
    </row>
    <row r="3934" spans="1:2" x14ac:dyDescent="0.2">
      <c r="A3934" s="1">
        <v>9932</v>
      </c>
      <c r="B3934" s="1">
        <v>1.465E-2</v>
      </c>
    </row>
    <row r="3935" spans="1:2" x14ac:dyDescent="0.2">
      <c r="A3935" s="1">
        <v>9933</v>
      </c>
      <c r="B3935" s="1">
        <v>1.4759E-2</v>
      </c>
    </row>
    <row r="3936" spans="1:2" x14ac:dyDescent="0.2">
      <c r="A3936" s="1">
        <v>9934</v>
      </c>
      <c r="B3936" s="1">
        <v>1.4822E-2</v>
      </c>
    </row>
    <row r="3937" spans="1:2" x14ac:dyDescent="0.2">
      <c r="A3937" s="1">
        <v>9935</v>
      </c>
      <c r="B3937" s="1">
        <v>1.491E-2</v>
      </c>
    </row>
    <row r="3938" spans="1:2" x14ac:dyDescent="0.2">
      <c r="A3938" s="1">
        <v>9936</v>
      </c>
      <c r="B3938" s="1">
        <v>1.4973999999999999E-2</v>
      </c>
    </row>
    <row r="3939" spans="1:2" x14ac:dyDescent="0.2">
      <c r="A3939" s="1">
        <v>9937</v>
      </c>
      <c r="B3939" s="1">
        <v>1.5016E-2</v>
      </c>
    </row>
    <row r="3940" spans="1:2" x14ac:dyDescent="0.2">
      <c r="A3940" s="1">
        <v>9938</v>
      </c>
      <c r="B3940" s="1">
        <v>1.5092E-2</v>
      </c>
    </row>
    <row r="3941" spans="1:2" x14ac:dyDescent="0.2">
      <c r="A3941" s="1">
        <v>9939</v>
      </c>
      <c r="B3941" s="1">
        <v>1.5171E-2</v>
      </c>
    </row>
    <row r="3942" spans="1:2" x14ac:dyDescent="0.2">
      <c r="A3942" s="1">
        <v>9940</v>
      </c>
      <c r="B3942" s="1">
        <v>1.5134999999999999E-2</v>
      </c>
    </row>
    <row r="3943" spans="1:2" x14ac:dyDescent="0.2">
      <c r="A3943" s="1">
        <v>9941</v>
      </c>
      <c r="B3943" s="1">
        <v>1.5209E-2</v>
      </c>
    </row>
    <row r="3944" spans="1:2" x14ac:dyDescent="0.2">
      <c r="A3944" s="1">
        <v>9942</v>
      </c>
      <c r="B3944" s="1">
        <v>1.5273E-2</v>
      </c>
    </row>
    <row r="3945" spans="1:2" x14ac:dyDescent="0.2">
      <c r="A3945" s="1">
        <v>9943</v>
      </c>
      <c r="B3945" s="1">
        <v>1.5357000000000001E-2</v>
      </c>
    </row>
    <row r="3946" spans="1:2" x14ac:dyDescent="0.2">
      <c r="A3946" s="1">
        <v>9944</v>
      </c>
      <c r="B3946" s="1">
        <v>1.5402000000000001E-2</v>
      </c>
    </row>
    <row r="3947" spans="1:2" x14ac:dyDescent="0.2">
      <c r="A3947" s="1">
        <v>9945</v>
      </c>
      <c r="B3947" s="1">
        <v>1.5468000000000001E-2</v>
      </c>
    </row>
    <row r="3948" spans="1:2" x14ac:dyDescent="0.2">
      <c r="A3948" s="1">
        <v>9946</v>
      </c>
      <c r="B3948" s="1">
        <v>1.5504E-2</v>
      </c>
    </row>
    <row r="3949" spans="1:2" x14ac:dyDescent="0.2">
      <c r="A3949" s="1">
        <v>9947</v>
      </c>
      <c r="B3949" s="1">
        <v>1.5589E-2</v>
      </c>
    </row>
    <row r="3950" spans="1:2" x14ac:dyDescent="0.2">
      <c r="A3950" s="1">
        <v>9948</v>
      </c>
      <c r="B3950" s="1">
        <v>1.5561E-2</v>
      </c>
    </row>
    <row r="3951" spans="1:2" x14ac:dyDescent="0.2">
      <c r="A3951" s="1">
        <v>9949</v>
      </c>
      <c r="B3951" s="1">
        <v>1.5528999999999999E-2</v>
      </c>
    </row>
    <row r="3952" spans="1:2" x14ac:dyDescent="0.2">
      <c r="A3952" s="1">
        <v>9950</v>
      </c>
      <c r="B3952" s="1">
        <v>1.5629000000000001E-2</v>
      </c>
    </row>
    <row r="3953" spans="1:2" x14ac:dyDescent="0.2">
      <c r="A3953" s="1">
        <v>9951</v>
      </c>
      <c r="B3953" s="1">
        <v>1.5796999999999999E-2</v>
      </c>
    </row>
    <row r="3954" spans="1:2" x14ac:dyDescent="0.2">
      <c r="A3954" s="1">
        <v>9952</v>
      </c>
      <c r="B3954" s="1">
        <v>1.5859999999999999E-2</v>
      </c>
    </row>
    <row r="3955" spans="1:2" x14ac:dyDescent="0.2">
      <c r="A3955" s="1">
        <v>9953</v>
      </c>
      <c r="B3955" s="1">
        <v>1.5907000000000001E-2</v>
      </c>
    </row>
    <row r="3956" spans="1:2" x14ac:dyDescent="0.2">
      <c r="A3956" s="1">
        <v>9954</v>
      </c>
      <c r="B3956" s="1">
        <v>1.5958E-2</v>
      </c>
    </row>
    <row r="3957" spans="1:2" x14ac:dyDescent="0.2">
      <c r="A3957" s="1">
        <v>9955</v>
      </c>
      <c r="B3957" s="1">
        <v>1.5932000000000002E-2</v>
      </c>
    </row>
    <row r="3958" spans="1:2" x14ac:dyDescent="0.2">
      <c r="A3958" s="1">
        <v>9956</v>
      </c>
      <c r="B3958" s="1">
        <v>1.5955E-2</v>
      </c>
    </row>
    <row r="3959" spans="1:2" x14ac:dyDescent="0.2">
      <c r="A3959" s="1">
        <v>9957</v>
      </c>
      <c r="B3959" s="1">
        <v>1.5994999999999999E-2</v>
      </c>
    </row>
    <row r="3960" spans="1:2" x14ac:dyDescent="0.2">
      <c r="A3960" s="1">
        <v>9958</v>
      </c>
      <c r="B3960" s="1">
        <v>1.6102000000000002E-2</v>
      </c>
    </row>
    <row r="3961" spans="1:2" x14ac:dyDescent="0.2">
      <c r="A3961" s="1">
        <v>9959</v>
      </c>
      <c r="B3961" s="1">
        <v>1.6114E-2</v>
      </c>
    </row>
    <row r="3962" spans="1:2" x14ac:dyDescent="0.2">
      <c r="A3962" s="1">
        <v>9960</v>
      </c>
      <c r="B3962" s="1">
        <v>1.6138E-2</v>
      </c>
    </row>
    <row r="3963" spans="1:2" x14ac:dyDescent="0.2">
      <c r="A3963" s="1">
        <v>9961</v>
      </c>
      <c r="B3963" s="1">
        <v>1.6122000000000001E-2</v>
      </c>
    </row>
    <row r="3964" spans="1:2" x14ac:dyDescent="0.2">
      <c r="A3964" s="1">
        <v>9962</v>
      </c>
      <c r="B3964" s="1">
        <v>1.6104E-2</v>
      </c>
    </row>
    <row r="3965" spans="1:2" x14ac:dyDescent="0.2">
      <c r="A3965" s="1">
        <v>9963</v>
      </c>
      <c r="B3965" s="1">
        <v>1.618E-2</v>
      </c>
    </row>
    <row r="3966" spans="1:2" x14ac:dyDescent="0.2">
      <c r="A3966" s="1">
        <v>9964</v>
      </c>
      <c r="B3966" s="1">
        <v>1.6278000000000001E-2</v>
      </c>
    </row>
    <row r="3967" spans="1:2" x14ac:dyDescent="0.2">
      <c r="A3967" s="1">
        <v>9965</v>
      </c>
      <c r="B3967" s="1">
        <v>1.6303999999999999E-2</v>
      </c>
    </row>
    <row r="3968" spans="1:2" x14ac:dyDescent="0.2">
      <c r="A3968" s="1">
        <v>9966</v>
      </c>
      <c r="B3968" s="1">
        <v>1.6327000000000001E-2</v>
      </c>
    </row>
    <row r="3969" spans="1:2" x14ac:dyDescent="0.2">
      <c r="A3969" s="1">
        <v>9967</v>
      </c>
      <c r="B3969" s="1">
        <v>1.6428000000000002E-2</v>
      </c>
    </row>
    <row r="3970" spans="1:2" x14ac:dyDescent="0.2">
      <c r="A3970" s="1">
        <v>9968</v>
      </c>
      <c r="B3970" s="1">
        <v>1.6525999999999999E-2</v>
      </c>
    </row>
    <row r="3971" spans="1:2" x14ac:dyDescent="0.2">
      <c r="A3971" s="1">
        <v>9969</v>
      </c>
      <c r="B3971" s="1">
        <v>1.6591999999999999E-2</v>
      </c>
    </row>
    <row r="3972" spans="1:2" x14ac:dyDescent="0.2">
      <c r="A3972" s="1">
        <v>9970</v>
      </c>
      <c r="B3972" s="1">
        <v>1.6638E-2</v>
      </c>
    </row>
    <row r="3973" spans="1:2" x14ac:dyDescent="0.2">
      <c r="A3973" s="1">
        <v>9971</v>
      </c>
      <c r="B3973" s="1">
        <v>1.6669E-2</v>
      </c>
    </row>
    <row r="3974" spans="1:2" x14ac:dyDescent="0.2">
      <c r="A3974" s="1">
        <v>9972</v>
      </c>
      <c r="B3974" s="1">
        <v>1.6695000000000002E-2</v>
      </c>
    </row>
    <row r="3975" spans="1:2" x14ac:dyDescent="0.2">
      <c r="A3975" s="1">
        <v>9973</v>
      </c>
      <c r="B3975" s="1">
        <v>1.6719000000000001E-2</v>
      </c>
    </row>
    <row r="3976" spans="1:2" x14ac:dyDescent="0.2">
      <c r="A3976" s="1">
        <v>9974</v>
      </c>
      <c r="B3976" s="1">
        <v>1.6716999999999999E-2</v>
      </c>
    </row>
    <row r="3977" spans="1:2" x14ac:dyDescent="0.2">
      <c r="A3977" s="1">
        <v>9975</v>
      </c>
      <c r="B3977" s="1">
        <v>1.6753000000000001E-2</v>
      </c>
    </row>
    <row r="3978" spans="1:2" x14ac:dyDescent="0.2">
      <c r="A3978" s="1">
        <v>9976</v>
      </c>
      <c r="B3978" s="1">
        <v>1.6777E-2</v>
      </c>
    </row>
    <row r="3979" spans="1:2" x14ac:dyDescent="0.2">
      <c r="A3979" s="1">
        <v>9977</v>
      </c>
      <c r="B3979" s="1">
        <v>1.6774000000000001E-2</v>
      </c>
    </row>
    <row r="3980" spans="1:2" x14ac:dyDescent="0.2">
      <c r="A3980" s="1">
        <v>9978</v>
      </c>
      <c r="B3980" s="1">
        <v>1.6778999999999999E-2</v>
      </c>
    </row>
    <row r="3981" spans="1:2" x14ac:dyDescent="0.2">
      <c r="A3981" s="1">
        <v>9979</v>
      </c>
      <c r="B3981" s="1">
        <v>1.6775000000000002E-2</v>
      </c>
    </row>
    <row r="3982" spans="1:2" x14ac:dyDescent="0.2">
      <c r="A3982" s="1">
        <v>9980</v>
      </c>
      <c r="B3982" s="1">
        <v>1.6730999999999999E-2</v>
      </c>
    </row>
    <row r="3983" spans="1:2" x14ac:dyDescent="0.2">
      <c r="A3983" s="1">
        <v>9981</v>
      </c>
      <c r="B3983" s="1">
        <v>1.6740999999999999E-2</v>
      </c>
    </row>
    <row r="3984" spans="1:2" x14ac:dyDescent="0.2">
      <c r="A3984" s="1">
        <v>9982</v>
      </c>
      <c r="B3984" s="1">
        <v>1.6759E-2</v>
      </c>
    </row>
    <row r="3985" spans="1:2" x14ac:dyDescent="0.2">
      <c r="A3985" s="1">
        <v>9983</v>
      </c>
      <c r="B3985" s="1">
        <v>1.6743000000000001E-2</v>
      </c>
    </row>
    <row r="3986" spans="1:2" x14ac:dyDescent="0.2">
      <c r="A3986" s="1">
        <v>9984</v>
      </c>
      <c r="B3986" s="1">
        <v>1.6701000000000001E-2</v>
      </c>
    </row>
    <row r="3987" spans="1:2" x14ac:dyDescent="0.2">
      <c r="A3987" s="1">
        <v>9985</v>
      </c>
      <c r="B3987" s="1">
        <v>1.6697E-2</v>
      </c>
    </row>
    <row r="3988" spans="1:2" x14ac:dyDescent="0.2">
      <c r="A3988" s="1">
        <v>9986</v>
      </c>
      <c r="B3988" s="1">
        <v>1.6740999999999999E-2</v>
      </c>
    </row>
    <row r="3989" spans="1:2" x14ac:dyDescent="0.2">
      <c r="A3989" s="1">
        <v>9987</v>
      </c>
      <c r="B3989" s="1">
        <v>1.6819000000000001E-2</v>
      </c>
    </row>
    <row r="3990" spans="1:2" x14ac:dyDescent="0.2">
      <c r="A3990" s="1">
        <v>9988</v>
      </c>
      <c r="B3990" s="1">
        <v>1.687E-2</v>
      </c>
    </row>
    <row r="3991" spans="1:2" x14ac:dyDescent="0.2">
      <c r="A3991" s="1">
        <v>9989</v>
      </c>
      <c r="B3991" s="1">
        <v>1.6923000000000001E-2</v>
      </c>
    </row>
    <row r="3992" spans="1:2" x14ac:dyDescent="0.2">
      <c r="A3992" s="1">
        <v>9990</v>
      </c>
      <c r="B3992" s="1">
        <v>1.6974E-2</v>
      </c>
    </row>
    <row r="3993" spans="1:2" x14ac:dyDescent="0.2">
      <c r="A3993" s="1">
        <v>9991</v>
      </c>
      <c r="B3993" s="1">
        <v>1.7033E-2</v>
      </c>
    </row>
    <row r="3994" spans="1:2" x14ac:dyDescent="0.2">
      <c r="A3994" s="1">
        <v>9992</v>
      </c>
      <c r="B3994" s="1">
        <v>1.6996000000000001E-2</v>
      </c>
    </row>
    <row r="3995" spans="1:2" x14ac:dyDescent="0.2">
      <c r="A3995" s="1">
        <v>9993</v>
      </c>
      <c r="B3995" s="1">
        <v>1.6948000000000001E-2</v>
      </c>
    </row>
    <row r="3996" spans="1:2" x14ac:dyDescent="0.2">
      <c r="A3996" s="1">
        <v>9994</v>
      </c>
      <c r="B3996" s="1">
        <v>1.6983000000000002E-2</v>
      </c>
    </row>
    <row r="3997" spans="1:2" x14ac:dyDescent="0.2">
      <c r="A3997" s="1">
        <v>9995</v>
      </c>
      <c r="B3997" s="1">
        <v>1.6957E-2</v>
      </c>
    </row>
    <row r="3998" spans="1:2" x14ac:dyDescent="0.2">
      <c r="A3998" s="1">
        <v>9996</v>
      </c>
      <c r="B3998" s="1">
        <v>1.6924999999999999E-2</v>
      </c>
    </row>
    <row r="3999" spans="1:2" x14ac:dyDescent="0.2">
      <c r="A3999" s="1">
        <v>9997</v>
      </c>
      <c r="B3999" s="1">
        <v>1.6926E-2</v>
      </c>
    </row>
    <row r="4000" spans="1:2" x14ac:dyDescent="0.2">
      <c r="A4000" s="1">
        <v>9998</v>
      </c>
      <c r="B4000" s="1">
        <v>1.6981E-2</v>
      </c>
    </row>
    <row r="4001" spans="1:2" x14ac:dyDescent="0.2">
      <c r="A4001" s="1">
        <v>9999</v>
      </c>
      <c r="B4001" s="1">
        <v>1.7041000000000001E-2</v>
      </c>
    </row>
    <row r="4002" spans="1:2" x14ac:dyDescent="0.2">
      <c r="A4002" s="1">
        <v>10000</v>
      </c>
      <c r="B4002" s="1">
        <v>1.7021999999999999E-2</v>
      </c>
    </row>
    <row r="4003" spans="1:2" x14ac:dyDescent="0.2">
      <c r="A4003" s="1">
        <v>10001</v>
      </c>
      <c r="B4003" s="1">
        <v>1.7017999999999998E-2</v>
      </c>
    </row>
    <row r="4004" spans="1:2" x14ac:dyDescent="0.2">
      <c r="A4004" s="1">
        <v>10002</v>
      </c>
      <c r="B4004" s="1">
        <v>1.7007999999999999E-2</v>
      </c>
    </row>
    <row r="4005" spans="1:2" x14ac:dyDescent="0.2">
      <c r="A4005" s="1">
        <v>10003</v>
      </c>
      <c r="B4005" s="1">
        <v>1.7009E-2</v>
      </c>
    </row>
    <row r="4006" spans="1:2" x14ac:dyDescent="0.2">
      <c r="A4006" s="1">
        <v>10004</v>
      </c>
      <c r="B4006" s="1">
        <v>1.7009E-2</v>
      </c>
    </row>
    <row r="4007" spans="1:2" x14ac:dyDescent="0.2">
      <c r="A4007" s="1">
        <v>10005</v>
      </c>
      <c r="B4007" s="1">
        <v>1.6934000000000001E-2</v>
      </c>
    </row>
    <row r="4008" spans="1:2" x14ac:dyDescent="0.2">
      <c r="A4008" s="1">
        <v>10006</v>
      </c>
      <c r="B4008" s="1">
        <v>1.6910000000000001E-2</v>
      </c>
    </row>
    <row r="4009" spans="1:2" x14ac:dyDescent="0.2">
      <c r="A4009" s="1">
        <v>10007</v>
      </c>
      <c r="B4009" s="1">
        <v>1.6979000000000001E-2</v>
      </c>
    </row>
    <row r="4010" spans="1:2" x14ac:dyDescent="0.2">
      <c r="A4010" s="1">
        <v>10008</v>
      </c>
      <c r="B4010" s="1">
        <v>1.6989000000000001E-2</v>
      </c>
    </row>
    <row r="4011" spans="1:2" x14ac:dyDescent="0.2">
      <c r="A4011" s="1">
        <v>10009</v>
      </c>
      <c r="B4011" s="1">
        <v>1.6945000000000002E-2</v>
      </c>
    </row>
    <row r="4012" spans="1:2" x14ac:dyDescent="0.2">
      <c r="A4012" s="1">
        <v>10010</v>
      </c>
      <c r="B4012" s="1">
        <v>1.6948000000000001E-2</v>
      </c>
    </row>
    <row r="4013" spans="1:2" x14ac:dyDescent="0.2">
      <c r="A4013" s="1">
        <v>10011</v>
      </c>
      <c r="B4013" s="1">
        <v>1.6964E-2</v>
      </c>
    </row>
    <row r="4014" spans="1:2" x14ac:dyDescent="0.2">
      <c r="A4014" s="1">
        <v>10012</v>
      </c>
      <c r="B4014" s="1">
        <v>1.6955000000000001E-2</v>
      </c>
    </row>
    <row r="4015" spans="1:2" x14ac:dyDescent="0.2">
      <c r="A4015" s="1">
        <v>10013</v>
      </c>
      <c r="B4015" s="1">
        <v>1.6929E-2</v>
      </c>
    </row>
    <row r="4016" spans="1:2" x14ac:dyDescent="0.2">
      <c r="A4016" s="1">
        <v>10014</v>
      </c>
      <c r="B4016" s="1">
        <v>1.6902E-2</v>
      </c>
    </row>
    <row r="4017" spans="1:2" x14ac:dyDescent="0.2">
      <c r="A4017" s="1">
        <v>10015</v>
      </c>
      <c r="B4017" s="1">
        <v>1.6874E-2</v>
      </c>
    </row>
    <row r="4018" spans="1:2" x14ac:dyDescent="0.2">
      <c r="A4018" s="1">
        <v>10016</v>
      </c>
      <c r="B4018" s="1">
        <v>1.6888E-2</v>
      </c>
    </row>
    <row r="4019" spans="1:2" x14ac:dyDescent="0.2">
      <c r="A4019" s="1">
        <v>10017</v>
      </c>
      <c r="B4019" s="1">
        <v>1.6879000000000002E-2</v>
      </c>
    </row>
    <row r="4020" spans="1:2" x14ac:dyDescent="0.2">
      <c r="A4020" s="1">
        <v>10018</v>
      </c>
      <c r="B4020" s="1">
        <v>1.6768999999999999E-2</v>
      </c>
    </row>
    <row r="4021" spans="1:2" x14ac:dyDescent="0.2">
      <c r="A4021" s="1">
        <v>10019</v>
      </c>
      <c r="B4021" s="1">
        <v>1.6688999999999999E-2</v>
      </c>
    </row>
    <row r="4022" spans="1:2" x14ac:dyDescent="0.2">
      <c r="A4022" s="1">
        <v>10020</v>
      </c>
      <c r="B4022" s="1">
        <v>1.6747999999999999E-2</v>
      </c>
    </row>
    <row r="4023" spans="1:2" x14ac:dyDescent="0.2">
      <c r="A4023" s="1">
        <v>10021</v>
      </c>
      <c r="B4023" s="1">
        <v>1.6801E-2</v>
      </c>
    </row>
    <row r="4024" spans="1:2" x14ac:dyDescent="0.2">
      <c r="A4024" s="1">
        <v>10022</v>
      </c>
      <c r="B4024" s="1">
        <v>1.6725E-2</v>
      </c>
    </row>
    <row r="4025" spans="1:2" x14ac:dyDescent="0.2">
      <c r="A4025" s="1">
        <v>10023</v>
      </c>
      <c r="B4025" s="1">
        <v>1.6693E-2</v>
      </c>
    </row>
    <row r="4026" spans="1:2" x14ac:dyDescent="0.2">
      <c r="A4026" s="1">
        <v>10024</v>
      </c>
      <c r="B4026" s="1">
        <v>1.6618999999999998E-2</v>
      </c>
    </row>
    <row r="4027" spans="1:2" x14ac:dyDescent="0.2">
      <c r="A4027" s="1">
        <v>10025</v>
      </c>
      <c r="B4027" s="1">
        <v>1.6535999999999999E-2</v>
      </c>
    </row>
    <row r="4028" spans="1:2" x14ac:dyDescent="0.2">
      <c r="A4028" s="1">
        <v>10026</v>
      </c>
      <c r="B4028" s="1">
        <v>1.6528000000000001E-2</v>
      </c>
    </row>
    <row r="4029" spans="1:2" x14ac:dyDescent="0.2">
      <c r="A4029" s="1">
        <v>10027</v>
      </c>
      <c r="B4029" s="1">
        <v>1.6494000000000002E-2</v>
      </c>
    </row>
    <row r="4030" spans="1:2" x14ac:dyDescent="0.2">
      <c r="A4030" s="1">
        <v>10028</v>
      </c>
      <c r="B4030" s="1">
        <v>1.6473999999999999E-2</v>
      </c>
    </row>
    <row r="4031" spans="1:2" x14ac:dyDescent="0.2">
      <c r="A4031" s="1">
        <v>10029</v>
      </c>
      <c r="B4031" s="1">
        <v>1.6365999999999999E-2</v>
      </c>
    </row>
    <row r="4032" spans="1:2" x14ac:dyDescent="0.2">
      <c r="A4032" s="1">
        <v>10030</v>
      </c>
      <c r="B4032" s="1">
        <v>1.6337999999999998E-2</v>
      </c>
    </row>
    <row r="4033" spans="1:2" x14ac:dyDescent="0.2">
      <c r="A4033" s="1">
        <v>10031</v>
      </c>
      <c r="B4033" s="1">
        <v>1.6358000000000001E-2</v>
      </c>
    </row>
    <row r="4034" spans="1:2" x14ac:dyDescent="0.2">
      <c r="A4034" s="1">
        <v>10032</v>
      </c>
      <c r="B4034" s="1">
        <v>1.6417999999999999E-2</v>
      </c>
    </row>
    <row r="4035" spans="1:2" x14ac:dyDescent="0.2">
      <c r="A4035" s="1">
        <v>10033</v>
      </c>
      <c r="B4035" s="1">
        <v>1.6395E-2</v>
      </c>
    </row>
    <row r="4036" spans="1:2" x14ac:dyDescent="0.2">
      <c r="A4036" s="1">
        <v>10034</v>
      </c>
      <c r="B4036" s="1">
        <v>1.6351000000000001E-2</v>
      </c>
    </row>
    <row r="4037" spans="1:2" x14ac:dyDescent="0.2">
      <c r="A4037" s="1">
        <v>10035</v>
      </c>
      <c r="B4037" s="1">
        <v>1.6258999999999999E-2</v>
      </c>
    </row>
    <row r="4038" spans="1:2" x14ac:dyDescent="0.2">
      <c r="A4038" s="1">
        <v>10036</v>
      </c>
      <c r="B4038" s="1">
        <v>1.6230000000000001E-2</v>
      </c>
    </row>
    <row r="4039" spans="1:2" x14ac:dyDescent="0.2">
      <c r="A4039" s="1">
        <v>10037</v>
      </c>
      <c r="B4039" s="1">
        <v>1.6237999999999999E-2</v>
      </c>
    </row>
    <row r="4040" spans="1:2" x14ac:dyDescent="0.2">
      <c r="A4040" s="1">
        <v>10038</v>
      </c>
      <c r="B4040" s="1">
        <v>1.6199999999999999E-2</v>
      </c>
    </row>
    <row r="4041" spans="1:2" x14ac:dyDescent="0.2">
      <c r="A4041" s="1">
        <v>10039</v>
      </c>
      <c r="B4041" s="1">
        <v>1.6142E-2</v>
      </c>
    </row>
    <row r="4042" spans="1:2" x14ac:dyDescent="0.2">
      <c r="A4042" s="1">
        <v>10040</v>
      </c>
      <c r="B4042" s="1">
        <v>1.6077000000000001E-2</v>
      </c>
    </row>
    <row r="4043" spans="1:2" x14ac:dyDescent="0.2">
      <c r="A4043" s="1">
        <v>10041</v>
      </c>
      <c r="B4043" s="1">
        <v>1.6046000000000001E-2</v>
      </c>
    </row>
    <row r="4044" spans="1:2" x14ac:dyDescent="0.2">
      <c r="A4044" s="1">
        <v>10042</v>
      </c>
      <c r="B4044" s="1">
        <v>1.6022000000000002E-2</v>
      </c>
    </row>
    <row r="4045" spans="1:2" x14ac:dyDescent="0.2">
      <c r="A4045" s="1">
        <v>10043</v>
      </c>
      <c r="B4045" s="1">
        <v>1.6028000000000001E-2</v>
      </c>
    </row>
    <row r="4046" spans="1:2" x14ac:dyDescent="0.2">
      <c r="A4046" s="1">
        <v>10044</v>
      </c>
      <c r="B4046" s="1">
        <v>1.5973999999999999E-2</v>
      </c>
    </row>
    <row r="4047" spans="1:2" x14ac:dyDescent="0.2">
      <c r="A4047" s="1">
        <v>10045</v>
      </c>
      <c r="B4047" s="1">
        <v>1.5918000000000002E-2</v>
      </c>
    </row>
    <row r="4048" spans="1:2" x14ac:dyDescent="0.2">
      <c r="A4048" s="1">
        <v>10046</v>
      </c>
      <c r="B4048" s="1">
        <v>1.5878E-2</v>
      </c>
    </row>
    <row r="4049" spans="1:2" x14ac:dyDescent="0.2">
      <c r="A4049" s="1">
        <v>10047</v>
      </c>
      <c r="B4049" s="1">
        <v>1.5859999999999999E-2</v>
      </c>
    </row>
    <row r="4050" spans="1:2" x14ac:dyDescent="0.2">
      <c r="A4050" s="1">
        <v>10048</v>
      </c>
      <c r="B4050" s="1">
        <v>1.5746E-2</v>
      </c>
    </row>
    <row r="4051" spans="1:2" x14ac:dyDescent="0.2">
      <c r="A4051" s="1">
        <v>10049</v>
      </c>
      <c r="B4051" s="1">
        <v>1.5681E-2</v>
      </c>
    </row>
    <row r="4052" spans="1:2" x14ac:dyDescent="0.2">
      <c r="A4052" s="1">
        <v>10050</v>
      </c>
      <c r="B4052" s="1">
        <v>1.5706000000000001E-2</v>
      </c>
    </row>
    <row r="4053" spans="1:2" x14ac:dyDescent="0.2">
      <c r="A4053" s="1">
        <v>10051</v>
      </c>
      <c r="B4053" s="1">
        <v>1.5717999999999999E-2</v>
      </c>
    </row>
    <row r="4054" spans="1:2" x14ac:dyDescent="0.2">
      <c r="A4054" s="1">
        <v>10052</v>
      </c>
      <c r="B4054" s="1">
        <v>1.5694E-2</v>
      </c>
    </row>
    <row r="4055" spans="1:2" x14ac:dyDescent="0.2">
      <c r="A4055" s="1">
        <v>10053</v>
      </c>
      <c r="B4055" s="1">
        <v>1.5633000000000001E-2</v>
      </c>
    </row>
    <row r="4056" spans="1:2" x14ac:dyDescent="0.2">
      <c r="A4056" s="1">
        <v>10054</v>
      </c>
      <c r="B4056" s="1">
        <v>1.5563E-2</v>
      </c>
    </row>
    <row r="4057" spans="1:2" x14ac:dyDescent="0.2">
      <c r="A4057" s="1">
        <v>10055</v>
      </c>
      <c r="B4057" s="1">
        <v>1.5436999999999999E-2</v>
      </c>
    </row>
    <row r="4058" spans="1:2" x14ac:dyDescent="0.2">
      <c r="A4058" s="1">
        <v>10056</v>
      </c>
      <c r="B4058" s="1">
        <v>1.5389E-2</v>
      </c>
    </row>
    <row r="4059" spans="1:2" x14ac:dyDescent="0.2">
      <c r="A4059" s="1">
        <v>10057</v>
      </c>
      <c r="B4059" s="1">
        <v>1.5313999999999999E-2</v>
      </c>
    </row>
    <row r="4060" spans="1:2" x14ac:dyDescent="0.2">
      <c r="A4060" s="1">
        <v>10058</v>
      </c>
      <c r="B4060" s="1">
        <v>1.5252999999999999E-2</v>
      </c>
    </row>
    <row r="4061" spans="1:2" x14ac:dyDescent="0.2">
      <c r="A4061" s="1">
        <v>10059</v>
      </c>
      <c r="B4061" s="1">
        <v>1.5173000000000001E-2</v>
      </c>
    </row>
    <row r="4062" spans="1:2" x14ac:dyDescent="0.2">
      <c r="A4062" s="1">
        <v>10060</v>
      </c>
      <c r="B4062" s="1">
        <v>1.5122999999999999E-2</v>
      </c>
    </row>
    <row r="4063" spans="1:2" x14ac:dyDescent="0.2">
      <c r="A4063" s="1">
        <v>10061</v>
      </c>
      <c r="B4063" s="1">
        <v>1.5063E-2</v>
      </c>
    </row>
    <row r="4064" spans="1:2" x14ac:dyDescent="0.2">
      <c r="A4064" s="1">
        <v>10062</v>
      </c>
      <c r="B4064" s="1">
        <v>1.4957E-2</v>
      </c>
    </row>
    <row r="4065" spans="1:2" x14ac:dyDescent="0.2">
      <c r="A4065" s="1">
        <v>10063</v>
      </c>
      <c r="B4065" s="1">
        <v>1.4914E-2</v>
      </c>
    </row>
    <row r="4066" spans="1:2" x14ac:dyDescent="0.2">
      <c r="A4066" s="1">
        <v>10064</v>
      </c>
      <c r="B4066" s="1">
        <v>1.4900999999999999E-2</v>
      </c>
    </row>
    <row r="4067" spans="1:2" x14ac:dyDescent="0.2">
      <c r="A4067" s="1">
        <v>10065</v>
      </c>
      <c r="B4067" s="1">
        <v>1.4911000000000001E-2</v>
      </c>
    </row>
    <row r="4068" spans="1:2" x14ac:dyDescent="0.2">
      <c r="A4068" s="1">
        <v>10066</v>
      </c>
      <c r="B4068" s="1">
        <v>1.4961E-2</v>
      </c>
    </row>
    <row r="4069" spans="1:2" x14ac:dyDescent="0.2">
      <c r="A4069" s="1">
        <v>10067</v>
      </c>
      <c r="B4069" s="1">
        <v>1.4944000000000001E-2</v>
      </c>
    </row>
    <row r="4070" spans="1:2" x14ac:dyDescent="0.2">
      <c r="A4070" s="1">
        <v>10068</v>
      </c>
      <c r="B4070" s="1">
        <v>1.4862999999999999E-2</v>
      </c>
    </row>
    <row r="4071" spans="1:2" x14ac:dyDescent="0.2">
      <c r="A4071" s="1">
        <v>10069</v>
      </c>
      <c r="B4071" s="1">
        <v>1.4768999999999999E-2</v>
      </c>
    </row>
    <row r="4072" spans="1:2" x14ac:dyDescent="0.2">
      <c r="A4072" s="1">
        <v>10070</v>
      </c>
      <c r="B4072" s="1">
        <v>1.47E-2</v>
      </c>
    </row>
    <row r="4073" spans="1:2" x14ac:dyDescent="0.2">
      <c r="A4073" s="1">
        <v>10071</v>
      </c>
      <c r="B4073" s="1">
        <v>1.4657E-2</v>
      </c>
    </row>
    <row r="4074" spans="1:2" x14ac:dyDescent="0.2">
      <c r="A4074" s="1">
        <v>10072</v>
      </c>
      <c r="B4074" s="1">
        <v>1.4574E-2</v>
      </c>
    </row>
    <row r="4075" spans="1:2" x14ac:dyDescent="0.2">
      <c r="A4075" s="1">
        <v>10073</v>
      </c>
      <c r="B4075" s="1">
        <v>1.4487E-2</v>
      </c>
    </row>
    <row r="4076" spans="1:2" x14ac:dyDescent="0.2">
      <c r="A4076" s="1">
        <v>10074</v>
      </c>
      <c r="B4076" s="1">
        <v>1.4459E-2</v>
      </c>
    </row>
    <row r="4077" spans="1:2" x14ac:dyDescent="0.2">
      <c r="A4077" s="1">
        <v>10075</v>
      </c>
      <c r="B4077" s="1">
        <v>1.4387E-2</v>
      </c>
    </row>
    <row r="4078" spans="1:2" x14ac:dyDescent="0.2">
      <c r="A4078" s="1">
        <v>10076</v>
      </c>
      <c r="B4078" s="1">
        <v>1.4302E-2</v>
      </c>
    </row>
    <row r="4079" spans="1:2" x14ac:dyDescent="0.2">
      <c r="A4079" s="1">
        <v>10077</v>
      </c>
      <c r="B4079" s="1">
        <v>1.427E-2</v>
      </c>
    </row>
    <row r="4080" spans="1:2" x14ac:dyDescent="0.2">
      <c r="A4080" s="1">
        <v>10078</v>
      </c>
      <c r="B4080" s="1">
        <v>1.4259000000000001E-2</v>
      </c>
    </row>
    <row r="4081" spans="1:2" x14ac:dyDescent="0.2">
      <c r="A4081" s="1">
        <v>10079</v>
      </c>
      <c r="B4081" s="1">
        <v>1.4206999999999999E-2</v>
      </c>
    </row>
    <row r="4082" spans="1:2" x14ac:dyDescent="0.2">
      <c r="A4082" s="1">
        <v>10080</v>
      </c>
      <c r="B4082" s="1">
        <v>1.4123E-2</v>
      </c>
    </row>
    <row r="4083" spans="1:2" x14ac:dyDescent="0.2">
      <c r="A4083" s="1">
        <v>10081</v>
      </c>
      <c r="B4083" s="1">
        <v>1.4057E-2</v>
      </c>
    </row>
    <row r="4084" spans="1:2" x14ac:dyDescent="0.2">
      <c r="A4084" s="1">
        <v>10082</v>
      </c>
      <c r="B4084" s="1">
        <v>1.4041E-2</v>
      </c>
    </row>
    <row r="4085" spans="1:2" x14ac:dyDescent="0.2">
      <c r="A4085" s="1">
        <v>10083</v>
      </c>
      <c r="B4085" s="1">
        <v>1.4016000000000001E-2</v>
      </c>
    </row>
    <row r="4086" spans="1:2" x14ac:dyDescent="0.2">
      <c r="A4086" s="1">
        <v>10084</v>
      </c>
      <c r="B4086" s="1">
        <v>1.3993999999999999E-2</v>
      </c>
    </row>
    <row r="4087" spans="1:2" x14ac:dyDescent="0.2">
      <c r="A4087" s="1">
        <v>10085</v>
      </c>
      <c r="B4087" s="1">
        <v>1.3986999999999999E-2</v>
      </c>
    </row>
    <row r="4088" spans="1:2" x14ac:dyDescent="0.2">
      <c r="A4088" s="1">
        <v>10086</v>
      </c>
      <c r="B4088" s="1">
        <v>1.3976000000000001E-2</v>
      </c>
    </row>
    <row r="4089" spans="1:2" x14ac:dyDescent="0.2">
      <c r="A4089" s="1">
        <v>10087</v>
      </c>
      <c r="B4089" s="1">
        <v>1.3891000000000001E-2</v>
      </c>
    </row>
    <row r="4090" spans="1:2" x14ac:dyDescent="0.2">
      <c r="A4090" s="1">
        <v>10088</v>
      </c>
      <c r="B4090" s="1">
        <v>1.3857E-2</v>
      </c>
    </row>
    <row r="4091" spans="1:2" x14ac:dyDescent="0.2">
      <c r="A4091" s="1">
        <v>10089</v>
      </c>
      <c r="B4091" s="1">
        <v>1.3802E-2</v>
      </c>
    </row>
    <row r="4092" spans="1:2" x14ac:dyDescent="0.2">
      <c r="A4092" s="1">
        <v>10090</v>
      </c>
      <c r="B4092" s="1">
        <v>1.3719E-2</v>
      </c>
    </row>
    <row r="4093" spans="1:2" x14ac:dyDescent="0.2">
      <c r="A4093" s="1">
        <v>10091</v>
      </c>
      <c r="B4093" s="1">
        <v>1.3672999999999999E-2</v>
      </c>
    </row>
    <row r="4094" spans="1:2" x14ac:dyDescent="0.2">
      <c r="A4094" s="1">
        <v>10092</v>
      </c>
      <c r="B4094" s="1">
        <v>1.3674E-2</v>
      </c>
    </row>
    <row r="4095" spans="1:2" x14ac:dyDescent="0.2">
      <c r="A4095" s="1">
        <v>10093</v>
      </c>
      <c r="B4095" s="1">
        <v>1.3634E-2</v>
      </c>
    </row>
    <row r="4096" spans="1:2" x14ac:dyDescent="0.2">
      <c r="A4096" s="1">
        <v>10094</v>
      </c>
      <c r="B4096" s="1">
        <v>1.3586000000000001E-2</v>
      </c>
    </row>
    <row r="4097" spans="1:2" x14ac:dyDescent="0.2">
      <c r="A4097" s="1">
        <v>10095</v>
      </c>
      <c r="B4097" s="1">
        <v>1.3518000000000001E-2</v>
      </c>
    </row>
    <row r="4098" spans="1:2" x14ac:dyDescent="0.2">
      <c r="A4098" s="1">
        <v>10096</v>
      </c>
      <c r="B4098" s="1">
        <v>1.3481999999999999E-2</v>
      </c>
    </row>
    <row r="4099" spans="1:2" x14ac:dyDescent="0.2">
      <c r="A4099" s="1">
        <v>10097</v>
      </c>
      <c r="B4099" s="1">
        <v>1.3388000000000001E-2</v>
      </c>
    </row>
    <row r="4100" spans="1:2" x14ac:dyDescent="0.2">
      <c r="A4100" s="1">
        <v>10098</v>
      </c>
      <c r="B4100" s="1">
        <v>1.3311E-2</v>
      </c>
    </row>
    <row r="4101" spans="1:2" x14ac:dyDescent="0.2">
      <c r="A4101" s="1">
        <v>10099</v>
      </c>
      <c r="B4101" s="1">
        <v>1.3176999999999999E-2</v>
      </c>
    </row>
    <row r="4102" spans="1:2" x14ac:dyDescent="0.2">
      <c r="A4102" s="1">
        <v>10100</v>
      </c>
      <c r="B4102" s="1">
        <v>1.3181999999999999E-2</v>
      </c>
    </row>
    <row r="4103" spans="1:2" x14ac:dyDescent="0.2">
      <c r="A4103" s="1">
        <v>10101</v>
      </c>
      <c r="B4103" s="1">
        <v>1.3198E-2</v>
      </c>
    </row>
    <row r="4104" spans="1:2" x14ac:dyDescent="0.2">
      <c r="A4104" s="1">
        <v>10102</v>
      </c>
      <c r="B4104" s="1">
        <v>1.3136999999999999E-2</v>
      </c>
    </row>
    <row r="4105" spans="1:2" x14ac:dyDescent="0.2">
      <c r="A4105" s="1">
        <v>10103</v>
      </c>
      <c r="B4105" s="1">
        <v>1.3051E-2</v>
      </c>
    </row>
    <row r="4106" spans="1:2" x14ac:dyDescent="0.2">
      <c r="A4106" s="1">
        <v>10104</v>
      </c>
      <c r="B4106" s="1">
        <v>1.3015000000000001E-2</v>
      </c>
    </row>
    <row r="4107" spans="1:2" x14ac:dyDescent="0.2">
      <c r="A4107" s="1">
        <v>10105</v>
      </c>
      <c r="B4107" s="1">
        <v>1.2977000000000001E-2</v>
      </c>
    </row>
    <row r="4108" spans="1:2" x14ac:dyDescent="0.2">
      <c r="A4108" s="1">
        <v>10106</v>
      </c>
      <c r="B4108" s="1">
        <v>1.2900999999999999E-2</v>
      </c>
    </row>
    <row r="4109" spans="1:2" x14ac:dyDescent="0.2">
      <c r="A4109" s="1">
        <v>10107</v>
      </c>
      <c r="B4109" s="1">
        <v>1.2900999999999999E-2</v>
      </c>
    </row>
    <row r="4110" spans="1:2" x14ac:dyDescent="0.2">
      <c r="A4110" s="1">
        <v>10108</v>
      </c>
      <c r="B4110" s="1">
        <v>1.2800000000000001E-2</v>
      </c>
    </row>
    <row r="4111" spans="1:2" x14ac:dyDescent="0.2">
      <c r="A4111" s="1">
        <v>10109</v>
      </c>
      <c r="B4111" s="1">
        <v>1.2759E-2</v>
      </c>
    </row>
    <row r="4112" spans="1:2" x14ac:dyDescent="0.2">
      <c r="A4112" s="1">
        <v>10110</v>
      </c>
      <c r="B4112" s="1">
        <v>1.2702E-2</v>
      </c>
    </row>
    <row r="4113" spans="1:2" x14ac:dyDescent="0.2">
      <c r="A4113" s="1">
        <v>10111</v>
      </c>
      <c r="B4113" s="1">
        <v>1.2637000000000001E-2</v>
      </c>
    </row>
    <row r="4114" spans="1:2" x14ac:dyDescent="0.2">
      <c r="A4114" s="1">
        <v>10112</v>
      </c>
      <c r="B4114" s="1">
        <v>1.2612999999999999E-2</v>
      </c>
    </row>
    <row r="4115" spans="1:2" x14ac:dyDescent="0.2">
      <c r="A4115" s="1">
        <v>10113</v>
      </c>
      <c r="B4115" s="1">
        <v>1.2600999999999999E-2</v>
      </c>
    </row>
    <row r="4116" spans="1:2" x14ac:dyDescent="0.2">
      <c r="A4116" s="1">
        <v>10114</v>
      </c>
      <c r="B4116" s="1">
        <v>1.2566000000000001E-2</v>
      </c>
    </row>
    <row r="4117" spans="1:2" x14ac:dyDescent="0.2">
      <c r="A4117" s="1">
        <v>10115</v>
      </c>
      <c r="B4117" s="1">
        <v>1.2511E-2</v>
      </c>
    </row>
    <row r="4118" spans="1:2" x14ac:dyDescent="0.2">
      <c r="A4118" s="1">
        <v>10116</v>
      </c>
      <c r="B4118" s="1">
        <v>1.2448000000000001E-2</v>
      </c>
    </row>
    <row r="4119" spans="1:2" x14ac:dyDescent="0.2">
      <c r="A4119" s="1">
        <v>10117</v>
      </c>
      <c r="B4119" s="1">
        <v>1.2399E-2</v>
      </c>
    </row>
    <row r="4120" spans="1:2" x14ac:dyDescent="0.2">
      <c r="A4120" s="1">
        <v>10118</v>
      </c>
      <c r="B4120" s="1">
        <v>1.2331999999999999E-2</v>
      </c>
    </row>
    <row r="4121" spans="1:2" x14ac:dyDescent="0.2">
      <c r="A4121" s="1">
        <v>10119</v>
      </c>
      <c r="B4121" s="1">
        <v>1.2262E-2</v>
      </c>
    </row>
    <row r="4122" spans="1:2" x14ac:dyDescent="0.2">
      <c r="A4122" s="1">
        <v>10120</v>
      </c>
      <c r="B4122" s="1">
        <v>1.2187E-2</v>
      </c>
    </row>
    <row r="4123" spans="1:2" x14ac:dyDescent="0.2">
      <c r="A4123" s="1">
        <v>10121</v>
      </c>
      <c r="B4123" s="1">
        <v>1.2094000000000001E-2</v>
      </c>
    </row>
    <row r="4124" spans="1:2" x14ac:dyDescent="0.2">
      <c r="A4124" s="1">
        <v>10122</v>
      </c>
      <c r="B4124" s="1">
        <v>1.205E-2</v>
      </c>
    </row>
    <row r="4125" spans="1:2" x14ac:dyDescent="0.2">
      <c r="A4125" s="1">
        <v>10123</v>
      </c>
      <c r="B4125" s="1">
        <v>1.2024E-2</v>
      </c>
    </row>
    <row r="4126" spans="1:2" x14ac:dyDescent="0.2">
      <c r="A4126" s="1">
        <v>10124</v>
      </c>
      <c r="B4126" s="1">
        <v>1.1939E-2</v>
      </c>
    </row>
    <row r="4127" spans="1:2" x14ac:dyDescent="0.2">
      <c r="A4127" s="1">
        <v>10125</v>
      </c>
      <c r="B4127" s="1">
        <v>1.189E-2</v>
      </c>
    </row>
    <row r="4128" spans="1:2" x14ac:dyDescent="0.2">
      <c r="A4128" s="1">
        <v>10126</v>
      </c>
      <c r="B4128" s="1">
        <v>1.1887E-2</v>
      </c>
    </row>
    <row r="4129" spans="1:2" x14ac:dyDescent="0.2">
      <c r="A4129" s="1">
        <v>10127</v>
      </c>
      <c r="B4129" s="1">
        <v>1.1854E-2</v>
      </c>
    </row>
    <row r="4130" spans="1:2" x14ac:dyDescent="0.2">
      <c r="A4130" s="1">
        <v>10128</v>
      </c>
      <c r="B4130" s="1">
        <v>1.1769E-2</v>
      </c>
    </row>
    <row r="4131" spans="1:2" x14ac:dyDescent="0.2">
      <c r="A4131" s="1">
        <v>10129</v>
      </c>
      <c r="B4131" s="1">
        <v>1.1686999999999999E-2</v>
      </c>
    </row>
    <row r="4132" spans="1:2" x14ac:dyDescent="0.2">
      <c r="A4132" s="1">
        <v>10130</v>
      </c>
      <c r="B4132" s="1">
        <v>1.1693E-2</v>
      </c>
    </row>
    <row r="4133" spans="1:2" x14ac:dyDescent="0.2">
      <c r="A4133" s="1">
        <v>10131</v>
      </c>
      <c r="B4133" s="1">
        <v>1.1635E-2</v>
      </c>
    </row>
    <row r="4134" spans="1:2" x14ac:dyDescent="0.2">
      <c r="A4134" s="1">
        <v>10132</v>
      </c>
      <c r="B4134" s="1">
        <v>1.1534000000000001E-2</v>
      </c>
    </row>
    <row r="4135" spans="1:2" x14ac:dyDescent="0.2">
      <c r="A4135" s="1">
        <v>10133</v>
      </c>
      <c r="B4135" s="1">
        <v>1.1502E-2</v>
      </c>
    </row>
    <row r="4136" spans="1:2" x14ac:dyDescent="0.2">
      <c r="A4136" s="1">
        <v>10134</v>
      </c>
      <c r="B4136" s="1">
        <v>1.1480000000000001E-2</v>
      </c>
    </row>
    <row r="4137" spans="1:2" x14ac:dyDescent="0.2">
      <c r="A4137" s="1">
        <v>10135</v>
      </c>
      <c r="B4137" s="1">
        <v>1.1441E-2</v>
      </c>
    </row>
    <row r="4138" spans="1:2" x14ac:dyDescent="0.2">
      <c r="A4138" s="1">
        <v>10136</v>
      </c>
      <c r="B4138" s="1">
        <v>1.1362000000000001E-2</v>
      </c>
    </row>
    <row r="4139" spans="1:2" x14ac:dyDescent="0.2">
      <c r="A4139" s="1">
        <v>10137</v>
      </c>
      <c r="B4139" s="1">
        <v>1.1313999999999999E-2</v>
      </c>
    </row>
    <row r="4140" spans="1:2" x14ac:dyDescent="0.2">
      <c r="A4140" s="1">
        <v>10138</v>
      </c>
      <c r="B4140" s="1">
        <v>1.1283E-2</v>
      </c>
    </row>
    <row r="4141" spans="1:2" x14ac:dyDescent="0.2">
      <c r="A4141" s="1">
        <v>10139</v>
      </c>
      <c r="B4141" s="1">
        <v>1.1211E-2</v>
      </c>
    </row>
    <row r="4142" spans="1:2" x14ac:dyDescent="0.2">
      <c r="A4142" s="1">
        <v>10140</v>
      </c>
      <c r="B4142" s="1">
        <v>1.1134E-2</v>
      </c>
    </row>
    <row r="4143" spans="1:2" x14ac:dyDescent="0.2">
      <c r="A4143" s="1">
        <v>10141</v>
      </c>
      <c r="B4143" s="1">
        <v>1.1101E-2</v>
      </c>
    </row>
    <row r="4144" spans="1:2" x14ac:dyDescent="0.2">
      <c r="A4144" s="1">
        <v>10142</v>
      </c>
      <c r="B4144" s="1">
        <v>1.1065999999999999E-2</v>
      </c>
    </row>
    <row r="4145" spans="1:2" x14ac:dyDescent="0.2">
      <c r="A4145" s="1">
        <v>10143</v>
      </c>
      <c r="B4145" s="1">
        <v>1.1042E-2</v>
      </c>
    </row>
    <row r="4146" spans="1:2" x14ac:dyDescent="0.2">
      <c r="A4146" s="1">
        <v>10144</v>
      </c>
      <c r="B4146" s="1">
        <v>1.0996000000000001E-2</v>
      </c>
    </row>
    <row r="4147" spans="1:2" x14ac:dyDescent="0.2">
      <c r="A4147" s="1">
        <v>10145</v>
      </c>
      <c r="B4147" s="1">
        <v>1.0984000000000001E-2</v>
      </c>
    </row>
    <row r="4148" spans="1:2" x14ac:dyDescent="0.2">
      <c r="A4148" s="1">
        <v>10146</v>
      </c>
      <c r="B4148" s="1">
        <v>1.0897E-2</v>
      </c>
    </row>
    <row r="4149" spans="1:2" x14ac:dyDescent="0.2">
      <c r="A4149" s="1">
        <v>10147</v>
      </c>
      <c r="B4149" s="1">
        <v>1.0833000000000001E-2</v>
      </c>
    </row>
    <row r="4150" spans="1:2" x14ac:dyDescent="0.2">
      <c r="A4150" s="1">
        <v>10148</v>
      </c>
      <c r="B4150" s="1">
        <v>1.0773E-2</v>
      </c>
    </row>
    <row r="4151" spans="1:2" x14ac:dyDescent="0.2">
      <c r="A4151" s="1">
        <v>10149</v>
      </c>
      <c r="B4151" s="1">
        <v>1.0732999999999999E-2</v>
      </c>
    </row>
    <row r="4152" spans="1:2" x14ac:dyDescent="0.2">
      <c r="A4152" s="1">
        <v>10150</v>
      </c>
      <c r="B4152" s="1">
        <v>1.0694E-2</v>
      </c>
    </row>
    <row r="4153" spans="1:2" x14ac:dyDescent="0.2">
      <c r="A4153" s="1">
        <v>10151</v>
      </c>
      <c r="B4153" s="1">
        <v>1.0673999999999999E-2</v>
      </c>
    </row>
    <row r="4154" spans="1:2" x14ac:dyDescent="0.2">
      <c r="A4154" s="1">
        <v>10152</v>
      </c>
      <c r="B4154" s="1">
        <v>1.0655E-2</v>
      </c>
    </row>
    <row r="4155" spans="1:2" x14ac:dyDescent="0.2">
      <c r="A4155" s="1">
        <v>10153</v>
      </c>
      <c r="B4155" s="1">
        <v>1.0621E-2</v>
      </c>
    </row>
    <row r="4156" spans="1:2" x14ac:dyDescent="0.2">
      <c r="A4156" s="1">
        <v>10154</v>
      </c>
      <c r="B4156" s="1">
        <v>1.0544E-2</v>
      </c>
    </row>
    <row r="4157" spans="1:2" x14ac:dyDescent="0.2">
      <c r="A4157" s="1">
        <v>10155</v>
      </c>
      <c r="B4157" s="1">
        <v>1.0499E-2</v>
      </c>
    </row>
    <row r="4158" spans="1:2" x14ac:dyDescent="0.2">
      <c r="A4158" s="1">
        <v>10156</v>
      </c>
      <c r="B4158" s="1">
        <v>1.0426E-2</v>
      </c>
    </row>
    <row r="4159" spans="1:2" x14ac:dyDescent="0.2">
      <c r="A4159" s="1">
        <v>10157</v>
      </c>
      <c r="B4159" s="1">
        <v>1.0366999999999999E-2</v>
      </c>
    </row>
    <row r="4160" spans="1:2" x14ac:dyDescent="0.2">
      <c r="A4160" s="1">
        <v>10158</v>
      </c>
      <c r="B4160" s="1">
        <v>1.0316000000000001E-2</v>
      </c>
    </row>
    <row r="4161" spans="1:2" x14ac:dyDescent="0.2">
      <c r="A4161" s="1">
        <v>10159</v>
      </c>
      <c r="B4161" s="1">
        <v>1.0303E-2</v>
      </c>
    </row>
    <row r="4162" spans="1:2" x14ac:dyDescent="0.2">
      <c r="A4162" s="1">
        <v>10160</v>
      </c>
      <c r="B4162" s="1">
        <v>1.0300999999999999E-2</v>
      </c>
    </row>
    <row r="4163" spans="1:2" x14ac:dyDescent="0.2">
      <c r="A4163" s="1">
        <v>10161</v>
      </c>
      <c r="B4163" s="1">
        <v>1.0248E-2</v>
      </c>
    </row>
    <row r="4164" spans="1:2" x14ac:dyDescent="0.2">
      <c r="A4164" s="1">
        <v>10162</v>
      </c>
      <c r="B4164" s="1">
        <v>1.0239E-2</v>
      </c>
    </row>
    <row r="4165" spans="1:2" x14ac:dyDescent="0.2">
      <c r="A4165" s="1">
        <v>10163</v>
      </c>
      <c r="B4165" s="1">
        <v>1.0200000000000001E-2</v>
      </c>
    </row>
    <row r="4166" spans="1:2" x14ac:dyDescent="0.2">
      <c r="A4166" s="1">
        <v>10164</v>
      </c>
      <c r="B4166" s="1">
        <v>1.0104999999999999E-2</v>
      </c>
    </row>
    <row r="4167" spans="1:2" x14ac:dyDescent="0.2">
      <c r="A4167" s="1">
        <v>10165</v>
      </c>
      <c r="B4167" s="1">
        <v>1.0085999999999999E-2</v>
      </c>
    </row>
    <row r="4168" spans="1:2" x14ac:dyDescent="0.2">
      <c r="A4168" s="1">
        <v>10166</v>
      </c>
      <c r="B4168" s="1">
        <v>1.0081E-2</v>
      </c>
    </row>
    <row r="4169" spans="1:2" x14ac:dyDescent="0.2">
      <c r="A4169" s="1">
        <v>10167</v>
      </c>
      <c r="B4169" s="1">
        <v>1.0033E-2</v>
      </c>
    </row>
    <row r="4170" spans="1:2" x14ac:dyDescent="0.2">
      <c r="A4170" s="1">
        <v>10168</v>
      </c>
      <c r="B4170" s="1">
        <v>9.9710000000000007E-3</v>
      </c>
    </row>
    <row r="4171" spans="1:2" x14ac:dyDescent="0.2">
      <c r="A4171" s="1">
        <v>10169</v>
      </c>
      <c r="B4171" s="1">
        <v>9.9360000000000004E-3</v>
      </c>
    </row>
    <row r="4172" spans="1:2" x14ac:dyDescent="0.2">
      <c r="A4172" s="1">
        <v>10170</v>
      </c>
      <c r="B4172" s="1">
        <v>9.8849999999999997E-3</v>
      </c>
    </row>
    <row r="4173" spans="1:2" x14ac:dyDescent="0.2">
      <c r="A4173" s="1">
        <v>10171</v>
      </c>
      <c r="B4173" s="1">
        <v>9.8449999999999996E-3</v>
      </c>
    </row>
    <row r="4174" spans="1:2" x14ac:dyDescent="0.2">
      <c r="A4174" s="1">
        <v>10172</v>
      </c>
      <c r="B4174" s="1">
        <v>9.8230000000000001E-3</v>
      </c>
    </row>
    <row r="4175" spans="1:2" x14ac:dyDescent="0.2">
      <c r="A4175" s="1">
        <v>10173</v>
      </c>
      <c r="B4175" s="1">
        <v>9.7169999999999999E-3</v>
      </c>
    </row>
    <row r="4176" spans="1:2" x14ac:dyDescent="0.2">
      <c r="A4176" s="1">
        <v>10174</v>
      </c>
      <c r="B4176" s="1">
        <v>9.6159999999999995E-3</v>
      </c>
    </row>
    <row r="4177" spans="1:2" x14ac:dyDescent="0.2">
      <c r="A4177" s="1">
        <v>10175</v>
      </c>
      <c r="B4177" s="1">
        <v>9.6039999999999997E-3</v>
      </c>
    </row>
    <row r="4178" spans="1:2" x14ac:dyDescent="0.2">
      <c r="A4178" s="1">
        <v>10176</v>
      </c>
      <c r="B4178" s="1">
        <v>9.5440000000000004E-3</v>
      </c>
    </row>
    <row r="4179" spans="1:2" x14ac:dyDescent="0.2">
      <c r="A4179" s="1">
        <v>10177</v>
      </c>
      <c r="B4179" s="1">
        <v>9.476E-3</v>
      </c>
    </row>
    <row r="4180" spans="1:2" x14ac:dyDescent="0.2">
      <c r="A4180" s="1">
        <v>10178</v>
      </c>
      <c r="B4180" s="1">
        <v>9.5010000000000008E-3</v>
      </c>
    </row>
    <row r="4181" spans="1:2" x14ac:dyDescent="0.2">
      <c r="A4181" s="1">
        <v>10179</v>
      </c>
      <c r="B4181" s="1">
        <v>9.5239999999999995E-3</v>
      </c>
    </row>
    <row r="4182" spans="1:2" x14ac:dyDescent="0.2">
      <c r="A4182" s="1">
        <v>10180</v>
      </c>
      <c r="B4182" s="1">
        <v>9.4979999999999995E-3</v>
      </c>
    </row>
    <row r="4183" spans="1:2" x14ac:dyDescent="0.2">
      <c r="A4183" s="1">
        <v>10181</v>
      </c>
      <c r="B4183" s="1">
        <v>9.3989999999999994E-3</v>
      </c>
    </row>
    <row r="4184" spans="1:2" x14ac:dyDescent="0.2">
      <c r="A4184" s="1">
        <v>10182</v>
      </c>
      <c r="B4184" s="1">
        <v>9.2759999999999995E-3</v>
      </c>
    </row>
    <row r="4185" spans="1:2" x14ac:dyDescent="0.2">
      <c r="A4185" s="1">
        <v>10183</v>
      </c>
      <c r="B4185" s="1">
        <v>9.2040000000000004E-3</v>
      </c>
    </row>
    <row r="4186" spans="1:2" x14ac:dyDescent="0.2">
      <c r="A4186" s="1">
        <v>10184</v>
      </c>
      <c r="B4186" s="1">
        <v>9.1959999999999993E-3</v>
      </c>
    </row>
    <row r="4187" spans="1:2" x14ac:dyDescent="0.2">
      <c r="A4187" s="1">
        <v>10185</v>
      </c>
      <c r="B4187" s="1">
        <v>9.2060000000000006E-3</v>
      </c>
    </row>
    <row r="4188" spans="1:2" x14ac:dyDescent="0.2">
      <c r="A4188" s="1">
        <v>10186</v>
      </c>
      <c r="B4188" s="1">
        <v>9.1229999999999992E-3</v>
      </c>
    </row>
    <row r="4189" spans="1:2" x14ac:dyDescent="0.2">
      <c r="A4189" s="1">
        <v>10187</v>
      </c>
      <c r="B4189" s="1">
        <v>9.0419999999999997E-3</v>
      </c>
    </row>
    <row r="4190" spans="1:2" x14ac:dyDescent="0.2">
      <c r="A4190" s="1">
        <v>10188</v>
      </c>
      <c r="B4190" s="1">
        <v>8.9849999999999999E-3</v>
      </c>
    </row>
    <row r="4191" spans="1:2" x14ac:dyDescent="0.2">
      <c r="A4191" s="1">
        <v>10189</v>
      </c>
      <c r="B4191" s="1">
        <v>8.9849999999999999E-3</v>
      </c>
    </row>
    <row r="4192" spans="1:2" x14ac:dyDescent="0.2">
      <c r="A4192" s="1">
        <v>10190</v>
      </c>
      <c r="B4192" s="1">
        <v>8.9300000000000004E-3</v>
      </c>
    </row>
    <row r="4193" spans="1:2" x14ac:dyDescent="0.2">
      <c r="A4193" s="1">
        <v>10191</v>
      </c>
      <c r="B4193" s="1">
        <v>8.907E-3</v>
      </c>
    </row>
    <row r="4194" spans="1:2" x14ac:dyDescent="0.2">
      <c r="A4194" s="1">
        <v>10192</v>
      </c>
      <c r="B4194" s="1">
        <v>8.9130000000000008E-3</v>
      </c>
    </row>
    <row r="4195" spans="1:2" x14ac:dyDescent="0.2">
      <c r="A4195" s="1">
        <v>10193</v>
      </c>
      <c r="B4195" s="1">
        <v>8.9479999999999994E-3</v>
      </c>
    </row>
    <row r="4196" spans="1:2" x14ac:dyDescent="0.2">
      <c r="A4196" s="1">
        <v>10194</v>
      </c>
      <c r="B4196" s="1">
        <v>8.9289999999999994E-3</v>
      </c>
    </row>
    <row r="4197" spans="1:2" x14ac:dyDescent="0.2">
      <c r="A4197" s="1">
        <v>10195</v>
      </c>
      <c r="B4197" s="1">
        <v>8.8579999999999996E-3</v>
      </c>
    </row>
    <row r="4198" spans="1:2" x14ac:dyDescent="0.2">
      <c r="A4198" s="1">
        <v>10196</v>
      </c>
      <c r="B4198" s="1">
        <v>8.8500000000000002E-3</v>
      </c>
    </row>
    <row r="4199" spans="1:2" x14ac:dyDescent="0.2">
      <c r="A4199" s="1">
        <v>10197</v>
      </c>
      <c r="B4199" s="1">
        <v>8.7720000000000003E-3</v>
      </c>
    </row>
    <row r="4200" spans="1:2" x14ac:dyDescent="0.2">
      <c r="A4200" s="1">
        <v>10198</v>
      </c>
      <c r="B4200" s="1">
        <v>8.6929999999999993E-3</v>
      </c>
    </row>
    <row r="4201" spans="1:2" x14ac:dyDescent="0.2">
      <c r="A4201" s="1">
        <v>10199</v>
      </c>
      <c r="B4201" s="1">
        <v>8.6479999999999994E-3</v>
      </c>
    </row>
    <row r="4202" spans="1:2" x14ac:dyDescent="0.2">
      <c r="A4202" s="1">
        <v>10200</v>
      </c>
      <c r="B4202" s="1">
        <v>8.5660000000000007E-3</v>
      </c>
    </row>
    <row r="4203" spans="1:2" x14ac:dyDescent="0.2">
      <c r="A4203" s="1">
        <v>10201</v>
      </c>
      <c r="B4203" s="1">
        <v>8.4360000000000008E-3</v>
      </c>
    </row>
    <row r="4204" spans="1:2" x14ac:dyDescent="0.2">
      <c r="A4204" s="1">
        <v>10202</v>
      </c>
      <c r="B4204" s="1">
        <v>8.4239999999999992E-3</v>
      </c>
    </row>
    <row r="4205" spans="1:2" x14ac:dyDescent="0.2">
      <c r="A4205" s="1">
        <v>10203</v>
      </c>
      <c r="B4205" s="1">
        <v>8.4209999999999997E-3</v>
      </c>
    </row>
    <row r="4206" spans="1:2" x14ac:dyDescent="0.2">
      <c r="A4206" s="1">
        <v>10204</v>
      </c>
      <c r="B4206" s="1">
        <v>8.3750000000000005E-3</v>
      </c>
    </row>
    <row r="4207" spans="1:2" x14ac:dyDescent="0.2">
      <c r="A4207" s="1">
        <v>10205</v>
      </c>
      <c r="B4207" s="1">
        <v>8.3070000000000001E-3</v>
      </c>
    </row>
    <row r="4208" spans="1:2" x14ac:dyDescent="0.2">
      <c r="A4208" s="1">
        <v>10206</v>
      </c>
      <c r="B4208" s="1">
        <v>8.2909999999999998E-3</v>
      </c>
    </row>
    <row r="4209" spans="1:2" x14ac:dyDescent="0.2">
      <c r="A4209" s="1">
        <v>10207</v>
      </c>
      <c r="B4209" s="1">
        <v>8.2360000000000003E-3</v>
      </c>
    </row>
    <row r="4210" spans="1:2" x14ac:dyDescent="0.2">
      <c r="A4210" s="1">
        <v>10208</v>
      </c>
      <c r="B4210" s="1">
        <v>8.2059999999999998E-3</v>
      </c>
    </row>
    <row r="4211" spans="1:2" x14ac:dyDescent="0.2">
      <c r="A4211" s="1">
        <v>10209</v>
      </c>
      <c r="B4211" s="1">
        <v>8.1709999999999994E-3</v>
      </c>
    </row>
    <row r="4212" spans="1:2" x14ac:dyDescent="0.2">
      <c r="A4212" s="1">
        <v>10210</v>
      </c>
      <c r="B4212" s="1">
        <v>8.0759999999999998E-3</v>
      </c>
    </row>
    <row r="4213" spans="1:2" x14ac:dyDescent="0.2">
      <c r="A4213" s="1">
        <v>10211</v>
      </c>
      <c r="B4213" s="1">
        <v>8.0160000000000006E-3</v>
      </c>
    </row>
    <row r="4214" spans="1:2" x14ac:dyDescent="0.2">
      <c r="A4214" s="1">
        <v>10212</v>
      </c>
      <c r="B4214" s="1">
        <v>7.9810000000000002E-3</v>
      </c>
    </row>
    <row r="4215" spans="1:2" x14ac:dyDescent="0.2">
      <c r="A4215" s="1">
        <v>10213</v>
      </c>
      <c r="B4215" s="1">
        <v>7.9319999999999998E-3</v>
      </c>
    </row>
    <row r="4216" spans="1:2" x14ac:dyDescent="0.2">
      <c r="A4216" s="1">
        <v>10214</v>
      </c>
      <c r="B4216" s="1">
        <v>7.8390000000000005E-3</v>
      </c>
    </row>
    <row r="4217" spans="1:2" x14ac:dyDescent="0.2">
      <c r="A4217" s="1">
        <v>10215</v>
      </c>
      <c r="B4217" s="1">
        <v>7.8449999999999995E-3</v>
      </c>
    </row>
    <row r="4218" spans="1:2" x14ac:dyDescent="0.2">
      <c r="A4218" s="1">
        <v>10216</v>
      </c>
      <c r="B4218" s="1">
        <v>7.8499999999999993E-3</v>
      </c>
    </row>
    <row r="4219" spans="1:2" x14ac:dyDescent="0.2">
      <c r="A4219" s="1">
        <v>10217</v>
      </c>
      <c r="B4219" s="1">
        <v>7.7470000000000004E-3</v>
      </c>
    </row>
    <row r="4220" spans="1:2" x14ac:dyDescent="0.2">
      <c r="A4220" s="1">
        <v>10218</v>
      </c>
      <c r="B4220" s="1">
        <v>7.6090000000000003E-3</v>
      </c>
    </row>
    <row r="4221" spans="1:2" x14ac:dyDescent="0.2">
      <c r="A4221" s="1">
        <v>10219</v>
      </c>
      <c r="B4221" s="1">
        <v>7.5490000000000002E-3</v>
      </c>
    </row>
    <row r="4222" spans="1:2" x14ac:dyDescent="0.2">
      <c r="A4222" s="1">
        <v>10220</v>
      </c>
      <c r="B4222" s="1">
        <v>7.587E-3</v>
      </c>
    </row>
    <row r="4223" spans="1:2" x14ac:dyDescent="0.2">
      <c r="A4223" s="1">
        <v>10221</v>
      </c>
      <c r="B4223" s="1">
        <v>7.6169999999999996E-3</v>
      </c>
    </row>
    <row r="4224" spans="1:2" x14ac:dyDescent="0.2">
      <c r="A4224" s="1">
        <v>10222</v>
      </c>
      <c r="B4224" s="1">
        <v>7.6239999999999997E-3</v>
      </c>
    </row>
    <row r="4225" spans="1:2" x14ac:dyDescent="0.2">
      <c r="A4225" s="1">
        <v>10223</v>
      </c>
      <c r="B4225" s="1">
        <v>7.5009999999999999E-3</v>
      </c>
    </row>
    <row r="4226" spans="1:2" x14ac:dyDescent="0.2">
      <c r="A4226" s="1">
        <v>10224</v>
      </c>
      <c r="B4226" s="1">
        <v>7.4050000000000001E-3</v>
      </c>
    </row>
    <row r="4227" spans="1:2" x14ac:dyDescent="0.2">
      <c r="A4227" s="1">
        <v>10225</v>
      </c>
      <c r="B4227" s="1">
        <v>7.4260000000000003E-3</v>
      </c>
    </row>
    <row r="4228" spans="1:2" x14ac:dyDescent="0.2">
      <c r="A4228" s="1">
        <v>10226</v>
      </c>
      <c r="B4228" s="1">
        <v>7.4520000000000003E-3</v>
      </c>
    </row>
    <row r="4229" spans="1:2" x14ac:dyDescent="0.2">
      <c r="A4229" s="1">
        <v>10227</v>
      </c>
      <c r="B4229" s="1">
        <v>7.3550000000000004E-3</v>
      </c>
    </row>
    <row r="4230" spans="1:2" x14ac:dyDescent="0.2">
      <c r="A4230" s="1">
        <v>10228</v>
      </c>
      <c r="B4230" s="1">
        <v>7.2950000000000003E-3</v>
      </c>
    </row>
    <row r="4231" spans="1:2" x14ac:dyDescent="0.2">
      <c r="A4231" s="1">
        <v>10229</v>
      </c>
      <c r="B4231" s="1">
        <v>7.28E-3</v>
      </c>
    </row>
    <row r="4232" spans="1:2" x14ac:dyDescent="0.2">
      <c r="A4232" s="1">
        <v>10230</v>
      </c>
      <c r="B4232" s="1">
        <v>7.2420000000000002E-3</v>
      </c>
    </row>
    <row r="4233" spans="1:2" x14ac:dyDescent="0.2">
      <c r="A4233" s="1">
        <v>10231</v>
      </c>
      <c r="B4233" s="1">
        <v>7.2160000000000002E-3</v>
      </c>
    </row>
    <row r="4234" spans="1:2" x14ac:dyDescent="0.2">
      <c r="A4234" s="1">
        <v>10232</v>
      </c>
      <c r="B4234" s="1">
        <v>7.1760000000000001E-3</v>
      </c>
    </row>
    <row r="4235" spans="1:2" x14ac:dyDescent="0.2">
      <c r="A4235" s="1">
        <v>10233</v>
      </c>
      <c r="B4235" s="1">
        <v>7.1170000000000001E-3</v>
      </c>
    </row>
    <row r="4236" spans="1:2" x14ac:dyDescent="0.2">
      <c r="A4236" s="1">
        <v>10234</v>
      </c>
      <c r="B4236" s="1">
        <v>7.0260000000000001E-3</v>
      </c>
    </row>
    <row r="4237" spans="1:2" x14ac:dyDescent="0.2">
      <c r="A4237" s="1">
        <v>10235</v>
      </c>
      <c r="B4237" s="1">
        <v>6.9849999999999999E-3</v>
      </c>
    </row>
    <row r="4238" spans="1:2" x14ac:dyDescent="0.2">
      <c r="A4238" s="1">
        <v>10236</v>
      </c>
      <c r="B4238" s="1">
        <v>6.9150000000000001E-3</v>
      </c>
    </row>
    <row r="4239" spans="1:2" x14ac:dyDescent="0.2">
      <c r="A4239" s="1">
        <v>10237</v>
      </c>
      <c r="B4239" s="1">
        <v>6.8960000000000002E-3</v>
      </c>
    </row>
    <row r="4240" spans="1:2" x14ac:dyDescent="0.2">
      <c r="A4240" s="1">
        <v>10238</v>
      </c>
      <c r="B4240" s="1">
        <v>6.9309999999999997E-3</v>
      </c>
    </row>
    <row r="4241" spans="1:2" x14ac:dyDescent="0.2">
      <c r="A4241" s="1">
        <v>10239</v>
      </c>
      <c r="B4241" s="1">
        <v>6.9779999999999998E-3</v>
      </c>
    </row>
    <row r="4242" spans="1:2" x14ac:dyDescent="0.2">
      <c r="A4242" s="1">
        <v>10240</v>
      </c>
      <c r="B4242" s="1">
        <v>6.9350000000000002E-3</v>
      </c>
    </row>
    <row r="4243" spans="1:2" x14ac:dyDescent="0.2">
      <c r="A4243" s="1">
        <v>10241</v>
      </c>
      <c r="B4243" s="1">
        <v>6.8979999999999996E-3</v>
      </c>
    </row>
    <row r="4244" spans="1:2" x14ac:dyDescent="0.2">
      <c r="A4244" s="1">
        <v>10242</v>
      </c>
      <c r="B4244" s="1">
        <v>6.9389999999999999E-3</v>
      </c>
    </row>
    <row r="4245" spans="1:2" x14ac:dyDescent="0.2">
      <c r="A4245" s="1">
        <v>10243</v>
      </c>
      <c r="B4245" s="1">
        <v>6.9040000000000004E-3</v>
      </c>
    </row>
    <row r="4246" spans="1:2" x14ac:dyDescent="0.2">
      <c r="A4246" s="1">
        <v>10244</v>
      </c>
      <c r="B4246" s="1">
        <v>6.7840000000000001E-3</v>
      </c>
    </row>
    <row r="4247" spans="1:2" x14ac:dyDescent="0.2">
      <c r="A4247" s="1">
        <v>10245</v>
      </c>
      <c r="B4247" s="1">
        <v>6.7080000000000004E-3</v>
      </c>
    </row>
    <row r="4248" spans="1:2" x14ac:dyDescent="0.2">
      <c r="A4248" s="1">
        <v>10246</v>
      </c>
      <c r="B4248" s="1">
        <v>6.659E-3</v>
      </c>
    </row>
    <row r="4249" spans="1:2" x14ac:dyDescent="0.2">
      <c r="A4249" s="1">
        <v>10247</v>
      </c>
      <c r="B4249" s="1">
        <v>6.6519999999999999E-3</v>
      </c>
    </row>
    <row r="4250" spans="1:2" x14ac:dyDescent="0.2">
      <c r="A4250" s="1">
        <v>10248</v>
      </c>
      <c r="B4250" s="1">
        <v>6.6509999999999998E-3</v>
      </c>
    </row>
    <row r="4251" spans="1:2" x14ac:dyDescent="0.2">
      <c r="A4251" s="1">
        <v>10249</v>
      </c>
      <c r="B4251" s="1">
        <v>6.6100000000000004E-3</v>
      </c>
    </row>
    <row r="4252" spans="1:2" x14ac:dyDescent="0.2">
      <c r="A4252" s="1">
        <v>10250</v>
      </c>
      <c r="B4252" s="1">
        <v>6.6530000000000001E-3</v>
      </c>
    </row>
    <row r="4253" spans="1:2" x14ac:dyDescent="0.2">
      <c r="A4253" s="1">
        <v>10251</v>
      </c>
      <c r="B4253" s="1">
        <v>6.6680000000000003E-3</v>
      </c>
    </row>
    <row r="4254" spans="1:2" x14ac:dyDescent="0.2">
      <c r="A4254" s="1">
        <v>10252</v>
      </c>
      <c r="B4254" s="1">
        <v>6.613E-3</v>
      </c>
    </row>
    <row r="4255" spans="1:2" x14ac:dyDescent="0.2">
      <c r="A4255" s="1">
        <v>10253</v>
      </c>
      <c r="B4255" s="1">
        <v>6.4619999999999999E-3</v>
      </c>
    </row>
    <row r="4256" spans="1:2" x14ac:dyDescent="0.2">
      <c r="A4256" s="1">
        <v>10254</v>
      </c>
      <c r="B4256" s="1">
        <v>6.4429999999999999E-3</v>
      </c>
    </row>
    <row r="4257" spans="1:2" x14ac:dyDescent="0.2">
      <c r="A4257" s="1">
        <v>10255</v>
      </c>
      <c r="B4257" s="1">
        <v>6.4520000000000003E-3</v>
      </c>
    </row>
    <row r="4258" spans="1:2" x14ac:dyDescent="0.2">
      <c r="A4258" s="1">
        <v>10256</v>
      </c>
      <c r="B4258" s="1">
        <v>6.3730000000000002E-3</v>
      </c>
    </row>
    <row r="4259" spans="1:2" x14ac:dyDescent="0.2">
      <c r="A4259" s="1">
        <v>10257</v>
      </c>
      <c r="B4259" s="1">
        <v>6.2839999999999997E-3</v>
      </c>
    </row>
    <row r="4260" spans="1:2" x14ac:dyDescent="0.2">
      <c r="A4260" s="1">
        <v>10258</v>
      </c>
      <c r="B4260" s="1">
        <v>6.2379999999999996E-3</v>
      </c>
    </row>
    <row r="4261" spans="1:2" x14ac:dyDescent="0.2">
      <c r="A4261" s="1">
        <v>10259</v>
      </c>
      <c r="B4261" s="1">
        <v>6.2160000000000002E-3</v>
      </c>
    </row>
    <row r="4262" spans="1:2" x14ac:dyDescent="0.2">
      <c r="A4262" s="1">
        <v>10260</v>
      </c>
      <c r="B4262" s="1">
        <v>6.1999999999999998E-3</v>
      </c>
    </row>
    <row r="4263" spans="1:2" x14ac:dyDescent="0.2">
      <c r="A4263" s="1">
        <v>10261</v>
      </c>
      <c r="B4263" s="1">
        <v>6.1980000000000004E-3</v>
      </c>
    </row>
    <row r="4264" spans="1:2" x14ac:dyDescent="0.2">
      <c r="A4264" s="1">
        <v>10262</v>
      </c>
      <c r="B4264" s="1">
        <v>6.1760000000000001E-3</v>
      </c>
    </row>
    <row r="4265" spans="1:2" x14ac:dyDescent="0.2">
      <c r="A4265" s="1">
        <v>10263</v>
      </c>
      <c r="B4265" s="1">
        <v>6.1199999999999996E-3</v>
      </c>
    </row>
    <row r="4266" spans="1:2" x14ac:dyDescent="0.2">
      <c r="A4266" s="1">
        <v>10264</v>
      </c>
      <c r="B4266" s="1">
        <v>6.0000000000000001E-3</v>
      </c>
    </row>
    <row r="4267" spans="1:2" x14ac:dyDescent="0.2">
      <c r="A4267" s="1">
        <v>10265</v>
      </c>
      <c r="B4267" s="1">
        <v>5.9560000000000004E-3</v>
      </c>
    </row>
    <row r="4268" spans="1:2" x14ac:dyDescent="0.2">
      <c r="A4268" s="1">
        <v>10266</v>
      </c>
      <c r="B4268" s="1">
        <v>5.9829999999999996E-3</v>
      </c>
    </row>
    <row r="4269" spans="1:2" x14ac:dyDescent="0.2">
      <c r="A4269" s="1">
        <v>10267</v>
      </c>
      <c r="B4269" s="1">
        <v>6.045E-3</v>
      </c>
    </row>
    <row r="4270" spans="1:2" x14ac:dyDescent="0.2">
      <c r="A4270" s="1">
        <v>10268</v>
      </c>
      <c r="B4270" s="1">
        <v>6.0629999999999998E-3</v>
      </c>
    </row>
    <row r="4271" spans="1:2" x14ac:dyDescent="0.2">
      <c r="A4271" s="1">
        <v>10269</v>
      </c>
      <c r="B4271" s="1">
        <v>6.0219999999999996E-3</v>
      </c>
    </row>
    <row r="4272" spans="1:2" x14ac:dyDescent="0.2">
      <c r="A4272" s="1">
        <v>10270</v>
      </c>
      <c r="B4272" s="1">
        <v>5.9449999999999998E-3</v>
      </c>
    </row>
    <row r="4273" spans="1:2" x14ac:dyDescent="0.2">
      <c r="A4273" s="1">
        <v>10271</v>
      </c>
      <c r="B4273" s="1">
        <v>5.9249999999999997E-3</v>
      </c>
    </row>
    <row r="4274" spans="1:2" x14ac:dyDescent="0.2">
      <c r="A4274" s="1">
        <v>10272</v>
      </c>
      <c r="B4274" s="1">
        <v>5.9329999999999999E-3</v>
      </c>
    </row>
    <row r="4275" spans="1:2" x14ac:dyDescent="0.2">
      <c r="A4275" s="1">
        <v>10273</v>
      </c>
      <c r="B4275" s="1">
        <v>5.8970000000000003E-3</v>
      </c>
    </row>
    <row r="4276" spans="1:2" x14ac:dyDescent="0.2">
      <c r="A4276" s="1">
        <v>10274</v>
      </c>
      <c r="B4276" s="1">
        <v>5.8520000000000004E-3</v>
      </c>
    </row>
    <row r="4277" spans="1:2" x14ac:dyDescent="0.2">
      <c r="A4277" s="1">
        <v>10275</v>
      </c>
      <c r="B4277" s="1">
        <v>5.7809999999999997E-3</v>
      </c>
    </row>
    <row r="4278" spans="1:2" x14ac:dyDescent="0.2">
      <c r="A4278" s="1">
        <v>10276</v>
      </c>
      <c r="B4278" s="1">
        <v>5.731E-3</v>
      </c>
    </row>
    <row r="4279" spans="1:2" x14ac:dyDescent="0.2">
      <c r="A4279" s="1">
        <v>10277</v>
      </c>
      <c r="B4279" s="1">
        <v>5.7549999999999997E-3</v>
      </c>
    </row>
    <row r="4280" spans="1:2" x14ac:dyDescent="0.2">
      <c r="A4280" s="1">
        <v>10278</v>
      </c>
      <c r="B4280" s="1">
        <v>5.7499999999999999E-3</v>
      </c>
    </row>
    <row r="4281" spans="1:2" x14ac:dyDescent="0.2">
      <c r="A4281" s="1">
        <v>10279</v>
      </c>
      <c r="B4281" s="1">
        <v>5.7270000000000003E-3</v>
      </c>
    </row>
    <row r="4282" spans="1:2" x14ac:dyDescent="0.2">
      <c r="A4282" s="1">
        <v>10280</v>
      </c>
      <c r="B4282" s="1">
        <v>5.6600000000000001E-3</v>
      </c>
    </row>
    <row r="4283" spans="1:2" x14ac:dyDescent="0.2">
      <c r="A4283" s="1">
        <v>10281</v>
      </c>
      <c r="B4283" s="1">
        <v>5.6750000000000004E-3</v>
      </c>
    </row>
    <row r="4284" spans="1:2" x14ac:dyDescent="0.2">
      <c r="A4284" s="1">
        <v>10282</v>
      </c>
      <c r="B4284" s="1">
        <v>5.6610000000000002E-3</v>
      </c>
    </row>
    <row r="4285" spans="1:2" x14ac:dyDescent="0.2">
      <c r="A4285" s="1">
        <v>10283</v>
      </c>
      <c r="B4285" s="1">
        <v>5.6509999999999998E-3</v>
      </c>
    </row>
    <row r="4286" spans="1:2" x14ac:dyDescent="0.2">
      <c r="A4286" s="1">
        <v>10284</v>
      </c>
      <c r="B4286" s="1">
        <v>5.6449999999999998E-3</v>
      </c>
    </row>
    <row r="4287" spans="1:2" x14ac:dyDescent="0.2">
      <c r="A4287" s="1">
        <v>10285</v>
      </c>
      <c r="B4287" s="1">
        <v>5.5859999999999998E-3</v>
      </c>
    </row>
    <row r="4288" spans="1:2" x14ac:dyDescent="0.2">
      <c r="A4288" s="1">
        <v>10286</v>
      </c>
      <c r="B4288" s="1">
        <v>5.5579999999999996E-3</v>
      </c>
    </row>
    <row r="4289" spans="1:2" x14ac:dyDescent="0.2">
      <c r="A4289" s="1">
        <v>10287</v>
      </c>
      <c r="B4289" s="1">
        <v>5.5339999999999999E-3</v>
      </c>
    </row>
    <row r="4290" spans="1:2" x14ac:dyDescent="0.2">
      <c r="A4290" s="1">
        <v>10288</v>
      </c>
      <c r="B4290" s="1">
        <v>5.5240000000000003E-3</v>
      </c>
    </row>
    <row r="4291" spans="1:2" x14ac:dyDescent="0.2">
      <c r="A4291" s="1">
        <v>10289</v>
      </c>
      <c r="B4291" s="1">
        <v>5.4749999999999998E-3</v>
      </c>
    </row>
    <row r="4292" spans="1:2" x14ac:dyDescent="0.2">
      <c r="A4292" s="1">
        <v>10290</v>
      </c>
      <c r="B4292" s="1">
        <v>5.4409999999999997E-3</v>
      </c>
    </row>
    <row r="4293" spans="1:2" x14ac:dyDescent="0.2">
      <c r="A4293" s="1">
        <v>10291</v>
      </c>
      <c r="B4293" s="1">
        <v>5.4580000000000002E-3</v>
      </c>
    </row>
    <row r="4294" spans="1:2" x14ac:dyDescent="0.2">
      <c r="A4294" s="1">
        <v>10292</v>
      </c>
      <c r="B4294" s="1">
        <v>5.4330000000000003E-3</v>
      </c>
    </row>
    <row r="4295" spans="1:2" x14ac:dyDescent="0.2">
      <c r="A4295" s="1">
        <v>10293</v>
      </c>
      <c r="B4295" s="1">
        <v>5.3880000000000004E-3</v>
      </c>
    </row>
    <row r="4296" spans="1:2" x14ac:dyDescent="0.2">
      <c r="A4296" s="1">
        <v>10294</v>
      </c>
      <c r="B4296" s="1">
        <v>5.3709999999999999E-3</v>
      </c>
    </row>
    <row r="4297" spans="1:2" x14ac:dyDescent="0.2">
      <c r="A4297" s="1">
        <v>10295</v>
      </c>
      <c r="B4297" s="1">
        <v>5.3080000000000002E-3</v>
      </c>
    </row>
    <row r="4298" spans="1:2" x14ac:dyDescent="0.2">
      <c r="A4298" s="1">
        <v>10296</v>
      </c>
      <c r="B4298" s="1">
        <v>5.2389999999999997E-3</v>
      </c>
    </row>
    <row r="4299" spans="1:2" x14ac:dyDescent="0.2">
      <c r="A4299" s="1">
        <v>10297</v>
      </c>
      <c r="B4299" s="1">
        <v>5.2789999999999998E-3</v>
      </c>
    </row>
    <row r="4300" spans="1:2" x14ac:dyDescent="0.2">
      <c r="A4300" s="1">
        <v>10298</v>
      </c>
      <c r="B4300" s="1">
        <v>5.3400000000000001E-3</v>
      </c>
    </row>
    <row r="4301" spans="1:2" x14ac:dyDescent="0.2">
      <c r="A4301" s="1">
        <v>10299</v>
      </c>
      <c r="B4301" s="1">
        <v>5.2989999999999999E-3</v>
      </c>
    </row>
    <row r="4302" spans="1:2" x14ac:dyDescent="0.2">
      <c r="A4302" s="1">
        <v>10300</v>
      </c>
      <c r="B4302" s="1">
        <v>5.2370000000000003E-3</v>
      </c>
    </row>
    <row r="4303" spans="1:2" x14ac:dyDescent="0.2">
      <c r="A4303" s="1">
        <v>10301</v>
      </c>
      <c r="B4303" s="1">
        <v>5.1729999999999996E-3</v>
      </c>
    </row>
    <row r="4304" spans="1:2" x14ac:dyDescent="0.2">
      <c r="A4304" s="1">
        <v>10302</v>
      </c>
      <c r="B4304" s="1">
        <v>5.1019999999999998E-3</v>
      </c>
    </row>
    <row r="4305" spans="1:2" x14ac:dyDescent="0.2">
      <c r="A4305" s="1">
        <v>10303</v>
      </c>
      <c r="B4305" s="1">
        <v>5.0509999999999999E-3</v>
      </c>
    </row>
    <row r="4306" spans="1:2" x14ac:dyDescent="0.2">
      <c r="A4306" s="1">
        <v>10304</v>
      </c>
      <c r="B4306" s="1">
        <v>5.0080000000000003E-3</v>
      </c>
    </row>
    <row r="4307" spans="1:2" x14ac:dyDescent="0.2">
      <c r="A4307" s="1">
        <v>10305</v>
      </c>
      <c r="B4307" s="1">
        <v>4.9789999999999999E-3</v>
      </c>
    </row>
    <row r="4308" spans="1:2" x14ac:dyDescent="0.2">
      <c r="A4308" s="1">
        <v>10306</v>
      </c>
      <c r="B4308" s="1">
        <v>5.025E-3</v>
      </c>
    </row>
    <row r="4309" spans="1:2" x14ac:dyDescent="0.2">
      <c r="A4309" s="1">
        <v>10307</v>
      </c>
      <c r="B4309" s="1">
        <v>5.0520000000000001E-3</v>
      </c>
    </row>
    <row r="4310" spans="1:2" x14ac:dyDescent="0.2">
      <c r="A4310" s="1">
        <v>10308</v>
      </c>
      <c r="B4310" s="1">
        <v>5.0070000000000002E-3</v>
      </c>
    </row>
    <row r="4311" spans="1:2" x14ac:dyDescent="0.2">
      <c r="A4311" s="1">
        <v>10309</v>
      </c>
      <c r="B4311" s="1">
        <v>4.9690000000000003E-3</v>
      </c>
    </row>
    <row r="4312" spans="1:2" x14ac:dyDescent="0.2">
      <c r="A4312" s="1">
        <v>10310</v>
      </c>
      <c r="B4312" s="1">
        <v>4.9810000000000002E-3</v>
      </c>
    </row>
    <row r="4313" spans="1:2" x14ac:dyDescent="0.2">
      <c r="A4313" s="1">
        <v>10311</v>
      </c>
      <c r="B4313" s="1">
        <v>5.0000000000000001E-3</v>
      </c>
    </row>
    <row r="4314" spans="1:2" x14ac:dyDescent="0.2">
      <c r="A4314" s="1">
        <v>10312</v>
      </c>
      <c r="B4314" s="1">
        <v>5.0239999999999998E-3</v>
      </c>
    </row>
    <row r="4315" spans="1:2" x14ac:dyDescent="0.2">
      <c r="A4315" s="1">
        <v>10313</v>
      </c>
      <c r="B4315" s="1">
        <v>4.9870000000000001E-3</v>
      </c>
    </row>
    <row r="4316" spans="1:2" x14ac:dyDescent="0.2">
      <c r="A4316" s="1">
        <v>10314</v>
      </c>
      <c r="B4316" s="1">
        <v>4.9719999999999999E-3</v>
      </c>
    </row>
    <row r="4317" spans="1:2" x14ac:dyDescent="0.2">
      <c r="A4317" s="1">
        <v>10315</v>
      </c>
      <c r="B4317" s="1">
        <v>4.9610000000000001E-3</v>
      </c>
    </row>
    <row r="4318" spans="1:2" x14ac:dyDescent="0.2">
      <c r="A4318" s="1">
        <v>10316</v>
      </c>
      <c r="B4318" s="1">
        <v>4.927E-3</v>
      </c>
    </row>
    <row r="4319" spans="1:2" x14ac:dyDescent="0.2">
      <c r="A4319" s="1">
        <v>10317</v>
      </c>
      <c r="B4319" s="1">
        <v>4.8209999999999998E-3</v>
      </c>
    </row>
    <row r="4320" spans="1:2" x14ac:dyDescent="0.2">
      <c r="A4320" s="1">
        <v>10318</v>
      </c>
      <c r="B4320" s="1">
        <v>4.7809999999999997E-3</v>
      </c>
    </row>
    <row r="4321" spans="1:2" x14ac:dyDescent="0.2">
      <c r="A4321" s="1">
        <v>10319</v>
      </c>
      <c r="B4321" s="1">
        <v>4.836E-3</v>
      </c>
    </row>
    <row r="4322" spans="1:2" x14ac:dyDescent="0.2">
      <c r="A4322" s="1">
        <v>10320</v>
      </c>
      <c r="B4322" s="1">
        <v>4.8580000000000003E-3</v>
      </c>
    </row>
    <row r="4323" spans="1:2" x14ac:dyDescent="0.2">
      <c r="A4323" s="1">
        <v>10321</v>
      </c>
      <c r="B4323" s="1">
        <v>4.8500000000000001E-3</v>
      </c>
    </row>
    <row r="4324" spans="1:2" x14ac:dyDescent="0.2">
      <c r="A4324" s="1">
        <v>10322</v>
      </c>
      <c r="B4324" s="1">
        <v>4.7829999999999999E-3</v>
      </c>
    </row>
    <row r="4325" spans="1:2" x14ac:dyDescent="0.2">
      <c r="A4325" s="1">
        <v>10323</v>
      </c>
      <c r="B4325" s="1">
        <v>4.7530000000000003E-3</v>
      </c>
    </row>
    <row r="4326" spans="1:2" x14ac:dyDescent="0.2">
      <c r="A4326" s="1">
        <v>10324</v>
      </c>
      <c r="B4326" s="1">
        <v>4.7660000000000003E-3</v>
      </c>
    </row>
    <row r="4327" spans="1:2" x14ac:dyDescent="0.2">
      <c r="A4327" s="1">
        <v>10325</v>
      </c>
      <c r="B4327" s="1">
        <v>4.7840000000000001E-3</v>
      </c>
    </row>
    <row r="4328" spans="1:2" x14ac:dyDescent="0.2">
      <c r="A4328" s="1">
        <v>10326</v>
      </c>
      <c r="B4328" s="1">
        <v>4.731E-3</v>
      </c>
    </row>
    <row r="4329" spans="1:2" x14ac:dyDescent="0.2">
      <c r="A4329" s="1">
        <v>10327</v>
      </c>
      <c r="B4329" s="1">
        <v>4.6210000000000001E-3</v>
      </c>
    </row>
    <row r="4330" spans="1:2" x14ac:dyDescent="0.2">
      <c r="A4330" s="1">
        <v>10328</v>
      </c>
      <c r="B4330" s="1">
        <v>4.6100000000000004E-3</v>
      </c>
    </row>
    <row r="4331" spans="1:2" x14ac:dyDescent="0.2">
      <c r="A4331" s="1">
        <v>10329</v>
      </c>
      <c r="B4331" s="1">
        <v>4.548E-3</v>
      </c>
    </row>
    <row r="4332" spans="1:2" x14ac:dyDescent="0.2">
      <c r="A4332" s="1">
        <v>10330</v>
      </c>
      <c r="B4332" s="1">
        <v>4.5799999999999999E-3</v>
      </c>
    </row>
    <row r="4333" spans="1:2" x14ac:dyDescent="0.2">
      <c r="A4333" s="1">
        <v>10331</v>
      </c>
      <c r="B4333" s="1">
        <v>4.5890000000000002E-3</v>
      </c>
    </row>
    <row r="4334" spans="1:2" x14ac:dyDescent="0.2">
      <c r="A4334" s="1">
        <v>10332</v>
      </c>
      <c r="B4334" s="1">
        <v>4.5370000000000002E-3</v>
      </c>
    </row>
    <row r="4335" spans="1:2" x14ac:dyDescent="0.2">
      <c r="A4335" s="1">
        <v>10333</v>
      </c>
      <c r="B4335" s="1">
        <v>4.5189999999999996E-3</v>
      </c>
    </row>
    <row r="4336" spans="1:2" x14ac:dyDescent="0.2">
      <c r="A4336" s="1">
        <v>10334</v>
      </c>
      <c r="B4336" s="1">
        <v>4.4860000000000004E-3</v>
      </c>
    </row>
    <row r="4337" spans="1:2" x14ac:dyDescent="0.2">
      <c r="A4337" s="1">
        <v>10335</v>
      </c>
      <c r="B4337" s="1">
        <v>4.4320000000000002E-3</v>
      </c>
    </row>
    <row r="4338" spans="1:2" x14ac:dyDescent="0.2">
      <c r="A4338" s="1">
        <v>10336</v>
      </c>
      <c r="B4338" s="1">
        <v>4.3860000000000001E-3</v>
      </c>
    </row>
    <row r="4339" spans="1:2" x14ac:dyDescent="0.2">
      <c r="A4339" s="1">
        <v>10337</v>
      </c>
      <c r="B4339" s="1">
        <v>4.4060000000000002E-3</v>
      </c>
    </row>
    <row r="4340" spans="1:2" x14ac:dyDescent="0.2">
      <c r="A4340" s="1">
        <v>10338</v>
      </c>
      <c r="B4340" s="1">
        <v>4.4260000000000002E-3</v>
      </c>
    </row>
    <row r="4341" spans="1:2" x14ac:dyDescent="0.2">
      <c r="A4341" s="1">
        <v>10339</v>
      </c>
      <c r="B4341" s="1">
        <v>4.3889999999999997E-3</v>
      </c>
    </row>
    <row r="4342" spans="1:2" x14ac:dyDescent="0.2">
      <c r="A4342" s="1">
        <v>10340</v>
      </c>
      <c r="B4342" s="1">
        <v>4.313E-3</v>
      </c>
    </row>
    <row r="4343" spans="1:2" x14ac:dyDescent="0.2">
      <c r="A4343" s="1">
        <v>10341</v>
      </c>
      <c r="B4343" s="1">
        <v>4.274E-3</v>
      </c>
    </row>
    <row r="4344" spans="1:2" x14ac:dyDescent="0.2">
      <c r="A4344" s="1">
        <v>10342</v>
      </c>
      <c r="B4344" s="1">
        <v>4.2180000000000004E-3</v>
      </c>
    </row>
    <row r="4345" spans="1:2" x14ac:dyDescent="0.2">
      <c r="A4345" s="1">
        <v>10343</v>
      </c>
      <c r="B4345" s="1">
        <v>4.2079999999999999E-3</v>
      </c>
    </row>
    <row r="4346" spans="1:2" x14ac:dyDescent="0.2">
      <c r="A4346" s="1">
        <v>10344</v>
      </c>
      <c r="B4346" s="1">
        <v>4.2220000000000001E-3</v>
      </c>
    </row>
    <row r="4347" spans="1:2" x14ac:dyDescent="0.2">
      <c r="A4347" s="1">
        <v>10345</v>
      </c>
      <c r="B4347" s="1">
        <v>4.2440000000000004E-3</v>
      </c>
    </row>
    <row r="4348" spans="1:2" x14ac:dyDescent="0.2">
      <c r="A4348" s="1">
        <v>10346</v>
      </c>
      <c r="B4348" s="1">
        <v>4.2119999999999996E-3</v>
      </c>
    </row>
    <row r="4349" spans="1:2" x14ac:dyDescent="0.2">
      <c r="A4349" s="1">
        <v>10347</v>
      </c>
      <c r="B4349" s="1">
        <v>4.176E-3</v>
      </c>
    </row>
    <row r="4350" spans="1:2" x14ac:dyDescent="0.2">
      <c r="A4350" s="1">
        <v>10348</v>
      </c>
      <c r="B4350" s="1">
        <v>4.1399999999999996E-3</v>
      </c>
    </row>
    <row r="4351" spans="1:2" x14ac:dyDescent="0.2">
      <c r="A4351" s="1">
        <v>10349</v>
      </c>
      <c r="B4351" s="1">
        <v>4.1180000000000001E-3</v>
      </c>
    </row>
    <row r="4352" spans="1:2" x14ac:dyDescent="0.2">
      <c r="A4352" s="1">
        <v>10350</v>
      </c>
      <c r="B4352" s="1">
        <v>4.1320000000000003E-3</v>
      </c>
    </row>
    <row r="4353" spans="1:2" x14ac:dyDescent="0.2">
      <c r="A4353" s="1">
        <v>10351</v>
      </c>
      <c r="B4353" s="1">
        <v>4.1149999999999997E-3</v>
      </c>
    </row>
    <row r="4354" spans="1:2" x14ac:dyDescent="0.2">
      <c r="A4354" s="1">
        <v>10352</v>
      </c>
      <c r="B4354" s="1">
        <v>4.0610000000000004E-3</v>
      </c>
    </row>
    <row r="4355" spans="1:2" x14ac:dyDescent="0.2">
      <c r="A4355" s="1">
        <v>10353</v>
      </c>
      <c r="B4355" s="1">
        <v>3.9849999999999998E-3</v>
      </c>
    </row>
    <row r="4356" spans="1:2" x14ac:dyDescent="0.2">
      <c r="A4356" s="1">
        <v>10354</v>
      </c>
      <c r="B4356" s="1">
        <v>3.967E-3</v>
      </c>
    </row>
    <row r="4357" spans="1:2" x14ac:dyDescent="0.2">
      <c r="A4357" s="1">
        <v>10355</v>
      </c>
      <c r="B4357" s="1">
        <v>3.9719999999999998E-3</v>
      </c>
    </row>
    <row r="4358" spans="1:2" x14ac:dyDescent="0.2">
      <c r="A4358" s="1">
        <v>10356</v>
      </c>
      <c r="B4358" s="1">
        <v>3.9699999999999996E-3</v>
      </c>
    </row>
    <row r="4359" spans="1:2" x14ac:dyDescent="0.2">
      <c r="A4359" s="1">
        <v>10357</v>
      </c>
      <c r="B4359" s="1">
        <v>3.9199999999999999E-3</v>
      </c>
    </row>
    <row r="4360" spans="1:2" x14ac:dyDescent="0.2">
      <c r="A4360" s="1">
        <v>10358</v>
      </c>
      <c r="B4360" s="1">
        <v>3.885E-3</v>
      </c>
    </row>
    <row r="4361" spans="1:2" x14ac:dyDescent="0.2">
      <c r="A4361" s="1">
        <v>10359</v>
      </c>
      <c r="B4361" s="1">
        <v>3.8300000000000001E-3</v>
      </c>
    </row>
    <row r="4362" spans="1:2" x14ac:dyDescent="0.2">
      <c r="A4362" s="1">
        <v>10360</v>
      </c>
      <c r="B4362" s="1">
        <v>3.8539999999999998E-3</v>
      </c>
    </row>
    <row r="4363" spans="1:2" x14ac:dyDescent="0.2">
      <c r="A4363" s="1">
        <v>10361</v>
      </c>
      <c r="B4363" s="1">
        <v>3.872E-3</v>
      </c>
    </row>
    <row r="4364" spans="1:2" x14ac:dyDescent="0.2">
      <c r="A4364" s="1">
        <v>10362</v>
      </c>
      <c r="B4364" s="1">
        <v>3.9039999999999999E-3</v>
      </c>
    </row>
    <row r="4365" spans="1:2" x14ac:dyDescent="0.2">
      <c r="A4365" s="1">
        <v>10363</v>
      </c>
      <c r="B4365" s="1">
        <v>3.8639999999999998E-3</v>
      </c>
    </row>
    <row r="4366" spans="1:2" x14ac:dyDescent="0.2">
      <c r="A4366" s="1">
        <v>10364</v>
      </c>
      <c r="B4366" s="1">
        <v>3.7980000000000002E-3</v>
      </c>
    </row>
    <row r="4367" spans="1:2" x14ac:dyDescent="0.2">
      <c r="A4367" s="1">
        <v>10365</v>
      </c>
      <c r="B4367" s="1">
        <v>3.741E-3</v>
      </c>
    </row>
    <row r="4368" spans="1:2" x14ac:dyDescent="0.2">
      <c r="A4368" s="1">
        <v>10366</v>
      </c>
      <c r="B4368" s="1">
        <v>3.676E-3</v>
      </c>
    </row>
    <row r="4369" spans="1:2" x14ac:dyDescent="0.2">
      <c r="A4369" s="1">
        <v>10367</v>
      </c>
      <c r="B4369" s="1">
        <v>3.6020000000000002E-3</v>
      </c>
    </row>
    <row r="4370" spans="1:2" x14ac:dyDescent="0.2">
      <c r="A4370" s="1">
        <v>10368</v>
      </c>
      <c r="B4370" s="1">
        <v>3.5890000000000002E-3</v>
      </c>
    </row>
    <row r="4371" spans="1:2" x14ac:dyDescent="0.2">
      <c r="A4371" s="1">
        <v>10369</v>
      </c>
      <c r="B4371" s="1">
        <v>3.643E-3</v>
      </c>
    </row>
    <row r="4372" spans="1:2" x14ac:dyDescent="0.2">
      <c r="A4372" s="1">
        <v>10370</v>
      </c>
      <c r="B4372" s="1">
        <v>3.715E-3</v>
      </c>
    </row>
    <row r="4373" spans="1:2" x14ac:dyDescent="0.2">
      <c r="A4373" s="1">
        <v>10371</v>
      </c>
      <c r="B4373" s="1">
        <v>3.7550000000000001E-3</v>
      </c>
    </row>
    <row r="4374" spans="1:2" x14ac:dyDescent="0.2">
      <c r="A4374" s="1">
        <v>10372</v>
      </c>
      <c r="B4374" s="1">
        <v>3.754E-3</v>
      </c>
    </row>
    <row r="4375" spans="1:2" x14ac:dyDescent="0.2">
      <c r="A4375" s="1">
        <v>10373</v>
      </c>
      <c r="B4375" s="1">
        <v>3.6879999999999999E-3</v>
      </c>
    </row>
    <row r="4376" spans="1:2" x14ac:dyDescent="0.2">
      <c r="A4376" s="1">
        <v>10374</v>
      </c>
      <c r="B4376" s="1">
        <v>3.6489999999999999E-3</v>
      </c>
    </row>
    <row r="4377" spans="1:2" x14ac:dyDescent="0.2">
      <c r="A4377" s="1">
        <v>10375</v>
      </c>
      <c r="B4377" s="1">
        <v>3.6359999999999999E-3</v>
      </c>
    </row>
    <row r="4378" spans="1:2" x14ac:dyDescent="0.2">
      <c r="A4378" s="1">
        <v>10376</v>
      </c>
      <c r="B4378" s="1">
        <v>3.6280000000000001E-3</v>
      </c>
    </row>
    <row r="4379" spans="1:2" x14ac:dyDescent="0.2">
      <c r="A4379" s="1">
        <v>10377</v>
      </c>
      <c r="B4379" s="1">
        <v>3.5890000000000002E-3</v>
      </c>
    </row>
    <row r="4380" spans="1:2" x14ac:dyDescent="0.2">
      <c r="A4380" s="1">
        <v>10378</v>
      </c>
      <c r="B4380" s="1">
        <v>3.5839999999999999E-3</v>
      </c>
    </row>
    <row r="4381" spans="1:2" x14ac:dyDescent="0.2">
      <c r="A4381" s="1">
        <v>10379</v>
      </c>
      <c r="B4381" s="1">
        <v>3.5790000000000001E-3</v>
      </c>
    </row>
    <row r="4382" spans="1:2" x14ac:dyDescent="0.2">
      <c r="A4382" s="1">
        <v>10380</v>
      </c>
      <c r="B4382" s="1">
        <v>3.545E-3</v>
      </c>
    </row>
    <row r="4383" spans="1:2" x14ac:dyDescent="0.2">
      <c r="A4383" s="1">
        <v>10381</v>
      </c>
      <c r="B4383" s="1">
        <v>3.49E-3</v>
      </c>
    </row>
    <row r="4384" spans="1:2" x14ac:dyDescent="0.2">
      <c r="A4384" s="1">
        <v>10382</v>
      </c>
      <c r="B4384" s="1">
        <v>3.4629999999999999E-3</v>
      </c>
    </row>
    <row r="4385" spans="1:2" x14ac:dyDescent="0.2">
      <c r="A4385" s="1">
        <v>10383</v>
      </c>
      <c r="B4385" s="1">
        <v>3.454E-3</v>
      </c>
    </row>
    <row r="4386" spans="1:2" x14ac:dyDescent="0.2">
      <c r="A4386" s="1">
        <v>10384</v>
      </c>
      <c r="B4386" s="1">
        <v>3.395E-3</v>
      </c>
    </row>
    <row r="4387" spans="1:2" x14ac:dyDescent="0.2">
      <c r="A4387" s="1">
        <v>10385</v>
      </c>
      <c r="B4387" s="1">
        <v>3.336E-3</v>
      </c>
    </row>
    <row r="4388" spans="1:2" x14ac:dyDescent="0.2">
      <c r="A4388" s="1">
        <v>10386</v>
      </c>
      <c r="B4388" s="1">
        <v>3.333E-3</v>
      </c>
    </row>
    <row r="4389" spans="1:2" x14ac:dyDescent="0.2">
      <c r="A4389" s="1">
        <v>10387</v>
      </c>
      <c r="B4389" s="1">
        <v>3.3660000000000001E-3</v>
      </c>
    </row>
    <row r="4390" spans="1:2" x14ac:dyDescent="0.2">
      <c r="A4390" s="1">
        <v>10388</v>
      </c>
      <c r="B4390" s="1">
        <v>3.388E-3</v>
      </c>
    </row>
    <row r="4391" spans="1:2" x14ac:dyDescent="0.2">
      <c r="A4391" s="1">
        <v>10389</v>
      </c>
      <c r="B4391" s="1">
        <v>3.3769999999999998E-3</v>
      </c>
    </row>
    <row r="4392" spans="1:2" x14ac:dyDescent="0.2">
      <c r="A4392" s="1">
        <v>10390</v>
      </c>
      <c r="B4392" s="1">
        <v>3.349E-3</v>
      </c>
    </row>
    <row r="4393" spans="1:2" x14ac:dyDescent="0.2">
      <c r="A4393" s="1">
        <v>10391</v>
      </c>
      <c r="B4393" s="1">
        <v>3.3540000000000002E-3</v>
      </c>
    </row>
    <row r="4394" spans="1:2" x14ac:dyDescent="0.2">
      <c r="A4394" s="1">
        <v>10392</v>
      </c>
      <c r="B4394" s="1">
        <v>3.3649999999999999E-3</v>
      </c>
    </row>
    <row r="4395" spans="1:2" x14ac:dyDescent="0.2">
      <c r="A4395" s="1">
        <v>10393</v>
      </c>
      <c r="B4395" s="1">
        <v>3.3419999999999999E-3</v>
      </c>
    </row>
    <row r="4396" spans="1:2" x14ac:dyDescent="0.2">
      <c r="A4396" s="1">
        <v>10394</v>
      </c>
      <c r="B4396" s="1">
        <v>3.3310000000000002E-3</v>
      </c>
    </row>
    <row r="4397" spans="1:2" x14ac:dyDescent="0.2">
      <c r="A4397" s="1">
        <v>10395</v>
      </c>
      <c r="B4397" s="1">
        <v>3.2950000000000002E-3</v>
      </c>
    </row>
    <row r="4398" spans="1:2" x14ac:dyDescent="0.2">
      <c r="A4398" s="1">
        <v>10396</v>
      </c>
      <c r="B4398" s="1">
        <v>3.2750000000000001E-3</v>
      </c>
    </row>
    <row r="4399" spans="1:2" x14ac:dyDescent="0.2">
      <c r="A4399" s="1">
        <v>10397</v>
      </c>
      <c r="B4399" s="1">
        <v>3.2699999999999999E-3</v>
      </c>
    </row>
    <row r="4400" spans="1:2" x14ac:dyDescent="0.2">
      <c r="A4400" s="1">
        <v>10398</v>
      </c>
      <c r="B4400" s="1">
        <v>3.2550000000000001E-3</v>
      </c>
    </row>
    <row r="4401" spans="1:2" x14ac:dyDescent="0.2">
      <c r="A4401" s="1">
        <v>10399</v>
      </c>
      <c r="B4401" s="1">
        <v>3.2239999999999999E-3</v>
      </c>
    </row>
    <row r="4402" spans="1:2" x14ac:dyDescent="0.2">
      <c r="A4402" s="1">
        <v>10400</v>
      </c>
      <c r="B4402" s="1">
        <v>3.199E-3</v>
      </c>
    </row>
    <row r="4403" spans="1:2" x14ac:dyDescent="0.2">
      <c r="A4403" s="1">
        <v>10401</v>
      </c>
      <c r="B4403" s="1">
        <v>3.222E-3</v>
      </c>
    </row>
    <row r="4404" spans="1:2" x14ac:dyDescent="0.2">
      <c r="A4404" s="1">
        <v>10402</v>
      </c>
      <c r="B4404" s="1">
        <v>3.2880000000000001E-3</v>
      </c>
    </row>
    <row r="4405" spans="1:2" x14ac:dyDescent="0.2">
      <c r="A4405" s="1">
        <v>10403</v>
      </c>
      <c r="B4405" s="1">
        <v>3.333E-3</v>
      </c>
    </row>
    <row r="4406" spans="1:2" x14ac:dyDescent="0.2">
      <c r="A4406" s="1">
        <v>10404</v>
      </c>
      <c r="B4406" s="1">
        <v>3.3149999999999998E-3</v>
      </c>
    </row>
    <row r="4407" spans="1:2" x14ac:dyDescent="0.2">
      <c r="A4407" s="1">
        <v>10405</v>
      </c>
      <c r="B4407" s="1">
        <v>3.2759999999999998E-3</v>
      </c>
    </row>
    <row r="4408" spans="1:2" x14ac:dyDescent="0.2">
      <c r="A4408" s="1">
        <v>10406</v>
      </c>
      <c r="B4408" s="1">
        <v>3.2079999999999999E-3</v>
      </c>
    </row>
    <row r="4409" spans="1:2" x14ac:dyDescent="0.2">
      <c r="A4409" s="1">
        <v>10407</v>
      </c>
      <c r="B4409" s="1">
        <v>3.1610000000000002E-3</v>
      </c>
    </row>
    <row r="4410" spans="1:2" x14ac:dyDescent="0.2">
      <c r="A4410" s="1">
        <v>10408</v>
      </c>
      <c r="B4410" s="1">
        <v>3.1210000000000001E-3</v>
      </c>
    </row>
    <row r="4411" spans="1:2" x14ac:dyDescent="0.2">
      <c r="A4411" s="1">
        <v>10409</v>
      </c>
      <c r="B4411" s="1">
        <v>3.1180000000000001E-3</v>
      </c>
    </row>
    <row r="4412" spans="1:2" x14ac:dyDescent="0.2">
      <c r="A4412" s="1">
        <v>10410</v>
      </c>
      <c r="B4412" s="1">
        <v>3.1250000000000002E-3</v>
      </c>
    </row>
    <row r="4413" spans="1:2" x14ac:dyDescent="0.2">
      <c r="A4413" s="1">
        <v>10411</v>
      </c>
      <c r="B4413" s="1">
        <v>3.1180000000000001E-3</v>
      </c>
    </row>
    <row r="4414" spans="1:2" x14ac:dyDescent="0.2">
      <c r="A4414" s="1">
        <v>10412</v>
      </c>
      <c r="B4414" s="1">
        <v>3.0660000000000001E-3</v>
      </c>
    </row>
    <row r="4415" spans="1:2" x14ac:dyDescent="0.2">
      <c r="A4415" s="1">
        <v>10413</v>
      </c>
      <c r="B4415" s="1">
        <v>3.006E-3</v>
      </c>
    </row>
    <row r="4416" spans="1:2" x14ac:dyDescent="0.2">
      <c r="A4416" s="1">
        <v>10414</v>
      </c>
      <c r="B4416" s="1">
        <v>3.0439999999999998E-3</v>
      </c>
    </row>
    <row r="4417" spans="1:2" x14ac:dyDescent="0.2">
      <c r="A4417" s="1">
        <v>10415</v>
      </c>
      <c r="B4417" s="1">
        <v>3.0490000000000001E-3</v>
      </c>
    </row>
    <row r="4418" spans="1:2" x14ac:dyDescent="0.2">
      <c r="A4418" s="1">
        <v>10416</v>
      </c>
      <c r="B4418" s="1">
        <v>3.0630000000000002E-3</v>
      </c>
    </row>
    <row r="4419" spans="1:2" x14ac:dyDescent="0.2">
      <c r="A4419" s="1">
        <v>10417</v>
      </c>
      <c r="B4419" s="1">
        <v>3.081E-3</v>
      </c>
    </row>
    <row r="4420" spans="1:2" x14ac:dyDescent="0.2">
      <c r="A4420" s="1">
        <v>10418</v>
      </c>
      <c r="B4420" s="1">
        <v>3.058E-3</v>
      </c>
    </row>
    <row r="4421" spans="1:2" x14ac:dyDescent="0.2">
      <c r="A4421" s="1">
        <v>10419</v>
      </c>
      <c r="B4421" s="1">
        <v>3.0109999999999998E-3</v>
      </c>
    </row>
    <row r="4422" spans="1:2" x14ac:dyDescent="0.2">
      <c r="A4422" s="1">
        <v>10420</v>
      </c>
      <c r="B4422" s="1">
        <v>3.0379999999999999E-3</v>
      </c>
    </row>
    <row r="4423" spans="1:2" x14ac:dyDescent="0.2">
      <c r="A4423" s="1">
        <v>10421</v>
      </c>
      <c r="B4423" s="1">
        <v>3.0500000000000002E-3</v>
      </c>
    </row>
    <row r="4424" spans="1:2" x14ac:dyDescent="0.2">
      <c r="A4424" s="1">
        <v>10422</v>
      </c>
      <c r="B4424" s="1">
        <v>3.0400000000000002E-3</v>
      </c>
    </row>
    <row r="4425" spans="1:2" x14ac:dyDescent="0.2">
      <c r="A4425" s="1">
        <v>10423</v>
      </c>
      <c r="B4425" s="1">
        <v>2.9619999999999998E-3</v>
      </c>
    </row>
    <row r="4426" spans="1:2" x14ac:dyDescent="0.2">
      <c r="A4426" s="1">
        <v>10424</v>
      </c>
      <c r="B4426" s="1">
        <v>2.9220000000000001E-3</v>
      </c>
    </row>
    <row r="4427" spans="1:2" x14ac:dyDescent="0.2">
      <c r="A4427" s="1">
        <v>10425</v>
      </c>
      <c r="B4427" s="1">
        <v>2.908E-3</v>
      </c>
    </row>
    <row r="4428" spans="1:2" x14ac:dyDescent="0.2">
      <c r="A4428" s="1">
        <v>10426</v>
      </c>
      <c r="B4428" s="1">
        <v>2.9359999999999998E-3</v>
      </c>
    </row>
    <row r="4429" spans="1:2" x14ac:dyDescent="0.2">
      <c r="A4429" s="1">
        <v>10427</v>
      </c>
      <c r="B4429" s="1">
        <v>2.9250000000000001E-3</v>
      </c>
    </row>
    <row r="4430" spans="1:2" x14ac:dyDescent="0.2">
      <c r="A4430" s="1">
        <v>10428</v>
      </c>
      <c r="B4430" s="1">
        <v>2.9529999999999999E-3</v>
      </c>
    </row>
    <row r="4431" spans="1:2" x14ac:dyDescent="0.2">
      <c r="A4431" s="1">
        <v>10429</v>
      </c>
      <c r="B4431" s="1">
        <v>2.931E-3</v>
      </c>
    </row>
    <row r="4432" spans="1:2" x14ac:dyDescent="0.2">
      <c r="A4432" s="1">
        <v>10430</v>
      </c>
      <c r="B4432" s="1">
        <v>2.9589999999999998E-3</v>
      </c>
    </row>
    <row r="4433" spans="1:2" x14ac:dyDescent="0.2">
      <c r="A4433" s="1">
        <v>10431</v>
      </c>
      <c r="B4433" s="1">
        <v>2.9780000000000002E-3</v>
      </c>
    </row>
    <row r="4434" spans="1:2" x14ac:dyDescent="0.2">
      <c r="A4434" s="1">
        <v>10432</v>
      </c>
      <c r="B4434" s="1">
        <v>2.918E-3</v>
      </c>
    </row>
    <row r="4435" spans="1:2" x14ac:dyDescent="0.2">
      <c r="A4435" s="1">
        <v>10433</v>
      </c>
      <c r="B4435" s="1">
        <v>2.8969999999999998E-3</v>
      </c>
    </row>
    <row r="4436" spans="1:2" x14ac:dyDescent="0.2">
      <c r="A4436" s="1">
        <v>10434</v>
      </c>
      <c r="B4436" s="1">
        <v>2.8470000000000001E-3</v>
      </c>
    </row>
    <row r="4437" spans="1:2" x14ac:dyDescent="0.2">
      <c r="A4437" s="1">
        <v>10435</v>
      </c>
      <c r="B4437" s="1">
        <v>2.8029999999999999E-3</v>
      </c>
    </row>
    <row r="4438" spans="1:2" x14ac:dyDescent="0.2">
      <c r="A4438" s="1">
        <v>10436</v>
      </c>
      <c r="B4438" s="1">
        <v>2.8319999999999999E-3</v>
      </c>
    </row>
    <row r="4439" spans="1:2" x14ac:dyDescent="0.2">
      <c r="A4439" s="1">
        <v>10437</v>
      </c>
      <c r="B4439" s="1">
        <v>2.9190000000000002E-3</v>
      </c>
    </row>
    <row r="4440" spans="1:2" x14ac:dyDescent="0.2">
      <c r="A4440" s="1">
        <v>10438</v>
      </c>
      <c r="B4440" s="1">
        <v>2.9329999999999998E-3</v>
      </c>
    </row>
    <row r="4441" spans="1:2" x14ac:dyDescent="0.2">
      <c r="A4441" s="1">
        <v>10439</v>
      </c>
      <c r="B4441" s="1">
        <v>2.9290000000000002E-3</v>
      </c>
    </row>
    <row r="4442" spans="1:2" x14ac:dyDescent="0.2">
      <c r="A4442" s="1">
        <v>10440</v>
      </c>
      <c r="B4442" s="1">
        <v>2.9359999999999998E-3</v>
      </c>
    </row>
    <row r="4443" spans="1:2" x14ac:dyDescent="0.2">
      <c r="A4443" s="1">
        <v>10441</v>
      </c>
      <c r="B4443" s="1">
        <v>2.934E-3</v>
      </c>
    </row>
    <row r="4444" spans="1:2" x14ac:dyDescent="0.2">
      <c r="A4444" s="1">
        <v>10442</v>
      </c>
      <c r="B4444" s="1">
        <v>2.9520000000000002E-3</v>
      </c>
    </row>
    <row r="4445" spans="1:2" x14ac:dyDescent="0.2">
      <c r="A4445" s="1">
        <v>10443</v>
      </c>
      <c r="B4445" s="1">
        <v>2.9420000000000002E-3</v>
      </c>
    </row>
    <row r="4446" spans="1:2" x14ac:dyDescent="0.2">
      <c r="A4446" s="1">
        <v>10444</v>
      </c>
      <c r="B4446" s="1">
        <v>2.885E-3</v>
      </c>
    </row>
    <row r="4447" spans="1:2" x14ac:dyDescent="0.2">
      <c r="A4447" s="1">
        <v>10445</v>
      </c>
      <c r="B4447" s="1">
        <v>2.8240000000000001E-3</v>
      </c>
    </row>
    <row r="4448" spans="1:2" x14ac:dyDescent="0.2">
      <c r="A4448" s="1">
        <v>10446</v>
      </c>
      <c r="B4448" s="1">
        <v>2.761E-3</v>
      </c>
    </row>
    <row r="4449" spans="1:2" x14ac:dyDescent="0.2">
      <c r="A4449" s="1">
        <v>10447</v>
      </c>
      <c r="B4449" s="1">
        <v>2.7959999999999999E-3</v>
      </c>
    </row>
    <row r="4450" spans="1:2" x14ac:dyDescent="0.2">
      <c r="A4450" s="1">
        <v>10448</v>
      </c>
      <c r="B4450" s="1">
        <v>2.8419999999999999E-3</v>
      </c>
    </row>
    <row r="4451" spans="1:2" x14ac:dyDescent="0.2">
      <c r="A4451" s="1">
        <v>10449</v>
      </c>
      <c r="B4451" s="1">
        <v>2.8279999999999998E-3</v>
      </c>
    </row>
    <row r="4452" spans="1:2" x14ac:dyDescent="0.2">
      <c r="A4452" s="1">
        <v>10450</v>
      </c>
      <c r="B4452" s="1">
        <v>2.8249999999999998E-3</v>
      </c>
    </row>
    <row r="4453" spans="1:2" x14ac:dyDescent="0.2">
      <c r="A4453" s="1">
        <v>10451</v>
      </c>
      <c r="B4453" s="1">
        <v>2.8050000000000002E-3</v>
      </c>
    </row>
    <row r="4454" spans="1:2" x14ac:dyDescent="0.2">
      <c r="A4454" s="1">
        <v>10452</v>
      </c>
      <c r="B4454" s="1">
        <v>2.7789999999999998E-3</v>
      </c>
    </row>
    <row r="4455" spans="1:2" x14ac:dyDescent="0.2">
      <c r="A4455" s="1">
        <v>10453</v>
      </c>
      <c r="B4455" s="1">
        <v>2.7560000000000002E-3</v>
      </c>
    </row>
    <row r="4456" spans="1:2" x14ac:dyDescent="0.2">
      <c r="A4456" s="1">
        <v>10454</v>
      </c>
      <c r="B4456" s="1">
        <v>2.7929999999999999E-3</v>
      </c>
    </row>
    <row r="4457" spans="1:2" x14ac:dyDescent="0.2">
      <c r="A4457" s="1">
        <v>10455</v>
      </c>
      <c r="B4457" s="1">
        <v>2.8050000000000002E-3</v>
      </c>
    </row>
    <row r="4458" spans="1:2" x14ac:dyDescent="0.2">
      <c r="A4458" s="1">
        <v>10456</v>
      </c>
      <c r="B4458" s="1">
        <v>2.764E-3</v>
      </c>
    </row>
    <row r="4459" spans="1:2" x14ac:dyDescent="0.2">
      <c r="A4459" s="1">
        <v>10457</v>
      </c>
      <c r="B4459" s="1">
        <v>2.7599999999999999E-3</v>
      </c>
    </row>
    <row r="4460" spans="1:2" x14ac:dyDescent="0.2">
      <c r="A4460" s="1">
        <v>10458</v>
      </c>
      <c r="B4460" s="1">
        <v>2.8219999999999999E-3</v>
      </c>
    </row>
    <row r="4461" spans="1:2" x14ac:dyDescent="0.2">
      <c r="A4461" s="1">
        <v>10459</v>
      </c>
      <c r="B4461" s="1">
        <v>2.8639999999999998E-3</v>
      </c>
    </row>
    <row r="4462" spans="1:2" x14ac:dyDescent="0.2">
      <c r="A4462" s="1">
        <v>10460</v>
      </c>
      <c r="B4462" s="1">
        <v>2.8779999999999999E-3</v>
      </c>
    </row>
    <row r="4463" spans="1:2" x14ac:dyDescent="0.2">
      <c r="A4463" s="1">
        <v>10461</v>
      </c>
      <c r="B4463" s="1">
        <v>2.833E-3</v>
      </c>
    </row>
    <row r="4464" spans="1:2" x14ac:dyDescent="0.2">
      <c r="A4464" s="1">
        <v>10462</v>
      </c>
      <c r="B4464" s="1">
        <v>2.7889999999999998E-3</v>
      </c>
    </row>
    <row r="4465" spans="1:2" x14ac:dyDescent="0.2">
      <c r="A4465" s="1">
        <v>10463</v>
      </c>
      <c r="B4465" s="1">
        <v>2.764E-3</v>
      </c>
    </row>
    <row r="4466" spans="1:2" x14ac:dyDescent="0.2">
      <c r="A4466" s="1">
        <v>10464</v>
      </c>
      <c r="B4466" s="1">
        <v>2.813E-3</v>
      </c>
    </row>
    <row r="4467" spans="1:2" x14ac:dyDescent="0.2">
      <c r="A4467" s="1">
        <v>10465</v>
      </c>
      <c r="B4467" s="1">
        <v>2.813E-3</v>
      </c>
    </row>
    <row r="4468" spans="1:2" x14ac:dyDescent="0.2">
      <c r="A4468" s="1">
        <v>10466</v>
      </c>
      <c r="B4468" s="1">
        <v>2.774E-3</v>
      </c>
    </row>
    <row r="4469" spans="1:2" x14ac:dyDescent="0.2">
      <c r="A4469" s="1">
        <v>10467</v>
      </c>
      <c r="B4469" s="1">
        <v>2.7620000000000001E-3</v>
      </c>
    </row>
    <row r="4470" spans="1:2" x14ac:dyDescent="0.2">
      <c r="A4470" s="1">
        <v>10468</v>
      </c>
      <c r="B4470" s="1">
        <v>2.7690000000000002E-3</v>
      </c>
    </row>
    <row r="4471" spans="1:2" x14ac:dyDescent="0.2">
      <c r="A4471" s="1">
        <v>10469</v>
      </c>
      <c r="B4471" s="1">
        <v>2.7469999999999999E-3</v>
      </c>
    </row>
    <row r="4472" spans="1:2" x14ac:dyDescent="0.2">
      <c r="A4472" s="1">
        <v>10470</v>
      </c>
      <c r="B4472" s="1">
        <v>2.702E-3</v>
      </c>
    </row>
    <row r="4473" spans="1:2" x14ac:dyDescent="0.2">
      <c r="A4473" s="1">
        <v>10471</v>
      </c>
      <c r="B4473" s="1">
        <v>2.6949999999999999E-3</v>
      </c>
    </row>
    <row r="4474" spans="1:2" x14ac:dyDescent="0.2">
      <c r="A4474" s="1">
        <v>10472</v>
      </c>
      <c r="B4474" s="1">
        <v>2.7330000000000002E-3</v>
      </c>
    </row>
    <row r="4475" spans="1:2" x14ac:dyDescent="0.2">
      <c r="A4475" s="1">
        <v>10473</v>
      </c>
      <c r="B4475" s="1">
        <v>2.7929999999999999E-3</v>
      </c>
    </row>
    <row r="4476" spans="1:2" x14ac:dyDescent="0.2">
      <c r="A4476" s="1">
        <v>10474</v>
      </c>
      <c r="B4476" s="1">
        <v>2.7590000000000002E-3</v>
      </c>
    </row>
    <row r="4477" spans="1:2" x14ac:dyDescent="0.2">
      <c r="A4477" s="1">
        <v>10475</v>
      </c>
      <c r="B4477" s="1">
        <v>2.7339999999999999E-3</v>
      </c>
    </row>
    <row r="4478" spans="1:2" x14ac:dyDescent="0.2">
      <c r="A4478" s="1">
        <v>10476</v>
      </c>
      <c r="B4478" s="1">
        <v>2.7369999999999998E-3</v>
      </c>
    </row>
    <row r="4479" spans="1:2" x14ac:dyDescent="0.2">
      <c r="A4479" s="1">
        <v>10477</v>
      </c>
      <c r="B4479" s="1">
        <v>2.7460000000000002E-3</v>
      </c>
    </row>
    <row r="4480" spans="1:2" x14ac:dyDescent="0.2">
      <c r="A4480" s="1">
        <v>10478</v>
      </c>
      <c r="B4480" s="1">
        <v>2.7759999999999998E-3</v>
      </c>
    </row>
    <row r="4481" spans="1:2" x14ac:dyDescent="0.2">
      <c r="A4481" s="1">
        <v>10479</v>
      </c>
      <c r="B4481" s="1">
        <v>2.8140000000000001E-3</v>
      </c>
    </row>
    <row r="4482" spans="1:2" x14ac:dyDescent="0.2">
      <c r="A4482" s="1">
        <v>10480</v>
      </c>
      <c r="B4482" s="1">
        <v>2.8289999999999999E-3</v>
      </c>
    </row>
    <row r="4483" spans="1:2" x14ac:dyDescent="0.2">
      <c r="A4483" s="1">
        <v>10481</v>
      </c>
      <c r="B4483" s="1">
        <v>2.843E-3</v>
      </c>
    </row>
    <row r="4484" spans="1:2" x14ac:dyDescent="0.2">
      <c r="A4484" s="1">
        <v>10482</v>
      </c>
      <c r="B4484" s="1">
        <v>2.846E-3</v>
      </c>
    </row>
    <row r="4485" spans="1:2" x14ac:dyDescent="0.2">
      <c r="A4485" s="1">
        <v>10483</v>
      </c>
      <c r="B4485" s="1">
        <v>2.8879999999999999E-3</v>
      </c>
    </row>
    <row r="4486" spans="1:2" x14ac:dyDescent="0.2">
      <c r="A4486" s="1">
        <v>10484</v>
      </c>
      <c r="B4486" s="1">
        <v>2.9480000000000001E-3</v>
      </c>
    </row>
    <row r="4487" spans="1:2" x14ac:dyDescent="0.2">
      <c r="A4487" s="1">
        <v>10485</v>
      </c>
      <c r="B4487" s="1">
        <v>2.9380000000000001E-3</v>
      </c>
    </row>
    <row r="4488" spans="1:2" x14ac:dyDescent="0.2">
      <c r="A4488" s="1">
        <v>10486</v>
      </c>
      <c r="B4488" s="1">
        <v>2.8509999999999998E-3</v>
      </c>
    </row>
    <row r="4489" spans="1:2" x14ac:dyDescent="0.2">
      <c r="A4489" s="1">
        <v>10487</v>
      </c>
      <c r="B4489" s="1">
        <v>2.7910000000000001E-3</v>
      </c>
    </row>
    <row r="4490" spans="1:2" x14ac:dyDescent="0.2">
      <c r="A4490" s="1">
        <v>10488</v>
      </c>
      <c r="B4490" s="1">
        <v>2.7989999999999998E-3</v>
      </c>
    </row>
    <row r="4491" spans="1:2" x14ac:dyDescent="0.2">
      <c r="A4491" s="1">
        <v>10489</v>
      </c>
      <c r="B4491" s="1">
        <v>2.843E-3</v>
      </c>
    </row>
    <row r="4492" spans="1:2" x14ac:dyDescent="0.2">
      <c r="A4492" s="1">
        <v>10490</v>
      </c>
      <c r="B4492" s="1">
        <v>2.8219999999999999E-3</v>
      </c>
    </row>
    <row r="4493" spans="1:2" x14ac:dyDescent="0.2">
      <c r="A4493" s="1">
        <v>10491</v>
      </c>
      <c r="B4493" s="1">
        <v>2.8349999999999998E-3</v>
      </c>
    </row>
    <row r="4494" spans="1:2" x14ac:dyDescent="0.2">
      <c r="A4494" s="1">
        <v>10492</v>
      </c>
      <c r="B4494" s="1">
        <v>2.8279999999999998E-3</v>
      </c>
    </row>
    <row r="4495" spans="1:2" x14ac:dyDescent="0.2">
      <c r="A4495" s="1">
        <v>10493</v>
      </c>
      <c r="B4495" s="1">
        <v>2.8609999999999998E-3</v>
      </c>
    </row>
    <row r="4496" spans="1:2" x14ac:dyDescent="0.2">
      <c r="A4496" s="1">
        <v>10494</v>
      </c>
      <c r="B4496" s="1">
        <v>2.8930000000000002E-3</v>
      </c>
    </row>
    <row r="4497" spans="1:2" x14ac:dyDescent="0.2">
      <c r="A4497" s="1">
        <v>10495</v>
      </c>
      <c r="B4497" s="1">
        <v>2.9169999999999999E-3</v>
      </c>
    </row>
    <row r="4498" spans="1:2" x14ac:dyDescent="0.2">
      <c r="A4498" s="1">
        <v>10496</v>
      </c>
      <c r="B4498" s="1">
        <v>2.9199999999999999E-3</v>
      </c>
    </row>
    <row r="4499" spans="1:2" x14ac:dyDescent="0.2">
      <c r="A4499" s="1">
        <v>10497</v>
      </c>
      <c r="B4499" s="1">
        <v>2.9450000000000001E-3</v>
      </c>
    </row>
    <row r="4500" spans="1:2" x14ac:dyDescent="0.2">
      <c r="A4500" s="1">
        <v>10498</v>
      </c>
      <c r="B4500" s="1">
        <v>2.9009999999999999E-3</v>
      </c>
    </row>
    <row r="4501" spans="1:2" x14ac:dyDescent="0.2">
      <c r="A4501" s="1">
        <v>10499</v>
      </c>
      <c r="B4501" s="1">
        <v>2.8660000000000001E-3</v>
      </c>
    </row>
    <row r="4502" spans="1:2" x14ac:dyDescent="0.2">
      <c r="A4502" s="1">
        <v>10500</v>
      </c>
      <c r="B4502" s="1">
        <v>2.826E-3</v>
      </c>
    </row>
    <row r="4503" spans="1:2" x14ac:dyDescent="0.2">
      <c r="A4503" s="1">
        <v>10501</v>
      </c>
      <c r="B4503" s="1">
        <v>2.8029999999999999E-3</v>
      </c>
    </row>
    <row r="4504" spans="1:2" x14ac:dyDescent="0.2">
      <c r="A4504" s="1">
        <v>10502</v>
      </c>
      <c r="B4504" s="1">
        <v>2.8159999999999999E-3</v>
      </c>
    </row>
    <row r="4505" spans="1:2" x14ac:dyDescent="0.2">
      <c r="A4505" s="1">
        <v>10503</v>
      </c>
      <c r="B4505" s="1">
        <v>2.8519999999999999E-3</v>
      </c>
    </row>
    <row r="4506" spans="1:2" x14ac:dyDescent="0.2">
      <c r="A4506" s="1">
        <v>10504</v>
      </c>
      <c r="B4506" s="1">
        <v>2.8509999999999998E-3</v>
      </c>
    </row>
    <row r="4507" spans="1:2" x14ac:dyDescent="0.2">
      <c r="A4507" s="1">
        <v>10505</v>
      </c>
      <c r="B4507" s="1">
        <v>2.875E-3</v>
      </c>
    </row>
    <row r="4508" spans="1:2" x14ac:dyDescent="0.2">
      <c r="A4508" s="1">
        <v>10506</v>
      </c>
      <c r="B4508" s="1">
        <v>2.8869999999999998E-3</v>
      </c>
    </row>
    <row r="4509" spans="1:2" x14ac:dyDescent="0.2">
      <c r="A4509" s="1">
        <v>10507</v>
      </c>
      <c r="B4509" s="1">
        <v>2.8579999999999999E-3</v>
      </c>
    </row>
    <row r="4510" spans="1:2" x14ac:dyDescent="0.2">
      <c r="A4510" s="1">
        <v>10508</v>
      </c>
      <c r="B4510" s="1">
        <v>2.8479999999999998E-3</v>
      </c>
    </row>
    <row r="4511" spans="1:2" x14ac:dyDescent="0.2">
      <c r="A4511" s="1">
        <v>10509</v>
      </c>
      <c r="B4511" s="1">
        <v>2.8809999999999999E-3</v>
      </c>
    </row>
    <row r="4512" spans="1:2" x14ac:dyDescent="0.2">
      <c r="A4512" s="1">
        <v>10510</v>
      </c>
      <c r="B4512" s="1">
        <v>2.8519999999999999E-3</v>
      </c>
    </row>
    <row r="4513" spans="1:2" x14ac:dyDescent="0.2">
      <c r="A4513" s="1">
        <v>10511</v>
      </c>
      <c r="B4513" s="1">
        <v>2.8119999999999998E-3</v>
      </c>
    </row>
    <row r="4514" spans="1:2" x14ac:dyDescent="0.2">
      <c r="A4514" s="1">
        <v>10512</v>
      </c>
      <c r="B4514" s="1">
        <v>2.885E-3</v>
      </c>
    </row>
    <row r="4515" spans="1:2" x14ac:dyDescent="0.2">
      <c r="A4515" s="1">
        <v>10513</v>
      </c>
      <c r="B4515" s="1">
        <v>2.9190000000000002E-3</v>
      </c>
    </row>
    <row r="4516" spans="1:2" x14ac:dyDescent="0.2">
      <c r="A4516" s="1">
        <v>10514</v>
      </c>
      <c r="B4516" s="1">
        <v>2.944E-3</v>
      </c>
    </row>
    <row r="4517" spans="1:2" x14ac:dyDescent="0.2">
      <c r="A4517" s="1">
        <v>10515</v>
      </c>
      <c r="B4517" s="1">
        <v>2.9299999999999999E-3</v>
      </c>
    </row>
    <row r="4518" spans="1:2" x14ac:dyDescent="0.2">
      <c r="A4518" s="1">
        <v>10516</v>
      </c>
      <c r="B4518" s="1">
        <v>2.8389999999999999E-3</v>
      </c>
    </row>
    <row r="4519" spans="1:2" x14ac:dyDescent="0.2">
      <c r="A4519" s="1">
        <v>10517</v>
      </c>
      <c r="B4519" s="1">
        <v>2.7820000000000002E-3</v>
      </c>
    </row>
    <row r="4520" spans="1:2" x14ac:dyDescent="0.2">
      <c r="A4520" s="1">
        <v>10518</v>
      </c>
      <c r="B4520" s="1">
        <v>2.8310000000000002E-3</v>
      </c>
    </row>
    <row r="4521" spans="1:2" x14ac:dyDescent="0.2">
      <c r="A4521" s="1">
        <v>10519</v>
      </c>
      <c r="B4521" s="1">
        <v>2.849E-3</v>
      </c>
    </row>
    <row r="4522" spans="1:2" x14ac:dyDescent="0.2">
      <c r="A4522" s="1">
        <v>10520</v>
      </c>
      <c r="B4522" s="1">
        <v>2.8470000000000001E-3</v>
      </c>
    </row>
    <row r="4523" spans="1:2" x14ac:dyDescent="0.2">
      <c r="A4523" s="1">
        <v>10521</v>
      </c>
      <c r="B4523" s="1">
        <v>2.8140000000000001E-3</v>
      </c>
    </row>
    <row r="4524" spans="1:2" x14ac:dyDescent="0.2">
      <c r="A4524" s="1">
        <v>10522</v>
      </c>
      <c r="B4524" s="1">
        <v>2.787E-3</v>
      </c>
    </row>
    <row r="4525" spans="1:2" x14ac:dyDescent="0.2">
      <c r="A4525" s="1">
        <v>10523</v>
      </c>
      <c r="B4525" s="1">
        <v>2.8170000000000001E-3</v>
      </c>
    </row>
    <row r="4526" spans="1:2" x14ac:dyDescent="0.2">
      <c r="A4526" s="1">
        <v>10524</v>
      </c>
      <c r="B4526" s="1">
        <v>2.8739999999999998E-3</v>
      </c>
    </row>
    <row r="4527" spans="1:2" x14ac:dyDescent="0.2">
      <c r="A4527" s="1">
        <v>10525</v>
      </c>
      <c r="B4527" s="1">
        <v>2.8679999999999999E-3</v>
      </c>
    </row>
    <row r="4528" spans="1:2" x14ac:dyDescent="0.2">
      <c r="A4528" s="1">
        <v>10526</v>
      </c>
      <c r="B4528" s="1">
        <v>2.8960000000000001E-3</v>
      </c>
    </row>
    <row r="4529" spans="1:2" x14ac:dyDescent="0.2">
      <c r="A4529" s="1">
        <v>10527</v>
      </c>
      <c r="B4529" s="1">
        <v>2.931E-3</v>
      </c>
    </row>
    <row r="4530" spans="1:2" x14ac:dyDescent="0.2">
      <c r="A4530" s="1">
        <v>10528</v>
      </c>
      <c r="B4530" s="1">
        <v>2.98E-3</v>
      </c>
    </row>
    <row r="4531" spans="1:2" x14ac:dyDescent="0.2">
      <c r="A4531" s="1">
        <v>10529</v>
      </c>
      <c r="B4531" s="1">
        <v>2.954E-3</v>
      </c>
    </row>
    <row r="4532" spans="1:2" x14ac:dyDescent="0.2">
      <c r="A4532" s="1">
        <v>10530</v>
      </c>
      <c r="B4532" s="1">
        <v>2.9849999999999998E-3</v>
      </c>
    </row>
    <row r="4533" spans="1:2" x14ac:dyDescent="0.2">
      <c r="A4533" s="1">
        <v>10531</v>
      </c>
      <c r="B4533" s="1">
        <v>2.967E-3</v>
      </c>
    </row>
    <row r="4534" spans="1:2" x14ac:dyDescent="0.2">
      <c r="A4534" s="1">
        <v>10532</v>
      </c>
      <c r="B4534" s="1">
        <v>2.9650000000000002E-3</v>
      </c>
    </row>
    <row r="4535" spans="1:2" x14ac:dyDescent="0.2">
      <c r="A4535" s="1">
        <v>10533</v>
      </c>
      <c r="B4535" s="1">
        <v>2.9550000000000002E-3</v>
      </c>
    </row>
    <row r="4536" spans="1:2" x14ac:dyDescent="0.2">
      <c r="A4536" s="1">
        <v>10534</v>
      </c>
      <c r="B4536" s="1">
        <v>2.99E-3</v>
      </c>
    </row>
    <row r="4537" spans="1:2" x14ac:dyDescent="0.2">
      <c r="A4537" s="1">
        <v>10535</v>
      </c>
      <c r="B4537" s="1">
        <v>3.0049999999999999E-3</v>
      </c>
    </row>
    <row r="4538" spans="1:2" x14ac:dyDescent="0.2">
      <c r="A4538" s="1">
        <v>10536</v>
      </c>
      <c r="B4538" s="1">
        <v>3.0479999999999999E-3</v>
      </c>
    </row>
    <row r="4539" spans="1:2" x14ac:dyDescent="0.2">
      <c r="A4539" s="1">
        <v>10537</v>
      </c>
      <c r="B4539" s="1">
        <v>3.0469999999999998E-3</v>
      </c>
    </row>
    <row r="4540" spans="1:2" x14ac:dyDescent="0.2">
      <c r="A4540" s="1">
        <v>10538</v>
      </c>
      <c r="B4540" s="1">
        <v>3.0370000000000002E-3</v>
      </c>
    </row>
    <row r="4541" spans="1:2" x14ac:dyDescent="0.2">
      <c r="A4541" s="1">
        <v>10539</v>
      </c>
      <c r="B4541" s="1">
        <v>3.0530000000000002E-3</v>
      </c>
    </row>
    <row r="4542" spans="1:2" x14ac:dyDescent="0.2">
      <c r="A4542" s="1">
        <v>10540</v>
      </c>
      <c r="B4542" s="1">
        <v>3.0950000000000001E-3</v>
      </c>
    </row>
    <row r="4543" spans="1:2" x14ac:dyDescent="0.2">
      <c r="A4543" s="1">
        <v>10541</v>
      </c>
      <c r="B4543" s="1">
        <v>3.0620000000000001E-3</v>
      </c>
    </row>
    <row r="4544" spans="1:2" x14ac:dyDescent="0.2">
      <c r="A4544" s="1">
        <v>10542</v>
      </c>
      <c r="B4544" s="1">
        <v>3.0590000000000001E-3</v>
      </c>
    </row>
    <row r="4545" spans="1:2" x14ac:dyDescent="0.2">
      <c r="A4545" s="1">
        <v>10543</v>
      </c>
      <c r="B4545" s="1">
        <v>3.0669999999999998E-3</v>
      </c>
    </row>
    <row r="4546" spans="1:2" x14ac:dyDescent="0.2">
      <c r="A4546" s="1">
        <v>10544</v>
      </c>
      <c r="B4546" s="1">
        <v>3.1089999999999998E-3</v>
      </c>
    </row>
    <row r="4547" spans="1:2" x14ac:dyDescent="0.2">
      <c r="A4547" s="1">
        <v>10545</v>
      </c>
      <c r="B4547" s="1">
        <v>3.1380000000000002E-3</v>
      </c>
    </row>
    <row r="4548" spans="1:2" x14ac:dyDescent="0.2">
      <c r="A4548" s="1">
        <v>10546</v>
      </c>
      <c r="B4548" s="1">
        <v>3.1199999999999999E-3</v>
      </c>
    </row>
    <row r="4549" spans="1:2" x14ac:dyDescent="0.2">
      <c r="A4549" s="1">
        <v>10547</v>
      </c>
      <c r="B4549" s="1">
        <v>3.1180000000000001E-3</v>
      </c>
    </row>
    <row r="4550" spans="1:2" x14ac:dyDescent="0.2">
      <c r="A4550" s="1">
        <v>10548</v>
      </c>
      <c r="B4550" s="1">
        <v>3.1129999999999999E-3</v>
      </c>
    </row>
    <row r="4551" spans="1:2" x14ac:dyDescent="0.2">
      <c r="A4551" s="1">
        <v>10549</v>
      </c>
      <c r="B4551" s="1">
        <v>3.1679999999999998E-3</v>
      </c>
    </row>
    <row r="4552" spans="1:2" x14ac:dyDescent="0.2">
      <c r="A4552" s="1">
        <v>10550</v>
      </c>
      <c r="B4552" s="1">
        <v>3.1960000000000001E-3</v>
      </c>
    </row>
    <row r="4553" spans="1:2" x14ac:dyDescent="0.2">
      <c r="A4553" s="1">
        <v>10551</v>
      </c>
      <c r="B4553" s="1">
        <v>3.1979999999999999E-3</v>
      </c>
    </row>
    <row r="4554" spans="1:2" x14ac:dyDescent="0.2">
      <c r="A4554" s="1">
        <v>10552</v>
      </c>
      <c r="B4554" s="1">
        <v>3.225E-3</v>
      </c>
    </row>
    <row r="4555" spans="1:2" x14ac:dyDescent="0.2">
      <c r="A4555" s="1">
        <v>10553</v>
      </c>
      <c r="B4555" s="1">
        <v>3.336E-3</v>
      </c>
    </row>
    <row r="4556" spans="1:2" x14ac:dyDescent="0.2">
      <c r="A4556" s="1">
        <v>10554</v>
      </c>
      <c r="B4556" s="1">
        <v>3.3530000000000001E-3</v>
      </c>
    </row>
    <row r="4557" spans="1:2" x14ac:dyDescent="0.2">
      <c r="A4557" s="1">
        <v>10555</v>
      </c>
      <c r="B4557" s="1">
        <v>3.326E-3</v>
      </c>
    </row>
    <row r="4558" spans="1:2" x14ac:dyDescent="0.2">
      <c r="A4558" s="1">
        <v>10556</v>
      </c>
      <c r="B4558" s="1">
        <v>3.323E-3</v>
      </c>
    </row>
    <row r="4559" spans="1:2" x14ac:dyDescent="0.2">
      <c r="A4559" s="1">
        <v>10557</v>
      </c>
      <c r="B4559" s="1">
        <v>3.346E-3</v>
      </c>
    </row>
    <row r="4560" spans="1:2" x14ac:dyDescent="0.2">
      <c r="A4560" s="1">
        <v>10558</v>
      </c>
      <c r="B4560" s="1">
        <v>3.307E-3</v>
      </c>
    </row>
    <row r="4561" spans="1:2" x14ac:dyDescent="0.2">
      <c r="A4561" s="1">
        <v>10559</v>
      </c>
      <c r="B4561" s="1">
        <v>3.313E-3</v>
      </c>
    </row>
    <row r="4562" spans="1:2" x14ac:dyDescent="0.2">
      <c r="A4562" s="1">
        <v>10560</v>
      </c>
      <c r="B4562" s="1">
        <v>3.3930000000000002E-3</v>
      </c>
    </row>
    <row r="4563" spans="1:2" x14ac:dyDescent="0.2">
      <c r="A4563" s="1">
        <v>10561</v>
      </c>
      <c r="B4563" s="1">
        <v>3.5179999999999999E-3</v>
      </c>
    </row>
    <row r="4564" spans="1:2" x14ac:dyDescent="0.2">
      <c r="A4564" s="1">
        <v>10562</v>
      </c>
      <c r="B4564" s="1">
        <v>3.5820000000000001E-3</v>
      </c>
    </row>
    <row r="4565" spans="1:2" x14ac:dyDescent="0.2">
      <c r="A4565" s="1">
        <v>10563</v>
      </c>
      <c r="B4565" s="1">
        <v>3.5769999999999999E-3</v>
      </c>
    </row>
    <row r="4566" spans="1:2" x14ac:dyDescent="0.2">
      <c r="A4566" s="1">
        <v>10564</v>
      </c>
      <c r="B4566" s="1">
        <v>3.5820000000000001E-3</v>
      </c>
    </row>
    <row r="4567" spans="1:2" x14ac:dyDescent="0.2">
      <c r="A4567" s="1">
        <v>10565</v>
      </c>
      <c r="B4567" s="1">
        <v>3.5980000000000001E-3</v>
      </c>
    </row>
    <row r="4568" spans="1:2" x14ac:dyDescent="0.2">
      <c r="A4568" s="1">
        <v>10566</v>
      </c>
      <c r="B4568" s="1">
        <v>3.6549999999999998E-3</v>
      </c>
    </row>
    <row r="4569" spans="1:2" x14ac:dyDescent="0.2">
      <c r="A4569" s="1">
        <v>10567</v>
      </c>
      <c r="B4569" s="1">
        <v>3.6389999999999999E-3</v>
      </c>
    </row>
    <row r="4570" spans="1:2" x14ac:dyDescent="0.2">
      <c r="A4570" s="1">
        <v>10568</v>
      </c>
      <c r="B4570" s="1">
        <v>3.6029999999999999E-3</v>
      </c>
    </row>
    <row r="4571" spans="1:2" x14ac:dyDescent="0.2">
      <c r="A4571" s="1">
        <v>10569</v>
      </c>
      <c r="B4571" s="1">
        <v>3.6059999999999998E-3</v>
      </c>
    </row>
    <row r="4572" spans="1:2" x14ac:dyDescent="0.2">
      <c r="A4572" s="1">
        <v>10570</v>
      </c>
      <c r="B4572" s="1">
        <v>3.669E-3</v>
      </c>
    </row>
    <row r="4573" spans="1:2" x14ac:dyDescent="0.2">
      <c r="A4573" s="1">
        <v>10571</v>
      </c>
      <c r="B4573" s="1">
        <v>3.7629999999999999E-3</v>
      </c>
    </row>
    <row r="4574" spans="1:2" x14ac:dyDescent="0.2">
      <c r="A4574" s="1">
        <v>10572</v>
      </c>
      <c r="B4574" s="1">
        <v>3.777E-3</v>
      </c>
    </row>
    <row r="4575" spans="1:2" x14ac:dyDescent="0.2">
      <c r="A4575" s="1">
        <v>10573</v>
      </c>
      <c r="B4575" s="1">
        <v>3.7529999999999998E-3</v>
      </c>
    </row>
    <row r="4576" spans="1:2" x14ac:dyDescent="0.2">
      <c r="A4576" s="1">
        <v>10574</v>
      </c>
      <c r="B4576" s="1">
        <v>3.7889999999999998E-3</v>
      </c>
    </row>
    <row r="4577" spans="1:2" x14ac:dyDescent="0.2">
      <c r="A4577" s="1">
        <v>10575</v>
      </c>
      <c r="B4577" s="1">
        <v>3.8449999999999999E-3</v>
      </c>
    </row>
    <row r="4578" spans="1:2" x14ac:dyDescent="0.2">
      <c r="A4578" s="1">
        <v>10576</v>
      </c>
      <c r="B4578" s="1">
        <v>3.8600000000000001E-3</v>
      </c>
    </row>
    <row r="4579" spans="1:2" x14ac:dyDescent="0.2">
      <c r="A4579" s="1">
        <v>10577</v>
      </c>
      <c r="B4579" s="1">
        <v>3.8570000000000002E-3</v>
      </c>
    </row>
    <row r="4580" spans="1:2" x14ac:dyDescent="0.2">
      <c r="A4580" s="1">
        <v>10578</v>
      </c>
      <c r="B4580" s="1">
        <v>3.8430000000000001E-3</v>
      </c>
    </row>
    <row r="4581" spans="1:2" x14ac:dyDescent="0.2">
      <c r="A4581" s="1">
        <v>10579</v>
      </c>
      <c r="B4581" s="1">
        <v>3.8630000000000001E-3</v>
      </c>
    </row>
    <row r="4582" spans="1:2" x14ac:dyDescent="0.2">
      <c r="A4582" s="1">
        <v>10580</v>
      </c>
      <c r="B4582" s="1">
        <v>3.901E-3</v>
      </c>
    </row>
    <row r="4583" spans="1:2" x14ac:dyDescent="0.2">
      <c r="A4583" s="1">
        <v>10581</v>
      </c>
      <c r="B4583" s="1">
        <v>3.9789999999999999E-3</v>
      </c>
    </row>
    <row r="4584" spans="1:2" x14ac:dyDescent="0.2">
      <c r="A4584" s="1">
        <v>10582</v>
      </c>
      <c r="B4584" s="1">
        <v>4.0379999999999999E-3</v>
      </c>
    </row>
    <row r="4585" spans="1:2" x14ac:dyDescent="0.2">
      <c r="A4585" s="1">
        <v>10583</v>
      </c>
      <c r="B4585" s="1">
        <v>4.019E-3</v>
      </c>
    </row>
    <row r="4586" spans="1:2" x14ac:dyDescent="0.2">
      <c r="A4586" s="1">
        <v>10584</v>
      </c>
      <c r="B4586" s="1">
        <v>4.0480000000000004E-3</v>
      </c>
    </row>
    <row r="4587" spans="1:2" x14ac:dyDescent="0.2">
      <c r="A4587" s="1">
        <v>10585</v>
      </c>
      <c r="B4587" s="1">
        <v>4.1850000000000004E-3</v>
      </c>
    </row>
    <row r="4588" spans="1:2" x14ac:dyDescent="0.2">
      <c r="A4588" s="1">
        <v>10586</v>
      </c>
      <c r="B4588" s="1">
        <v>4.2009999999999999E-3</v>
      </c>
    </row>
    <row r="4589" spans="1:2" x14ac:dyDescent="0.2">
      <c r="A4589" s="1">
        <v>10587</v>
      </c>
      <c r="B4589" s="1">
        <v>4.202E-3</v>
      </c>
    </row>
    <row r="4590" spans="1:2" x14ac:dyDescent="0.2">
      <c r="A4590" s="1">
        <v>10588</v>
      </c>
      <c r="B4590" s="1">
        <v>4.1999999999999997E-3</v>
      </c>
    </row>
    <row r="4591" spans="1:2" x14ac:dyDescent="0.2">
      <c r="A4591" s="1">
        <v>10589</v>
      </c>
      <c r="B4591" s="1">
        <v>4.2529999999999998E-3</v>
      </c>
    </row>
    <row r="4592" spans="1:2" x14ac:dyDescent="0.2">
      <c r="A4592" s="1">
        <v>10590</v>
      </c>
      <c r="B4592" s="1">
        <v>4.2760000000000003E-3</v>
      </c>
    </row>
    <row r="4593" spans="1:2" x14ac:dyDescent="0.2">
      <c r="A4593" s="1">
        <v>10591</v>
      </c>
      <c r="B4593" s="1">
        <v>4.2770000000000004E-3</v>
      </c>
    </row>
    <row r="4594" spans="1:2" x14ac:dyDescent="0.2">
      <c r="A4594" s="1">
        <v>10592</v>
      </c>
      <c r="B4594" s="1">
        <v>4.2859999999999999E-3</v>
      </c>
    </row>
    <row r="4595" spans="1:2" x14ac:dyDescent="0.2">
      <c r="A4595" s="1">
        <v>10593</v>
      </c>
      <c r="B4595" s="1">
        <v>4.3600000000000002E-3</v>
      </c>
    </row>
    <row r="4596" spans="1:2" x14ac:dyDescent="0.2">
      <c r="A4596" s="1">
        <v>10594</v>
      </c>
      <c r="B4596" s="1">
        <v>4.3680000000000004E-3</v>
      </c>
    </row>
    <row r="4597" spans="1:2" x14ac:dyDescent="0.2">
      <c r="A4597" s="1">
        <v>10595</v>
      </c>
      <c r="B4597" s="1">
        <v>4.3439999999999998E-3</v>
      </c>
    </row>
    <row r="4598" spans="1:2" x14ac:dyDescent="0.2">
      <c r="A4598" s="1">
        <v>10596</v>
      </c>
      <c r="B4598" s="1">
        <v>4.3600000000000002E-3</v>
      </c>
    </row>
    <row r="4599" spans="1:2" x14ac:dyDescent="0.2">
      <c r="A4599" s="1">
        <v>10597</v>
      </c>
      <c r="B4599" s="1">
        <v>4.4289999999999998E-3</v>
      </c>
    </row>
    <row r="4600" spans="1:2" x14ac:dyDescent="0.2">
      <c r="A4600" s="1">
        <v>10598</v>
      </c>
      <c r="B4600" s="1">
        <v>4.4990000000000004E-3</v>
      </c>
    </row>
    <row r="4601" spans="1:2" x14ac:dyDescent="0.2">
      <c r="A4601" s="1">
        <v>10599</v>
      </c>
      <c r="B4601" s="1">
        <v>4.5450000000000004E-3</v>
      </c>
    </row>
    <row r="4602" spans="1:2" x14ac:dyDescent="0.2">
      <c r="A4602" s="1">
        <v>10600</v>
      </c>
      <c r="B4602" s="1">
        <v>4.5640000000000003E-3</v>
      </c>
    </row>
    <row r="4603" spans="1:2" x14ac:dyDescent="0.2">
      <c r="A4603" s="1">
        <v>10601</v>
      </c>
      <c r="B4603" s="1">
        <v>4.5919999999999997E-3</v>
      </c>
    </row>
    <row r="4604" spans="1:2" x14ac:dyDescent="0.2">
      <c r="A4604" s="1">
        <v>10602</v>
      </c>
      <c r="B4604" s="1">
        <v>4.6600000000000001E-3</v>
      </c>
    </row>
    <row r="4605" spans="1:2" x14ac:dyDescent="0.2">
      <c r="A4605" s="1">
        <v>10603</v>
      </c>
      <c r="B4605" s="1">
        <v>4.7070000000000002E-3</v>
      </c>
    </row>
    <row r="4606" spans="1:2" x14ac:dyDescent="0.2">
      <c r="A4606" s="1">
        <v>10604</v>
      </c>
      <c r="B4606" s="1">
        <v>4.7569999999999999E-3</v>
      </c>
    </row>
    <row r="4607" spans="1:2" x14ac:dyDescent="0.2">
      <c r="A4607" s="1">
        <v>10605</v>
      </c>
      <c r="B4607" s="1">
        <v>4.7450000000000001E-3</v>
      </c>
    </row>
    <row r="4608" spans="1:2" x14ac:dyDescent="0.2">
      <c r="A4608" s="1">
        <v>10606</v>
      </c>
      <c r="B4608" s="1">
        <v>4.777E-3</v>
      </c>
    </row>
    <row r="4609" spans="1:2" x14ac:dyDescent="0.2">
      <c r="A4609" s="1">
        <v>10607</v>
      </c>
      <c r="B4609" s="1">
        <v>4.829E-3</v>
      </c>
    </row>
    <row r="4610" spans="1:2" x14ac:dyDescent="0.2">
      <c r="A4610" s="1">
        <v>10608</v>
      </c>
      <c r="B4610" s="1">
        <v>4.8500000000000001E-3</v>
      </c>
    </row>
    <row r="4611" spans="1:2" x14ac:dyDescent="0.2">
      <c r="A4611" s="1">
        <v>10609</v>
      </c>
      <c r="B4611" s="1">
        <v>4.9389999999999998E-3</v>
      </c>
    </row>
    <row r="4612" spans="1:2" x14ac:dyDescent="0.2">
      <c r="A4612" s="1">
        <v>10610</v>
      </c>
      <c r="B4612" s="1">
        <v>5.0509999999999999E-3</v>
      </c>
    </row>
    <row r="4613" spans="1:2" x14ac:dyDescent="0.2">
      <c r="A4613" s="1">
        <v>10611</v>
      </c>
      <c r="B4613" s="1">
        <v>5.1349999999999998E-3</v>
      </c>
    </row>
    <row r="4614" spans="1:2" x14ac:dyDescent="0.2">
      <c r="A4614" s="1">
        <v>10612</v>
      </c>
      <c r="B4614" s="1">
        <v>5.1609999999999998E-3</v>
      </c>
    </row>
    <row r="4615" spans="1:2" x14ac:dyDescent="0.2">
      <c r="A4615" s="1">
        <v>10613</v>
      </c>
      <c r="B4615" s="1">
        <v>5.2119999999999996E-3</v>
      </c>
    </row>
    <row r="4616" spans="1:2" x14ac:dyDescent="0.2">
      <c r="A4616" s="1">
        <v>10614</v>
      </c>
      <c r="B4616" s="1">
        <v>5.2570000000000004E-3</v>
      </c>
    </row>
    <row r="4617" spans="1:2" x14ac:dyDescent="0.2">
      <c r="A4617" s="1">
        <v>10615</v>
      </c>
      <c r="B4617" s="1">
        <v>5.2339999999999999E-3</v>
      </c>
    </row>
    <row r="4618" spans="1:2" x14ac:dyDescent="0.2">
      <c r="A4618" s="1">
        <v>10616</v>
      </c>
      <c r="B4618" s="1">
        <v>5.2360000000000002E-3</v>
      </c>
    </row>
    <row r="4619" spans="1:2" x14ac:dyDescent="0.2">
      <c r="A4619" s="1">
        <v>10617</v>
      </c>
      <c r="B4619" s="1">
        <v>5.2900000000000004E-3</v>
      </c>
    </row>
    <row r="4620" spans="1:2" x14ac:dyDescent="0.2">
      <c r="A4620" s="1">
        <v>10618</v>
      </c>
      <c r="B4620" s="1">
        <v>5.4190000000000002E-3</v>
      </c>
    </row>
    <row r="4621" spans="1:2" x14ac:dyDescent="0.2">
      <c r="A4621" s="1">
        <v>10619</v>
      </c>
      <c r="B4621" s="1">
        <v>5.476E-3</v>
      </c>
    </row>
    <row r="4622" spans="1:2" x14ac:dyDescent="0.2">
      <c r="A4622" s="1">
        <v>10620</v>
      </c>
      <c r="B4622" s="1">
        <v>5.4949999999999999E-3</v>
      </c>
    </row>
    <row r="4623" spans="1:2" x14ac:dyDescent="0.2">
      <c r="A4623" s="1">
        <v>10621</v>
      </c>
      <c r="B4623" s="1">
        <v>5.5389999999999997E-3</v>
      </c>
    </row>
    <row r="4624" spans="1:2" x14ac:dyDescent="0.2">
      <c r="A4624" s="1">
        <v>10622</v>
      </c>
      <c r="B4624" s="1">
        <v>5.5310000000000003E-3</v>
      </c>
    </row>
    <row r="4625" spans="1:2" x14ac:dyDescent="0.2">
      <c r="A4625" s="1">
        <v>10623</v>
      </c>
      <c r="B4625" s="1">
        <v>5.5599999999999998E-3</v>
      </c>
    </row>
    <row r="4626" spans="1:2" x14ac:dyDescent="0.2">
      <c r="A4626" s="1">
        <v>10624</v>
      </c>
      <c r="B4626" s="1">
        <v>5.5919999999999997E-3</v>
      </c>
    </row>
    <row r="4627" spans="1:2" x14ac:dyDescent="0.2">
      <c r="A4627" s="1">
        <v>10625</v>
      </c>
      <c r="B4627" s="1">
        <v>5.5999999999999999E-3</v>
      </c>
    </row>
    <row r="4628" spans="1:2" x14ac:dyDescent="0.2">
      <c r="A4628" s="1">
        <v>10626</v>
      </c>
      <c r="B4628" s="1">
        <v>5.6769999999999998E-3</v>
      </c>
    </row>
    <row r="4629" spans="1:2" x14ac:dyDescent="0.2">
      <c r="A4629" s="1">
        <v>10627</v>
      </c>
      <c r="B4629" s="1">
        <v>5.7739999999999996E-3</v>
      </c>
    </row>
    <row r="4630" spans="1:2" x14ac:dyDescent="0.2">
      <c r="A4630" s="1">
        <v>10628</v>
      </c>
      <c r="B4630" s="1">
        <v>5.849E-3</v>
      </c>
    </row>
    <row r="4631" spans="1:2" x14ac:dyDescent="0.2">
      <c r="A4631" s="1">
        <v>10629</v>
      </c>
      <c r="B4631" s="1">
        <v>5.9360000000000003E-3</v>
      </c>
    </row>
    <row r="4632" spans="1:2" x14ac:dyDescent="0.2">
      <c r="A4632" s="1">
        <v>10630</v>
      </c>
      <c r="B4632" s="1">
        <v>5.9899999999999997E-3</v>
      </c>
    </row>
    <row r="4633" spans="1:2" x14ac:dyDescent="0.2">
      <c r="A4633" s="1">
        <v>10631</v>
      </c>
      <c r="B4633" s="1">
        <v>5.9959999999999996E-3</v>
      </c>
    </row>
    <row r="4634" spans="1:2" x14ac:dyDescent="0.2">
      <c r="A4634" s="1">
        <v>10632</v>
      </c>
      <c r="B4634" s="1">
        <v>6.032E-3</v>
      </c>
    </row>
    <row r="4635" spans="1:2" x14ac:dyDescent="0.2">
      <c r="A4635" s="1">
        <v>10633</v>
      </c>
      <c r="B4635" s="1">
        <v>6.0619999999999997E-3</v>
      </c>
    </row>
    <row r="4636" spans="1:2" x14ac:dyDescent="0.2">
      <c r="A4636" s="1">
        <v>10634</v>
      </c>
      <c r="B4636" s="1">
        <v>6.1349999999999998E-3</v>
      </c>
    </row>
    <row r="4637" spans="1:2" x14ac:dyDescent="0.2">
      <c r="A4637" s="1">
        <v>10635</v>
      </c>
      <c r="B4637" s="1">
        <v>6.2690000000000003E-3</v>
      </c>
    </row>
    <row r="4638" spans="1:2" x14ac:dyDescent="0.2">
      <c r="A4638" s="1">
        <v>10636</v>
      </c>
      <c r="B4638" s="1">
        <v>6.2509999999999996E-3</v>
      </c>
    </row>
    <row r="4639" spans="1:2" x14ac:dyDescent="0.2">
      <c r="A4639" s="1">
        <v>10637</v>
      </c>
      <c r="B4639" s="1">
        <v>6.2950000000000002E-3</v>
      </c>
    </row>
    <row r="4640" spans="1:2" x14ac:dyDescent="0.2">
      <c r="A4640" s="1">
        <v>10638</v>
      </c>
      <c r="B4640" s="1">
        <v>6.4050000000000001E-3</v>
      </c>
    </row>
    <row r="4641" spans="1:2" x14ac:dyDescent="0.2">
      <c r="A4641" s="1">
        <v>10639</v>
      </c>
      <c r="B4641" s="1">
        <v>6.5139999999999998E-3</v>
      </c>
    </row>
    <row r="4642" spans="1:2" x14ac:dyDescent="0.2">
      <c r="A4642" s="1">
        <v>10640</v>
      </c>
      <c r="B4642" s="1">
        <v>6.5360000000000001E-3</v>
      </c>
    </row>
    <row r="4643" spans="1:2" x14ac:dyDescent="0.2">
      <c r="A4643" s="1">
        <v>10641</v>
      </c>
      <c r="B4643" s="1">
        <v>6.548E-3</v>
      </c>
    </row>
    <row r="4644" spans="1:2" x14ac:dyDescent="0.2">
      <c r="A4644" s="1">
        <v>10642</v>
      </c>
      <c r="B4644" s="1">
        <v>6.5890000000000002E-3</v>
      </c>
    </row>
    <row r="4645" spans="1:2" x14ac:dyDescent="0.2">
      <c r="A4645" s="1">
        <v>10643</v>
      </c>
      <c r="B4645" s="1">
        <v>6.6270000000000001E-3</v>
      </c>
    </row>
    <row r="4646" spans="1:2" x14ac:dyDescent="0.2">
      <c r="A4646" s="1">
        <v>10644</v>
      </c>
      <c r="B4646" s="1">
        <v>6.6730000000000001E-3</v>
      </c>
    </row>
    <row r="4647" spans="1:2" x14ac:dyDescent="0.2">
      <c r="A4647" s="1">
        <v>10645</v>
      </c>
      <c r="B4647" s="1">
        <v>6.7840000000000001E-3</v>
      </c>
    </row>
    <row r="4648" spans="1:2" x14ac:dyDescent="0.2">
      <c r="A4648" s="1">
        <v>10646</v>
      </c>
      <c r="B4648" s="1">
        <v>6.8370000000000002E-3</v>
      </c>
    </row>
    <row r="4649" spans="1:2" x14ac:dyDescent="0.2">
      <c r="A4649" s="1">
        <v>10647</v>
      </c>
      <c r="B4649" s="1">
        <v>6.8539999999999998E-3</v>
      </c>
    </row>
    <row r="4650" spans="1:2" x14ac:dyDescent="0.2">
      <c r="A4650" s="1">
        <v>10648</v>
      </c>
      <c r="B4650" s="1">
        <v>6.8859999999999998E-3</v>
      </c>
    </row>
    <row r="4651" spans="1:2" x14ac:dyDescent="0.2">
      <c r="A4651" s="1">
        <v>10649</v>
      </c>
      <c r="B4651" s="1">
        <v>6.9199999999999999E-3</v>
      </c>
    </row>
    <row r="4652" spans="1:2" x14ac:dyDescent="0.2">
      <c r="A4652" s="1">
        <v>10650</v>
      </c>
      <c r="B4652" s="1">
        <v>6.9880000000000003E-3</v>
      </c>
    </row>
    <row r="4653" spans="1:2" x14ac:dyDescent="0.2">
      <c r="A4653" s="1">
        <v>10651</v>
      </c>
      <c r="B4653" s="1">
        <v>6.9950000000000003E-3</v>
      </c>
    </row>
    <row r="4654" spans="1:2" x14ac:dyDescent="0.2">
      <c r="A4654" s="1">
        <v>10652</v>
      </c>
      <c r="B4654" s="1">
        <v>7.012E-3</v>
      </c>
    </row>
    <row r="4655" spans="1:2" x14ac:dyDescent="0.2">
      <c r="A4655" s="1">
        <v>10653</v>
      </c>
      <c r="B4655" s="1">
        <v>7.0860000000000003E-3</v>
      </c>
    </row>
    <row r="4656" spans="1:2" x14ac:dyDescent="0.2">
      <c r="A4656" s="1">
        <v>10654</v>
      </c>
      <c r="B4656" s="1">
        <v>7.1089999999999999E-3</v>
      </c>
    </row>
    <row r="4657" spans="1:2" x14ac:dyDescent="0.2">
      <c r="A4657" s="1">
        <v>10655</v>
      </c>
      <c r="B4657" s="1">
        <v>7.1479999999999998E-3</v>
      </c>
    </row>
    <row r="4658" spans="1:2" x14ac:dyDescent="0.2">
      <c r="A4658" s="1">
        <v>10656</v>
      </c>
      <c r="B4658" s="1">
        <v>7.2090000000000001E-3</v>
      </c>
    </row>
    <row r="4659" spans="1:2" x14ac:dyDescent="0.2">
      <c r="A4659" s="1">
        <v>10657</v>
      </c>
      <c r="B4659" s="1">
        <v>7.3309999999999998E-3</v>
      </c>
    </row>
    <row r="4660" spans="1:2" x14ac:dyDescent="0.2">
      <c r="A4660" s="1">
        <v>10658</v>
      </c>
      <c r="B4660" s="1">
        <v>7.3819999999999997E-3</v>
      </c>
    </row>
    <row r="4661" spans="1:2" x14ac:dyDescent="0.2">
      <c r="A4661" s="1">
        <v>10659</v>
      </c>
      <c r="B4661" s="1">
        <v>7.4009999999999996E-3</v>
      </c>
    </row>
    <row r="4662" spans="1:2" x14ac:dyDescent="0.2">
      <c r="A4662" s="1">
        <v>10660</v>
      </c>
      <c r="B4662" s="1">
        <v>7.4320000000000002E-3</v>
      </c>
    </row>
    <row r="4663" spans="1:2" x14ac:dyDescent="0.2">
      <c r="A4663" s="1">
        <v>10661</v>
      </c>
      <c r="B4663" s="1">
        <v>7.5649999999999997E-3</v>
      </c>
    </row>
    <row r="4664" spans="1:2" x14ac:dyDescent="0.2">
      <c r="A4664" s="1">
        <v>10662</v>
      </c>
      <c r="B4664" s="1">
        <v>7.6579999999999999E-3</v>
      </c>
    </row>
    <row r="4665" spans="1:2" x14ac:dyDescent="0.2">
      <c r="A4665" s="1">
        <v>10663</v>
      </c>
      <c r="B4665" s="1">
        <v>7.7479999999999997E-3</v>
      </c>
    </row>
    <row r="4666" spans="1:2" x14ac:dyDescent="0.2">
      <c r="A4666" s="1">
        <v>10664</v>
      </c>
      <c r="B4666" s="1">
        <v>7.7499999999999999E-3</v>
      </c>
    </row>
    <row r="4667" spans="1:2" x14ac:dyDescent="0.2">
      <c r="A4667" s="1">
        <v>10665</v>
      </c>
      <c r="B4667" s="1">
        <v>7.8250000000000004E-3</v>
      </c>
    </row>
    <row r="4668" spans="1:2" x14ac:dyDescent="0.2">
      <c r="A4668" s="1">
        <v>10666</v>
      </c>
      <c r="B4668" s="1">
        <v>7.8869999999999999E-3</v>
      </c>
    </row>
    <row r="4669" spans="1:2" x14ac:dyDescent="0.2">
      <c r="A4669" s="1">
        <v>10667</v>
      </c>
      <c r="B4669" s="1">
        <v>8.0520000000000001E-3</v>
      </c>
    </row>
    <row r="4670" spans="1:2" x14ac:dyDescent="0.2">
      <c r="A4670" s="1">
        <v>10668</v>
      </c>
      <c r="B4670" s="1">
        <v>8.1099999999999992E-3</v>
      </c>
    </row>
    <row r="4671" spans="1:2" x14ac:dyDescent="0.2">
      <c r="A4671" s="1">
        <v>10669</v>
      </c>
      <c r="B4671" s="1">
        <v>8.1510000000000003E-3</v>
      </c>
    </row>
    <row r="4672" spans="1:2" x14ac:dyDescent="0.2">
      <c r="A4672" s="1">
        <v>10670</v>
      </c>
      <c r="B4672" s="1">
        <v>8.1799999999999998E-3</v>
      </c>
    </row>
    <row r="4673" spans="1:2" x14ac:dyDescent="0.2">
      <c r="A4673" s="1">
        <v>10671</v>
      </c>
      <c r="B4673" s="1">
        <v>8.2410000000000001E-3</v>
      </c>
    </row>
    <row r="4674" spans="1:2" x14ac:dyDescent="0.2">
      <c r="A4674" s="1">
        <v>10672</v>
      </c>
      <c r="B4674" s="1">
        <v>8.2660000000000008E-3</v>
      </c>
    </row>
    <row r="4675" spans="1:2" x14ac:dyDescent="0.2">
      <c r="A4675" s="1">
        <v>10673</v>
      </c>
      <c r="B4675" s="1">
        <v>8.3230000000000005E-3</v>
      </c>
    </row>
    <row r="4676" spans="1:2" x14ac:dyDescent="0.2">
      <c r="A4676" s="1">
        <v>10674</v>
      </c>
      <c r="B4676" s="1">
        <v>8.3510000000000008E-3</v>
      </c>
    </row>
    <row r="4677" spans="1:2" x14ac:dyDescent="0.2">
      <c r="A4677" s="1">
        <v>10675</v>
      </c>
      <c r="B4677" s="1">
        <v>8.4410000000000006E-3</v>
      </c>
    </row>
    <row r="4678" spans="1:2" x14ac:dyDescent="0.2">
      <c r="A4678" s="1">
        <v>10676</v>
      </c>
      <c r="B4678" s="1">
        <v>8.5649999999999997E-3</v>
      </c>
    </row>
    <row r="4679" spans="1:2" x14ac:dyDescent="0.2">
      <c r="A4679" s="1">
        <v>10677</v>
      </c>
      <c r="B4679" s="1">
        <v>8.6820000000000005E-3</v>
      </c>
    </row>
    <row r="4680" spans="1:2" x14ac:dyDescent="0.2">
      <c r="A4680" s="1">
        <v>10678</v>
      </c>
      <c r="B4680" s="1">
        <v>8.7489999999999998E-3</v>
      </c>
    </row>
    <row r="4681" spans="1:2" x14ac:dyDescent="0.2">
      <c r="A4681" s="1">
        <v>10679</v>
      </c>
      <c r="B4681" s="1">
        <v>8.7279999999999996E-3</v>
      </c>
    </row>
    <row r="4682" spans="1:2" x14ac:dyDescent="0.2">
      <c r="A4682" s="1">
        <v>10680</v>
      </c>
      <c r="B4682" s="1">
        <v>8.7279999999999996E-3</v>
      </c>
    </row>
    <row r="4683" spans="1:2" x14ac:dyDescent="0.2">
      <c r="A4683" s="1">
        <v>10681</v>
      </c>
      <c r="B4683" s="1">
        <v>8.7659999999999995E-3</v>
      </c>
    </row>
    <row r="4684" spans="1:2" x14ac:dyDescent="0.2">
      <c r="A4684" s="1">
        <v>10682</v>
      </c>
      <c r="B4684" s="1">
        <v>8.8540000000000008E-3</v>
      </c>
    </row>
    <row r="4685" spans="1:2" x14ac:dyDescent="0.2">
      <c r="A4685" s="1">
        <v>10683</v>
      </c>
      <c r="B4685" s="1">
        <v>8.9130000000000008E-3</v>
      </c>
    </row>
    <row r="4686" spans="1:2" x14ac:dyDescent="0.2">
      <c r="A4686" s="1">
        <v>10684</v>
      </c>
      <c r="B4686" s="1">
        <v>8.9029999999999995E-3</v>
      </c>
    </row>
    <row r="4687" spans="1:2" x14ac:dyDescent="0.2">
      <c r="A4687" s="1">
        <v>10685</v>
      </c>
      <c r="B4687" s="1">
        <v>8.9589999999999999E-3</v>
      </c>
    </row>
    <row r="4688" spans="1:2" x14ac:dyDescent="0.2">
      <c r="A4688" s="1">
        <v>10686</v>
      </c>
      <c r="B4688" s="1">
        <v>9.0519999999999993E-3</v>
      </c>
    </row>
    <row r="4689" spans="1:2" x14ac:dyDescent="0.2">
      <c r="A4689" s="1">
        <v>10687</v>
      </c>
      <c r="B4689" s="1">
        <v>9.1179999999999994E-3</v>
      </c>
    </row>
    <row r="4690" spans="1:2" x14ac:dyDescent="0.2">
      <c r="A4690" s="1">
        <v>10688</v>
      </c>
      <c r="B4690" s="1">
        <v>9.1680000000000008E-3</v>
      </c>
    </row>
    <row r="4691" spans="1:2" x14ac:dyDescent="0.2">
      <c r="A4691" s="1">
        <v>10689</v>
      </c>
      <c r="B4691" s="1">
        <v>9.1699999999999993E-3</v>
      </c>
    </row>
    <row r="4692" spans="1:2" x14ac:dyDescent="0.2">
      <c r="A4692" s="1">
        <v>10690</v>
      </c>
      <c r="B4692" s="1">
        <v>9.2280000000000001E-3</v>
      </c>
    </row>
    <row r="4693" spans="1:2" x14ac:dyDescent="0.2">
      <c r="A4693" s="1">
        <v>10691</v>
      </c>
      <c r="B4693" s="1">
        <v>9.2849999999999999E-3</v>
      </c>
    </row>
    <row r="4694" spans="1:2" x14ac:dyDescent="0.2">
      <c r="A4694" s="1">
        <v>10692</v>
      </c>
      <c r="B4694" s="1">
        <v>9.3089999999999996E-3</v>
      </c>
    </row>
    <row r="4695" spans="1:2" x14ac:dyDescent="0.2">
      <c r="A4695" s="1">
        <v>10693</v>
      </c>
      <c r="B4695" s="1">
        <v>9.3390000000000001E-3</v>
      </c>
    </row>
    <row r="4696" spans="1:2" x14ac:dyDescent="0.2">
      <c r="A4696" s="1">
        <v>10694</v>
      </c>
      <c r="B4696" s="1">
        <v>9.3640000000000008E-3</v>
      </c>
    </row>
    <row r="4697" spans="1:2" x14ac:dyDescent="0.2">
      <c r="A4697" s="1">
        <v>10695</v>
      </c>
      <c r="B4697" s="1">
        <v>9.4610000000000007E-3</v>
      </c>
    </row>
    <row r="4698" spans="1:2" x14ac:dyDescent="0.2">
      <c r="A4698" s="1">
        <v>10696</v>
      </c>
      <c r="B4698" s="1">
        <v>9.5209999999999999E-3</v>
      </c>
    </row>
    <row r="4699" spans="1:2" x14ac:dyDescent="0.2">
      <c r="A4699" s="1">
        <v>10697</v>
      </c>
      <c r="B4699" s="1">
        <v>9.5910000000000006E-3</v>
      </c>
    </row>
    <row r="4700" spans="1:2" x14ac:dyDescent="0.2">
      <c r="A4700" s="1">
        <v>10698</v>
      </c>
      <c r="B4700" s="1">
        <v>9.5849999999999998E-3</v>
      </c>
    </row>
    <row r="4701" spans="1:2" x14ac:dyDescent="0.2">
      <c r="A4701" s="1">
        <v>10699</v>
      </c>
      <c r="B4701" s="1">
        <v>9.6489999999999996E-3</v>
      </c>
    </row>
    <row r="4702" spans="1:2" x14ac:dyDescent="0.2">
      <c r="A4702" s="1">
        <v>10700</v>
      </c>
      <c r="B4702" s="1">
        <v>9.7219999999999997E-3</v>
      </c>
    </row>
    <row r="4703" spans="1:2" x14ac:dyDescent="0.2">
      <c r="A4703" s="1">
        <v>10701</v>
      </c>
      <c r="B4703" s="1">
        <v>9.7739999999999997E-3</v>
      </c>
    </row>
    <row r="4704" spans="1:2" x14ac:dyDescent="0.2">
      <c r="A4704" s="1">
        <v>10702</v>
      </c>
      <c r="B4704" s="1">
        <v>9.7420000000000007E-3</v>
      </c>
    </row>
    <row r="4705" spans="1:2" x14ac:dyDescent="0.2">
      <c r="A4705" s="1">
        <v>10703</v>
      </c>
      <c r="B4705" s="1">
        <v>9.7959999999999992E-3</v>
      </c>
    </row>
    <row r="4706" spans="1:2" x14ac:dyDescent="0.2">
      <c r="A4706" s="1">
        <v>10704</v>
      </c>
      <c r="B4706" s="1">
        <v>9.8549999999999992E-3</v>
      </c>
    </row>
    <row r="4707" spans="1:2" x14ac:dyDescent="0.2">
      <c r="A4707" s="1">
        <v>10705</v>
      </c>
      <c r="B4707" s="1">
        <v>9.8980000000000005E-3</v>
      </c>
    </row>
    <row r="4708" spans="1:2" x14ac:dyDescent="0.2">
      <c r="A4708" s="1">
        <v>10706</v>
      </c>
      <c r="B4708" s="1">
        <v>9.9810000000000003E-3</v>
      </c>
    </row>
    <row r="4709" spans="1:2" x14ac:dyDescent="0.2">
      <c r="A4709" s="1">
        <v>10707</v>
      </c>
      <c r="B4709" s="1">
        <v>1.0048E-2</v>
      </c>
    </row>
    <row r="4710" spans="1:2" x14ac:dyDescent="0.2">
      <c r="A4710" s="1">
        <v>10708</v>
      </c>
      <c r="B4710" s="1">
        <v>1.0064999999999999E-2</v>
      </c>
    </row>
    <row r="4711" spans="1:2" x14ac:dyDescent="0.2">
      <c r="A4711" s="1">
        <v>10709</v>
      </c>
      <c r="B4711" s="1">
        <v>1.0054E-2</v>
      </c>
    </row>
    <row r="4712" spans="1:2" x14ac:dyDescent="0.2">
      <c r="A4712" s="1">
        <v>10710</v>
      </c>
      <c r="B4712" s="1">
        <v>1.0078E-2</v>
      </c>
    </row>
    <row r="4713" spans="1:2" x14ac:dyDescent="0.2">
      <c r="A4713" s="1">
        <v>10711</v>
      </c>
      <c r="B4713" s="1">
        <v>1.0141000000000001E-2</v>
      </c>
    </row>
    <row r="4714" spans="1:2" x14ac:dyDescent="0.2">
      <c r="A4714" s="1">
        <v>10712</v>
      </c>
      <c r="B4714" s="1">
        <v>1.0199E-2</v>
      </c>
    </row>
    <row r="4715" spans="1:2" x14ac:dyDescent="0.2">
      <c r="A4715" s="1">
        <v>10713</v>
      </c>
      <c r="B4715" s="1">
        <v>1.0253999999999999E-2</v>
      </c>
    </row>
    <row r="4716" spans="1:2" x14ac:dyDescent="0.2">
      <c r="A4716" s="1">
        <v>10714</v>
      </c>
      <c r="B4716" s="1">
        <v>1.0271000000000001E-2</v>
      </c>
    </row>
    <row r="4717" spans="1:2" x14ac:dyDescent="0.2">
      <c r="A4717" s="1">
        <v>10715</v>
      </c>
      <c r="B4717" s="1">
        <v>1.0296E-2</v>
      </c>
    </row>
    <row r="4718" spans="1:2" x14ac:dyDescent="0.2">
      <c r="A4718" s="1">
        <v>10716</v>
      </c>
      <c r="B4718" s="1">
        <v>1.0303E-2</v>
      </c>
    </row>
    <row r="4719" spans="1:2" x14ac:dyDescent="0.2">
      <c r="A4719" s="1">
        <v>10717</v>
      </c>
      <c r="B4719" s="1">
        <v>1.0364E-2</v>
      </c>
    </row>
    <row r="4720" spans="1:2" x14ac:dyDescent="0.2">
      <c r="A4720" s="1">
        <v>10718</v>
      </c>
      <c r="B4720" s="1">
        <v>1.0451E-2</v>
      </c>
    </row>
    <row r="4721" spans="1:2" x14ac:dyDescent="0.2">
      <c r="A4721" s="1">
        <v>10719</v>
      </c>
      <c r="B4721" s="1">
        <v>1.0498E-2</v>
      </c>
    </row>
    <row r="4722" spans="1:2" x14ac:dyDescent="0.2">
      <c r="A4722" s="1">
        <v>10720</v>
      </c>
      <c r="B4722" s="1">
        <v>1.0515E-2</v>
      </c>
    </row>
    <row r="4723" spans="1:2" x14ac:dyDescent="0.2">
      <c r="A4723" s="1">
        <v>10721</v>
      </c>
      <c r="B4723" s="1">
        <v>1.0524E-2</v>
      </c>
    </row>
    <row r="4724" spans="1:2" x14ac:dyDescent="0.2">
      <c r="A4724" s="1">
        <v>10722</v>
      </c>
      <c r="B4724" s="1">
        <v>1.0552000000000001E-2</v>
      </c>
    </row>
    <row r="4725" spans="1:2" x14ac:dyDescent="0.2">
      <c r="A4725" s="1">
        <v>10723</v>
      </c>
      <c r="B4725" s="1">
        <v>1.0605E-2</v>
      </c>
    </row>
    <row r="4726" spans="1:2" x14ac:dyDescent="0.2">
      <c r="A4726" s="1">
        <v>10724</v>
      </c>
      <c r="B4726" s="1">
        <v>1.0644000000000001E-2</v>
      </c>
    </row>
    <row r="4727" spans="1:2" x14ac:dyDescent="0.2">
      <c r="A4727" s="1">
        <v>10725</v>
      </c>
      <c r="B4727" s="1">
        <v>1.0685E-2</v>
      </c>
    </row>
    <row r="4728" spans="1:2" x14ac:dyDescent="0.2">
      <c r="A4728" s="1">
        <v>10726</v>
      </c>
      <c r="B4728" s="1">
        <v>1.0701E-2</v>
      </c>
    </row>
    <row r="4729" spans="1:2" x14ac:dyDescent="0.2">
      <c r="A4729" s="1">
        <v>10727</v>
      </c>
      <c r="B4729" s="1">
        <v>1.0692999999999999E-2</v>
      </c>
    </row>
    <row r="4730" spans="1:2" x14ac:dyDescent="0.2">
      <c r="A4730" s="1">
        <v>10728</v>
      </c>
      <c r="B4730" s="1">
        <v>1.0717000000000001E-2</v>
      </c>
    </row>
    <row r="4731" spans="1:2" x14ac:dyDescent="0.2">
      <c r="A4731" s="1">
        <v>10729</v>
      </c>
      <c r="B4731" s="1">
        <v>1.0763E-2</v>
      </c>
    </row>
    <row r="4732" spans="1:2" x14ac:dyDescent="0.2">
      <c r="A4732" s="1">
        <v>10730</v>
      </c>
      <c r="B4732" s="1">
        <v>1.0717000000000001E-2</v>
      </c>
    </row>
    <row r="4733" spans="1:2" x14ac:dyDescent="0.2">
      <c r="A4733" s="1">
        <v>10731</v>
      </c>
      <c r="B4733" s="1">
        <v>1.0701E-2</v>
      </c>
    </row>
    <row r="4734" spans="1:2" x14ac:dyDescent="0.2">
      <c r="A4734" s="1">
        <v>10732</v>
      </c>
      <c r="B4734" s="1">
        <v>1.0711999999999999E-2</v>
      </c>
    </row>
    <row r="4735" spans="1:2" x14ac:dyDescent="0.2">
      <c r="A4735" s="1">
        <v>10733</v>
      </c>
      <c r="B4735" s="1">
        <v>1.081E-2</v>
      </c>
    </row>
    <row r="4736" spans="1:2" x14ac:dyDescent="0.2">
      <c r="A4736" s="1">
        <v>10734</v>
      </c>
      <c r="B4736" s="1">
        <v>1.0884E-2</v>
      </c>
    </row>
    <row r="4737" spans="1:2" x14ac:dyDescent="0.2">
      <c r="A4737" s="1">
        <v>10735</v>
      </c>
      <c r="B4737" s="1">
        <v>1.0942E-2</v>
      </c>
    </row>
    <row r="4738" spans="1:2" x14ac:dyDescent="0.2">
      <c r="A4738" s="1">
        <v>10736</v>
      </c>
      <c r="B4738" s="1">
        <v>1.0970000000000001E-2</v>
      </c>
    </row>
    <row r="4739" spans="1:2" x14ac:dyDescent="0.2">
      <c r="A4739" s="1">
        <v>10737</v>
      </c>
      <c r="B4739" s="1">
        <v>1.1001E-2</v>
      </c>
    </row>
    <row r="4740" spans="1:2" x14ac:dyDescent="0.2">
      <c r="A4740" s="1">
        <v>10738</v>
      </c>
      <c r="B4740" s="1">
        <v>1.1025E-2</v>
      </c>
    </row>
    <row r="4741" spans="1:2" x14ac:dyDescent="0.2">
      <c r="A4741" s="1">
        <v>10739</v>
      </c>
      <c r="B4741" s="1">
        <v>1.1032E-2</v>
      </c>
    </row>
    <row r="4742" spans="1:2" x14ac:dyDescent="0.2">
      <c r="A4742" s="1">
        <v>10740</v>
      </c>
      <c r="B4742" s="1">
        <v>1.1032E-2</v>
      </c>
    </row>
    <row r="4743" spans="1:2" x14ac:dyDescent="0.2">
      <c r="A4743" s="1">
        <v>10741</v>
      </c>
      <c r="B4743" s="1">
        <v>1.1070999999999999E-2</v>
      </c>
    </row>
    <row r="4744" spans="1:2" x14ac:dyDescent="0.2">
      <c r="A4744" s="1">
        <v>10742</v>
      </c>
      <c r="B4744" s="1">
        <v>1.1077999999999999E-2</v>
      </c>
    </row>
    <row r="4745" spans="1:2" x14ac:dyDescent="0.2">
      <c r="A4745" s="1">
        <v>10743</v>
      </c>
      <c r="B4745" s="1">
        <v>1.1129E-2</v>
      </c>
    </row>
    <row r="4746" spans="1:2" x14ac:dyDescent="0.2">
      <c r="A4746" s="1">
        <v>10744</v>
      </c>
      <c r="B4746" s="1">
        <v>1.12E-2</v>
      </c>
    </row>
    <row r="4747" spans="1:2" x14ac:dyDescent="0.2">
      <c r="A4747" s="1">
        <v>10745</v>
      </c>
      <c r="B4747" s="1">
        <v>1.1259E-2</v>
      </c>
    </row>
    <row r="4748" spans="1:2" x14ac:dyDescent="0.2">
      <c r="A4748" s="1">
        <v>10746</v>
      </c>
      <c r="B4748" s="1">
        <v>1.1242E-2</v>
      </c>
    </row>
    <row r="4749" spans="1:2" x14ac:dyDescent="0.2">
      <c r="A4749" s="1">
        <v>10747</v>
      </c>
      <c r="B4749" s="1">
        <v>1.129E-2</v>
      </c>
    </row>
    <row r="4750" spans="1:2" x14ac:dyDescent="0.2">
      <c r="A4750" s="1">
        <v>10748</v>
      </c>
      <c r="B4750" s="1">
        <v>1.1338000000000001E-2</v>
      </c>
    </row>
    <row r="4751" spans="1:2" x14ac:dyDescent="0.2">
      <c r="A4751" s="1">
        <v>10749</v>
      </c>
      <c r="B4751" s="1">
        <v>1.1379E-2</v>
      </c>
    </row>
    <row r="4752" spans="1:2" x14ac:dyDescent="0.2">
      <c r="A4752" s="1">
        <v>10750</v>
      </c>
      <c r="B4752" s="1">
        <v>1.1412E-2</v>
      </c>
    </row>
    <row r="4753" spans="1:2" x14ac:dyDescent="0.2">
      <c r="A4753" s="1">
        <v>10751</v>
      </c>
      <c r="B4753" s="1">
        <v>1.1480000000000001E-2</v>
      </c>
    </row>
    <row r="4754" spans="1:2" x14ac:dyDescent="0.2">
      <c r="A4754" s="1">
        <v>10752</v>
      </c>
      <c r="B4754" s="1">
        <v>1.1461000000000001E-2</v>
      </c>
    </row>
    <row r="4755" spans="1:2" x14ac:dyDescent="0.2">
      <c r="A4755" s="1">
        <v>10753</v>
      </c>
      <c r="B4755" s="1">
        <v>1.1427E-2</v>
      </c>
    </row>
    <row r="4756" spans="1:2" x14ac:dyDescent="0.2">
      <c r="A4756" s="1">
        <v>10754</v>
      </c>
      <c r="B4756" s="1">
        <v>1.1447000000000001E-2</v>
      </c>
    </row>
    <row r="4757" spans="1:2" x14ac:dyDescent="0.2">
      <c r="A4757" s="1">
        <v>10755</v>
      </c>
      <c r="B4757" s="1">
        <v>1.1537E-2</v>
      </c>
    </row>
    <row r="4758" spans="1:2" x14ac:dyDescent="0.2">
      <c r="A4758" s="1">
        <v>10756</v>
      </c>
      <c r="B4758" s="1">
        <v>1.1613E-2</v>
      </c>
    </row>
    <row r="4759" spans="1:2" x14ac:dyDescent="0.2">
      <c r="A4759" s="1">
        <v>10757</v>
      </c>
      <c r="B4759" s="1">
        <v>1.1679E-2</v>
      </c>
    </row>
    <row r="4760" spans="1:2" x14ac:dyDescent="0.2">
      <c r="A4760" s="1">
        <v>10758</v>
      </c>
      <c r="B4760" s="1">
        <v>1.1731E-2</v>
      </c>
    </row>
    <row r="4761" spans="1:2" x14ac:dyDescent="0.2">
      <c r="A4761" s="1">
        <v>10759</v>
      </c>
      <c r="B4761" s="1">
        <v>1.1736999999999999E-2</v>
      </c>
    </row>
    <row r="4762" spans="1:2" x14ac:dyDescent="0.2">
      <c r="A4762" s="1">
        <v>10760</v>
      </c>
      <c r="B4762" s="1">
        <v>1.1734E-2</v>
      </c>
    </row>
    <row r="4763" spans="1:2" x14ac:dyDescent="0.2">
      <c r="A4763" s="1">
        <v>10761</v>
      </c>
      <c r="B4763" s="1">
        <v>1.1656E-2</v>
      </c>
    </row>
    <row r="4764" spans="1:2" x14ac:dyDescent="0.2">
      <c r="A4764" s="1">
        <v>10762</v>
      </c>
      <c r="B4764" s="1">
        <v>1.1658E-2</v>
      </c>
    </row>
    <row r="4765" spans="1:2" x14ac:dyDescent="0.2">
      <c r="A4765" s="1">
        <v>10763</v>
      </c>
      <c r="B4765" s="1">
        <v>1.1684999999999999E-2</v>
      </c>
    </row>
    <row r="4766" spans="1:2" x14ac:dyDescent="0.2">
      <c r="A4766" s="1">
        <v>10764</v>
      </c>
      <c r="B4766" s="1">
        <v>1.1703E-2</v>
      </c>
    </row>
    <row r="4767" spans="1:2" x14ac:dyDescent="0.2">
      <c r="A4767" s="1">
        <v>10765</v>
      </c>
      <c r="B4767" s="1">
        <v>1.1768000000000001E-2</v>
      </c>
    </row>
    <row r="4768" spans="1:2" x14ac:dyDescent="0.2">
      <c r="A4768" s="1">
        <v>10766</v>
      </c>
      <c r="B4768" s="1">
        <v>1.1806000000000001E-2</v>
      </c>
    </row>
    <row r="4769" spans="1:2" x14ac:dyDescent="0.2">
      <c r="A4769" s="1">
        <v>10767</v>
      </c>
      <c r="B4769" s="1">
        <v>1.1875999999999999E-2</v>
      </c>
    </row>
    <row r="4770" spans="1:2" x14ac:dyDescent="0.2">
      <c r="A4770" s="1">
        <v>10768</v>
      </c>
      <c r="B4770" s="1">
        <v>1.1915E-2</v>
      </c>
    </row>
    <row r="4771" spans="1:2" x14ac:dyDescent="0.2">
      <c r="A4771" s="1">
        <v>10769</v>
      </c>
      <c r="B4771" s="1">
        <v>1.1944E-2</v>
      </c>
    </row>
    <row r="4772" spans="1:2" x14ac:dyDescent="0.2">
      <c r="A4772" s="1">
        <v>10770</v>
      </c>
      <c r="B4772" s="1">
        <v>1.1991999999999999E-2</v>
      </c>
    </row>
    <row r="4773" spans="1:2" x14ac:dyDescent="0.2">
      <c r="A4773" s="1">
        <v>10771</v>
      </c>
      <c r="B4773" s="1">
        <v>1.2014E-2</v>
      </c>
    </row>
    <row r="4774" spans="1:2" x14ac:dyDescent="0.2">
      <c r="A4774" s="1">
        <v>10772</v>
      </c>
      <c r="B4774" s="1">
        <v>1.2028E-2</v>
      </c>
    </row>
    <row r="4775" spans="1:2" x14ac:dyDescent="0.2">
      <c r="A4775" s="1">
        <v>10773</v>
      </c>
      <c r="B4775" s="1">
        <v>1.2035000000000001E-2</v>
      </c>
    </row>
    <row r="4776" spans="1:2" x14ac:dyDescent="0.2">
      <c r="A4776" s="1">
        <v>10774</v>
      </c>
      <c r="B4776" s="1">
        <v>1.2017999999999999E-2</v>
      </c>
    </row>
    <row r="4777" spans="1:2" x14ac:dyDescent="0.2">
      <c r="A4777" s="1">
        <v>10775</v>
      </c>
      <c r="B4777" s="1">
        <v>1.2034E-2</v>
      </c>
    </row>
    <row r="4778" spans="1:2" x14ac:dyDescent="0.2">
      <c r="A4778" s="1">
        <v>10776</v>
      </c>
      <c r="B4778" s="1">
        <v>1.2016000000000001E-2</v>
      </c>
    </row>
    <row r="4779" spans="1:2" x14ac:dyDescent="0.2">
      <c r="A4779" s="1">
        <v>10777</v>
      </c>
      <c r="B4779" s="1">
        <v>1.2056000000000001E-2</v>
      </c>
    </row>
    <row r="4780" spans="1:2" x14ac:dyDescent="0.2">
      <c r="A4780" s="1">
        <v>10778</v>
      </c>
      <c r="B4780" s="1">
        <v>1.2135E-2</v>
      </c>
    </row>
    <row r="4781" spans="1:2" x14ac:dyDescent="0.2">
      <c r="A4781" s="1">
        <v>10779</v>
      </c>
      <c r="B4781" s="1">
        <v>1.2185E-2</v>
      </c>
    </row>
    <row r="4782" spans="1:2" x14ac:dyDescent="0.2">
      <c r="A4782" s="1">
        <v>10780</v>
      </c>
      <c r="B4782" s="1">
        <v>1.2227999999999999E-2</v>
      </c>
    </row>
    <row r="4783" spans="1:2" x14ac:dyDescent="0.2">
      <c r="A4783" s="1">
        <v>10781</v>
      </c>
      <c r="B4783" s="1">
        <v>1.2229E-2</v>
      </c>
    </row>
    <row r="4784" spans="1:2" x14ac:dyDescent="0.2">
      <c r="A4784" s="1">
        <v>10782</v>
      </c>
      <c r="B4784" s="1">
        <v>1.2191E-2</v>
      </c>
    </row>
    <row r="4785" spans="1:2" x14ac:dyDescent="0.2">
      <c r="A4785" s="1">
        <v>10783</v>
      </c>
      <c r="B4785" s="1">
        <v>1.2185E-2</v>
      </c>
    </row>
    <row r="4786" spans="1:2" x14ac:dyDescent="0.2">
      <c r="A4786" s="1">
        <v>10784</v>
      </c>
      <c r="B4786" s="1">
        <v>1.2222E-2</v>
      </c>
    </row>
    <row r="4787" spans="1:2" x14ac:dyDescent="0.2">
      <c r="A4787" s="1">
        <v>10785</v>
      </c>
      <c r="B4787" s="1">
        <v>1.2248999999999999E-2</v>
      </c>
    </row>
    <row r="4788" spans="1:2" x14ac:dyDescent="0.2">
      <c r="A4788" s="1">
        <v>10786</v>
      </c>
      <c r="B4788" s="1">
        <v>1.2222999999999999E-2</v>
      </c>
    </row>
    <row r="4789" spans="1:2" x14ac:dyDescent="0.2">
      <c r="A4789" s="1">
        <v>10787</v>
      </c>
      <c r="B4789" s="1">
        <v>1.2222E-2</v>
      </c>
    </row>
    <row r="4790" spans="1:2" x14ac:dyDescent="0.2">
      <c r="A4790" s="1">
        <v>10788</v>
      </c>
      <c r="B4790" s="1">
        <v>1.2318000000000001E-2</v>
      </c>
    </row>
    <row r="4791" spans="1:2" x14ac:dyDescent="0.2">
      <c r="A4791" s="1">
        <v>10789</v>
      </c>
      <c r="B4791" s="1">
        <v>1.2448000000000001E-2</v>
      </c>
    </row>
    <row r="4792" spans="1:2" x14ac:dyDescent="0.2">
      <c r="A4792" s="1">
        <v>10790</v>
      </c>
      <c r="B4792" s="1">
        <v>1.2452E-2</v>
      </c>
    </row>
    <row r="4793" spans="1:2" x14ac:dyDescent="0.2">
      <c r="A4793" s="1">
        <v>10791</v>
      </c>
      <c r="B4793" s="1">
        <v>1.2404999999999999E-2</v>
      </c>
    </row>
    <row r="4794" spans="1:2" x14ac:dyDescent="0.2">
      <c r="A4794" s="1">
        <v>10792</v>
      </c>
      <c r="B4794" s="1">
        <v>1.2409999999999999E-2</v>
      </c>
    </row>
    <row r="4795" spans="1:2" x14ac:dyDescent="0.2">
      <c r="A4795" s="1">
        <v>10793</v>
      </c>
      <c r="B4795" s="1">
        <v>1.2447E-2</v>
      </c>
    </row>
    <row r="4796" spans="1:2" x14ac:dyDescent="0.2">
      <c r="A4796" s="1">
        <v>10794</v>
      </c>
      <c r="B4796" s="1">
        <v>1.2437999999999999E-2</v>
      </c>
    </row>
    <row r="4797" spans="1:2" x14ac:dyDescent="0.2">
      <c r="A4797" s="1">
        <v>10795</v>
      </c>
      <c r="B4797" s="1">
        <v>1.2366E-2</v>
      </c>
    </row>
    <row r="4798" spans="1:2" x14ac:dyDescent="0.2">
      <c r="A4798" s="1">
        <v>10796</v>
      </c>
      <c r="B4798" s="1">
        <v>1.2357E-2</v>
      </c>
    </row>
    <row r="4799" spans="1:2" x14ac:dyDescent="0.2">
      <c r="A4799" s="1">
        <v>10797</v>
      </c>
      <c r="B4799" s="1">
        <v>1.2375000000000001E-2</v>
      </c>
    </row>
    <row r="4800" spans="1:2" x14ac:dyDescent="0.2">
      <c r="A4800" s="1">
        <v>10798</v>
      </c>
      <c r="B4800" s="1">
        <v>1.2359E-2</v>
      </c>
    </row>
    <row r="4801" spans="1:2" x14ac:dyDescent="0.2">
      <c r="A4801" s="1">
        <v>10799</v>
      </c>
      <c r="B4801" s="1">
        <v>1.2462000000000001E-2</v>
      </c>
    </row>
    <row r="4802" spans="1:2" x14ac:dyDescent="0.2">
      <c r="A4802" s="1">
        <v>10800</v>
      </c>
      <c r="B4802" s="1">
        <v>1.2560999999999999E-2</v>
      </c>
    </row>
    <row r="4803" spans="1:2" x14ac:dyDescent="0.2">
      <c r="A4803" s="1">
        <v>10801</v>
      </c>
      <c r="B4803" s="1">
        <v>1.2585000000000001E-2</v>
      </c>
    </row>
    <row r="4804" spans="1:2" x14ac:dyDescent="0.2">
      <c r="A4804" s="1">
        <v>10802</v>
      </c>
      <c r="B4804" s="1">
        <v>1.2563E-2</v>
      </c>
    </row>
    <row r="4805" spans="1:2" x14ac:dyDescent="0.2">
      <c r="A4805" s="1">
        <v>10803</v>
      </c>
      <c r="B4805" s="1">
        <v>1.2578000000000001E-2</v>
      </c>
    </row>
    <row r="4806" spans="1:2" x14ac:dyDescent="0.2">
      <c r="A4806" s="1">
        <v>10804</v>
      </c>
      <c r="B4806" s="1">
        <v>1.2595E-2</v>
      </c>
    </row>
    <row r="4807" spans="1:2" x14ac:dyDescent="0.2">
      <c r="A4807" s="1">
        <v>10805</v>
      </c>
      <c r="B4807" s="1">
        <v>1.2595E-2</v>
      </c>
    </row>
    <row r="4808" spans="1:2" x14ac:dyDescent="0.2">
      <c r="A4808" s="1">
        <v>10806</v>
      </c>
      <c r="B4808" s="1">
        <v>1.2573000000000001E-2</v>
      </c>
    </row>
    <row r="4809" spans="1:2" x14ac:dyDescent="0.2">
      <c r="A4809" s="1">
        <v>10807</v>
      </c>
      <c r="B4809" s="1">
        <v>1.2557E-2</v>
      </c>
    </row>
    <row r="4810" spans="1:2" x14ac:dyDescent="0.2">
      <c r="A4810" s="1">
        <v>10808</v>
      </c>
      <c r="B4810" s="1">
        <v>1.2574E-2</v>
      </c>
    </row>
    <row r="4811" spans="1:2" x14ac:dyDescent="0.2">
      <c r="A4811" s="1">
        <v>10809</v>
      </c>
      <c r="B4811" s="1">
        <v>1.2687E-2</v>
      </c>
    </row>
    <row r="4812" spans="1:2" x14ac:dyDescent="0.2">
      <c r="A4812" s="1">
        <v>10810</v>
      </c>
      <c r="B4812" s="1">
        <v>1.278E-2</v>
      </c>
    </row>
    <row r="4813" spans="1:2" x14ac:dyDescent="0.2">
      <c r="A4813" s="1">
        <v>10811</v>
      </c>
      <c r="B4813" s="1">
        <v>1.2807000000000001E-2</v>
      </c>
    </row>
    <row r="4814" spans="1:2" x14ac:dyDescent="0.2">
      <c r="A4814" s="1">
        <v>10812</v>
      </c>
      <c r="B4814" s="1">
        <v>1.273E-2</v>
      </c>
    </row>
    <row r="4815" spans="1:2" x14ac:dyDescent="0.2">
      <c r="A4815" s="1">
        <v>10813</v>
      </c>
      <c r="B4815" s="1">
        <v>1.2741000000000001E-2</v>
      </c>
    </row>
    <row r="4816" spans="1:2" x14ac:dyDescent="0.2">
      <c r="A4816" s="1">
        <v>10814</v>
      </c>
      <c r="B4816" s="1">
        <v>1.2725E-2</v>
      </c>
    </row>
    <row r="4817" spans="1:2" x14ac:dyDescent="0.2">
      <c r="A4817" s="1">
        <v>10815</v>
      </c>
      <c r="B4817" s="1">
        <v>1.2702E-2</v>
      </c>
    </row>
    <row r="4818" spans="1:2" x14ac:dyDescent="0.2">
      <c r="A4818" s="1">
        <v>10816</v>
      </c>
      <c r="B4818" s="1">
        <v>1.2655E-2</v>
      </c>
    </row>
    <row r="4819" spans="1:2" x14ac:dyDescent="0.2">
      <c r="A4819" s="1">
        <v>10817</v>
      </c>
      <c r="B4819" s="1">
        <v>1.2718E-2</v>
      </c>
    </row>
    <row r="4820" spans="1:2" x14ac:dyDescent="0.2">
      <c r="A4820" s="1">
        <v>10818</v>
      </c>
      <c r="B4820" s="1">
        <v>1.2777999999999999E-2</v>
      </c>
    </row>
    <row r="4821" spans="1:2" x14ac:dyDescent="0.2">
      <c r="A4821" s="1">
        <v>10819</v>
      </c>
      <c r="B4821" s="1">
        <v>1.2815999999999999E-2</v>
      </c>
    </row>
    <row r="4822" spans="1:2" x14ac:dyDescent="0.2">
      <c r="A4822" s="1">
        <v>10820</v>
      </c>
      <c r="B4822" s="1">
        <v>1.2788000000000001E-2</v>
      </c>
    </row>
    <row r="4823" spans="1:2" x14ac:dyDescent="0.2">
      <c r="A4823" s="1">
        <v>10821</v>
      </c>
      <c r="B4823" s="1">
        <v>1.2829999999999999E-2</v>
      </c>
    </row>
    <row r="4824" spans="1:2" x14ac:dyDescent="0.2">
      <c r="A4824" s="1">
        <v>10822</v>
      </c>
      <c r="B4824" s="1">
        <v>1.2921999999999999E-2</v>
      </c>
    </row>
    <row r="4825" spans="1:2" x14ac:dyDescent="0.2">
      <c r="A4825" s="1">
        <v>10823</v>
      </c>
      <c r="B4825" s="1">
        <v>1.2965000000000001E-2</v>
      </c>
    </row>
    <row r="4826" spans="1:2" x14ac:dyDescent="0.2">
      <c r="A4826" s="1">
        <v>10824</v>
      </c>
      <c r="B4826" s="1">
        <v>1.2913000000000001E-2</v>
      </c>
    </row>
    <row r="4827" spans="1:2" x14ac:dyDescent="0.2">
      <c r="A4827" s="1">
        <v>10825</v>
      </c>
      <c r="B4827" s="1">
        <v>1.2866000000000001E-2</v>
      </c>
    </row>
    <row r="4828" spans="1:2" x14ac:dyDescent="0.2">
      <c r="A4828" s="1">
        <v>10826</v>
      </c>
      <c r="B4828" s="1">
        <v>1.2899000000000001E-2</v>
      </c>
    </row>
    <row r="4829" spans="1:2" x14ac:dyDescent="0.2">
      <c r="A4829" s="1">
        <v>10827</v>
      </c>
      <c r="B4829" s="1">
        <v>1.2958000000000001E-2</v>
      </c>
    </row>
    <row r="4830" spans="1:2" x14ac:dyDescent="0.2">
      <c r="A4830" s="1">
        <v>10828</v>
      </c>
      <c r="B4830" s="1">
        <v>1.2925000000000001E-2</v>
      </c>
    </row>
    <row r="4831" spans="1:2" x14ac:dyDescent="0.2">
      <c r="A4831" s="1">
        <v>10829</v>
      </c>
      <c r="B4831" s="1">
        <v>1.2881999999999999E-2</v>
      </c>
    </row>
    <row r="4832" spans="1:2" x14ac:dyDescent="0.2">
      <c r="A4832" s="1">
        <v>10830</v>
      </c>
      <c r="B4832" s="1">
        <v>1.294E-2</v>
      </c>
    </row>
    <row r="4833" spans="1:2" x14ac:dyDescent="0.2">
      <c r="A4833" s="1">
        <v>10831</v>
      </c>
      <c r="B4833" s="1">
        <v>1.3004999999999999E-2</v>
      </c>
    </row>
    <row r="4834" spans="1:2" x14ac:dyDescent="0.2">
      <c r="A4834" s="1">
        <v>10832</v>
      </c>
      <c r="B4834" s="1">
        <v>1.3036000000000001E-2</v>
      </c>
    </row>
    <row r="4835" spans="1:2" x14ac:dyDescent="0.2">
      <c r="A4835" s="1">
        <v>10833</v>
      </c>
      <c r="B4835" s="1">
        <v>1.3034E-2</v>
      </c>
    </row>
    <row r="4836" spans="1:2" x14ac:dyDescent="0.2">
      <c r="A4836" s="1">
        <v>10834</v>
      </c>
      <c r="B4836" s="1">
        <v>1.3044999999999999E-2</v>
      </c>
    </row>
    <row r="4837" spans="1:2" x14ac:dyDescent="0.2">
      <c r="A4837" s="1">
        <v>10835</v>
      </c>
      <c r="B4837" s="1">
        <v>1.3011E-2</v>
      </c>
    </row>
    <row r="4838" spans="1:2" x14ac:dyDescent="0.2">
      <c r="A4838" s="1">
        <v>10836</v>
      </c>
      <c r="B4838" s="1">
        <v>1.2949E-2</v>
      </c>
    </row>
    <row r="4839" spans="1:2" x14ac:dyDescent="0.2">
      <c r="A4839" s="1">
        <v>10837</v>
      </c>
      <c r="B4839" s="1">
        <v>1.2992999999999999E-2</v>
      </c>
    </row>
    <row r="4840" spans="1:2" x14ac:dyDescent="0.2">
      <c r="A4840" s="1">
        <v>10838</v>
      </c>
      <c r="B4840" s="1">
        <v>1.3047E-2</v>
      </c>
    </row>
    <row r="4841" spans="1:2" x14ac:dyDescent="0.2">
      <c r="A4841" s="1">
        <v>10839</v>
      </c>
      <c r="B4841" s="1">
        <v>1.3065999999999999E-2</v>
      </c>
    </row>
    <row r="4842" spans="1:2" x14ac:dyDescent="0.2">
      <c r="A4842" s="1">
        <v>10840</v>
      </c>
      <c r="B4842" s="1">
        <v>1.308E-2</v>
      </c>
    </row>
    <row r="4843" spans="1:2" x14ac:dyDescent="0.2">
      <c r="A4843" s="1">
        <v>10841</v>
      </c>
      <c r="B4843" s="1">
        <v>1.3148E-2</v>
      </c>
    </row>
    <row r="4844" spans="1:2" x14ac:dyDescent="0.2">
      <c r="A4844" s="1">
        <v>10842</v>
      </c>
      <c r="B4844" s="1">
        <v>1.3192000000000001E-2</v>
      </c>
    </row>
    <row r="4845" spans="1:2" x14ac:dyDescent="0.2">
      <c r="A4845" s="1">
        <v>10843</v>
      </c>
      <c r="B4845" s="1">
        <v>1.3171E-2</v>
      </c>
    </row>
    <row r="4846" spans="1:2" x14ac:dyDescent="0.2">
      <c r="A4846" s="1">
        <v>10844</v>
      </c>
      <c r="B4846" s="1">
        <v>1.3110999999999999E-2</v>
      </c>
    </row>
    <row r="4847" spans="1:2" x14ac:dyDescent="0.2">
      <c r="A4847" s="1">
        <v>10845</v>
      </c>
      <c r="B4847" s="1">
        <v>1.3102000000000001E-2</v>
      </c>
    </row>
    <row r="4848" spans="1:2" x14ac:dyDescent="0.2">
      <c r="A4848" s="1">
        <v>10846</v>
      </c>
      <c r="B4848" s="1">
        <v>1.3153E-2</v>
      </c>
    </row>
    <row r="4849" spans="1:2" x14ac:dyDescent="0.2">
      <c r="A4849" s="1">
        <v>10847</v>
      </c>
      <c r="B4849" s="1">
        <v>1.3223E-2</v>
      </c>
    </row>
    <row r="4850" spans="1:2" x14ac:dyDescent="0.2">
      <c r="A4850" s="1">
        <v>10848</v>
      </c>
      <c r="B4850" s="1">
        <v>1.3213000000000001E-2</v>
      </c>
    </row>
    <row r="4851" spans="1:2" x14ac:dyDescent="0.2">
      <c r="A4851" s="1">
        <v>10849</v>
      </c>
      <c r="B4851" s="1">
        <v>1.3178E-2</v>
      </c>
    </row>
    <row r="4852" spans="1:2" x14ac:dyDescent="0.2">
      <c r="A4852" s="1">
        <v>10850</v>
      </c>
      <c r="B4852" s="1">
        <v>1.3140000000000001E-2</v>
      </c>
    </row>
    <row r="4853" spans="1:2" x14ac:dyDescent="0.2">
      <c r="A4853" s="1">
        <v>10851</v>
      </c>
      <c r="B4853" s="1">
        <v>1.3174E-2</v>
      </c>
    </row>
    <row r="4854" spans="1:2" x14ac:dyDescent="0.2">
      <c r="A4854" s="1">
        <v>10852</v>
      </c>
      <c r="B4854" s="1">
        <v>1.3256E-2</v>
      </c>
    </row>
    <row r="4855" spans="1:2" x14ac:dyDescent="0.2">
      <c r="A4855" s="1">
        <v>10853</v>
      </c>
      <c r="B4855" s="1">
        <v>1.3332999999999999E-2</v>
      </c>
    </row>
    <row r="4856" spans="1:2" x14ac:dyDescent="0.2">
      <c r="A4856" s="1">
        <v>10854</v>
      </c>
      <c r="B4856" s="1">
        <v>1.3297E-2</v>
      </c>
    </row>
    <row r="4857" spans="1:2" x14ac:dyDescent="0.2">
      <c r="A4857" s="1">
        <v>10855</v>
      </c>
      <c r="B4857" s="1">
        <v>1.328E-2</v>
      </c>
    </row>
    <row r="4858" spans="1:2" x14ac:dyDescent="0.2">
      <c r="A4858" s="1">
        <v>10856</v>
      </c>
      <c r="B4858" s="1">
        <v>1.3270000000000001E-2</v>
      </c>
    </row>
    <row r="4859" spans="1:2" x14ac:dyDescent="0.2">
      <c r="A4859" s="1">
        <v>10857</v>
      </c>
      <c r="B4859" s="1">
        <v>1.3280999999999999E-2</v>
      </c>
    </row>
    <row r="4860" spans="1:2" x14ac:dyDescent="0.2">
      <c r="A4860" s="1">
        <v>10858</v>
      </c>
      <c r="B4860" s="1">
        <v>1.3265000000000001E-2</v>
      </c>
    </row>
    <row r="4861" spans="1:2" x14ac:dyDescent="0.2">
      <c r="A4861" s="1">
        <v>10859</v>
      </c>
      <c r="B4861" s="1">
        <v>1.3311E-2</v>
      </c>
    </row>
    <row r="4862" spans="1:2" x14ac:dyDescent="0.2">
      <c r="A4862" s="1">
        <v>10860</v>
      </c>
      <c r="B4862" s="1">
        <v>1.3315E-2</v>
      </c>
    </row>
    <row r="4863" spans="1:2" x14ac:dyDescent="0.2">
      <c r="A4863" s="1">
        <v>10861</v>
      </c>
      <c r="B4863" s="1">
        <v>1.3358999999999999E-2</v>
      </c>
    </row>
    <row r="4864" spans="1:2" x14ac:dyDescent="0.2">
      <c r="A4864" s="1">
        <v>10862</v>
      </c>
      <c r="B4864" s="1">
        <v>1.3441E-2</v>
      </c>
    </row>
    <row r="4865" spans="1:2" x14ac:dyDescent="0.2">
      <c r="A4865" s="1">
        <v>10863</v>
      </c>
      <c r="B4865" s="1">
        <v>1.3502E-2</v>
      </c>
    </row>
    <row r="4866" spans="1:2" x14ac:dyDescent="0.2">
      <c r="A4866" s="1">
        <v>10864</v>
      </c>
      <c r="B4866" s="1">
        <v>1.3440000000000001E-2</v>
      </c>
    </row>
    <row r="4867" spans="1:2" x14ac:dyDescent="0.2">
      <c r="A4867" s="1">
        <v>10865</v>
      </c>
      <c r="B4867" s="1">
        <v>1.3424999999999999E-2</v>
      </c>
    </row>
    <row r="4868" spans="1:2" x14ac:dyDescent="0.2">
      <c r="A4868" s="1">
        <v>10866</v>
      </c>
      <c r="B4868" s="1">
        <v>1.3492000000000001E-2</v>
      </c>
    </row>
    <row r="4869" spans="1:2" x14ac:dyDescent="0.2">
      <c r="A4869" s="1">
        <v>10867</v>
      </c>
      <c r="B4869" s="1">
        <v>1.3568E-2</v>
      </c>
    </row>
    <row r="4870" spans="1:2" x14ac:dyDescent="0.2">
      <c r="A4870" s="1">
        <v>10868</v>
      </c>
      <c r="B4870" s="1">
        <v>1.3521E-2</v>
      </c>
    </row>
    <row r="4871" spans="1:2" x14ac:dyDescent="0.2">
      <c r="A4871" s="1">
        <v>10869</v>
      </c>
      <c r="B4871" s="1">
        <v>1.3584000000000001E-2</v>
      </c>
    </row>
    <row r="4872" spans="1:2" x14ac:dyDescent="0.2">
      <c r="A4872" s="1">
        <v>10870</v>
      </c>
      <c r="B4872" s="1">
        <v>1.3665E-2</v>
      </c>
    </row>
    <row r="4873" spans="1:2" x14ac:dyDescent="0.2">
      <c r="A4873" s="1">
        <v>10871</v>
      </c>
      <c r="B4873" s="1">
        <v>1.3675E-2</v>
      </c>
    </row>
    <row r="4874" spans="1:2" x14ac:dyDescent="0.2">
      <c r="A4874" s="1">
        <v>10872</v>
      </c>
      <c r="B4874" s="1">
        <v>1.3606999999999999E-2</v>
      </c>
    </row>
    <row r="4875" spans="1:2" x14ac:dyDescent="0.2">
      <c r="A4875" s="1">
        <v>10873</v>
      </c>
      <c r="B4875" s="1">
        <v>1.3565000000000001E-2</v>
      </c>
    </row>
    <row r="4876" spans="1:2" x14ac:dyDescent="0.2">
      <c r="A4876" s="1">
        <v>10874</v>
      </c>
      <c r="B4876" s="1">
        <v>1.3579000000000001E-2</v>
      </c>
    </row>
    <row r="4877" spans="1:2" x14ac:dyDescent="0.2">
      <c r="A4877" s="1">
        <v>10875</v>
      </c>
      <c r="B4877" s="1">
        <v>1.3674E-2</v>
      </c>
    </row>
    <row r="4878" spans="1:2" x14ac:dyDescent="0.2">
      <c r="A4878" s="1">
        <v>10876</v>
      </c>
      <c r="B4878" s="1">
        <v>1.3696E-2</v>
      </c>
    </row>
    <row r="4879" spans="1:2" x14ac:dyDescent="0.2">
      <c r="A4879" s="1">
        <v>10877</v>
      </c>
      <c r="B4879" s="1">
        <v>1.3702000000000001E-2</v>
      </c>
    </row>
    <row r="4880" spans="1:2" x14ac:dyDescent="0.2">
      <c r="A4880" s="1">
        <v>10878</v>
      </c>
      <c r="B4880" s="1">
        <v>1.3755E-2</v>
      </c>
    </row>
    <row r="4881" spans="1:2" x14ac:dyDescent="0.2">
      <c r="A4881" s="1">
        <v>10879</v>
      </c>
      <c r="B4881" s="1">
        <v>1.3790999999999999E-2</v>
      </c>
    </row>
    <row r="4882" spans="1:2" x14ac:dyDescent="0.2">
      <c r="A4882" s="1">
        <v>10880</v>
      </c>
      <c r="B4882" s="1">
        <v>1.3816E-2</v>
      </c>
    </row>
    <row r="4883" spans="1:2" x14ac:dyDescent="0.2">
      <c r="A4883" s="1">
        <v>10881</v>
      </c>
      <c r="B4883" s="1">
        <v>1.3816999999999999E-2</v>
      </c>
    </row>
    <row r="4884" spans="1:2" x14ac:dyDescent="0.2">
      <c r="A4884" s="1">
        <v>10882</v>
      </c>
      <c r="B4884" s="1">
        <v>1.3838E-2</v>
      </c>
    </row>
    <row r="4885" spans="1:2" x14ac:dyDescent="0.2">
      <c r="A4885" s="1">
        <v>10883</v>
      </c>
      <c r="B4885" s="1">
        <v>1.3885E-2</v>
      </c>
    </row>
    <row r="4886" spans="1:2" x14ac:dyDescent="0.2">
      <c r="A4886" s="1">
        <v>10884</v>
      </c>
      <c r="B4886" s="1">
        <v>1.3859E-2</v>
      </c>
    </row>
    <row r="4887" spans="1:2" x14ac:dyDescent="0.2">
      <c r="A4887" s="1">
        <v>10885</v>
      </c>
      <c r="B4887" s="1">
        <v>1.3826E-2</v>
      </c>
    </row>
    <row r="4888" spans="1:2" x14ac:dyDescent="0.2">
      <c r="A4888" s="1">
        <v>10886</v>
      </c>
      <c r="B4888" s="1">
        <v>1.3816999999999999E-2</v>
      </c>
    </row>
    <row r="4889" spans="1:2" x14ac:dyDescent="0.2">
      <c r="A4889" s="1">
        <v>10887</v>
      </c>
      <c r="B4889" s="1">
        <v>1.3953E-2</v>
      </c>
    </row>
    <row r="4890" spans="1:2" x14ac:dyDescent="0.2">
      <c r="A4890" s="1">
        <v>10888</v>
      </c>
      <c r="B4890" s="1">
        <v>1.3962E-2</v>
      </c>
    </row>
    <row r="4891" spans="1:2" x14ac:dyDescent="0.2">
      <c r="A4891" s="1">
        <v>10889</v>
      </c>
      <c r="B4891" s="1">
        <v>1.3986999999999999E-2</v>
      </c>
    </row>
    <row r="4892" spans="1:2" x14ac:dyDescent="0.2">
      <c r="A4892" s="1">
        <v>10890</v>
      </c>
      <c r="B4892" s="1">
        <v>1.404E-2</v>
      </c>
    </row>
    <row r="4893" spans="1:2" x14ac:dyDescent="0.2">
      <c r="A4893" s="1">
        <v>10891</v>
      </c>
      <c r="B4893" s="1">
        <v>1.4101000000000001E-2</v>
      </c>
    </row>
    <row r="4894" spans="1:2" x14ac:dyDescent="0.2">
      <c r="A4894" s="1">
        <v>10892</v>
      </c>
      <c r="B4894" s="1">
        <v>1.4082000000000001E-2</v>
      </c>
    </row>
    <row r="4895" spans="1:2" x14ac:dyDescent="0.2">
      <c r="A4895" s="1">
        <v>10893</v>
      </c>
      <c r="B4895" s="1">
        <v>1.4067E-2</v>
      </c>
    </row>
    <row r="4896" spans="1:2" x14ac:dyDescent="0.2">
      <c r="A4896" s="1">
        <v>10894</v>
      </c>
      <c r="B4896" s="1">
        <v>1.4104E-2</v>
      </c>
    </row>
    <row r="4897" spans="1:2" x14ac:dyDescent="0.2">
      <c r="A4897" s="1">
        <v>10895</v>
      </c>
      <c r="B4897" s="1">
        <v>1.4213E-2</v>
      </c>
    </row>
    <row r="4898" spans="1:2" x14ac:dyDescent="0.2">
      <c r="A4898" s="1">
        <v>10896</v>
      </c>
      <c r="B4898" s="1">
        <v>1.4227E-2</v>
      </c>
    </row>
    <row r="4899" spans="1:2" x14ac:dyDescent="0.2">
      <c r="A4899" s="1">
        <v>10897</v>
      </c>
      <c r="B4899" s="1">
        <v>1.4248E-2</v>
      </c>
    </row>
    <row r="4900" spans="1:2" x14ac:dyDescent="0.2">
      <c r="A4900" s="1">
        <v>10898</v>
      </c>
      <c r="B4900" s="1">
        <v>1.4284E-2</v>
      </c>
    </row>
    <row r="4901" spans="1:2" x14ac:dyDescent="0.2">
      <c r="A4901" s="1">
        <v>10899</v>
      </c>
      <c r="B4901" s="1">
        <v>1.4326E-2</v>
      </c>
    </row>
    <row r="4902" spans="1:2" x14ac:dyDescent="0.2">
      <c r="A4902" s="1">
        <v>10900</v>
      </c>
      <c r="B4902" s="1">
        <v>1.4298999999999999E-2</v>
      </c>
    </row>
    <row r="4903" spans="1:2" x14ac:dyDescent="0.2">
      <c r="A4903" s="1">
        <v>10901</v>
      </c>
      <c r="B4903" s="1">
        <v>1.4344000000000001E-2</v>
      </c>
    </row>
    <row r="4904" spans="1:2" x14ac:dyDescent="0.2">
      <c r="A4904" s="1">
        <v>10902</v>
      </c>
      <c r="B4904" s="1">
        <v>1.4329E-2</v>
      </c>
    </row>
    <row r="4905" spans="1:2" x14ac:dyDescent="0.2">
      <c r="A4905" s="1">
        <v>10903</v>
      </c>
      <c r="B4905" s="1">
        <v>1.4330000000000001E-2</v>
      </c>
    </row>
    <row r="4906" spans="1:2" x14ac:dyDescent="0.2">
      <c r="A4906" s="1">
        <v>10904</v>
      </c>
      <c r="B4906" s="1">
        <v>1.4276E-2</v>
      </c>
    </row>
    <row r="4907" spans="1:2" x14ac:dyDescent="0.2">
      <c r="A4907" s="1">
        <v>10905</v>
      </c>
      <c r="B4907" s="1">
        <v>1.4293999999999999E-2</v>
      </c>
    </row>
    <row r="4908" spans="1:2" x14ac:dyDescent="0.2">
      <c r="A4908" s="1">
        <v>10906</v>
      </c>
      <c r="B4908" s="1">
        <v>1.434E-2</v>
      </c>
    </row>
    <row r="4909" spans="1:2" x14ac:dyDescent="0.2">
      <c r="A4909" s="1">
        <v>10907</v>
      </c>
      <c r="B4909" s="1">
        <v>1.4425E-2</v>
      </c>
    </row>
    <row r="4910" spans="1:2" x14ac:dyDescent="0.2">
      <c r="A4910" s="1">
        <v>10908</v>
      </c>
      <c r="B4910" s="1">
        <v>1.4492E-2</v>
      </c>
    </row>
    <row r="4911" spans="1:2" x14ac:dyDescent="0.2">
      <c r="A4911" s="1">
        <v>10909</v>
      </c>
      <c r="B4911" s="1">
        <v>1.4532E-2</v>
      </c>
    </row>
    <row r="4912" spans="1:2" x14ac:dyDescent="0.2">
      <c r="A4912" s="1">
        <v>10910</v>
      </c>
      <c r="B4912" s="1">
        <v>1.4553E-2</v>
      </c>
    </row>
    <row r="4913" spans="1:2" x14ac:dyDescent="0.2">
      <c r="A4913" s="1">
        <v>10911</v>
      </c>
      <c r="B4913" s="1">
        <v>1.4609E-2</v>
      </c>
    </row>
    <row r="4914" spans="1:2" x14ac:dyDescent="0.2">
      <c r="A4914" s="1">
        <v>10912</v>
      </c>
      <c r="B4914" s="1">
        <v>1.4604000000000001E-2</v>
      </c>
    </row>
    <row r="4915" spans="1:2" x14ac:dyDescent="0.2">
      <c r="A4915" s="1">
        <v>10913</v>
      </c>
      <c r="B4915" s="1">
        <v>1.4624E-2</v>
      </c>
    </row>
    <row r="4916" spans="1:2" x14ac:dyDescent="0.2">
      <c r="A4916" s="1">
        <v>10914</v>
      </c>
      <c r="B4916" s="1">
        <v>1.4723E-2</v>
      </c>
    </row>
    <row r="4917" spans="1:2" x14ac:dyDescent="0.2">
      <c r="A4917" s="1">
        <v>10915</v>
      </c>
      <c r="B4917" s="1">
        <v>1.4763999999999999E-2</v>
      </c>
    </row>
    <row r="4918" spans="1:2" x14ac:dyDescent="0.2">
      <c r="A4918" s="1">
        <v>10916</v>
      </c>
      <c r="B4918" s="1">
        <v>1.4793000000000001E-2</v>
      </c>
    </row>
    <row r="4919" spans="1:2" x14ac:dyDescent="0.2">
      <c r="A4919" s="1">
        <v>10917</v>
      </c>
      <c r="B4919" s="1">
        <v>1.4843E-2</v>
      </c>
    </row>
    <row r="4920" spans="1:2" x14ac:dyDescent="0.2">
      <c r="A4920" s="1">
        <v>10918</v>
      </c>
      <c r="B4920" s="1">
        <v>1.4815999999999999E-2</v>
      </c>
    </row>
    <row r="4921" spans="1:2" x14ac:dyDescent="0.2">
      <c r="A4921" s="1">
        <v>10919</v>
      </c>
      <c r="B4921" s="1">
        <v>1.4881E-2</v>
      </c>
    </row>
    <row r="4922" spans="1:2" x14ac:dyDescent="0.2">
      <c r="A4922" s="1">
        <v>10920</v>
      </c>
      <c r="B4922" s="1">
        <v>1.4864E-2</v>
      </c>
    </row>
    <row r="4923" spans="1:2" x14ac:dyDescent="0.2">
      <c r="A4923" s="1">
        <v>10921</v>
      </c>
      <c r="B4923" s="1">
        <v>1.4793000000000001E-2</v>
      </c>
    </row>
    <row r="4924" spans="1:2" x14ac:dyDescent="0.2">
      <c r="A4924" s="1">
        <v>10922</v>
      </c>
      <c r="B4924" s="1">
        <v>1.4777E-2</v>
      </c>
    </row>
    <row r="4925" spans="1:2" x14ac:dyDescent="0.2">
      <c r="A4925" s="1">
        <v>10923</v>
      </c>
      <c r="B4925" s="1">
        <v>1.4822E-2</v>
      </c>
    </row>
    <row r="4926" spans="1:2" x14ac:dyDescent="0.2">
      <c r="A4926" s="1">
        <v>10924</v>
      </c>
      <c r="B4926" s="1">
        <v>1.4871000000000001E-2</v>
      </c>
    </row>
    <row r="4927" spans="1:2" x14ac:dyDescent="0.2">
      <c r="A4927" s="1">
        <v>10925</v>
      </c>
      <c r="B4927" s="1">
        <v>1.4983E-2</v>
      </c>
    </row>
    <row r="4928" spans="1:2" x14ac:dyDescent="0.2">
      <c r="A4928" s="1">
        <v>10926</v>
      </c>
      <c r="B4928" s="1">
        <v>1.5063E-2</v>
      </c>
    </row>
    <row r="4929" spans="1:2" x14ac:dyDescent="0.2">
      <c r="A4929" s="1">
        <v>10927</v>
      </c>
      <c r="B4929" s="1">
        <v>1.5073E-2</v>
      </c>
    </row>
    <row r="4930" spans="1:2" x14ac:dyDescent="0.2">
      <c r="A4930" s="1">
        <v>10928</v>
      </c>
      <c r="B4930" s="1">
        <v>1.5056999999999999E-2</v>
      </c>
    </row>
    <row r="4931" spans="1:2" x14ac:dyDescent="0.2">
      <c r="A4931" s="1">
        <v>10929</v>
      </c>
      <c r="B4931" s="1">
        <v>1.5073E-2</v>
      </c>
    </row>
    <row r="4932" spans="1:2" x14ac:dyDescent="0.2">
      <c r="A4932" s="1">
        <v>10930</v>
      </c>
      <c r="B4932" s="1">
        <v>1.5046E-2</v>
      </c>
    </row>
    <row r="4933" spans="1:2" x14ac:dyDescent="0.2">
      <c r="A4933" s="1">
        <v>10931</v>
      </c>
      <c r="B4933" s="1">
        <v>1.5028E-2</v>
      </c>
    </row>
    <row r="4934" spans="1:2" x14ac:dyDescent="0.2">
      <c r="A4934" s="1">
        <v>10932</v>
      </c>
      <c r="B4934" s="1">
        <v>1.5028E-2</v>
      </c>
    </row>
    <row r="4935" spans="1:2" x14ac:dyDescent="0.2">
      <c r="A4935" s="1">
        <v>10933</v>
      </c>
      <c r="B4935" s="1">
        <v>1.5002E-2</v>
      </c>
    </row>
    <row r="4936" spans="1:2" x14ac:dyDescent="0.2">
      <c r="A4936" s="1">
        <v>10934</v>
      </c>
      <c r="B4936" s="1">
        <v>1.4978E-2</v>
      </c>
    </row>
    <row r="4937" spans="1:2" x14ac:dyDescent="0.2">
      <c r="A4937" s="1">
        <v>10935</v>
      </c>
      <c r="B4937" s="1">
        <v>1.4959999999999999E-2</v>
      </c>
    </row>
    <row r="4938" spans="1:2" x14ac:dyDescent="0.2">
      <c r="A4938" s="1">
        <v>10936</v>
      </c>
      <c r="B4938" s="1">
        <v>1.5041000000000001E-2</v>
      </c>
    </row>
    <row r="4939" spans="1:2" x14ac:dyDescent="0.2">
      <c r="A4939" s="1">
        <v>10937</v>
      </c>
      <c r="B4939" s="1">
        <v>1.5202E-2</v>
      </c>
    </row>
    <row r="4940" spans="1:2" x14ac:dyDescent="0.2">
      <c r="A4940" s="1">
        <v>10938</v>
      </c>
      <c r="B4940" s="1">
        <v>1.5313999999999999E-2</v>
      </c>
    </row>
    <row r="4941" spans="1:2" x14ac:dyDescent="0.2">
      <c r="A4941" s="1">
        <v>10939</v>
      </c>
      <c r="B4941" s="1">
        <v>1.5306E-2</v>
      </c>
    </row>
    <row r="4942" spans="1:2" x14ac:dyDescent="0.2">
      <c r="A4942" s="1">
        <v>10940</v>
      </c>
      <c r="B4942" s="1">
        <v>1.5284000000000001E-2</v>
      </c>
    </row>
    <row r="4943" spans="1:2" x14ac:dyDescent="0.2">
      <c r="A4943" s="1">
        <v>10941</v>
      </c>
      <c r="B4943" s="1">
        <v>1.5302E-2</v>
      </c>
    </row>
    <row r="4944" spans="1:2" x14ac:dyDescent="0.2">
      <c r="A4944" s="1">
        <v>10942</v>
      </c>
      <c r="B4944" s="1">
        <v>1.5278999999999999E-2</v>
      </c>
    </row>
    <row r="4945" spans="1:2" x14ac:dyDescent="0.2">
      <c r="A4945" s="1">
        <v>10943</v>
      </c>
      <c r="B4945" s="1">
        <v>1.5294E-2</v>
      </c>
    </row>
    <row r="4946" spans="1:2" x14ac:dyDescent="0.2">
      <c r="A4946" s="1">
        <v>10944</v>
      </c>
      <c r="B4946" s="1">
        <v>1.5363999999999999E-2</v>
      </c>
    </row>
    <row r="4947" spans="1:2" x14ac:dyDescent="0.2">
      <c r="A4947" s="1">
        <v>10945</v>
      </c>
      <c r="B4947" s="1">
        <v>1.5280999999999999E-2</v>
      </c>
    </row>
    <row r="4948" spans="1:2" x14ac:dyDescent="0.2">
      <c r="A4948" s="1">
        <v>10946</v>
      </c>
      <c r="B4948" s="1">
        <v>1.5249E-2</v>
      </c>
    </row>
    <row r="4949" spans="1:2" x14ac:dyDescent="0.2">
      <c r="A4949" s="1">
        <v>10947</v>
      </c>
      <c r="B4949" s="1">
        <v>1.5334E-2</v>
      </c>
    </row>
    <row r="4950" spans="1:2" x14ac:dyDescent="0.2">
      <c r="A4950" s="1">
        <v>10948</v>
      </c>
      <c r="B4950" s="1">
        <v>1.5391E-2</v>
      </c>
    </row>
    <row r="4951" spans="1:2" x14ac:dyDescent="0.2">
      <c r="A4951" s="1">
        <v>10949</v>
      </c>
      <c r="B4951" s="1">
        <v>1.5389999999999999E-2</v>
      </c>
    </row>
    <row r="4952" spans="1:2" x14ac:dyDescent="0.2">
      <c r="A4952" s="1">
        <v>10950</v>
      </c>
      <c r="B4952" s="1">
        <v>1.5398E-2</v>
      </c>
    </row>
    <row r="4953" spans="1:2" x14ac:dyDescent="0.2">
      <c r="A4953" s="1">
        <v>10951</v>
      </c>
      <c r="B4953" s="1">
        <v>1.5388000000000001E-2</v>
      </c>
    </row>
    <row r="4954" spans="1:2" x14ac:dyDescent="0.2">
      <c r="A4954" s="1">
        <v>10952</v>
      </c>
      <c r="B4954" s="1">
        <v>1.5367E-2</v>
      </c>
    </row>
    <row r="4955" spans="1:2" x14ac:dyDescent="0.2">
      <c r="A4955" s="1">
        <v>10953</v>
      </c>
      <c r="B4955" s="1">
        <v>1.5325E-2</v>
      </c>
    </row>
    <row r="4956" spans="1:2" x14ac:dyDescent="0.2">
      <c r="A4956" s="1">
        <v>10954</v>
      </c>
      <c r="B4956" s="1">
        <v>1.5365E-2</v>
      </c>
    </row>
    <row r="4957" spans="1:2" x14ac:dyDescent="0.2">
      <c r="A4957" s="1">
        <v>10955</v>
      </c>
      <c r="B4957" s="1">
        <v>1.5446E-2</v>
      </c>
    </row>
    <row r="4958" spans="1:2" x14ac:dyDescent="0.2">
      <c r="A4958" s="1">
        <v>10956</v>
      </c>
      <c r="B4958" s="1">
        <v>1.5424999999999999E-2</v>
      </c>
    </row>
    <row r="4959" spans="1:2" x14ac:dyDescent="0.2">
      <c r="A4959" s="1">
        <v>10957</v>
      </c>
      <c r="B4959" s="1">
        <v>1.5395000000000001E-2</v>
      </c>
    </row>
    <row r="4960" spans="1:2" x14ac:dyDescent="0.2">
      <c r="A4960" s="1">
        <v>10958</v>
      </c>
      <c r="B4960" s="1">
        <v>1.5450999999999999E-2</v>
      </c>
    </row>
    <row r="4961" spans="1:2" x14ac:dyDescent="0.2">
      <c r="A4961" s="1">
        <v>10959</v>
      </c>
      <c r="B4961" s="1">
        <v>1.5556E-2</v>
      </c>
    </row>
    <row r="4962" spans="1:2" x14ac:dyDescent="0.2">
      <c r="A4962" s="1">
        <v>10960</v>
      </c>
      <c r="B4962" s="1">
        <v>1.5587999999999999E-2</v>
      </c>
    </row>
    <row r="4963" spans="1:2" x14ac:dyDescent="0.2">
      <c r="A4963" s="1">
        <v>10961</v>
      </c>
      <c r="B4963" s="1">
        <v>1.5547999999999999E-2</v>
      </c>
    </row>
    <row r="4964" spans="1:2" x14ac:dyDescent="0.2">
      <c r="A4964" s="1">
        <v>10962</v>
      </c>
      <c r="B4964" s="1">
        <v>1.5571E-2</v>
      </c>
    </row>
    <row r="4965" spans="1:2" x14ac:dyDescent="0.2">
      <c r="A4965" s="1">
        <v>10963</v>
      </c>
      <c r="B4965" s="1">
        <v>1.5553000000000001E-2</v>
      </c>
    </row>
    <row r="4966" spans="1:2" x14ac:dyDescent="0.2">
      <c r="A4966" s="1">
        <v>10964</v>
      </c>
      <c r="B4966" s="1">
        <v>1.5525000000000001E-2</v>
      </c>
    </row>
    <row r="4967" spans="1:2" x14ac:dyDescent="0.2">
      <c r="A4967" s="1">
        <v>10965</v>
      </c>
      <c r="B4967" s="1">
        <v>1.5549E-2</v>
      </c>
    </row>
    <row r="4968" spans="1:2" x14ac:dyDescent="0.2">
      <c r="A4968" s="1">
        <v>10966</v>
      </c>
      <c r="B4968" s="1">
        <v>1.5592E-2</v>
      </c>
    </row>
    <row r="4969" spans="1:2" x14ac:dyDescent="0.2">
      <c r="A4969" s="1">
        <v>10967</v>
      </c>
      <c r="B4969" s="1">
        <v>1.5494000000000001E-2</v>
      </c>
    </row>
    <row r="4970" spans="1:2" x14ac:dyDescent="0.2">
      <c r="A4970" s="1">
        <v>10968</v>
      </c>
      <c r="B4970" s="1">
        <v>1.5513000000000001E-2</v>
      </c>
    </row>
    <row r="4971" spans="1:2" x14ac:dyDescent="0.2">
      <c r="A4971" s="1">
        <v>10969</v>
      </c>
      <c r="B4971" s="1">
        <v>1.558E-2</v>
      </c>
    </row>
    <row r="4972" spans="1:2" x14ac:dyDescent="0.2">
      <c r="A4972" s="1">
        <v>10970</v>
      </c>
      <c r="B4972" s="1">
        <v>1.5639E-2</v>
      </c>
    </row>
    <row r="4973" spans="1:2" x14ac:dyDescent="0.2">
      <c r="A4973" s="1">
        <v>10971</v>
      </c>
      <c r="B4973" s="1">
        <v>1.5566E-2</v>
      </c>
    </row>
    <row r="4974" spans="1:2" x14ac:dyDescent="0.2">
      <c r="A4974" s="1">
        <v>10972</v>
      </c>
      <c r="B4974" s="1">
        <v>1.5620999999999999E-2</v>
      </c>
    </row>
    <row r="4975" spans="1:2" x14ac:dyDescent="0.2">
      <c r="A4975" s="1">
        <v>10973</v>
      </c>
      <c r="B4975" s="1">
        <v>1.5656E-2</v>
      </c>
    </row>
    <row r="4976" spans="1:2" x14ac:dyDescent="0.2">
      <c r="A4976" s="1">
        <v>10974</v>
      </c>
      <c r="B4976" s="1">
        <v>1.5636000000000001E-2</v>
      </c>
    </row>
    <row r="4977" spans="1:2" x14ac:dyDescent="0.2">
      <c r="A4977" s="1">
        <v>10975</v>
      </c>
      <c r="B4977" s="1">
        <v>1.5559E-2</v>
      </c>
    </row>
    <row r="4978" spans="1:2" x14ac:dyDescent="0.2">
      <c r="A4978" s="1">
        <v>10976</v>
      </c>
      <c r="B4978" s="1">
        <v>1.5521999999999999E-2</v>
      </c>
    </row>
    <row r="4979" spans="1:2" x14ac:dyDescent="0.2">
      <c r="A4979" s="1">
        <v>10977</v>
      </c>
      <c r="B4979" s="1">
        <v>1.5513000000000001E-2</v>
      </c>
    </row>
    <row r="4980" spans="1:2" x14ac:dyDescent="0.2">
      <c r="A4980" s="1">
        <v>10978</v>
      </c>
      <c r="B4980" s="1">
        <v>1.5500999999999999E-2</v>
      </c>
    </row>
    <row r="4981" spans="1:2" x14ac:dyDescent="0.2">
      <c r="A4981" s="1">
        <v>10979</v>
      </c>
      <c r="B4981" s="1">
        <v>1.5540999999999999E-2</v>
      </c>
    </row>
    <row r="4982" spans="1:2" x14ac:dyDescent="0.2">
      <c r="A4982" s="1">
        <v>10980</v>
      </c>
      <c r="B4982" s="1">
        <v>1.5594999999999999E-2</v>
      </c>
    </row>
    <row r="4983" spans="1:2" x14ac:dyDescent="0.2">
      <c r="A4983" s="1">
        <v>10981</v>
      </c>
      <c r="B4983" s="1">
        <v>1.5620999999999999E-2</v>
      </c>
    </row>
    <row r="4984" spans="1:2" x14ac:dyDescent="0.2">
      <c r="A4984" s="1">
        <v>10982</v>
      </c>
      <c r="B4984" s="1">
        <v>1.5602E-2</v>
      </c>
    </row>
    <row r="4985" spans="1:2" x14ac:dyDescent="0.2">
      <c r="A4985" s="1">
        <v>10983</v>
      </c>
      <c r="B4985" s="1">
        <v>1.5630000000000002E-2</v>
      </c>
    </row>
    <row r="4986" spans="1:2" x14ac:dyDescent="0.2">
      <c r="A4986" s="1">
        <v>10984</v>
      </c>
      <c r="B4986" s="1">
        <v>1.5661999999999999E-2</v>
      </c>
    </row>
    <row r="4987" spans="1:2" x14ac:dyDescent="0.2">
      <c r="A4987" s="1">
        <v>10985</v>
      </c>
      <c r="B4987" s="1">
        <v>1.5615E-2</v>
      </c>
    </row>
    <row r="4988" spans="1:2" x14ac:dyDescent="0.2">
      <c r="A4988" s="1">
        <v>10986</v>
      </c>
      <c r="B4988" s="1">
        <v>1.5554999999999999E-2</v>
      </c>
    </row>
    <row r="4989" spans="1:2" x14ac:dyDescent="0.2">
      <c r="A4989" s="1">
        <v>10987</v>
      </c>
      <c r="B4989" s="1">
        <v>1.5561999999999999E-2</v>
      </c>
    </row>
    <row r="4990" spans="1:2" x14ac:dyDescent="0.2">
      <c r="A4990" s="1">
        <v>10988</v>
      </c>
      <c r="B4990" s="1">
        <v>1.5535999999999999E-2</v>
      </c>
    </row>
    <row r="4991" spans="1:2" x14ac:dyDescent="0.2">
      <c r="A4991" s="1">
        <v>10989</v>
      </c>
      <c r="B4991" s="1">
        <v>1.5521999999999999E-2</v>
      </c>
    </row>
    <row r="4992" spans="1:2" x14ac:dyDescent="0.2">
      <c r="A4992" s="1">
        <v>10990</v>
      </c>
      <c r="B4992" s="1">
        <v>1.5540999999999999E-2</v>
      </c>
    </row>
    <row r="4993" spans="1:2" x14ac:dyDescent="0.2">
      <c r="A4993" s="1">
        <v>10991</v>
      </c>
      <c r="B4993" s="1">
        <v>1.555E-2</v>
      </c>
    </row>
    <row r="4994" spans="1:2" x14ac:dyDescent="0.2">
      <c r="A4994" s="1">
        <v>10992</v>
      </c>
      <c r="B4994" s="1">
        <v>1.5535E-2</v>
      </c>
    </row>
    <row r="4995" spans="1:2" x14ac:dyDescent="0.2">
      <c r="A4995" s="1">
        <v>10993</v>
      </c>
      <c r="B4995" s="1">
        <v>1.5591000000000001E-2</v>
      </c>
    </row>
    <row r="4996" spans="1:2" x14ac:dyDescent="0.2">
      <c r="A4996" s="1">
        <v>10994</v>
      </c>
      <c r="B4996" s="1">
        <v>1.5650000000000001E-2</v>
      </c>
    </row>
    <row r="4997" spans="1:2" x14ac:dyDescent="0.2">
      <c r="A4997" s="1">
        <v>10995</v>
      </c>
      <c r="B4997" s="1">
        <v>1.5681E-2</v>
      </c>
    </row>
    <row r="4998" spans="1:2" x14ac:dyDescent="0.2">
      <c r="A4998" s="1">
        <v>10996</v>
      </c>
      <c r="B4998" s="1">
        <v>1.5692000000000001E-2</v>
      </c>
    </row>
    <row r="4999" spans="1:2" x14ac:dyDescent="0.2">
      <c r="A4999" s="1">
        <v>10997</v>
      </c>
      <c r="B4999" s="1">
        <v>1.5679999999999999E-2</v>
      </c>
    </row>
    <row r="5000" spans="1:2" x14ac:dyDescent="0.2">
      <c r="A5000" s="1">
        <v>10998</v>
      </c>
      <c r="B5000" s="1">
        <v>1.5609E-2</v>
      </c>
    </row>
    <row r="5001" spans="1:2" x14ac:dyDescent="0.2">
      <c r="A5001" s="1">
        <v>10999</v>
      </c>
      <c r="B5001" s="1">
        <v>1.5603000000000001E-2</v>
      </c>
    </row>
    <row r="5002" spans="1:2" x14ac:dyDescent="0.2">
      <c r="A5002" s="1">
        <v>11000</v>
      </c>
      <c r="B5002" s="1">
        <v>1.5651000000000002E-2</v>
      </c>
    </row>
    <row r="5003" spans="1:2" x14ac:dyDescent="0.2">
      <c r="A5003" s="1">
        <v>11001</v>
      </c>
      <c r="B5003" s="1">
        <v>1.5664999999999998E-2</v>
      </c>
    </row>
    <row r="5004" spans="1:2" x14ac:dyDescent="0.2">
      <c r="A5004" s="1">
        <v>11002</v>
      </c>
      <c r="B5004" s="1">
        <v>1.5691E-2</v>
      </c>
    </row>
    <row r="5005" spans="1:2" x14ac:dyDescent="0.2">
      <c r="A5005" s="1">
        <v>11003</v>
      </c>
      <c r="B5005" s="1">
        <v>1.5755999999999999E-2</v>
      </c>
    </row>
    <row r="5006" spans="1:2" x14ac:dyDescent="0.2">
      <c r="A5006" s="1">
        <v>11004</v>
      </c>
      <c r="B5006" s="1">
        <v>1.5717999999999999E-2</v>
      </c>
    </row>
    <row r="5007" spans="1:2" x14ac:dyDescent="0.2">
      <c r="A5007" s="1">
        <v>11005</v>
      </c>
      <c r="B5007" s="1">
        <v>1.5720999999999999E-2</v>
      </c>
    </row>
    <row r="5008" spans="1:2" x14ac:dyDescent="0.2">
      <c r="A5008" s="1">
        <v>11006</v>
      </c>
      <c r="B5008" s="1">
        <v>1.5731999999999999E-2</v>
      </c>
    </row>
    <row r="5009" spans="1:2" x14ac:dyDescent="0.2">
      <c r="A5009" s="1">
        <v>11007</v>
      </c>
      <c r="B5009" s="1">
        <v>1.5771E-2</v>
      </c>
    </row>
    <row r="5010" spans="1:2" x14ac:dyDescent="0.2">
      <c r="A5010" s="1">
        <v>11008</v>
      </c>
      <c r="B5010" s="1">
        <v>1.5786000000000001E-2</v>
      </c>
    </row>
    <row r="5011" spans="1:2" x14ac:dyDescent="0.2">
      <c r="A5011" s="1">
        <v>11009</v>
      </c>
      <c r="B5011" s="1">
        <v>1.5817999999999999E-2</v>
      </c>
    </row>
    <row r="5012" spans="1:2" x14ac:dyDescent="0.2">
      <c r="A5012" s="1">
        <v>11010</v>
      </c>
      <c r="B5012" s="1">
        <v>1.5834999999999998E-2</v>
      </c>
    </row>
    <row r="5013" spans="1:2" x14ac:dyDescent="0.2">
      <c r="A5013" s="1">
        <v>11011</v>
      </c>
      <c r="B5013" s="1">
        <v>1.5803999999999999E-2</v>
      </c>
    </row>
    <row r="5014" spans="1:2" x14ac:dyDescent="0.2">
      <c r="A5014" s="1">
        <v>11012</v>
      </c>
      <c r="B5014" s="1">
        <v>1.5835999999999999E-2</v>
      </c>
    </row>
    <row r="5015" spans="1:2" x14ac:dyDescent="0.2">
      <c r="A5015" s="1">
        <v>11013</v>
      </c>
      <c r="B5015" s="1">
        <v>1.5824000000000001E-2</v>
      </c>
    </row>
    <row r="5016" spans="1:2" x14ac:dyDescent="0.2">
      <c r="A5016" s="1">
        <v>11014</v>
      </c>
      <c r="B5016" s="1">
        <v>1.5827000000000001E-2</v>
      </c>
    </row>
    <row r="5017" spans="1:2" x14ac:dyDescent="0.2">
      <c r="A5017" s="1">
        <v>11015</v>
      </c>
      <c r="B5017" s="1">
        <v>1.5817999999999999E-2</v>
      </c>
    </row>
    <row r="5018" spans="1:2" x14ac:dyDescent="0.2">
      <c r="A5018" s="1">
        <v>11016</v>
      </c>
      <c r="B5018" s="1">
        <v>1.5852999999999999E-2</v>
      </c>
    </row>
    <row r="5019" spans="1:2" x14ac:dyDescent="0.2">
      <c r="A5019" s="1">
        <v>11017</v>
      </c>
      <c r="B5019" s="1">
        <v>1.5909E-2</v>
      </c>
    </row>
    <row r="5020" spans="1:2" x14ac:dyDescent="0.2">
      <c r="A5020" s="1">
        <v>11018</v>
      </c>
      <c r="B5020" s="1">
        <v>1.5917000000000001E-2</v>
      </c>
    </row>
    <row r="5021" spans="1:2" x14ac:dyDescent="0.2">
      <c r="A5021" s="1">
        <v>11019</v>
      </c>
      <c r="B5021" s="1">
        <v>1.5879999999999998E-2</v>
      </c>
    </row>
    <row r="5022" spans="1:2" x14ac:dyDescent="0.2">
      <c r="A5022" s="1">
        <v>11020</v>
      </c>
      <c r="B5022" s="1">
        <v>1.5862999999999999E-2</v>
      </c>
    </row>
    <row r="5023" spans="1:2" x14ac:dyDescent="0.2">
      <c r="A5023" s="1">
        <v>11021</v>
      </c>
      <c r="B5023" s="1">
        <v>1.5876000000000001E-2</v>
      </c>
    </row>
    <row r="5024" spans="1:2" x14ac:dyDescent="0.2">
      <c r="A5024" s="1">
        <v>11022</v>
      </c>
      <c r="B5024" s="1">
        <v>1.583E-2</v>
      </c>
    </row>
    <row r="5025" spans="1:2" x14ac:dyDescent="0.2">
      <c r="A5025" s="1">
        <v>11023</v>
      </c>
      <c r="B5025" s="1">
        <v>1.5834999999999998E-2</v>
      </c>
    </row>
    <row r="5026" spans="1:2" x14ac:dyDescent="0.2">
      <c r="A5026" s="1">
        <v>11024</v>
      </c>
      <c r="B5026" s="1">
        <v>1.5861E-2</v>
      </c>
    </row>
    <row r="5027" spans="1:2" x14ac:dyDescent="0.2">
      <c r="A5027" s="1">
        <v>11025</v>
      </c>
      <c r="B5027" s="1">
        <v>1.5820000000000001E-2</v>
      </c>
    </row>
    <row r="5028" spans="1:2" x14ac:dyDescent="0.2">
      <c r="A5028" s="1">
        <v>11026</v>
      </c>
      <c r="B5028" s="1">
        <v>1.5793000000000001E-2</v>
      </c>
    </row>
    <row r="5029" spans="1:2" x14ac:dyDescent="0.2">
      <c r="A5029" s="1">
        <v>11027</v>
      </c>
      <c r="B5029" s="1">
        <v>1.5862000000000001E-2</v>
      </c>
    </row>
    <row r="5030" spans="1:2" x14ac:dyDescent="0.2">
      <c r="A5030" s="1">
        <v>11028</v>
      </c>
      <c r="B5030" s="1">
        <v>1.5862000000000001E-2</v>
      </c>
    </row>
    <row r="5031" spans="1:2" x14ac:dyDescent="0.2">
      <c r="A5031" s="1">
        <v>11029</v>
      </c>
      <c r="B5031" s="1">
        <v>1.5807000000000002E-2</v>
      </c>
    </row>
    <row r="5032" spans="1:2" x14ac:dyDescent="0.2">
      <c r="A5032" s="1">
        <v>11030</v>
      </c>
      <c r="B5032" s="1">
        <v>1.5790999999999999E-2</v>
      </c>
    </row>
    <row r="5033" spans="1:2" x14ac:dyDescent="0.2">
      <c r="A5033" s="1">
        <v>11031</v>
      </c>
      <c r="B5033" s="1">
        <v>1.5810999999999999E-2</v>
      </c>
    </row>
    <row r="5034" spans="1:2" x14ac:dyDescent="0.2">
      <c r="A5034" s="1">
        <v>11032</v>
      </c>
      <c r="B5034" s="1">
        <v>1.5848000000000001E-2</v>
      </c>
    </row>
    <row r="5035" spans="1:2" x14ac:dyDescent="0.2">
      <c r="A5035" s="1">
        <v>11033</v>
      </c>
      <c r="B5035" s="1">
        <v>1.5852999999999999E-2</v>
      </c>
    </row>
    <row r="5036" spans="1:2" x14ac:dyDescent="0.2">
      <c r="A5036" s="1">
        <v>11034</v>
      </c>
      <c r="B5036" s="1">
        <v>1.5865000000000001E-2</v>
      </c>
    </row>
    <row r="5037" spans="1:2" x14ac:dyDescent="0.2">
      <c r="A5037" s="1">
        <v>11035</v>
      </c>
      <c r="B5037" s="1">
        <v>1.5941E-2</v>
      </c>
    </row>
    <row r="5038" spans="1:2" x14ac:dyDescent="0.2">
      <c r="A5038" s="1">
        <v>11036</v>
      </c>
      <c r="B5038" s="1">
        <v>1.5972E-2</v>
      </c>
    </row>
    <row r="5039" spans="1:2" x14ac:dyDescent="0.2">
      <c r="A5039" s="1">
        <v>11037</v>
      </c>
      <c r="B5039" s="1">
        <v>1.5966999999999999E-2</v>
      </c>
    </row>
    <row r="5040" spans="1:2" x14ac:dyDescent="0.2">
      <c r="A5040" s="1">
        <v>11038</v>
      </c>
      <c r="B5040" s="1">
        <v>1.5994000000000001E-2</v>
      </c>
    </row>
    <row r="5041" spans="1:2" x14ac:dyDescent="0.2">
      <c r="A5041" s="1">
        <v>11039</v>
      </c>
      <c r="B5041" s="1">
        <v>1.6018999999999999E-2</v>
      </c>
    </row>
    <row r="5042" spans="1:2" x14ac:dyDescent="0.2">
      <c r="A5042" s="1">
        <v>11040</v>
      </c>
      <c r="B5042" s="1">
        <v>1.601E-2</v>
      </c>
    </row>
    <row r="5043" spans="1:2" x14ac:dyDescent="0.2">
      <c r="A5043" s="1">
        <v>11041</v>
      </c>
      <c r="B5043" s="1">
        <v>1.6012999999999999E-2</v>
      </c>
    </row>
    <row r="5044" spans="1:2" x14ac:dyDescent="0.2">
      <c r="A5044" s="1">
        <v>11042</v>
      </c>
      <c r="B5044" s="1">
        <v>1.6067999999999999E-2</v>
      </c>
    </row>
    <row r="5045" spans="1:2" x14ac:dyDescent="0.2">
      <c r="A5045" s="1">
        <v>11043</v>
      </c>
      <c r="B5045" s="1">
        <v>1.6102000000000002E-2</v>
      </c>
    </row>
    <row r="5046" spans="1:2" x14ac:dyDescent="0.2">
      <c r="A5046" s="1">
        <v>11044</v>
      </c>
      <c r="B5046" s="1">
        <v>1.6074999999999999E-2</v>
      </c>
    </row>
    <row r="5047" spans="1:2" x14ac:dyDescent="0.2">
      <c r="A5047" s="1">
        <v>11045</v>
      </c>
      <c r="B5047" s="1">
        <v>1.5993E-2</v>
      </c>
    </row>
    <row r="5048" spans="1:2" x14ac:dyDescent="0.2">
      <c r="A5048" s="1">
        <v>11046</v>
      </c>
      <c r="B5048" s="1">
        <v>1.5994000000000001E-2</v>
      </c>
    </row>
    <row r="5049" spans="1:2" x14ac:dyDescent="0.2">
      <c r="A5049" s="1">
        <v>11047</v>
      </c>
      <c r="B5049" s="1">
        <v>1.6084000000000001E-2</v>
      </c>
    </row>
    <row r="5050" spans="1:2" x14ac:dyDescent="0.2">
      <c r="A5050" s="1">
        <v>11048</v>
      </c>
      <c r="B5050" s="1">
        <v>1.6115000000000001E-2</v>
      </c>
    </row>
    <row r="5051" spans="1:2" x14ac:dyDescent="0.2">
      <c r="A5051" s="1">
        <v>11049</v>
      </c>
      <c r="B5051" s="1">
        <v>1.6101000000000001E-2</v>
      </c>
    </row>
    <row r="5052" spans="1:2" x14ac:dyDescent="0.2">
      <c r="A5052" s="1">
        <v>11050</v>
      </c>
      <c r="B5052" s="1">
        <v>1.6115000000000001E-2</v>
      </c>
    </row>
    <row r="5053" spans="1:2" x14ac:dyDescent="0.2">
      <c r="A5053" s="1">
        <v>11051</v>
      </c>
      <c r="B5053" s="1">
        <v>1.6153000000000001E-2</v>
      </c>
    </row>
    <row r="5054" spans="1:2" x14ac:dyDescent="0.2">
      <c r="A5054" s="1">
        <v>11052</v>
      </c>
      <c r="B5054" s="1">
        <v>1.6152E-2</v>
      </c>
    </row>
    <row r="5055" spans="1:2" x14ac:dyDescent="0.2">
      <c r="A5055" s="1">
        <v>11053</v>
      </c>
      <c r="B5055" s="1">
        <v>1.6157000000000001E-2</v>
      </c>
    </row>
    <row r="5056" spans="1:2" x14ac:dyDescent="0.2">
      <c r="A5056" s="1">
        <v>11054</v>
      </c>
      <c r="B5056" s="1">
        <v>1.6145E-2</v>
      </c>
    </row>
    <row r="5057" spans="1:2" x14ac:dyDescent="0.2">
      <c r="A5057" s="1">
        <v>11055</v>
      </c>
      <c r="B5057" s="1">
        <v>1.6067000000000001E-2</v>
      </c>
    </row>
    <row r="5058" spans="1:2" x14ac:dyDescent="0.2">
      <c r="A5058" s="1">
        <v>11056</v>
      </c>
      <c r="B5058" s="1">
        <v>1.6039000000000001E-2</v>
      </c>
    </row>
    <row r="5059" spans="1:2" x14ac:dyDescent="0.2">
      <c r="A5059" s="1">
        <v>11057</v>
      </c>
      <c r="B5059" s="1">
        <v>1.6109999999999999E-2</v>
      </c>
    </row>
    <row r="5060" spans="1:2" x14ac:dyDescent="0.2">
      <c r="A5060" s="1">
        <v>11058</v>
      </c>
      <c r="B5060" s="1">
        <v>1.6135E-2</v>
      </c>
    </row>
    <row r="5061" spans="1:2" x14ac:dyDescent="0.2">
      <c r="A5061" s="1">
        <v>11059</v>
      </c>
      <c r="B5061" s="1">
        <v>1.6156E-2</v>
      </c>
    </row>
    <row r="5062" spans="1:2" x14ac:dyDescent="0.2">
      <c r="A5062" s="1">
        <v>11060</v>
      </c>
      <c r="B5062" s="1">
        <v>1.6142E-2</v>
      </c>
    </row>
    <row r="5063" spans="1:2" x14ac:dyDescent="0.2">
      <c r="A5063" s="1">
        <v>11061</v>
      </c>
      <c r="B5063" s="1">
        <v>1.6140999999999999E-2</v>
      </c>
    </row>
    <row r="5064" spans="1:2" x14ac:dyDescent="0.2">
      <c r="A5064" s="1">
        <v>11062</v>
      </c>
      <c r="B5064" s="1">
        <v>1.6132000000000001E-2</v>
      </c>
    </row>
    <row r="5065" spans="1:2" x14ac:dyDescent="0.2">
      <c r="A5065" s="1">
        <v>11063</v>
      </c>
      <c r="B5065" s="1">
        <v>1.6147000000000002E-2</v>
      </c>
    </row>
    <row r="5066" spans="1:2" x14ac:dyDescent="0.2">
      <c r="A5066" s="1">
        <v>11064</v>
      </c>
      <c r="B5066" s="1">
        <v>1.6191000000000001E-2</v>
      </c>
    </row>
    <row r="5067" spans="1:2" x14ac:dyDescent="0.2">
      <c r="A5067" s="1">
        <v>11065</v>
      </c>
      <c r="B5067" s="1">
        <v>1.6254999999999999E-2</v>
      </c>
    </row>
    <row r="5068" spans="1:2" x14ac:dyDescent="0.2">
      <c r="A5068" s="1">
        <v>11066</v>
      </c>
      <c r="B5068" s="1">
        <v>1.6258000000000002E-2</v>
      </c>
    </row>
    <row r="5069" spans="1:2" x14ac:dyDescent="0.2">
      <c r="A5069" s="1">
        <v>11067</v>
      </c>
      <c r="B5069" s="1">
        <v>1.617E-2</v>
      </c>
    </row>
    <row r="5070" spans="1:2" x14ac:dyDescent="0.2">
      <c r="A5070" s="1">
        <v>11068</v>
      </c>
      <c r="B5070" s="1">
        <v>1.6115999999999998E-2</v>
      </c>
    </row>
    <row r="5071" spans="1:2" x14ac:dyDescent="0.2">
      <c r="A5071" s="1">
        <v>11069</v>
      </c>
      <c r="B5071" s="1">
        <v>1.6226999999999998E-2</v>
      </c>
    </row>
    <row r="5072" spans="1:2" x14ac:dyDescent="0.2">
      <c r="A5072" s="1">
        <v>11070</v>
      </c>
      <c r="B5072" s="1">
        <v>1.6194E-2</v>
      </c>
    </row>
    <row r="5073" spans="1:2" x14ac:dyDescent="0.2">
      <c r="A5073" s="1">
        <v>11071</v>
      </c>
      <c r="B5073" s="1">
        <v>1.6119000000000001E-2</v>
      </c>
    </row>
    <row r="5074" spans="1:2" x14ac:dyDescent="0.2">
      <c r="A5074" s="1">
        <v>11072</v>
      </c>
      <c r="B5074" s="1">
        <v>1.6111E-2</v>
      </c>
    </row>
    <row r="5075" spans="1:2" x14ac:dyDescent="0.2">
      <c r="A5075" s="1">
        <v>11073</v>
      </c>
      <c r="B5075" s="1">
        <v>1.6098999999999999E-2</v>
      </c>
    </row>
    <row r="5076" spans="1:2" x14ac:dyDescent="0.2">
      <c r="A5076" s="1">
        <v>11074</v>
      </c>
      <c r="B5076" s="1">
        <v>1.6098999999999999E-2</v>
      </c>
    </row>
    <row r="5077" spans="1:2" x14ac:dyDescent="0.2">
      <c r="A5077" s="1">
        <v>11075</v>
      </c>
      <c r="B5077" s="1">
        <v>1.6198000000000001E-2</v>
      </c>
    </row>
    <row r="5078" spans="1:2" x14ac:dyDescent="0.2">
      <c r="A5078" s="1">
        <v>11076</v>
      </c>
      <c r="B5078" s="1">
        <v>1.6204E-2</v>
      </c>
    </row>
    <row r="5079" spans="1:2" x14ac:dyDescent="0.2">
      <c r="A5079" s="1">
        <v>11077</v>
      </c>
      <c r="B5079" s="1">
        <v>1.6175999999999999E-2</v>
      </c>
    </row>
    <row r="5080" spans="1:2" x14ac:dyDescent="0.2">
      <c r="A5080" s="1">
        <v>11078</v>
      </c>
      <c r="B5080" s="1">
        <v>1.6138E-2</v>
      </c>
    </row>
    <row r="5081" spans="1:2" x14ac:dyDescent="0.2">
      <c r="A5081" s="1">
        <v>11079</v>
      </c>
      <c r="B5081" s="1">
        <v>1.6087000000000001E-2</v>
      </c>
    </row>
    <row r="5082" spans="1:2" x14ac:dyDescent="0.2">
      <c r="A5082" s="1">
        <v>11080</v>
      </c>
      <c r="B5082" s="1">
        <v>1.6025000000000001E-2</v>
      </c>
    </row>
    <row r="5083" spans="1:2" x14ac:dyDescent="0.2">
      <c r="A5083" s="1">
        <v>11081</v>
      </c>
      <c r="B5083" s="1">
        <v>1.6052E-2</v>
      </c>
    </row>
    <row r="5084" spans="1:2" x14ac:dyDescent="0.2">
      <c r="A5084" s="1">
        <v>11082</v>
      </c>
      <c r="B5084" s="1">
        <v>1.6041E-2</v>
      </c>
    </row>
    <row r="5085" spans="1:2" x14ac:dyDescent="0.2">
      <c r="A5085" s="1">
        <v>11083</v>
      </c>
      <c r="B5085" s="1">
        <v>1.6081999999999999E-2</v>
      </c>
    </row>
    <row r="5086" spans="1:2" x14ac:dyDescent="0.2">
      <c r="A5086" s="1">
        <v>11084</v>
      </c>
      <c r="B5086" s="1">
        <v>1.6122000000000001E-2</v>
      </c>
    </row>
    <row r="5087" spans="1:2" x14ac:dyDescent="0.2">
      <c r="A5087" s="1">
        <v>11085</v>
      </c>
      <c r="B5087" s="1">
        <v>1.6167999999999998E-2</v>
      </c>
    </row>
    <row r="5088" spans="1:2" x14ac:dyDescent="0.2">
      <c r="A5088" s="1">
        <v>11086</v>
      </c>
      <c r="B5088" s="1">
        <v>1.6164999999999999E-2</v>
      </c>
    </row>
    <row r="5089" spans="1:2" x14ac:dyDescent="0.2">
      <c r="A5089" s="1">
        <v>11087</v>
      </c>
      <c r="B5089" s="1">
        <v>1.6088000000000002E-2</v>
      </c>
    </row>
    <row r="5090" spans="1:2" x14ac:dyDescent="0.2">
      <c r="A5090" s="1">
        <v>11088</v>
      </c>
      <c r="B5090" s="1">
        <v>1.6043000000000002E-2</v>
      </c>
    </row>
    <row r="5091" spans="1:2" x14ac:dyDescent="0.2">
      <c r="A5091" s="1">
        <v>11089</v>
      </c>
      <c r="B5091" s="1">
        <v>1.5997999999999998E-2</v>
      </c>
    </row>
    <row r="5092" spans="1:2" x14ac:dyDescent="0.2">
      <c r="A5092" s="1">
        <v>11090</v>
      </c>
      <c r="B5092" s="1">
        <v>1.5935999999999999E-2</v>
      </c>
    </row>
    <row r="5093" spans="1:2" x14ac:dyDescent="0.2">
      <c r="A5093" s="1">
        <v>11091</v>
      </c>
      <c r="B5093" s="1">
        <v>1.5886999999999998E-2</v>
      </c>
    </row>
    <row r="5094" spans="1:2" x14ac:dyDescent="0.2">
      <c r="A5094" s="1">
        <v>11092</v>
      </c>
      <c r="B5094" s="1">
        <v>1.5893000000000001E-2</v>
      </c>
    </row>
    <row r="5095" spans="1:2" x14ac:dyDescent="0.2">
      <c r="A5095" s="1">
        <v>11093</v>
      </c>
      <c r="B5095" s="1">
        <v>1.5834999999999998E-2</v>
      </c>
    </row>
    <row r="5096" spans="1:2" x14ac:dyDescent="0.2">
      <c r="A5096" s="1">
        <v>11094</v>
      </c>
      <c r="B5096" s="1">
        <v>1.5751000000000001E-2</v>
      </c>
    </row>
    <row r="5097" spans="1:2" x14ac:dyDescent="0.2">
      <c r="A5097" s="1">
        <v>11095</v>
      </c>
      <c r="B5097" s="1">
        <v>1.5737999999999999E-2</v>
      </c>
    </row>
    <row r="5098" spans="1:2" x14ac:dyDescent="0.2">
      <c r="A5098" s="1">
        <v>11096</v>
      </c>
      <c r="B5098" s="1">
        <v>1.5740000000000001E-2</v>
      </c>
    </row>
    <row r="5099" spans="1:2" x14ac:dyDescent="0.2">
      <c r="A5099" s="1">
        <v>11097</v>
      </c>
      <c r="B5099" s="1">
        <v>1.5692000000000001E-2</v>
      </c>
    </row>
    <row r="5100" spans="1:2" x14ac:dyDescent="0.2">
      <c r="A5100" s="1">
        <v>11098</v>
      </c>
      <c r="B5100" s="1">
        <v>1.5684E-2</v>
      </c>
    </row>
    <row r="5101" spans="1:2" x14ac:dyDescent="0.2">
      <c r="A5101" s="1">
        <v>11099</v>
      </c>
      <c r="B5101" s="1">
        <v>1.5661000000000001E-2</v>
      </c>
    </row>
    <row r="5102" spans="1:2" x14ac:dyDescent="0.2">
      <c r="A5102" s="1">
        <v>11100</v>
      </c>
      <c r="B5102" s="1">
        <v>1.5514E-2</v>
      </c>
    </row>
    <row r="5103" spans="1:2" x14ac:dyDescent="0.2">
      <c r="A5103" s="1">
        <v>11101</v>
      </c>
      <c r="B5103" s="1">
        <v>1.5374000000000001E-2</v>
      </c>
    </row>
    <row r="5104" spans="1:2" x14ac:dyDescent="0.2">
      <c r="A5104" s="1">
        <v>11102</v>
      </c>
      <c r="B5104" s="1">
        <v>1.5365999999999999E-2</v>
      </c>
    </row>
    <row r="5105" spans="1:2" x14ac:dyDescent="0.2">
      <c r="A5105" s="1">
        <v>11103</v>
      </c>
      <c r="B5105" s="1">
        <v>1.5410999999999999E-2</v>
      </c>
    </row>
    <row r="5106" spans="1:2" x14ac:dyDescent="0.2">
      <c r="A5106" s="1">
        <v>11104</v>
      </c>
      <c r="B5106" s="1">
        <v>1.5384999999999999E-2</v>
      </c>
    </row>
    <row r="5107" spans="1:2" x14ac:dyDescent="0.2">
      <c r="A5107" s="1">
        <v>11105</v>
      </c>
      <c r="B5107" s="1">
        <v>1.5401E-2</v>
      </c>
    </row>
    <row r="5108" spans="1:2" x14ac:dyDescent="0.2">
      <c r="A5108" s="1">
        <v>11106</v>
      </c>
      <c r="B5108" s="1">
        <v>1.5348000000000001E-2</v>
      </c>
    </row>
    <row r="5109" spans="1:2" x14ac:dyDescent="0.2">
      <c r="A5109" s="1">
        <v>11107</v>
      </c>
      <c r="B5109" s="1">
        <v>1.5285999999999999E-2</v>
      </c>
    </row>
    <row r="5110" spans="1:2" x14ac:dyDescent="0.2">
      <c r="A5110" s="1">
        <v>11108</v>
      </c>
      <c r="B5110" s="1">
        <v>1.5242E-2</v>
      </c>
    </row>
    <row r="5111" spans="1:2" x14ac:dyDescent="0.2">
      <c r="A5111" s="1">
        <v>11109</v>
      </c>
      <c r="B5111" s="1">
        <v>1.5157E-2</v>
      </c>
    </row>
    <row r="5112" spans="1:2" x14ac:dyDescent="0.2">
      <c r="A5112" s="1">
        <v>11110</v>
      </c>
      <c r="B5112" s="1">
        <v>1.5051999999999999E-2</v>
      </c>
    </row>
    <row r="5113" spans="1:2" x14ac:dyDescent="0.2">
      <c r="A5113" s="1">
        <v>11111</v>
      </c>
      <c r="B5113" s="1">
        <v>1.4973999999999999E-2</v>
      </c>
    </row>
    <row r="5114" spans="1:2" x14ac:dyDescent="0.2">
      <c r="A5114" s="1">
        <v>11112</v>
      </c>
      <c r="B5114" s="1">
        <v>1.4858E-2</v>
      </c>
    </row>
    <row r="5115" spans="1:2" x14ac:dyDescent="0.2">
      <c r="A5115" s="1">
        <v>11113</v>
      </c>
      <c r="B5115" s="1">
        <v>1.4791E-2</v>
      </c>
    </row>
    <row r="5116" spans="1:2" x14ac:dyDescent="0.2">
      <c r="A5116" s="1">
        <v>11114</v>
      </c>
      <c r="B5116" s="1">
        <v>1.4768999999999999E-2</v>
      </c>
    </row>
    <row r="5117" spans="1:2" x14ac:dyDescent="0.2">
      <c r="A5117" s="1">
        <v>11115</v>
      </c>
      <c r="B5117" s="1">
        <v>1.4716E-2</v>
      </c>
    </row>
    <row r="5118" spans="1:2" x14ac:dyDescent="0.2">
      <c r="A5118" s="1">
        <v>11116</v>
      </c>
      <c r="B5118" s="1">
        <v>1.4586E-2</v>
      </c>
    </row>
    <row r="5119" spans="1:2" x14ac:dyDescent="0.2">
      <c r="A5119" s="1">
        <v>11117</v>
      </c>
      <c r="B5119" s="1">
        <v>1.4527999999999999E-2</v>
      </c>
    </row>
    <row r="5120" spans="1:2" x14ac:dyDescent="0.2">
      <c r="A5120" s="1">
        <v>11118</v>
      </c>
      <c r="B5120" s="1">
        <v>1.4532E-2</v>
      </c>
    </row>
    <row r="5121" spans="1:2" x14ac:dyDescent="0.2">
      <c r="A5121" s="1">
        <v>11119</v>
      </c>
      <c r="B5121" s="1">
        <v>1.4492E-2</v>
      </c>
    </row>
    <row r="5122" spans="1:2" x14ac:dyDescent="0.2">
      <c r="A5122" s="1">
        <v>11120</v>
      </c>
      <c r="B5122" s="1">
        <v>1.4381E-2</v>
      </c>
    </row>
    <row r="5123" spans="1:2" x14ac:dyDescent="0.2">
      <c r="A5123" s="1">
        <v>11121</v>
      </c>
      <c r="B5123" s="1">
        <v>1.4244E-2</v>
      </c>
    </row>
    <row r="5124" spans="1:2" x14ac:dyDescent="0.2">
      <c r="A5124" s="1">
        <v>11122</v>
      </c>
      <c r="B5124" s="1">
        <v>1.4144E-2</v>
      </c>
    </row>
    <row r="5125" spans="1:2" x14ac:dyDescent="0.2">
      <c r="A5125" s="1">
        <v>11123</v>
      </c>
      <c r="B5125" s="1">
        <v>1.4031E-2</v>
      </c>
    </row>
    <row r="5126" spans="1:2" x14ac:dyDescent="0.2">
      <c r="A5126" s="1">
        <v>11124</v>
      </c>
      <c r="B5126" s="1">
        <v>1.3944E-2</v>
      </c>
    </row>
    <row r="5127" spans="1:2" x14ac:dyDescent="0.2">
      <c r="A5127" s="1">
        <v>11125</v>
      </c>
      <c r="B5127" s="1">
        <v>1.3809999999999999E-2</v>
      </c>
    </row>
    <row r="5128" spans="1:2" x14ac:dyDescent="0.2">
      <c r="A5128" s="1">
        <v>11126</v>
      </c>
      <c r="B5128" s="1">
        <v>1.3724E-2</v>
      </c>
    </row>
    <row r="5129" spans="1:2" x14ac:dyDescent="0.2">
      <c r="A5129" s="1">
        <v>11127</v>
      </c>
      <c r="B5129" s="1">
        <v>1.3613E-2</v>
      </c>
    </row>
    <row r="5130" spans="1:2" x14ac:dyDescent="0.2">
      <c r="A5130" s="1">
        <v>11128</v>
      </c>
      <c r="B5130" s="1">
        <v>1.362E-2</v>
      </c>
    </row>
    <row r="5131" spans="1:2" x14ac:dyDescent="0.2">
      <c r="A5131" s="1">
        <v>11129</v>
      </c>
      <c r="B5131" s="1">
        <v>1.3599E-2</v>
      </c>
    </row>
    <row r="5132" spans="1:2" x14ac:dyDescent="0.2">
      <c r="A5132" s="1">
        <v>11130</v>
      </c>
      <c r="B5132" s="1">
        <v>1.3573E-2</v>
      </c>
    </row>
    <row r="5133" spans="1:2" x14ac:dyDescent="0.2">
      <c r="A5133" s="1">
        <v>11131</v>
      </c>
      <c r="B5133" s="1">
        <v>1.3465E-2</v>
      </c>
    </row>
    <row r="5134" spans="1:2" x14ac:dyDescent="0.2">
      <c r="A5134" s="1">
        <v>11132</v>
      </c>
      <c r="B5134" s="1">
        <v>1.3337E-2</v>
      </c>
    </row>
    <row r="5135" spans="1:2" x14ac:dyDescent="0.2">
      <c r="A5135" s="1">
        <v>11133</v>
      </c>
      <c r="B5135" s="1">
        <v>1.3172E-2</v>
      </c>
    </row>
    <row r="5136" spans="1:2" x14ac:dyDescent="0.2">
      <c r="A5136" s="1">
        <v>11134</v>
      </c>
      <c r="B5136" s="1">
        <v>1.3162E-2</v>
      </c>
    </row>
    <row r="5137" spans="1:2" x14ac:dyDescent="0.2">
      <c r="A5137" s="1">
        <v>11135</v>
      </c>
      <c r="B5137" s="1">
        <v>1.3181E-2</v>
      </c>
    </row>
    <row r="5138" spans="1:2" x14ac:dyDescent="0.2">
      <c r="A5138" s="1">
        <v>11136</v>
      </c>
      <c r="B5138" s="1">
        <v>1.3091999999999999E-2</v>
      </c>
    </row>
    <row r="5139" spans="1:2" x14ac:dyDescent="0.2">
      <c r="A5139" s="1">
        <v>11137</v>
      </c>
      <c r="B5139" s="1">
        <v>1.2899000000000001E-2</v>
      </c>
    </row>
    <row r="5140" spans="1:2" x14ac:dyDescent="0.2">
      <c r="A5140" s="1">
        <v>11138</v>
      </c>
      <c r="B5140" s="1">
        <v>1.2779E-2</v>
      </c>
    </row>
    <row r="5141" spans="1:2" x14ac:dyDescent="0.2">
      <c r="A5141" s="1">
        <v>11139</v>
      </c>
      <c r="B5141" s="1">
        <v>1.2659E-2</v>
      </c>
    </row>
    <row r="5142" spans="1:2" x14ac:dyDescent="0.2">
      <c r="A5142" s="1">
        <v>11140</v>
      </c>
      <c r="B5142" s="1">
        <v>1.2548999999999999E-2</v>
      </c>
    </row>
    <row r="5143" spans="1:2" x14ac:dyDescent="0.2">
      <c r="A5143" s="1">
        <v>11141</v>
      </c>
      <c r="B5143" s="1">
        <v>1.2463999999999999E-2</v>
      </c>
    </row>
    <row r="5144" spans="1:2" x14ac:dyDescent="0.2">
      <c r="A5144" s="1">
        <v>11142</v>
      </c>
      <c r="B5144" s="1">
        <v>1.2462000000000001E-2</v>
      </c>
    </row>
    <row r="5145" spans="1:2" x14ac:dyDescent="0.2">
      <c r="A5145" s="1">
        <v>11143</v>
      </c>
      <c r="B5145" s="1">
        <v>1.2415000000000001E-2</v>
      </c>
    </row>
    <row r="5146" spans="1:2" x14ac:dyDescent="0.2">
      <c r="A5146" s="1">
        <v>11144</v>
      </c>
      <c r="B5146" s="1">
        <v>1.2265E-2</v>
      </c>
    </row>
    <row r="5147" spans="1:2" x14ac:dyDescent="0.2">
      <c r="A5147" s="1">
        <v>11145</v>
      </c>
      <c r="B5147" s="1">
        <v>1.2145E-2</v>
      </c>
    </row>
    <row r="5148" spans="1:2" x14ac:dyDescent="0.2">
      <c r="A5148" s="1">
        <v>11146</v>
      </c>
      <c r="B5148" s="1">
        <v>1.21E-2</v>
      </c>
    </row>
    <row r="5149" spans="1:2" x14ac:dyDescent="0.2">
      <c r="A5149" s="1">
        <v>11147</v>
      </c>
      <c r="B5149" s="1">
        <v>1.1971000000000001E-2</v>
      </c>
    </row>
    <row r="5150" spans="1:2" x14ac:dyDescent="0.2">
      <c r="A5150" s="1">
        <v>11148</v>
      </c>
      <c r="B5150" s="1">
        <v>1.1853000000000001E-2</v>
      </c>
    </row>
    <row r="5151" spans="1:2" x14ac:dyDescent="0.2">
      <c r="A5151" s="1">
        <v>11149</v>
      </c>
      <c r="B5151" s="1">
        <v>1.1768000000000001E-2</v>
      </c>
    </row>
    <row r="5152" spans="1:2" x14ac:dyDescent="0.2">
      <c r="A5152" s="1">
        <v>11150</v>
      </c>
      <c r="B5152" s="1">
        <v>1.1741E-2</v>
      </c>
    </row>
    <row r="5153" spans="1:2" x14ac:dyDescent="0.2">
      <c r="A5153" s="1">
        <v>11151</v>
      </c>
      <c r="B5153" s="1">
        <v>1.1715E-2</v>
      </c>
    </row>
    <row r="5154" spans="1:2" x14ac:dyDescent="0.2">
      <c r="A5154" s="1">
        <v>11152</v>
      </c>
      <c r="B5154" s="1">
        <v>1.1684999999999999E-2</v>
      </c>
    </row>
    <row r="5155" spans="1:2" x14ac:dyDescent="0.2">
      <c r="A5155" s="1">
        <v>11153</v>
      </c>
      <c r="B5155" s="1">
        <v>1.1594E-2</v>
      </c>
    </row>
    <row r="5156" spans="1:2" x14ac:dyDescent="0.2">
      <c r="A5156" s="1">
        <v>11154</v>
      </c>
      <c r="B5156" s="1">
        <v>1.1512E-2</v>
      </c>
    </row>
    <row r="5157" spans="1:2" x14ac:dyDescent="0.2">
      <c r="A5157" s="1">
        <v>11155</v>
      </c>
      <c r="B5157" s="1">
        <v>1.1332999999999999E-2</v>
      </c>
    </row>
    <row r="5158" spans="1:2" x14ac:dyDescent="0.2">
      <c r="A5158" s="1">
        <v>11156</v>
      </c>
      <c r="B5158" s="1">
        <v>1.1206000000000001E-2</v>
      </c>
    </row>
    <row r="5159" spans="1:2" x14ac:dyDescent="0.2">
      <c r="A5159" s="1">
        <v>11157</v>
      </c>
      <c r="B5159" s="1">
        <v>1.0999E-2</v>
      </c>
    </row>
    <row r="5160" spans="1:2" x14ac:dyDescent="0.2">
      <c r="A5160" s="1">
        <v>11158</v>
      </c>
      <c r="B5160" s="1">
        <v>1.0877E-2</v>
      </c>
    </row>
    <row r="5161" spans="1:2" x14ac:dyDescent="0.2">
      <c r="A5161" s="1">
        <v>11159</v>
      </c>
      <c r="B5161" s="1">
        <v>1.0779E-2</v>
      </c>
    </row>
    <row r="5162" spans="1:2" x14ac:dyDescent="0.2">
      <c r="A5162" s="1">
        <v>11160</v>
      </c>
      <c r="B5162" s="1">
        <v>1.0748000000000001E-2</v>
      </c>
    </row>
    <row r="5163" spans="1:2" x14ac:dyDescent="0.2">
      <c r="A5163" s="1">
        <v>11161</v>
      </c>
      <c r="B5163" s="1">
        <v>1.0725E-2</v>
      </c>
    </row>
    <row r="5164" spans="1:2" x14ac:dyDescent="0.2">
      <c r="A5164" s="1">
        <v>11162</v>
      </c>
      <c r="B5164" s="1">
        <v>1.0662E-2</v>
      </c>
    </row>
    <row r="5165" spans="1:2" x14ac:dyDescent="0.2">
      <c r="A5165" s="1">
        <v>11163</v>
      </c>
      <c r="B5165" s="1">
        <v>1.0511E-2</v>
      </c>
    </row>
    <row r="5166" spans="1:2" x14ac:dyDescent="0.2">
      <c r="A5166" s="1">
        <v>11164</v>
      </c>
      <c r="B5166" s="1">
        <v>1.0427000000000001E-2</v>
      </c>
    </row>
    <row r="5167" spans="1:2" x14ac:dyDescent="0.2">
      <c r="A5167" s="1">
        <v>11165</v>
      </c>
      <c r="B5167" s="1">
        <v>1.0336E-2</v>
      </c>
    </row>
    <row r="5168" spans="1:2" x14ac:dyDescent="0.2">
      <c r="A5168" s="1">
        <v>11166</v>
      </c>
      <c r="B5168" s="1">
        <v>1.0241E-2</v>
      </c>
    </row>
    <row r="5169" spans="1:2" x14ac:dyDescent="0.2">
      <c r="A5169" s="1">
        <v>11167</v>
      </c>
      <c r="B5169" s="1">
        <v>1.0109999999999999E-2</v>
      </c>
    </row>
    <row r="5170" spans="1:2" x14ac:dyDescent="0.2">
      <c r="A5170" s="1">
        <v>11168</v>
      </c>
      <c r="B5170" s="1">
        <v>1.0045E-2</v>
      </c>
    </row>
    <row r="5171" spans="1:2" x14ac:dyDescent="0.2">
      <c r="A5171" s="1">
        <v>11169</v>
      </c>
      <c r="B5171" s="1">
        <v>9.9389999999999999E-3</v>
      </c>
    </row>
    <row r="5172" spans="1:2" x14ac:dyDescent="0.2">
      <c r="A5172" s="1">
        <v>11170</v>
      </c>
      <c r="B5172" s="1">
        <v>9.8139999999999998E-3</v>
      </c>
    </row>
    <row r="5173" spans="1:2" x14ac:dyDescent="0.2">
      <c r="A5173" s="1">
        <v>11171</v>
      </c>
      <c r="B5173" s="1">
        <v>9.6939999999999995E-3</v>
      </c>
    </row>
    <row r="5174" spans="1:2" x14ac:dyDescent="0.2">
      <c r="A5174" s="1">
        <v>11172</v>
      </c>
      <c r="B5174" s="1">
        <v>9.6579999999999999E-3</v>
      </c>
    </row>
    <row r="5175" spans="1:2" x14ac:dyDescent="0.2">
      <c r="A5175" s="1">
        <v>11173</v>
      </c>
      <c r="B5175" s="1">
        <v>9.6609999999999994E-3</v>
      </c>
    </row>
    <row r="5176" spans="1:2" x14ac:dyDescent="0.2">
      <c r="A5176" s="1">
        <v>11174</v>
      </c>
      <c r="B5176" s="1">
        <v>9.6080000000000002E-3</v>
      </c>
    </row>
    <row r="5177" spans="1:2" x14ac:dyDescent="0.2">
      <c r="A5177" s="1">
        <v>11175</v>
      </c>
      <c r="B5177" s="1">
        <v>9.5379999999999996E-3</v>
      </c>
    </row>
    <row r="5178" spans="1:2" x14ac:dyDescent="0.2">
      <c r="A5178" s="1">
        <v>11176</v>
      </c>
      <c r="B5178" s="1">
        <v>9.4299999999999991E-3</v>
      </c>
    </row>
    <row r="5179" spans="1:2" x14ac:dyDescent="0.2">
      <c r="A5179" s="1">
        <v>11177</v>
      </c>
      <c r="B5179" s="1">
        <v>9.2460000000000007E-3</v>
      </c>
    </row>
    <row r="5180" spans="1:2" x14ac:dyDescent="0.2">
      <c r="A5180" s="1">
        <v>11178</v>
      </c>
      <c r="B5180" s="1">
        <v>9.0489999999999998E-3</v>
      </c>
    </row>
    <row r="5181" spans="1:2" x14ac:dyDescent="0.2">
      <c r="A5181" s="1">
        <v>11179</v>
      </c>
      <c r="B5181" s="1">
        <v>8.9099999999999995E-3</v>
      </c>
    </row>
    <row r="5182" spans="1:2" x14ac:dyDescent="0.2">
      <c r="A5182" s="1">
        <v>11180</v>
      </c>
      <c r="B5182" s="1">
        <v>8.8369999999999994E-3</v>
      </c>
    </row>
    <row r="5183" spans="1:2" x14ac:dyDescent="0.2">
      <c r="A5183" s="1">
        <v>11181</v>
      </c>
      <c r="B5183" s="1">
        <v>8.7209999999999996E-3</v>
      </c>
    </row>
    <row r="5184" spans="1:2" x14ac:dyDescent="0.2">
      <c r="A5184" s="1">
        <v>11182</v>
      </c>
      <c r="B5184" s="1">
        <v>8.626E-3</v>
      </c>
    </row>
    <row r="5185" spans="1:2" x14ac:dyDescent="0.2">
      <c r="A5185" s="1">
        <v>11183</v>
      </c>
      <c r="B5185" s="1">
        <v>8.6180000000000007E-3</v>
      </c>
    </row>
    <row r="5186" spans="1:2" x14ac:dyDescent="0.2">
      <c r="A5186" s="1">
        <v>11184</v>
      </c>
      <c r="B5186" s="1">
        <v>8.5299999999999994E-3</v>
      </c>
    </row>
    <row r="5187" spans="1:2" x14ac:dyDescent="0.2">
      <c r="A5187" s="1">
        <v>11185</v>
      </c>
      <c r="B5187" s="1">
        <v>8.4309999999999993E-3</v>
      </c>
    </row>
    <row r="5188" spans="1:2" x14ac:dyDescent="0.2">
      <c r="A5188" s="1">
        <v>11186</v>
      </c>
      <c r="B5188" s="1">
        <v>8.3979999999999992E-3</v>
      </c>
    </row>
    <row r="5189" spans="1:2" x14ac:dyDescent="0.2">
      <c r="A5189" s="1">
        <v>11187</v>
      </c>
      <c r="B5189" s="1">
        <v>8.3669999999999994E-3</v>
      </c>
    </row>
    <row r="5190" spans="1:2" x14ac:dyDescent="0.2">
      <c r="A5190" s="1">
        <v>11188</v>
      </c>
      <c r="B5190" s="1">
        <v>8.3470000000000003E-3</v>
      </c>
    </row>
    <row r="5191" spans="1:2" x14ac:dyDescent="0.2">
      <c r="A5191" s="1">
        <v>11189</v>
      </c>
      <c r="B5191" s="1">
        <v>8.2830000000000004E-3</v>
      </c>
    </row>
    <row r="5192" spans="1:2" x14ac:dyDescent="0.2">
      <c r="A5192" s="1">
        <v>11190</v>
      </c>
      <c r="B5192" s="1">
        <v>8.2249999999999997E-3</v>
      </c>
    </row>
    <row r="5193" spans="1:2" x14ac:dyDescent="0.2">
      <c r="A5193" s="1">
        <v>11191</v>
      </c>
      <c r="B5193" s="1">
        <v>8.0660000000000003E-3</v>
      </c>
    </row>
    <row r="5194" spans="1:2" x14ac:dyDescent="0.2">
      <c r="A5194" s="1">
        <v>11192</v>
      </c>
      <c r="B5194" s="1">
        <v>7.894E-3</v>
      </c>
    </row>
    <row r="5195" spans="1:2" x14ac:dyDescent="0.2">
      <c r="A5195" s="1">
        <v>11193</v>
      </c>
      <c r="B5195" s="1">
        <v>7.7619999999999998E-3</v>
      </c>
    </row>
    <row r="5196" spans="1:2" x14ac:dyDescent="0.2">
      <c r="A5196" s="1">
        <v>11194</v>
      </c>
      <c r="B5196" s="1">
        <v>7.6959999999999997E-3</v>
      </c>
    </row>
    <row r="5197" spans="1:2" x14ac:dyDescent="0.2">
      <c r="A5197" s="1">
        <v>11195</v>
      </c>
      <c r="B5197" s="1">
        <v>7.6290000000000004E-3</v>
      </c>
    </row>
    <row r="5198" spans="1:2" x14ac:dyDescent="0.2">
      <c r="A5198" s="1">
        <v>11196</v>
      </c>
      <c r="B5198" s="1">
        <v>7.5770000000000004E-3</v>
      </c>
    </row>
    <row r="5199" spans="1:2" x14ac:dyDescent="0.2">
      <c r="A5199" s="1">
        <v>11197</v>
      </c>
      <c r="B5199" s="1">
        <v>7.5079999999999999E-3</v>
      </c>
    </row>
    <row r="5200" spans="1:2" x14ac:dyDescent="0.2">
      <c r="A5200" s="1">
        <v>11198</v>
      </c>
      <c r="B5200" s="1">
        <v>7.4440000000000001E-3</v>
      </c>
    </row>
    <row r="5201" spans="1:2" x14ac:dyDescent="0.2">
      <c r="A5201" s="1">
        <v>11199</v>
      </c>
      <c r="B5201" s="1">
        <v>7.3460000000000001E-3</v>
      </c>
    </row>
    <row r="5202" spans="1:2" x14ac:dyDescent="0.2">
      <c r="A5202" s="1">
        <v>11200</v>
      </c>
      <c r="B5202" s="1">
        <v>7.3000000000000001E-3</v>
      </c>
    </row>
    <row r="5203" spans="1:2" x14ac:dyDescent="0.2">
      <c r="A5203" s="1">
        <v>11201</v>
      </c>
      <c r="B5203" s="1">
        <v>7.1879999999999999E-3</v>
      </c>
    </row>
    <row r="5204" spans="1:2" x14ac:dyDescent="0.2">
      <c r="A5204" s="1">
        <v>11202</v>
      </c>
      <c r="B5204" s="1">
        <v>7.0790000000000002E-3</v>
      </c>
    </row>
    <row r="5205" spans="1:2" x14ac:dyDescent="0.2">
      <c r="A5205" s="1">
        <v>11203</v>
      </c>
      <c r="B5205" s="1">
        <v>6.9870000000000002E-3</v>
      </c>
    </row>
    <row r="5206" spans="1:2" x14ac:dyDescent="0.2">
      <c r="A5206" s="1">
        <v>11204</v>
      </c>
      <c r="B5206" s="1">
        <v>6.9210000000000001E-3</v>
      </c>
    </row>
    <row r="5207" spans="1:2" x14ac:dyDescent="0.2">
      <c r="A5207" s="1">
        <v>11205</v>
      </c>
      <c r="B5207" s="1">
        <v>6.8259999999999996E-3</v>
      </c>
    </row>
    <row r="5208" spans="1:2" x14ac:dyDescent="0.2">
      <c r="A5208" s="1">
        <v>11206</v>
      </c>
      <c r="B5208" s="1">
        <v>6.7759999999999999E-3</v>
      </c>
    </row>
    <row r="5209" spans="1:2" x14ac:dyDescent="0.2">
      <c r="A5209" s="1">
        <v>11207</v>
      </c>
      <c r="B5209" s="1">
        <v>6.731E-3</v>
      </c>
    </row>
    <row r="5210" spans="1:2" x14ac:dyDescent="0.2">
      <c r="A5210" s="1">
        <v>11208</v>
      </c>
      <c r="B5210" s="1">
        <v>6.6860000000000001E-3</v>
      </c>
    </row>
    <row r="5211" spans="1:2" x14ac:dyDescent="0.2">
      <c r="A5211" s="1">
        <v>11209</v>
      </c>
      <c r="B5211" s="1">
        <v>6.6490000000000004E-3</v>
      </c>
    </row>
    <row r="5212" spans="1:2" x14ac:dyDescent="0.2">
      <c r="A5212" s="1">
        <v>11210</v>
      </c>
      <c r="B5212" s="1">
        <v>6.6299999999999996E-3</v>
      </c>
    </row>
    <row r="5213" spans="1:2" x14ac:dyDescent="0.2">
      <c r="A5213" s="1">
        <v>11211</v>
      </c>
      <c r="B5213" s="1">
        <v>6.5420000000000001E-3</v>
      </c>
    </row>
    <row r="5214" spans="1:2" x14ac:dyDescent="0.2">
      <c r="A5214" s="1">
        <v>11212</v>
      </c>
      <c r="B5214" s="1">
        <v>6.4689999999999999E-3</v>
      </c>
    </row>
    <row r="5215" spans="1:2" x14ac:dyDescent="0.2">
      <c r="A5215" s="1">
        <v>11213</v>
      </c>
      <c r="B5215" s="1">
        <v>6.3530000000000001E-3</v>
      </c>
    </row>
    <row r="5216" spans="1:2" x14ac:dyDescent="0.2">
      <c r="A5216" s="1">
        <v>11214</v>
      </c>
      <c r="B5216" s="1">
        <v>6.2110000000000004E-3</v>
      </c>
    </row>
    <row r="5217" spans="1:2" x14ac:dyDescent="0.2">
      <c r="A5217" s="1">
        <v>11215</v>
      </c>
      <c r="B5217" s="1">
        <v>6.1009999999999997E-3</v>
      </c>
    </row>
    <row r="5218" spans="1:2" x14ac:dyDescent="0.2">
      <c r="A5218" s="1">
        <v>11216</v>
      </c>
      <c r="B5218" s="1">
        <v>6.0460000000000002E-3</v>
      </c>
    </row>
    <row r="5219" spans="1:2" x14ac:dyDescent="0.2">
      <c r="A5219" s="1">
        <v>11217</v>
      </c>
      <c r="B5219" s="1">
        <v>5.9959999999999996E-3</v>
      </c>
    </row>
    <row r="5220" spans="1:2" x14ac:dyDescent="0.2">
      <c r="A5220" s="1">
        <v>11218</v>
      </c>
      <c r="B5220" s="1">
        <v>5.9649999999999998E-3</v>
      </c>
    </row>
    <row r="5221" spans="1:2" x14ac:dyDescent="0.2">
      <c r="A5221" s="1">
        <v>11219</v>
      </c>
      <c r="B5221" s="1">
        <v>5.9760000000000004E-3</v>
      </c>
    </row>
    <row r="5222" spans="1:2" x14ac:dyDescent="0.2">
      <c r="A5222" s="1">
        <v>11220</v>
      </c>
      <c r="B5222" s="1">
        <v>5.9630000000000004E-3</v>
      </c>
    </row>
    <row r="5223" spans="1:2" x14ac:dyDescent="0.2">
      <c r="A5223" s="1">
        <v>11221</v>
      </c>
      <c r="B5223" s="1">
        <v>5.8469999999999998E-3</v>
      </c>
    </row>
    <row r="5224" spans="1:2" x14ac:dyDescent="0.2">
      <c r="A5224" s="1">
        <v>11222</v>
      </c>
      <c r="B5224" s="1">
        <v>5.7679999999999997E-3</v>
      </c>
    </row>
    <row r="5225" spans="1:2" x14ac:dyDescent="0.2">
      <c r="A5225" s="1">
        <v>11223</v>
      </c>
      <c r="B5225" s="1">
        <v>5.7340000000000004E-3</v>
      </c>
    </row>
    <row r="5226" spans="1:2" x14ac:dyDescent="0.2">
      <c r="A5226" s="1">
        <v>11224</v>
      </c>
      <c r="B5226" s="1">
        <v>5.7099999999999998E-3</v>
      </c>
    </row>
    <row r="5227" spans="1:2" x14ac:dyDescent="0.2">
      <c r="A5227" s="1">
        <v>11225</v>
      </c>
      <c r="B5227" s="1">
        <v>5.6699999999999997E-3</v>
      </c>
    </row>
    <row r="5228" spans="1:2" x14ac:dyDescent="0.2">
      <c r="A5228" s="1">
        <v>11226</v>
      </c>
      <c r="B5228" s="1">
        <v>5.6820000000000004E-3</v>
      </c>
    </row>
    <row r="5229" spans="1:2" x14ac:dyDescent="0.2">
      <c r="A5229" s="1">
        <v>11227</v>
      </c>
      <c r="B5229" s="1">
        <v>5.633E-3</v>
      </c>
    </row>
    <row r="5230" spans="1:2" x14ac:dyDescent="0.2">
      <c r="A5230" s="1">
        <v>11228</v>
      </c>
      <c r="B5230" s="1">
        <v>5.5700000000000003E-3</v>
      </c>
    </row>
    <row r="5231" spans="1:2" x14ac:dyDescent="0.2">
      <c r="A5231" s="1">
        <v>11229</v>
      </c>
      <c r="B5231" s="1">
        <v>5.4749999999999998E-3</v>
      </c>
    </row>
    <row r="5232" spans="1:2" x14ac:dyDescent="0.2">
      <c r="A5232" s="1">
        <v>11230</v>
      </c>
      <c r="B5232" s="1">
        <v>5.4349999999999997E-3</v>
      </c>
    </row>
    <row r="5233" spans="1:2" x14ac:dyDescent="0.2">
      <c r="A5233" s="1">
        <v>11231</v>
      </c>
      <c r="B5233" s="1">
        <v>5.3810000000000004E-3</v>
      </c>
    </row>
    <row r="5234" spans="1:2" x14ac:dyDescent="0.2">
      <c r="A5234" s="1">
        <v>11232</v>
      </c>
      <c r="B5234" s="1">
        <v>5.3350000000000003E-3</v>
      </c>
    </row>
    <row r="5235" spans="1:2" x14ac:dyDescent="0.2">
      <c r="A5235" s="1">
        <v>11233</v>
      </c>
      <c r="B5235" s="1">
        <v>5.2230000000000002E-3</v>
      </c>
    </row>
    <row r="5236" spans="1:2" x14ac:dyDescent="0.2">
      <c r="A5236" s="1">
        <v>11234</v>
      </c>
      <c r="B5236" s="1">
        <v>5.1850000000000004E-3</v>
      </c>
    </row>
    <row r="5237" spans="1:2" x14ac:dyDescent="0.2">
      <c r="A5237" s="1">
        <v>11235</v>
      </c>
      <c r="B5237" s="1">
        <v>5.1879999999999999E-3</v>
      </c>
    </row>
    <row r="5238" spans="1:2" x14ac:dyDescent="0.2">
      <c r="A5238" s="1">
        <v>11236</v>
      </c>
      <c r="B5238" s="1">
        <v>5.182E-3</v>
      </c>
    </row>
    <row r="5239" spans="1:2" x14ac:dyDescent="0.2">
      <c r="A5239" s="1">
        <v>11237</v>
      </c>
      <c r="B5239" s="1">
        <v>5.1590000000000004E-3</v>
      </c>
    </row>
    <row r="5240" spans="1:2" x14ac:dyDescent="0.2">
      <c r="A5240" s="1">
        <v>11238</v>
      </c>
      <c r="B5240" s="1">
        <v>5.1349999999999998E-3</v>
      </c>
    </row>
    <row r="5241" spans="1:2" x14ac:dyDescent="0.2">
      <c r="A5241" s="1">
        <v>11239</v>
      </c>
      <c r="B5241" s="1">
        <v>5.1079999999999997E-3</v>
      </c>
    </row>
    <row r="5242" spans="1:2" x14ac:dyDescent="0.2">
      <c r="A5242" s="1">
        <v>11240</v>
      </c>
      <c r="B5242" s="1">
        <v>5.0610000000000004E-3</v>
      </c>
    </row>
    <row r="5243" spans="1:2" x14ac:dyDescent="0.2">
      <c r="A5243" s="1">
        <v>11241</v>
      </c>
      <c r="B5243" s="1">
        <v>4.9509999999999997E-3</v>
      </c>
    </row>
    <row r="5244" spans="1:2" x14ac:dyDescent="0.2">
      <c r="A5244" s="1">
        <v>11242</v>
      </c>
      <c r="B5244" s="1">
        <v>4.9319999999999998E-3</v>
      </c>
    </row>
    <row r="5245" spans="1:2" x14ac:dyDescent="0.2">
      <c r="A5245" s="1">
        <v>11243</v>
      </c>
      <c r="B5245" s="1">
        <v>4.8560000000000001E-3</v>
      </c>
    </row>
    <row r="5246" spans="1:2" x14ac:dyDescent="0.2">
      <c r="A5246" s="1">
        <v>11244</v>
      </c>
      <c r="B5246" s="1">
        <v>4.7889999999999999E-3</v>
      </c>
    </row>
    <row r="5247" spans="1:2" x14ac:dyDescent="0.2">
      <c r="A5247" s="1">
        <v>11245</v>
      </c>
      <c r="B5247" s="1">
        <v>4.7549999999999997E-3</v>
      </c>
    </row>
    <row r="5248" spans="1:2" x14ac:dyDescent="0.2">
      <c r="A5248" s="1">
        <v>11246</v>
      </c>
      <c r="B5248" s="1">
        <v>4.751E-3</v>
      </c>
    </row>
    <row r="5249" spans="1:2" x14ac:dyDescent="0.2">
      <c r="A5249" s="1">
        <v>11247</v>
      </c>
      <c r="B5249" s="1">
        <v>4.7320000000000001E-3</v>
      </c>
    </row>
    <row r="5250" spans="1:2" x14ac:dyDescent="0.2">
      <c r="A5250" s="1">
        <v>11248</v>
      </c>
      <c r="B5250" s="1">
        <v>4.6969999999999998E-3</v>
      </c>
    </row>
    <row r="5251" spans="1:2" x14ac:dyDescent="0.2">
      <c r="A5251" s="1">
        <v>11249</v>
      </c>
      <c r="B5251" s="1">
        <v>4.6119999999999998E-3</v>
      </c>
    </row>
    <row r="5252" spans="1:2" x14ac:dyDescent="0.2">
      <c r="A5252" s="1">
        <v>11250</v>
      </c>
      <c r="B5252" s="1">
        <v>4.5640000000000003E-3</v>
      </c>
    </row>
    <row r="5253" spans="1:2" x14ac:dyDescent="0.2">
      <c r="A5253" s="1">
        <v>11251</v>
      </c>
      <c r="B5253" s="1">
        <v>4.5830000000000003E-3</v>
      </c>
    </row>
    <row r="5254" spans="1:2" x14ac:dyDescent="0.2">
      <c r="A5254" s="1">
        <v>11252</v>
      </c>
      <c r="B5254" s="1">
        <v>4.535E-3</v>
      </c>
    </row>
    <row r="5255" spans="1:2" x14ac:dyDescent="0.2">
      <c r="A5255" s="1">
        <v>11253</v>
      </c>
      <c r="B5255" s="1">
        <v>4.4819999999999999E-3</v>
      </c>
    </row>
    <row r="5256" spans="1:2" x14ac:dyDescent="0.2">
      <c r="A5256" s="1">
        <v>11254</v>
      </c>
      <c r="B5256" s="1">
        <v>4.4549999999999998E-3</v>
      </c>
    </row>
    <row r="5257" spans="1:2" x14ac:dyDescent="0.2">
      <c r="A5257" s="1">
        <v>11255</v>
      </c>
      <c r="B5257" s="1">
        <v>4.4359999999999998E-3</v>
      </c>
    </row>
    <row r="5258" spans="1:2" x14ac:dyDescent="0.2">
      <c r="A5258" s="1">
        <v>11256</v>
      </c>
      <c r="B5258" s="1">
        <v>4.463E-3</v>
      </c>
    </row>
    <row r="5259" spans="1:2" x14ac:dyDescent="0.2">
      <c r="A5259" s="1">
        <v>11257</v>
      </c>
      <c r="B5259" s="1">
        <v>4.4640000000000001E-3</v>
      </c>
    </row>
    <row r="5260" spans="1:2" x14ac:dyDescent="0.2">
      <c r="A5260" s="1">
        <v>11258</v>
      </c>
      <c r="B5260" s="1">
        <v>4.4190000000000002E-3</v>
      </c>
    </row>
    <row r="5261" spans="1:2" x14ac:dyDescent="0.2">
      <c r="A5261" s="1">
        <v>11259</v>
      </c>
      <c r="B5261" s="1">
        <v>4.3769999999999998E-3</v>
      </c>
    </row>
    <row r="5262" spans="1:2" x14ac:dyDescent="0.2">
      <c r="A5262" s="1">
        <v>11260</v>
      </c>
      <c r="B5262" s="1">
        <v>4.3210000000000002E-3</v>
      </c>
    </row>
    <row r="5263" spans="1:2" x14ac:dyDescent="0.2">
      <c r="A5263" s="1">
        <v>11261</v>
      </c>
      <c r="B5263" s="1">
        <v>4.2449999999999996E-3</v>
      </c>
    </row>
    <row r="5264" spans="1:2" x14ac:dyDescent="0.2">
      <c r="A5264" s="1">
        <v>11262</v>
      </c>
      <c r="B5264" s="1">
        <v>4.2459999999999998E-3</v>
      </c>
    </row>
    <row r="5265" spans="1:2" x14ac:dyDescent="0.2">
      <c r="A5265" s="1">
        <v>11263</v>
      </c>
      <c r="B5265" s="1">
        <v>4.2649999999999997E-3</v>
      </c>
    </row>
    <row r="5266" spans="1:2" x14ac:dyDescent="0.2">
      <c r="A5266" s="1">
        <v>11264</v>
      </c>
      <c r="B5266" s="1">
        <v>4.2880000000000001E-3</v>
      </c>
    </row>
    <row r="5267" spans="1:2" x14ac:dyDescent="0.2">
      <c r="A5267" s="1">
        <v>11265</v>
      </c>
      <c r="B5267" s="1">
        <v>4.2570000000000004E-3</v>
      </c>
    </row>
    <row r="5268" spans="1:2" x14ac:dyDescent="0.2">
      <c r="A5268" s="1">
        <v>11266</v>
      </c>
      <c r="B5268" s="1">
        <v>4.2110000000000003E-3</v>
      </c>
    </row>
    <row r="5269" spans="1:2" x14ac:dyDescent="0.2">
      <c r="A5269" s="1">
        <v>11267</v>
      </c>
      <c r="B5269" s="1">
        <v>4.1980000000000003E-3</v>
      </c>
    </row>
    <row r="5270" spans="1:2" x14ac:dyDescent="0.2">
      <c r="A5270" s="1">
        <v>11268</v>
      </c>
      <c r="B5270" s="1">
        <v>4.2430000000000002E-3</v>
      </c>
    </row>
    <row r="5271" spans="1:2" x14ac:dyDescent="0.2">
      <c r="A5271" s="1">
        <v>11269</v>
      </c>
      <c r="B5271" s="1">
        <v>4.2849999999999997E-3</v>
      </c>
    </row>
    <row r="5272" spans="1:2" x14ac:dyDescent="0.2">
      <c r="A5272" s="1">
        <v>11270</v>
      </c>
      <c r="B5272" s="1">
        <v>4.2259999999999997E-3</v>
      </c>
    </row>
    <row r="5273" spans="1:2" x14ac:dyDescent="0.2">
      <c r="A5273" s="1">
        <v>11271</v>
      </c>
      <c r="B5273" s="1">
        <v>4.1469999999999996E-3</v>
      </c>
    </row>
    <row r="5274" spans="1:2" x14ac:dyDescent="0.2">
      <c r="A5274" s="1">
        <v>11272</v>
      </c>
      <c r="B5274" s="1">
        <v>4.1520000000000003E-3</v>
      </c>
    </row>
    <row r="5275" spans="1:2" x14ac:dyDescent="0.2">
      <c r="A5275" s="1">
        <v>11273</v>
      </c>
      <c r="B5275" s="1">
        <v>4.2009999999999999E-3</v>
      </c>
    </row>
    <row r="5276" spans="1:2" x14ac:dyDescent="0.2">
      <c r="A5276" s="1">
        <v>11274</v>
      </c>
      <c r="B5276" s="1">
        <v>4.1669999999999997E-3</v>
      </c>
    </row>
    <row r="5277" spans="1:2" x14ac:dyDescent="0.2">
      <c r="A5277" s="1">
        <v>11275</v>
      </c>
      <c r="B5277" s="1">
        <v>4.0600000000000002E-3</v>
      </c>
    </row>
    <row r="5278" spans="1:2" x14ac:dyDescent="0.2">
      <c r="A5278" s="1">
        <v>11276</v>
      </c>
      <c r="B5278" s="1">
        <v>4.0280000000000003E-3</v>
      </c>
    </row>
    <row r="5279" spans="1:2" x14ac:dyDescent="0.2">
      <c r="A5279" s="1">
        <v>11277</v>
      </c>
      <c r="B5279" s="1">
        <v>3.9820000000000003E-3</v>
      </c>
    </row>
    <row r="5280" spans="1:2" x14ac:dyDescent="0.2">
      <c r="A5280" s="1">
        <v>11278</v>
      </c>
      <c r="B5280" s="1">
        <v>4.0080000000000003E-3</v>
      </c>
    </row>
    <row r="5281" spans="1:2" x14ac:dyDescent="0.2">
      <c r="A5281" s="1">
        <v>11279</v>
      </c>
      <c r="B5281" s="1">
        <v>4.0309999999999999E-3</v>
      </c>
    </row>
    <row r="5282" spans="1:2" x14ac:dyDescent="0.2">
      <c r="A5282" s="1">
        <v>11280</v>
      </c>
      <c r="B5282" s="1">
        <v>4.0410000000000003E-3</v>
      </c>
    </row>
    <row r="5283" spans="1:2" x14ac:dyDescent="0.2">
      <c r="A5283" s="1">
        <v>11281</v>
      </c>
      <c r="B5283" s="1">
        <v>4.0239999999999998E-3</v>
      </c>
    </row>
    <row r="5284" spans="1:2" x14ac:dyDescent="0.2">
      <c r="A5284" s="1">
        <v>11282</v>
      </c>
      <c r="B5284" s="1">
        <v>3.9969999999999997E-3</v>
      </c>
    </row>
    <row r="5285" spans="1:2" x14ac:dyDescent="0.2">
      <c r="A5285" s="1">
        <v>11283</v>
      </c>
      <c r="B5285" s="1">
        <v>3.9519999999999998E-3</v>
      </c>
    </row>
    <row r="5286" spans="1:2" x14ac:dyDescent="0.2">
      <c r="A5286" s="1">
        <v>11284</v>
      </c>
      <c r="B5286" s="1">
        <v>3.9740000000000001E-3</v>
      </c>
    </row>
    <row r="5287" spans="1:2" x14ac:dyDescent="0.2">
      <c r="A5287" s="1">
        <v>11285</v>
      </c>
      <c r="B5287" s="1">
        <v>3.9100000000000003E-3</v>
      </c>
    </row>
    <row r="5288" spans="1:2" x14ac:dyDescent="0.2">
      <c r="A5288" s="1">
        <v>11286</v>
      </c>
      <c r="B5288" s="1">
        <v>3.8790000000000001E-3</v>
      </c>
    </row>
    <row r="5289" spans="1:2" x14ac:dyDescent="0.2">
      <c r="A5289" s="1">
        <v>11287</v>
      </c>
      <c r="B5289" s="1">
        <v>3.8899999999999998E-3</v>
      </c>
    </row>
    <row r="5290" spans="1:2" x14ac:dyDescent="0.2">
      <c r="A5290" s="1">
        <v>11288</v>
      </c>
      <c r="B5290" s="1">
        <v>3.9300000000000003E-3</v>
      </c>
    </row>
    <row r="5291" spans="1:2" x14ac:dyDescent="0.2">
      <c r="A5291" s="1">
        <v>11289</v>
      </c>
      <c r="B5291" s="1">
        <v>3.9449999999999997E-3</v>
      </c>
    </row>
    <row r="5292" spans="1:2" x14ac:dyDescent="0.2">
      <c r="A5292" s="1">
        <v>11290</v>
      </c>
      <c r="B5292" s="1">
        <v>3.9690000000000003E-3</v>
      </c>
    </row>
    <row r="5293" spans="1:2" x14ac:dyDescent="0.2">
      <c r="A5293" s="1">
        <v>11291</v>
      </c>
      <c r="B5293" s="1">
        <v>4.0039999999999997E-3</v>
      </c>
    </row>
    <row r="5294" spans="1:2" x14ac:dyDescent="0.2">
      <c r="A5294" s="1">
        <v>11292</v>
      </c>
      <c r="B5294" s="1">
        <v>3.98E-3</v>
      </c>
    </row>
    <row r="5295" spans="1:2" x14ac:dyDescent="0.2">
      <c r="A5295" s="1">
        <v>11293</v>
      </c>
      <c r="B5295" s="1">
        <v>3.8539999999999998E-3</v>
      </c>
    </row>
    <row r="5296" spans="1:2" x14ac:dyDescent="0.2">
      <c r="A5296" s="1">
        <v>11294</v>
      </c>
      <c r="B5296" s="1">
        <v>3.8579999999999999E-3</v>
      </c>
    </row>
    <row r="5297" spans="1:2" x14ac:dyDescent="0.2">
      <c r="A5297" s="1">
        <v>11295</v>
      </c>
      <c r="B5297" s="1">
        <v>3.9029999999999998E-3</v>
      </c>
    </row>
    <row r="5298" spans="1:2" x14ac:dyDescent="0.2">
      <c r="A5298" s="1">
        <v>11296</v>
      </c>
      <c r="B5298" s="1">
        <v>3.9069999999999999E-3</v>
      </c>
    </row>
    <row r="5299" spans="1:2" x14ac:dyDescent="0.2">
      <c r="A5299" s="1">
        <v>11297</v>
      </c>
      <c r="B5299" s="1">
        <v>3.849E-3</v>
      </c>
    </row>
    <row r="5300" spans="1:2" x14ac:dyDescent="0.2">
      <c r="A5300" s="1">
        <v>11298</v>
      </c>
      <c r="B5300" s="1">
        <v>3.81E-3</v>
      </c>
    </row>
    <row r="5301" spans="1:2" x14ac:dyDescent="0.2">
      <c r="A5301" s="1">
        <v>11299</v>
      </c>
      <c r="B5301" s="1">
        <v>3.7269999999999998E-3</v>
      </c>
    </row>
    <row r="5302" spans="1:2" x14ac:dyDescent="0.2">
      <c r="A5302" s="1">
        <v>11300</v>
      </c>
      <c r="B5302" s="1">
        <v>3.6679999999999998E-3</v>
      </c>
    </row>
    <row r="5303" spans="1:2" x14ac:dyDescent="0.2">
      <c r="A5303" s="1">
        <v>11301</v>
      </c>
      <c r="B5303" s="1">
        <v>3.6900000000000001E-3</v>
      </c>
    </row>
    <row r="5304" spans="1:2" x14ac:dyDescent="0.2">
      <c r="A5304" s="1">
        <v>11302</v>
      </c>
      <c r="B5304" s="1">
        <v>3.735E-3</v>
      </c>
    </row>
    <row r="5305" spans="1:2" x14ac:dyDescent="0.2">
      <c r="A5305" s="1">
        <v>11303</v>
      </c>
      <c r="B5305" s="1">
        <v>3.7469999999999999E-3</v>
      </c>
    </row>
    <row r="5306" spans="1:2" x14ac:dyDescent="0.2">
      <c r="A5306" s="1">
        <v>11304</v>
      </c>
      <c r="B5306" s="1">
        <v>3.7009999999999999E-3</v>
      </c>
    </row>
    <row r="5307" spans="1:2" x14ac:dyDescent="0.2">
      <c r="A5307" s="1">
        <v>11305</v>
      </c>
      <c r="B5307" s="1">
        <v>3.5860000000000002E-3</v>
      </c>
    </row>
    <row r="5308" spans="1:2" x14ac:dyDescent="0.2">
      <c r="A5308" s="1">
        <v>11306</v>
      </c>
      <c r="B5308" s="1">
        <v>3.509E-3</v>
      </c>
    </row>
    <row r="5309" spans="1:2" x14ac:dyDescent="0.2">
      <c r="A5309" s="1">
        <v>11307</v>
      </c>
      <c r="B5309" s="1">
        <v>3.4269999999999999E-3</v>
      </c>
    </row>
    <row r="5310" spans="1:2" x14ac:dyDescent="0.2">
      <c r="A5310" s="1">
        <v>11308</v>
      </c>
      <c r="B5310" s="1">
        <v>3.4610000000000001E-3</v>
      </c>
    </row>
    <row r="5311" spans="1:2" x14ac:dyDescent="0.2">
      <c r="A5311" s="1">
        <v>11309</v>
      </c>
      <c r="B5311" s="1">
        <v>3.5769999999999999E-3</v>
      </c>
    </row>
    <row r="5312" spans="1:2" x14ac:dyDescent="0.2">
      <c r="A5312" s="1">
        <v>11310</v>
      </c>
      <c r="B5312" s="1">
        <v>3.568E-3</v>
      </c>
    </row>
    <row r="5313" spans="1:2" x14ac:dyDescent="0.2">
      <c r="A5313" s="1">
        <v>11311</v>
      </c>
      <c r="B5313" s="1">
        <v>3.5349999999999999E-3</v>
      </c>
    </row>
    <row r="5314" spans="1:2" x14ac:dyDescent="0.2">
      <c r="A5314" s="1">
        <v>11312</v>
      </c>
      <c r="B5314" s="1">
        <v>3.5829999999999998E-3</v>
      </c>
    </row>
    <row r="5315" spans="1:2" x14ac:dyDescent="0.2">
      <c r="A5315" s="1">
        <v>11313</v>
      </c>
      <c r="B5315" s="1">
        <v>3.5899999999999999E-3</v>
      </c>
    </row>
    <row r="5316" spans="1:2" x14ac:dyDescent="0.2">
      <c r="A5316" s="1">
        <v>11314</v>
      </c>
      <c r="B5316" s="1">
        <v>3.5479999999999999E-3</v>
      </c>
    </row>
    <row r="5317" spans="1:2" x14ac:dyDescent="0.2">
      <c r="A5317" s="1">
        <v>11315</v>
      </c>
      <c r="B5317" s="1">
        <v>3.4989999999999999E-3</v>
      </c>
    </row>
    <row r="5318" spans="1:2" x14ac:dyDescent="0.2">
      <c r="A5318" s="1">
        <v>11316</v>
      </c>
      <c r="B5318" s="1">
        <v>3.4619999999999998E-3</v>
      </c>
    </row>
    <row r="5319" spans="1:2" x14ac:dyDescent="0.2">
      <c r="A5319" s="1">
        <v>11317</v>
      </c>
      <c r="B5319" s="1">
        <v>3.3830000000000002E-3</v>
      </c>
    </row>
    <row r="5320" spans="1:2" x14ac:dyDescent="0.2">
      <c r="A5320" s="1">
        <v>11318</v>
      </c>
      <c r="B5320" s="1">
        <v>3.2729999999999999E-3</v>
      </c>
    </row>
    <row r="5321" spans="1:2" x14ac:dyDescent="0.2">
      <c r="A5321" s="1">
        <v>11319</v>
      </c>
      <c r="B5321" s="1">
        <v>3.2560000000000002E-3</v>
      </c>
    </row>
    <row r="5322" spans="1:2" x14ac:dyDescent="0.2">
      <c r="A5322" s="1">
        <v>11320</v>
      </c>
      <c r="B5322" s="1">
        <v>3.248E-3</v>
      </c>
    </row>
    <row r="5323" spans="1:2" x14ac:dyDescent="0.2">
      <c r="A5323" s="1">
        <v>11321</v>
      </c>
      <c r="B5323" s="1">
        <v>3.271E-3</v>
      </c>
    </row>
    <row r="5324" spans="1:2" x14ac:dyDescent="0.2">
      <c r="A5324" s="1">
        <v>11322</v>
      </c>
      <c r="B5324" s="1">
        <v>3.2859999999999999E-3</v>
      </c>
    </row>
    <row r="5325" spans="1:2" x14ac:dyDescent="0.2">
      <c r="A5325" s="1">
        <v>11323</v>
      </c>
      <c r="B5325" s="1">
        <v>3.2079999999999999E-3</v>
      </c>
    </row>
    <row r="5326" spans="1:2" x14ac:dyDescent="0.2">
      <c r="A5326" s="1">
        <v>11324</v>
      </c>
      <c r="B5326" s="1">
        <v>3.1719999999999999E-3</v>
      </c>
    </row>
    <row r="5327" spans="1:2" x14ac:dyDescent="0.2">
      <c r="A5327" s="1">
        <v>11325</v>
      </c>
      <c r="B5327" s="1">
        <v>3.1979999999999999E-3</v>
      </c>
    </row>
    <row r="5328" spans="1:2" x14ac:dyDescent="0.2">
      <c r="A5328" s="1">
        <v>11326</v>
      </c>
      <c r="B5328" s="1">
        <v>3.238E-3</v>
      </c>
    </row>
    <row r="5329" spans="1:2" x14ac:dyDescent="0.2">
      <c r="A5329" s="1">
        <v>11327</v>
      </c>
      <c r="B5329" s="1">
        <v>3.2680000000000001E-3</v>
      </c>
    </row>
    <row r="5330" spans="1:2" x14ac:dyDescent="0.2">
      <c r="A5330" s="1">
        <v>11328</v>
      </c>
      <c r="B5330" s="1">
        <v>3.264E-3</v>
      </c>
    </row>
    <row r="5331" spans="1:2" x14ac:dyDescent="0.2">
      <c r="A5331" s="1">
        <v>11329</v>
      </c>
      <c r="B5331" s="1">
        <v>3.222E-3</v>
      </c>
    </row>
    <row r="5332" spans="1:2" x14ac:dyDescent="0.2">
      <c r="A5332" s="1">
        <v>11330</v>
      </c>
      <c r="B5332" s="1">
        <v>3.2200000000000002E-3</v>
      </c>
    </row>
    <row r="5333" spans="1:2" x14ac:dyDescent="0.2">
      <c r="A5333" s="1">
        <v>11331</v>
      </c>
      <c r="B5333" s="1">
        <v>3.222E-3</v>
      </c>
    </row>
    <row r="5334" spans="1:2" x14ac:dyDescent="0.2">
      <c r="A5334" s="1">
        <v>11332</v>
      </c>
      <c r="B5334" s="1">
        <v>3.2009999999999999E-3</v>
      </c>
    </row>
    <row r="5335" spans="1:2" x14ac:dyDescent="0.2">
      <c r="A5335" s="1">
        <v>11333</v>
      </c>
      <c r="B5335" s="1">
        <v>3.1570000000000001E-3</v>
      </c>
    </row>
    <row r="5336" spans="1:2" x14ac:dyDescent="0.2">
      <c r="A5336" s="1">
        <v>11334</v>
      </c>
      <c r="B5336" s="1">
        <v>3.127E-3</v>
      </c>
    </row>
    <row r="5337" spans="1:2" x14ac:dyDescent="0.2">
      <c r="A5337" s="1">
        <v>11335</v>
      </c>
      <c r="B5337" s="1">
        <v>3.0959999999999998E-3</v>
      </c>
    </row>
    <row r="5338" spans="1:2" x14ac:dyDescent="0.2">
      <c r="A5338" s="1">
        <v>11336</v>
      </c>
      <c r="B5338" s="1">
        <v>3.0109999999999998E-3</v>
      </c>
    </row>
    <row r="5339" spans="1:2" x14ac:dyDescent="0.2">
      <c r="A5339" s="1">
        <v>11337</v>
      </c>
      <c r="B5339" s="1">
        <v>2.9859999999999999E-3</v>
      </c>
    </row>
    <row r="5340" spans="1:2" x14ac:dyDescent="0.2">
      <c r="A5340" s="1">
        <v>11338</v>
      </c>
      <c r="B5340" s="1">
        <v>2.9870000000000001E-3</v>
      </c>
    </row>
    <row r="5341" spans="1:2" x14ac:dyDescent="0.2">
      <c r="A5341" s="1">
        <v>11339</v>
      </c>
      <c r="B5341" s="1">
        <v>2.9719999999999998E-3</v>
      </c>
    </row>
    <row r="5342" spans="1:2" x14ac:dyDescent="0.2">
      <c r="A5342" s="1">
        <v>11340</v>
      </c>
      <c r="B5342" s="1">
        <v>2.9459999999999998E-3</v>
      </c>
    </row>
    <row r="5343" spans="1:2" x14ac:dyDescent="0.2">
      <c r="A5343" s="1">
        <v>11341</v>
      </c>
      <c r="B5343" s="1">
        <v>2.9229999999999998E-3</v>
      </c>
    </row>
    <row r="5344" spans="1:2" x14ac:dyDescent="0.2">
      <c r="A5344" s="1">
        <v>11342</v>
      </c>
      <c r="B5344" s="1">
        <v>2.862E-3</v>
      </c>
    </row>
    <row r="5345" spans="1:2" x14ac:dyDescent="0.2">
      <c r="A5345" s="1">
        <v>11343</v>
      </c>
      <c r="B5345" s="1">
        <v>2.8210000000000002E-3</v>
      </c>
    </row>
    <row r="5346" spans="1:2" x14ac:dyDescent="0.2">
      <c r="A5346" s="1">
        <v>11344</v>
      </c>
      <c r="B5346" s="1">
        <v>2.7820000000000002E-3</v>
      </c>
    </row>
    <row r="5347" spans="1:2" x14ac:dyDescent="0.2">
      <c r="A5347" s="1">
        <v>11345</v>
      </c>
      <c r="B5347" s="1">
        <v>2.761E-3</v>
      </c>
    </row>
    <row r="5348" spans="1:2" x14ac:dyDescent="0.2">
      <c r="A5348" s="1">
        <v>11346</v>
      </c>
      <c r="B5348" s="1">
        <v>2.738E-3</v>
      </c>
    </row>
    <row r="5349" spans="1:2" x14ac:dyDescent="0.2">
      <c r="A5349" s="1">
        <v>11347</v>
      </c>
      <c r="B5349" s="1">
        <v>2.794E-3</v>
      </c>
    </row>
    <row r="5350" spans="1:2" x14ac:dyDescent="0.2">
      <c r="A5350" s="1">
        <v>11348</v>
      </c>
      <c r="B5350" s="1">
        <v>2.8140000000000001E-3</v>
      </c>
    </row>
    <row r="5351" spans="1:2" x14ac:dyDescent="0.2">
      <c r="A5351" s="1">
        <v>11349</v>
      </c>
      <c r="B5351" s="1">
        <v>2.771E-3</v>
      </c>
    </row>
    <row r="5352" spans="1:2" x14ac:dyDescent="0.2">
      <c r="A5352" s="1">
        <v>11350</v>
      </c>
      <c r="B5352" s="1">
        <v>2.709E-3</v>
      </c>
    </row>
    <row r="5353" spans="1:2" x14ac:dyDescent="0.2">
      <c r="A5353" s="1">
        <v>11351</v>
      </c>
      <c r="B5353" s="1">
        <v>2.6329999999999999E-3</v>
      </c>
    </row>
    <row r="5354" spans="1:2" x14ac:dyDescent="0.2">
      <c r="A5354" s="1">
        <v>11352</v>
      </c>
      <c r="B5354" s="1">
        <v>2.6159999999999998E-3</v>
      </c>
    </row>
    <row r="5355" spans="1:2" x14ac:dyDescent="0.2">
      <c r="A5355" s="1">
        <v>11353</v>
      </c>
      <c r="B5355" s="1">
        <v>2.6870000000000002E-3</v>
      </c>
    </row>
    <row r="5356" spans="1:2" x14ac:dyDescent="0.2">
      <c r="A5356" s="1">
        <v>11354</v>
      </c>
      <c r="B5356" s="1">
        <v>2.7200000000000002E-3</v>
      </c>
    </row>
    <row r="5357" spans="1:2" x14ac:dyDescent="0.2">
      <c r="A5357" s="1">
        <v>11355</v>
      </c>
      <c r="B5357" s="1">
        <v>2.663E-3</v>
      </c>
    </row>
    <row r="5358" spans="1:2" x14ac:dyDescent="0.2">
      <c r="A5358" s="1">
        <v>11356</v>
      </c>
      <c r="B5358" s="1">
        <v>2.611E-3</v>
      </c>
    </row>
    <row r="5359" spans="1:2" x14ac:dyDescent="0.2">
      <c r="A5359" s="1">
        <v>11357</v>
      </c>
      <c r="B5359" s="1">
        <v>2.5999999999999999E-3</v>
      </c>
    </row>
    <row r="5360" spans="1:2" x14ac:dyDescent="0.2">
      <c r="A5360" s="1">
        <v>11358</v>
      </c>
      <c r="B5360" s="1">
        <v>2.588E-3</v>
      </c>
    </row>
    <row r="5361" spans="1:2" x14ac:dyDescent="0.2">
      <c r="A5361" s="1">
        <v>11359</v>
      </c>
      <c r="B5361" s="1">
        <v>2.594E-3</v>
      </c>
    </row>
    <row r="5362" spans="1:2" x14ac:dyDescent="0.2">
      <c r="A5362" s="1">
        <v>11360</v>
      </c>
      <c r="B5362" s="1">
        <v>2.552E-3</v>
      </c>
    </row>
    <row r="5363" spans="1:2" x14ac:dyDescent="0.2">
      <c r="A5363" s="1">
        <v>11361</v>
      </c>
      <c r="B5363" s="1">
        <v>2.4680000000000001E-3</v>
      </c>
    </row>
    <row r="5364" spans="1:2" x14ac:dyDescent="0.2">
      <c r="A5364" s="1">
        <v>11362</v>
      </c>
      <c r="B5364" s="1">
        <v>2.3939999999999999E-3</v>
      </c>
    </row>
    <row r="5365" spans="1:2" x14ac:dyDescent="0.2">
      <c r="A5365" s="1">
        <v>11363</v>
      </c>
      <c r="B5365" s="1">
        <v>2.3579999999999999E-3</v>
      </c>
    </row>
    <row r="5366" spans="1:2" x14ac:dyDescent="0.2">
      <c r="A5366" s="1">
        <v>11364</v>
      </c>
      <c r="B5366" s="1">
        <v>2.3050000000000002E-3</v>
      </c>
    </row>
    <row r="5367" spans="1:2" x14ac:dyDescent="0.2">
      <c r="A5367" s="1">
        <v>11365</v>
      </c>
      <c r="B5367" s="1">
        <v>2.2279999999999999E-3</v>
      </c>
    </row>
    <row r="5368" spans="1:2" x14ac:dyDescent="0.2">
      <c r="A5368" s="1">
        <v>11366</v>
      </c>
      <c r="B5368" s="1">
        <v>2.186E-3</v>
      </c>
    </row>
    <row r="5369" spans="1:2" x14ac:dyDescent="0.2">
      <c r="A5369" s="1">
        <v>11367</v>
      </c>
      <c r="B5369" s="1">
        <v>2.189E-3</v>
      </c>
    </row>
    <row r="5370" spans="1:2" x14ac:dyDescent="0.2">
      <c r="A5370" s="1">
        <v>11368</v>
      </c>
      <c r="B5370" s="1">
        <v>2.232E-3</v>
      </c>
    </row>
    <row r="5371" spans="1:2" x14ac:dyDescent="0.2">
      <c r="A5371" s="1">
        <v>11369</v>
      </c>
      <c r="B5371" s="1">
        <v>2.2729999999999998E-3</v>
      </c>
    </row>
    <row r="5372" spans="1:2" x14ac:dyDescent="0.2">
      <c r="A5372" s="1">
        <v>11370</v>
      </c>
      <c r="B5372" s="1">
        <v>2.1840000000000002E-3</v>
      </c>
    </row>
    <row r="5373" spans="1:2" x14ac:dyDescent="0.2">
      <c r="A5373" s="1">
        <v>11371</v>
      </c>
      <c r="B5373" s="1">
        <v>2.1689999999999999E-3</v>
      </c>
    </row>
    <row r="5374" spans="1:2" x14ac:dyDescent="0.2">
      <c r="A5374" s="1">
        <v>11372</v>
      </c>
      <c r="B5374" s="1">
        <v>2.1870000000000001E-3</v>
      </c>
    </row>
    <row r="5375" spans="1:2" x14ac:dyDescent="0.2">
      <c r="A5375" s="1">
        <v>11373</v>
      </c>
      <c r="B5375" s="1">
        <v>2.137E-3</v>
      </c>
    </row>
    <row r="5376" spans="1:2" x14ac:dyDescent="0.2">
      <c r="A5376" s="1">
        <v>11374</v>
      </c>
      <c r="B5376" s="1">
        <v>2.117E-3</v>
      </c>
    </row>
    <row r="5377" spans="1:2" x14ac:dyDescent="0.2">
      <c r="A5377" s="1">
        <v>11375</v>
      </c>
      <c r="B5377" s="1">
        <v>2.1090000000000002E-3</v>
      </c>
    </row>
    <row r="5378" spans="1:2" x14ac:dyDescent="0.2">
      <c r="A5378" s="1">
        <v>11376</v>
      </c>
      <c r="B5378" s="1">
        <v>2.052E-3</v>
      </c>
    </row>
    <row r="5379" spans="1:2" x14ac:dyDescent="0.2">
      <c r="A5379" s="1">
        <v>11377</v>
      </c>
      <c r="B5379" s="1">
        <v>2.0140000000000002E-3</v>
      </c>
    </row>
    <row r="5380" spans="1:2" x14ac:dyDescent="0.2">
      <c r="A5380" s="1">
        <v>11378</v>
      </c>
      <c r="B5380" s="1">
        <v>2.0400000000000001E-3</v>
      </c>
    </row>
    <row r="5381" spans="1:2" x14ac:dyDescent="0.2">
      <c r="A5381" s="1">
        <v>11379</v>
      </c>
      <c r="B5381" s="1">
        <v>2.019E-3</v>
      </c>
    </row>
    <row r="5382" spans="1:2" x14ac:dyDescent="0.2">
      <c r="A5382" s="1">
        <v>11380</v>
      </c>
      <c r="B5382" s="1">
        <v>1.983E-3</v>
      </c>
    </row>
    <row r="5383" spans="1:2" x14ac:dyDescent="0.2">
      <c r="A5383" s="1">
        <v>11381</v>
      </c>
      <c r="B5383" s="1">
        <v>1.9819999999999998E-3</v>
      </c>
    </row>
    <row r="5384" spans="1:2" x14ac:dyDescent="0.2">
      <c r="A5384" s="1">
        <v>11382</v>
      </c>
      <c r="B5384" s="1">
        <v>1.954E-3</v>
      </c>
    </row>
    <row r="5385" spans="1:2" x14ac:dyDescent="0.2">
      <c r="A5385" s="1">
        <v>11383</v>
      </c>
      <c r="B5385" s="1">
        <v>1.9170000000000001E-3</v>
      </c>
    </row>
    <row r="5386" spans="1:2" x14ac:dyDescent="0.2">
      <c r="A5386" s="1">
        <v>11384</v>
      </c>
      <c r="B5386" s="1">
        <v>1.9070000000000001E-3</v>
      </c>
    </row>
    <row r="5387" spans="1:2" x14ac:dyDescent="0.2">
      <c r="A5387" s="1">
        <v>11385</v>
      </c>
      <c r="B5387" s="1">
        <v>1.8569999999999999E-3</v>
      </c>
    </row>
    <row r="5388" spans="1:2" x14ac:dyDescent="0.2">
      <c r="A5388" s="1">
        <v>11386</v>
      </c>
      <c r="B5388" s="1">
        <v>1.8190000000000001E-3</v>
      </c>
    </row>
    <row r="5389" spans="1:2" x14ac:dyDescent="0.2">
      <c r="A5389" s="1">
        <v>11387</v>
      </c>
      <c r="B5389" s="1">
        <v>1.8140000000000001E-3</v>
      </c>
    </row>
    <row r="5390" spans="1:2" x14ac:dyDescent="0.2">
      <c r="A5390" s="1">
        <v>11388</v>
      </c>
      <c r="B5390" s="1">
        <v>1.8569999999999999E-3</v>
      </c>
    </row>
    <row r="5391" spans="1:2" x14ac:dyDescent="0.2">
      <c r="A5391" s="1">
        <v>11389</v>
      </c>
      <c r="B5391" s="1">
        <v>1.836E-3</v>
      </c>
    </row>
    <row r="5392" spans="1:2" x14ac:dyDescent="0.2">
      <c r="A5392" s="1">
        <v>11390</v>
      </c>
      <c r="B5392" s="1">
        <v>1.9009999999999999E-3</v>
      </c>
    </row>
    <row r="5393" spans="1:2" x14ac:dyDescent="0.2">
      <c r="A5393" s="1">
        <v>11391</v>
      </c>
      <c r="B5393" s="1">
        <v>1.9289999999999999E-3</v>
      </c>
    </row>
    <row r="5394" spans="1:2" x14ac:dyDescent="0.2">
      <c r="A5394" s="1">
        <v>11392</v>
      </c>
      <c r="B5394" s="1">
        <v>1.9170000000000001E-3</v>
      </c>
    </row>
    <row r="5395" spans="1:2" x14ac:dyDescent="0.2">
      <c r="A5395" s="1">
        <v>11393</v>
      </c>
      <c r="B5395" s="1">
        <v>1.8890000000000001E-3</v>
      </c>
    </row>
    <row r="5396" spans="1:2" x14ac:dyDescent="0.2">
      <c r="A5396" s="1">
        <v>11394</v>
      </c>
      <c r="B5396" s="1">
        <v>1.877E-3</v>
      </c>
    </row>
    <row r="5397" spans="1:2" x14ac:dyDescent="0.2">
      <c r="A5397" s="1">
        <v>11395</v>
      </c>
      <c r="B5397" s="1">
        <v>1.851E-3</v>
      </c>
    </row>
    <row r="5398" spans="1:2" x14ac:dyDescent="0.2">
      <c r="A5398" s="1">
        <v>11396</v>
      </c>
      <c r="B5398" s="1">
        <v>1.779E-3</v>
      </c>
    </row>
    <row r="5399" spans="1:2" x14ac:dyDescent="0.2">
      <c r="A5399" s="1">
        <v>11397</v>
      </c>
      <c r="B5399" s="1">
        <v>1.8129999999999999E-3</v>
      </c>
    </row>
    <row r="5400" spans="1:2" x14ac:dyDescent="0.2">
      <c r="A5400" s="1">
        <v>11398</v>
      </c>
      <c r="B5400" s="1">
        <v>1.8699999999999999E-3</v>
      </c>
    </row>
    <row r="5401" spans="1:2" x14ac:dyDescent="0.2">
      <c r="A5401" s="1">
        <v>11399</v>
      </c>
      <c r="B5401" s="1">
        <v>1.923E-3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FE89-D5F0-7F46-8E17-02420DFAABB1}">
  <dimension ref="A1:B4734"/>
  <sheetViews>
    <sheetView workbookViewId="0">
      <selection activeCell="Q54" sqref="Q54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2</v>
      </c>
      <c r="B1" s="1" t="s">
        <v>0</v>
      </c>
    </row>
    <row r="2" spans="1:2" x14ac:dyDescent="0.2">
      <c r="A2" s="1">
        <v>6000</v>
      </c>
      <c r="B2" s="1">
        <v>2.0489E-2</v>
      </c>
    </row>
    <row r="3" spans="1:2" x14ac:dyDescent="0.2">
      <c r="A3" s="1">
        <v>6001</v>
      </c>
      <c r="B3" s="1">
        <v>2.0517000000000001E-2</v>
      </c>
    </row>
    <row r="4" spans="1:2" x14ac:dyDescent="0.2">
      <c r="A4" s="1">
        <v>6002</v>
      </c>
      <c r="B4" s="1">
        <v>2.0455999999999998E-2</v>
      </c>
    </row>
    <row r="5" spans="1:2" x14ac:dyDescent="0.2">
      <c r="A5" s="1">
        <v>6003</v>
      </c>
      <c r="B5" s="1">
        <v>2.0528000000000001E-2</v>
      </c>
    </row>
    <row r="6" spans="1:2" x14ac:dyDescent="0.2">
      <c r="A6" s="1">
        <v>6004</v>
      </c>
      <c r="B6" s="1">
        <v>2.0636999999999999E-2</v>
      </c>
    </row>
    <row r="7" spans="1:2" x14ac:dyDescent="0.2">
      <c r="A7" s="1">
        <v>6005</v>
      </c>
      <c r="B7" s="1">
        <v>2.0601000000000001E-2</v>
      </c>
    </row>
    <row r="8" spans="1:2" x14ac:dyDescent="0.2">
      <c r="A8" s="1">
        <v>6006</v>
      </c>
      <c r="B8" s="1">
        <v>2.052E-2</v>
      </c>
    </row>
    <row r="9" spans="1:2" x14ac:dyDescent="0.2">
      <c r="A9" s="1">
        <v>6007</v>
      </c>
      <c r="B9" s="1">
        <v>2.0459999999999999E-2</v>
      </c>
    </row>
    <row r="10" spans="1:2" x14ac:dyDescent="0.2">
      <c r="A10" s="1">
        <v>6008</v>
      </c>
      <c r="B10" s="1">
        <v>2.0379999999999999E-2</v>
      </c>
    </row>
    <row r="11" spans="1:2" x14ac:dyDescent="0.2">
      <c r="A11" s="1">
        <v>6009</v>
      </c>
      <c r="B11" s="1">
        <v>2.0320999999999999E-2</v>
      </c>
    </row>
    <row r="12" spans="1:2" x14ac:dyDescent="0.2">
      <c r="A12" s="1">
        <v>6010</v>
      </c>
      <c r="B12" s="1">
        <v>2.0329E-2</v>
      </c>
    </row>
    <row r="13" spans="1:2" x14ac:dyDescent="0.2">
      <c r="A13" s="1">
        <v>6011</v>
      </c>
      <c r="B13" s="1">
        <v>2.0317000000000002E-2</v>
      </c>
    </row>
    <row r="14" spans="1:2" x14ac:dyDescent="0.2">
      <c r="A14" s="1">
        <v>6012</v>
      </c>
      <c r="B14" s="1">
        <v>2.0310000000000002E-2</v>
      </c>
    </row>
    <row r="15" spans="1:2" x14ac:dyDescent="0.2">
      <c r="A15" s="1">
        <v>6013</v>
      </c>
      <c r="B15" s="1">
        <v>2.0296000000000002E-2</v>
      </c>
    </row>
    <row r="16" spans="1:2" x14ac:dyDescent="0.2">
      <c r="A16" s="1">
        <v>6014</v>
      </c>
      <c r="B16" s="1">
        <v>2.0312E-2</v>
      </c>
    </row>
    <row r="17" spans="1:2" x14ac:dyDescent="0.2">
      <c r="A17" s="1">
        <v>6015</v>
      </c>
      <c r="B17" s="1">
        <v>2.0320999999999999E-2</v>
      </c>
    </row>
    <row r="18" spans="1:2" x14ac:dyDescent="0.2">
      <c r="A18" s="1">
        <v>6016</v>
      </c>
      <c r="B18" s="1">
        <v>2.0267E-2</v>
      </c>
    </row>
    <row r="19" spans="1:2" x14ac:dyDescent="0.2">
      <c r="A19" s="1">
        <v>6017</v>
      </c>
      <c r="B19" s="1">
        <v>2.0344000000000001E-2</v>
      </c>
    </row>
    <row r="20" spans="1:2" x14ac:dyDescent="0.2">
      <c r="A20" s="1">
        <v>6018</v>
      </c>
      <c r="B20" s="1">
        <v>2.0397999999999999E-2</v>
      </c>
    </row>
    <row r="21" spans="1:2" x14ac:dyDescent="0.2">
      <c r="A21" s="1">
        <v>6019</v>
      </c>
      <c r="B21" s="1">
        <v>2.0448999999999998E-2</v>
      </c>
    </row>
    <row r="22" spans="1:2" x14ac:dyDescent="0.2">
      <c r="A22" s="1">
        <v>6020</v>
      </c>
      <c r="B22" s="1">
        <v>2.0417000000000001E-2</v>
      </c>
    </row>
    <row r="23" spans="1:2" x14ac:dyDescent="0.2">
      <c r="A23" s="1">
        <v>6021</v>
      </c>
      <c r="B23" s="1">
        <v>2.0301E-2</v>
      </c>
    </row>
    <row r="24" spans="1:2" x14ac:dyDescent="0.2">
      <c r="A24" s="1">
        <v>6022</v>
      </c>
      <c r="B24" s="1">
        <v>2.0233999999999999E-2</v>
      </c>
    </row>
    <row r="25" spans="1:2" x14ac:dyDescent="0.2">
      <c r="A25" s="1">
        <v>6023</v>
      </c>
      <c r="B25" s="1">
        <v>2.0355999999999999E-2</v>
      </c>
    </row>
    <row r="26" spans="1:2" x14ac:dyDescent="0.2">
      <c r="A26" s="1">
        <v>6024</v>
      </c>
      <c r="B26" s="1">
        <v>2.0414000000000002E-2</v>
      </c>
    </row>
    <row r="27" spans="1:2" x14ac:dyDescent="0.2">
      <c r="A27" s="1">
        <v>6025</v>
      </c>
      <c r="B27" s="1">
        <v>2.0419E-2</v>
      </c>
    </row>
    <row r="28" spans="1:2" x14ac:dyDescent="0.2">
      <c r="A28" s="1">
        <v>6026</v>
      </c>
      <c r="B28" s="1">
        <v>2.0361000000000001E-2</v>
      </c>
    </row>
    <row r="29" spans="1:2" x14ac:dyDescent="0.2">
      <c r="A29" s="1">
        <v>6027</v>
      </c>
      <c r="B29" s="1">
        <v>2.0291E-2</v>
      </c>
    </row>
    <row r="30" spans="1:2" x14ac:dyDescent="0.2">
      <c r="A30" s="1">
        <v>6028</v>
      </c>
      <c r="B30" s="1">
        <v>2.0268999999999999E-2</v>
      </c>
    </row>
    <row r="31" spans="1:2" x14ac:dyDescent="0.2">
      <c r="A31" s="1">
        <v>6029</v>
      </c>
      <c r="B31" s="1">
        <v>2.0303999999999999E-2</v>
      </c>
    </row>
    <row r="32" spans="1:2" x14ac:dyDescent="0.2">
      <c r="A32" s="1">
        <v>6030</v>
      </c>
      <c r="B32" s="1">
        <v>2.0346E-2</v>
      </c>
    </row>
    <row r="33" spans="1:2" x14ac:dyDescent="0.2">
      <c r="A33" s="1">
        <v>6031</v>
      </c>
      <c r="B33" s="1">
        <v>2.0392E-2</v>
      </c>
    </row>
    <row r="34" spans="1:2" x14ac:dyDescent="0.2">
      <c r="A34" s="1">
        <v>6032</v>
      </c>
      <c r="B34" s="1">
        <v>2.0486000000000001E-2</v>
      </c>
    </row>
    <row r="35" spans="1:2" x14ac:dyDescent="0.2">
      <c r="A35" s="1">
        <v>6033</v>
      </c>
      <c r="B35" s="1">
        <v>2.0532000000000002E-2</v>
      </c>
    </row>
    <row r="36" spans="1:2" x14ac:dyDescent="0.2">
      <c r="A36" s="1">
        <v>6034</v>
      </c>
      <c r="B36" s="1">
        <v>2.0546999999999999E-2</v>
      </c>
    </row>
    <row r="37" spans="1:2" x14ac:dyDescent="0.2">
      <c r="A37" s="1">
        <v>6035</v>
      </c>
      <c r="B37" s="1">
        <v>2.0441000000000001E-2</v>
      </c>
    </row>
    <row r="38" spans="1:2" x14ac:dyDescent="0.2">
      <c r="A38" s="1">
        <v>6036</v>
      </c>
      <c r="B38" s="1">
        <v>2.0368000000000001E-2</v>
      </c>
    </row>
    <row r="39" spans="1:2" x14ac:dyDescent="0.2">
      <c r="A39" s="1">
        <v>6037</v>
      </c>
      <c r="B39" s="1">
        <v>2.0357E-2</v>
      </c>
    </row>
    <row r="40" spans="1:2" x14ac:dyDescent="0.2">
      <c r="A40" s="1">
        <v>6038</v>
      </c>
      <c r="B40" s="1">
        <v>2.0486000000000001E-2</v>
      </c>
    </row>
    <row r="41" spans="1:2" x14ac:dyDescent="0.2">
      <c r="A41" s="1">
        <v>6039</v>
      </c>
      <c r="B41" s="1">
        <v>2.0486999999999998E-2</v>
      </c>
    </row>
    <row r="42" spans="1:2" x14ac:dyDescent="0.2">
      <c r="A42" s="1">
        <v>6040</v>
      </c>
      <c r="B42" s="1">
        <v>2.0434000000000001E-2</v>
      </c>
    </row>
    <row r="43" spans="1:2" x14ac:dyDescent="0.2">
      <c r="A43" s="1">
        <v>6041</v>
      </c>
      <c r="B43" s="1">
        <v>2.0486000000000001E-2</v>
      </c>
    </row>
    <row r="44" spans="1:2" x14ac:dyDescent="0.2">
      <c r="A44" s="1">
        <v>6042</v>
      </c>
      <c r="B44" s="1">
        <v>2.0549999999999999E-2</v>
      </c>
    </row>
    <row r="45" spans="1:2" x14ac:dyDescent="0.2">
      <c r="A45" s="1">
        <v>6043</v>
      </c>
      <c r="B45" s="1">
        <v>2.0559999999999998E-2</v>
      </c>
    </row>
    <row r="46" spans="1:2" x14ac:dyDescent="0.2">
      <c r="A46" s="1">
        <v>6044</v>
      </c>
      <c r="B46" s="1">
        <v>2.0500999999999998E-2</v>
      </c>
    </row>
    <row r="47" spans="1:2" x14ac:dyDescent="0.2">
      <c r="A47" s="1">
        <v>6045</v>
      </c>
      <c r="B47" s="1">
        <v>2.0478E-2</v>
      </c>
    </row>
    <row r="48" spans="1:2" x14ac:dyDescent="0.2">
      <c r="A48" s="1">
        <v>6046</v>
      </c>
      <c r="B48" s="1">
        <v>2.0435999999999999E-2</v>
      </c>
    </row>
    <row r="49" spans="1:2" x14ac:dyDescent="0.2">
      <c r="A49" s="1">
        <v>6047</v>
      </c>
      <c r="B49" s="1">
        <v>2.0371E-2</v>
      </c>
    </row>
    <row r="50" spans="1:2" x14ac:dyDescent="0.2">
      <c r="A50" s="1">
        <v>6048</v>
      </c>
      <c r="B50" s="1">
        <v>2.0473999999999999E-2</v>
      </c>
    </row>
    <row r="51" spans="1:2" x14ac:dyDescent="0.2">
      <c r="A51" s="1">
        <v>6049</v>
      </c>
      <c r="B51" s="1">
        <v>2.0485E-2</v>
      </c>
    </row>
    <row r="52" spans="1:2" x14ac:dyDescent="0.2">
      <c r="A52" s="1">
        <v>6050</v>
      </c>
      <c r="B52" s="1">
        <v>2.0480999999999999E-2</v>
      </c>
    </row>
    <row r="53" spans="1:2" x14ac:dyDescent="0.2">
      <c r="A53" s="1">
        <v>6051</v>
      </c>
      <c r="B53" s="1">
        <v>2.0555E-2</v>
      </c>
    </row>
    <row r="54" spans="1:2" x14ac:dyDescent="0.2">
      <c r="A54" s="1">
        <v>6052</v>
      </c>
      <c r="B54" s="1">
        <v>2.0629000000000002E-2</v>
      </c>
    </row>
    <row r="55" spans="1:2" x14ac:dyDescent="0.2">
      <c r="A55" s="1">
        <v>6053</v>
      </c>
      <c r="B55" s="1">
        <v>2.0603E-2</v>
      </c>
    </row>
    <row r="56" spans="1:2" x14ac:dyDescent="0.2">
      <c r="A56" s="1">
        <v>6054</v>
      </c>
      <c r="B56" s="1">
        <v>2.0579E-2</v>
      </c>
    </row>
    <row r="57" spans="1:2" x14ac:dyDescent="0.2">
      <c r="A57" s="1">
        <v>6055</v>
      </c>
      <c r="B57" s="1">
        <v>2.0500999999999998E-2</v>
      </c>
    </row>
    <row r="58" spans="1:2" x14ac:dyDescent="0.2">
      <c r="A58" s="1">
        <v>6056</v>
      </c>
      <c r="B58" s="1">
        <v>2.0500000000000001E-2</v>
      </c>
    </row>
    <row r="59" spans="1:2" x14ac:dyDescent="0.2">
      <c r="A59" s="1">
        <v>6057</v>
      </c>
      <c r="B59" s="1">
        <v>2.0476000000000001E-2</v>
      </c>
    </row>
    <row r="60" spans="1:2" x14ac:dyDescent="0.2">
      <c r="A60" s="1">
        <v>6058</v>
      </c>
      <c r="B60" s="1">
        <v>2.0556999999999999E-2</v>
      </c>
    </row>
    <row r="61" spans="1:2" x14ac:dyDescent="0.2">
      <c r="A61" s="1">
        <v>6059</v>
      </c>
      <c r="B61" s="1">
        <v>2.0593E-2</v>
      </c>
    </row>
    <row r="62" spans="1:2" x14ac:dyDescent="0.2">
      <c r="A62" s="1">
        <v>6060</v>
      </c>
      <c r="B62" s="1">
        <v>2.0619999999999999E-2</v>
      </c>
    </row>
    <row r="63" spans="1:2" x14ac:dyDescent="0.2">
      <c r="A63" s="1">
        <v>6061</v>
      </c>
      <c r="B63" s="1">
        <v>2.0579E-2</v>
      </c>
    </row>
    <row r="64" spans="1:2" x14ac:dyDescent="0.2">
      <c r="A64" s="1">
        <v>6062</v>
      </c>
      <c r="B64" s="1">
        <v>2.0605999999999999E-2</v>
      </c>
    </row>
    <row r="65" spans="1:2" x14ac:dyDescent="0.2">
      <c r="A65" s="1">
        <v>6063</v>
      </c>
      <c r="B65" s="1">
        <v>2.0587000000000001E-2</v>
      </c>
    </row>
    <row r="66" spans="1:2" x14ac:dyDescent="0.2">
      <c r="A66" s="1">
        <v>6064</v>
      </c>
      <c r="B66" s="1">
        <v>2.0563000000000001E-2</v>
      </c>
    </row>
    <row r="67" spans="1:2" x14ac:dyDescent="0.2">
      <c r="A67" s="1">
        <v>6065</v>
      </c>
      <c r="B67" s="1">
        <v>2.0551E-2</v>
      </c>
    </row>
    <row r="68" spans="1:2" x14ac:dyDescent="0.2">
      <c r="A68" s="1">
        <v>6066</v>
      </c>
      <c r="B68" s="1">
        <v>2.0593E-2</v>
      </c>
    </row>
    <row r="69" spans="1:2" x14ac:dyDescent="0.2">
      <c r="A69" s="1">
        <v>6067</v>
      </c>
      <c r="B69" s="1">
        <v>2.0652E-2</v>
      </c>
    </row>
    <row r="70" spans="1:2" x14ac:dyDescent="0.2">
      <c r="A70" s="1">
        <v>6068</v>
      </c>
      <c r="B70" s="1">
        <v>2.0618000000000001E-2</v>
      </c>
    </row>
    <row r="71" spans="1:2" x14ac:dyDescent="0.2">
      <c r="A71" s="1">
        <v>6069</v>
      </c>
      <c r="B71" s="1">
        <v>2.0622999999999999E-2</v>
      </c>
    </row>
    <row r="72" spans="1:2" x14ac:dyDescent="0.2">
      <c r="A72" s="1">
        <v>6070</v>
      </c>
      <c r="B72" s="1">
        <v>2.0573000000000001E-2</v>
      </c>
    </row>
    <row r="73" spans="1:2" x14ac:dyDescent="0.2">
      <c r="A73" s="1">
        <v>6071</v>
      </c>
      <c r="B73" s="1">
        <v>2.0674000000000001E-2</v>
      </c>
    </row>
    <row r="74" spans="1:2" x14ac:dyDescent="0.2">
      <c r="A74" s="1">
        <v>6072</v>
      </c>
      <c r="B74" s="1">
        <v>2.0764999999999999E-2</v>
      </c>
    </row>
    <row r="75" spans="1:2" x14ac:dyDescent="0.2">
      <c r="A75" s="1">
        <v>6073</v>
      </c>
      <c r="B75" s="1">
        <v>2.0792000000000001E-2</v>
      </c>
    </row>
    <row r="76" spans="1:2" x14ac:dyDescent="0.2">
      <c r="A76" s="1">
        <v>6074</v>
      </c>
      <c r="B76" s="1">
        <v>2.0716999999999999E-2</v>
      </c>
    </row>
    <row r="77" spans="1:2" x14ac:dyDescent="0.2">
      <c r="A77" s="1">
        <v>6075</v>
      </c>
      <c r="B77" s="1">
        <v>2.0716999999999999E-2</v>
      </c>
    </row>
    <row r="78" spans="1:2" x14ac:dyDescent="0.2">
      <c r="A78" s="1">
        <v>6076</v>
      </c>
      <c r="B78" s="1">
        <v>2.0715000000000001E-2</v>
      </c>
    </row>
    <row r="79" spans="1:2" x14ac:dyDescent="0.2">
      <c r="A79" s="1">
        <v>6077</v>
      </c>
      <c r="B79" s="1">
        <v>2.0709999999999999E-2</v>
      </c>
    </row>
    <row r="80" spans="1:2" x14ac:dyDescent="0.2">
      <c r="A80" s="1">
        <v>6078</v>
      </c>
      <c r="B80" s="1">
        <v>2.0742E-2</v>
      </c>
    </row>
    <row r="81" spans="1:2" x14ac:dyDescent="0.2">
      <c r="A81" s="1">
        <v>6079</v>
      </c>
      <c r="B81" s="1">
        <v>2.0652E-2</v>
      </c>
    </row>
    <row r="82" spans="1:2" x14ac:dyDescent="0.2">
      <c r="A82" s="1">
        <v>6080</v>
      </c>
      <c r="B82" s="1">
        <v>2.0577000000000002E-2</v>
      </c>
    </row>
    <row r="83" spans="1:2" x14ac:dyDescent="0.2">
      <c r="A83" s="1">
        <v>6081</v>
      </c>
      <c r="B83" s="1">
        <v>2.0563999999999999E-2</v>
      </c>
    </row>
    <row r="84" spans="1:2" x14ac:dyDescent="0.2">
      <c r="A84" s="1">
        <v>6082</v>
      </c>
      <c r="B84" s="1">
        <v>2.0560999999999999E-2</v>
      </c>
    </row>
    <row r="85" spans="1:2" x14ac:dyDescent="0.2">
      <c r="A85" s="1">
        <v>6083</v>
      </c>
      <c r="B85" s="1">
        <v>2.0601999999999999E-2</v>
      </c>
    </row>
    <row r="86" spans="1:2" x14ac:dyDescent="0.2">
      <c r="A86" s="1">
        <v>6084</v>
      </c>
      <c r="B86" s="1">
        <v>2.0629999999999999E-2</v>
      </c>
    </row>
    <row r="87" spans="1:2" x14ac:dyDescent="0.2">
      <c r="A87" s="1">
        <v>6085</v>
      </c>
      <c r="B87" s="1">
        <v>2.0775999999999999E-2</v>
      </c>
    </row>
    <row r="88" spans="1:2" x14ac:dyDescent="0.2">
      <c r="A88" s="1">
        <v>6086</v>
      </c>
      <c r="B88" s="1">
        <v>2.0788000000000001E-2</v>
      </c>
    </row>
    <row r="89" spans="1:2" x14ac:dyDescent="0.2">
      <c r="A89" s="1">
        <v>6087</v>
      </c>
      <c r="B89" s="1">
        <v>2.0681000000000001E-2</v>
      </c>
    </row>
    <row r="90" spans="1:2" x14ac:dyDescent="0.2">
      <c r="A90" s="1">
        <v>6088</v>
      </c>
      <c r="B90" s="1">
        <v>2.0693E-2</v>
      </c>
    </row>
    <row r="91" spans="1:2" x14ac:dyDescent="0.2">
      <c r="A91" s="1">
        <v>6089</v>
      </c>
      <c r="B91" s="1">
        <v>2.0676E-2</v>
      </c>
    </row>
    <row r="92" spans="1:2" x14ac:dyDescent="0.2">
      <c r="A92" s="1">
        <v>6090</v>
      </c>
      <c r="B92" s="1">
        <v>2.0695000000000002E-2</v>
      </c>
    </row>
    <row r="93" spans="1:2" x14ac:dyDescent="0.2">
      <c r="A93" s="1">
        <v>6091</v>
      </c>
      <c r="B93" s="1">
        <v>2.0688000000000002E-2</v>
      </c>
    </row>
    <row r="94" spans="1:2" x14ac:dyDescent="0.2">
      <c r="A94" s="1">
        <v>6092</v>
      </c>
      <c r="B94" s="1">
        <v>2.0740999999999999E-2</v>
      </c>
    </row>
    <row r="95" spans="1:2" x14ac:dyDescent="0.2">
      <c r="A95" s="1">
        <v>6093</v>
      </c>
      <c r="B95" s="1">
        <v>2.0764000000000001E-2</v>
      </c>
    </row>
    <row r="96" spans="1:2" x14ac:dyDescent="0.2">
      <c r="A96" s="1">
        <v>6094</v>
      </c>
      <c r="B96" s="1">
        <v>2.0795999999999999E-2</v>
      </c>
    </row>
    <row r="97" spans="1:2" x14ac:dyDescent="0.2">
      <c r="A97" s="1">
        <v>6095</v>
      </c>
      <c r="B97" s="1">
        <v>2.0798000000000001E-2</v>
      </c>
    </row>
    <row r="98" spans="1:2" x14ac:dyDescent="0.2">
      <c r="A98" s="1">
        <v>6096</v>
      </c>
      <c r="B98" s="1">
        <v>2.0896000000000001E-2</v>
      </c>
    </row>
    <row r="99" spans="1:2" x14ac:dyDescent="0.2">
      <c r="A99" s="1">
        <v>6097</v>
      </c>
      <c r="B99" s="1">
        <v>2.0912E-2</v>
      </c>
    </row>
    <row r="100" spans="1:2" x14ac:dyDescent="0.2">
      <c r="A100" s="1">
        <v>6098</v>
      </c>
      <c r="B100" s="1">
        <v>2.0902E-2</v>
      </c>
    </row>
    <row r="101" spans="1:2" x14ac:dyDescent="0.2">
      <c r="A101" s="1">
        <v>6099</v>
      </c>
      <c r="B101" s="1">
        <v>2.0833000000000001E-2</v>
      </c>
    </row>
    <row r="102" spans="1:2" x14ac:dyDescent="0.2">
      <c r="A102" s="1">
        <v>6100</v>
      </c>
      <c r="B102" s="1">
        <v>2.0778999999999999E-2</v>
      </c>
    </row>
    <row r="103" spans="1:2" x14ac:dyDescent="0.2">
      <c r="A103" s="1">
        <v>6101</v>
      </c>
      <c r="B103" s="1">
        <v>2.0809999999999999E-2</v>
      </c>
    </row>
    <row r="104" spans="1:2" x14ac:dyDescent="0.2">
      <c r="A104" s="1">
        <v>6102</v>
      </c>
      <c r="B104" s="1">
        <v>2.0832E-2</v>
      </c>
    </row>
    <row r="105" spans="1:2" x14ac:dyDescent="0.2">
      <c r="A105" s="1">
        <v>6103</v>
      </c>
      <c r="B105" s="1">
        <v>2.0872000000000002E-2</v>
      </c>
    </row>
    <row r="106" spans="1:2" x14ac:dyDescent="0.2">
      <c r="A106" s="1">
        <v>6104</v>
      </c>
      <c r="B106" s="1">
        <v>2.0771000000000001E-2</v>
      </c>
    </row>
    <row r="107" spans="1:2" x14ac:dyDescent="0.2">
      <c r="A107" s="1">
        <v>6105</v>
      </c>
      <c r="B107" s="1">
        <v>2.0686E-2</v>
      </c>
    </row>
    <row r="108" spans="1:2" x14ac:dyDescent="0.2">
      <c r="A108" s="1">
        <v>6106</v>
      </c>
      <c r="B108" s="1">
        <v>2.0752E-2</v>
      </c>
    </row>
    <row r="109" spans="1:2" x14ac:dyDescent="0.2">
      <c r="A109" s="1">
        <v>6107</v>
      </c>
      <c r="B109" s="1">
        <v>2.0715999999999998E-2</v>
      </c>
    </row>
    <row r="110" spans="1:2" x14ac:dyDescent="0.2">
      <c r="A110" s="1">
        <v>6108</v>
      </c>
      <c r="B110" s="1">
        <v>2.0781999999999998E-2</v>
      </c>
    </row>
    <row r="111" spans="1:2" x14ac:dyDescent="0.2">
      <c r="A111" s="1">
        <v>6109</v>
      </c>
      <c r="B111" s="1">
        <v>2.086E-2</v>
      </c>
    </row>
    <row r="112" spans="1:2" x14ac:dyDescent="0.2">
      <c r="A112" s="1">
        <v>6110</v>
      </c>
      <c r="B112" s="1">
        <v>2.0917000000000002E-2</v>
      </c>
    </row>
    <row r="113" spans="1:2" x14ac:dyDescent="0.2">
      <c r="A113" s="1">
        <v>6111</v>
      </c>
      <c r="B113" s="1">
        <v>2.0913999999999999E-2</v>
      </c>
    </row>
    <row r="114" spans="1:2" x14ac:dyDescent="0.2">
      <c r="A114" s="1">
        <v>6112</v>
      </c>
      <c r="B114" s="1">
        <v>2.1000999999999999E-2</v>
      </c>
    </row>
    <row r="115" spans="1:2" x14ac:dyDescent="0.2">
      <c r="A115" s="1">
        <v>6113</v>
      </c>
      <c r="B115" s="1">
        <v>2.1054E-2</v>
      </c>
    </row>
    <row r="116" spans="1:2" x14ac:dyDescent="0.2">
      <c r="A116" s="1">
        <v>6114</v>
      </c>
      <c r="B116" s="1">
        <v>2.0976999999999999E-2</v>
      </c>
    </row>
    <row r="117" spans="1:2" x14ac:dyDescent="0.2">
      <c r="A117" s="1">
        <v>6115</v>
      </c>
      <c r="B117" s="1">
        <v>2.0878000000000001E-2</v>
      </c>
    </row>
    <row r="118" spans="1:2" x14ac:dyDescent="0.2">
      <c r="A118" s="1">
        <v>6116</v>
      </c>
      <c r="B118" s="1">
        <v>2.0889000000000001E-2</v>
      </c>
    </row>
    <row r="119" spans="1:2" x14ac:dyDescent="0.2">
      <c r="A119" s="1">
        <v>6117</v>
      </c>
      <c r="B119" s="1">
        <v>2.0972999999999999E-2</v>
      </c>
    </row>
    <row r="120" spans="1:2" x14ac:dyDescent="0.2">
      <c r="A120" s="1">
        <v>6118</v>
      </c>
      <c r="B120" s="1">
        <v>2.1047E-2</v>
      </c>
    </row>
    <row r="121" spans="1:2" x14ac:dyDescent="0.2">
      <c r="A121" s="1">
        <v>6119</v>
      </c>
      <c r="B121" s="1">
        <v>2.1076000000000001E-2</v>
      </c>
    </row>
    <row r="122" spans="1:2" x14ac:dyDescent="0.2">
      <c r="A122" s="1">
        <v>6120</v>
      </c>
      <c r="B122" s="1">
        <v>2.1021000000000001E-2</v>
      </c>
    </row>
    <row r="123" spans="1:2" x14ac:dyDescent="0.2">
      <c r="A123" s="1">
        <v>6121</v>
      </c>
      <c r="B123" s="1">
        <v>2.0988E-2</v>
      </c>
    </row>
    <row r="124" spans="1:2" x14ac:dyDescent="0.2">
      <c r="A124" s="1">
        <v>6122</v>
      </c>
      <c r="B124" s="1">
        <v>2.1023E-2</v>
      </c>
    </row>
    <row r="125" spans="1:2" x14ac:dyDescent="0.2">
      <c r="A125" s="1">
        <v>6123</v>
      </c>
      <c r="B125" s="1">
        <v>2.0996000000000001E-2</v>
      </c>
    </row>
    <row r="126" spans="1:2" x14ac:dyDescent="0.2">
      <c r="A126" s="1">
        <v>6124</v>
      </c>
      <c r="B126" s="1">
        <v>2.1024999999999999E-2</v>
      </c>
    </row>
    <row r="127" spans="1:2" x14ac:dyDescent="0.2">
      <c r="A127" s="1">
        <v>6125</v>
      </c>
      <c r="B127" s="1">
        <v>2.0931999999999999E-2</v>
      </c>
    </row>
    <row r="128" spans="1:2" x14ac:dyDescent="0.2">
      <c r="A128" s="1">
        <v>6126</v>
      </c>
      <c r="B128" s="1">
        <v>2.0931000000000002E-2</v>
      </c>
    </row>
    <row r="129" spans="1:2" x14ac:dyDescent="0.2">
      <c r="A129" s="1">
        <v>6127</v>
      </c>
      <c r="B129" s="1">
        <v>2.1000000000000001E-2</v>
      </c>
    </row>
    <row r="130" spans="1:2" x14ac:dyDescent="0.2">
      <c r="A130" s="1">
        <v>6128</v>
      </c>
      <c r="B130" s="1">
        <v>2.1031999999999999E-2</v>
      </c>
    </row>
    <row r="131" spans="1:2" x14ac:dyDescent="0.2">
      <c r="A131" s="1">
        <v>6129</v>
      </c>
      <c r="B131" s="1">
        <v>2.102E-2</v>
      </c>
    </row>
    <row r="132" spans="1:2" x14ac:dyDescent="0.2">
      <c r="A132" s="1">
        <v>6130</v>
      </c>
      <c r="B132" s="1">
        <v>2.0990000000000002E-2</v>
      </c>
    </row>
    <row r="133" spans="1:2" x14ac:dyDescent="0.2">
      <c r="A133" s="1">
        <v>6131</v>
      </c>
      <c r="B133" s="1">
        <v>2.0958999999999998E-2</v>
      </c>
    </row>
    <row r="134" spans="1:2" x14ac:dyDescent="0.2">
      <c r="A134" s="1">
        <v>6132</v>
      </c>
      <c r="B134" s="1">
        <v>2.0846E-2</v>
      </c>
    </row>
    <row r="135" spans="1:2" x14ac:dyDescent="0.2">
      <c r="A135" s="1">
        <v>6133</v>
      </c>
      <c r="B135" s="1">
        <v>2.0750999999999999E-2</v>
      </c>
    </row>
    <row r="136" spans="1:2" x14ac:dyDescent="0.2">
      <c r="A136" s="1">
        <v>6134</v>
      </c>
      <c r="B136" s="1">
        <v>2.0698999999999999E-2</v>
      </c>
    </row>
    <row r="137" spans="1:2" x14ac:dyDescent="0.2">
      <c r="A137" s="1">
        <v>6135</v>
      </c>
      <c r="B137" s="1">
        <v>2.07E-2</v>
      </c>
    </row>
    <row r="138" spans="1:2" x14ac:dyDescent="0.2">
      <c r="A138" s="1">
        <v>6136</v>
      </c>
      <c r="B138" s="1">
        <v>2.0747000000000002E-2</v>
      </c>
    </row>
    <row r="139" spans="1:2" x14ac:dyDescent="0.2">
      <c r="A139" s="1">
        <v>6137</v>
      </c>
      <c r="B139" s="1">
        <v>2.0781000000000001E-2</v>
      </c>
    </row>
    <row r="140" spans="1:2" x14ac:dyDescent="0.2">
      <c r="A140" s="1">
        <v>6138</v>
      </c>
      <c r="B140" s="1">
        <v>2.0809000000000001E-2</v>
      </c>
    </row>
    <row r="141" spans="1:2" x14ac:dyDescent="0.2">
      <c r="A141" s="1">
        <v>6139</v>
      </c>
      <c r="B141" s="1">
        <v>2.0872000000000002E-2</v>
      </c>
    </row>
    <row r="142" spans="1:2" x14ac:dyDescent="0.2">
      <c r="A142" s="1">
        <v>6140</v>
      </c>
      <c r="B142" s="1">
        <v>2.0854999999999999E-2</v>
      </c>
    </row>
    <row r="143" spans="1:2" x14ac:dyDescent="0.2">
      <c r="A143" s="1">
        <v>6141</v>
      </c>
      <c r="B143" s="1">
        <v>2.0886999999999999E-2</v>
      </c>
    </row>
    <row r="144" spans="1:2" x14ac:dyDescent="0.2">
      <c r="A144" s="1">
        <v>6142</v>
      </c>
      <c r="B144" s="1">
        <v>2.0844000000000001E-2</v>
      </c>
    </row>
    <row r="145" spans="1:2" x14ac:dyDescent="0.2">
      <c r="A145" s="1">
        <v>6143</v>
      </c>
      <c r="B145" s="1">
        <v>2.0825E-2</v>
      </c>
    </row>
    <row r="146" spans="1:2" x14ac:dyDescent="0.2">
      <c r="A146" s="1">
        <v>6144</v>
      </c>
      <c r="B146" s="1">
        <v>2.0773E-2</v>
      </c>
    </row>
    <row r="147" spans="1:2" x14ac:dyDescent="0.2">
      <c r="A147" s="1">
        <v>6145</v>
      </c>
      <c r="B147" s="1">
        <v>2.0813000000000002E-2</v>
      </c>
    </row>
    <row r="148" spans="1:2" x14ac:dyDescent="0.2">
      <c r="A148" s="1">
        <v>6146</v>
      </c>
      <c r="B148" s="1">
        <v>2.0840999999999998E-2</v>
      </c>
    </row>
    <row r="149" spans="1:2" x14ac:dyDescent="0.2">
      <c r="A149" s="1">
        <v>6147</v>
      </c>
      <c r="B149" s="1">
        <v>2.0754000000000002E-2</v>
      </c>
    </row>
    <row r="150" spans="1:2" x14ac:dyDescent="0.2">
      <c r="A150" s="1">
        <v>6148</v>
      </c>
      <c r="B150" s="1">
        <v>2.0771000000000001E-2</v>
      </c>
    </row>
    <row r="151" spans="1:2" x14ac:dyDescent="0.2">
      <c r="A151" s="1">
        <v>6149</v>
      </c>
      <c r="B151" s="1">
        <v>2.0815E-2</v>
      </c>
    </row>
    <row r="152" spans="1:2" x14ac:dyDescent="0.2">
      <c r="A152" s="1">
        <v>6150</v>
      </c>
      <c r="B152" s="1">
        <v>2.0874E-2</v>
      </c>
    </row>
    <row r="153" spans="1:2" x14ac:dyDescent="0.2">
      <c r="A153" s="1">
        <v>6151</v>
      </c>
      <c r="B153" s="1">
        <v>2.0872000000000002E-2</v>
      </c>
    </row>
    <row r="154" spans="1:2" x14ac:dyDescent="0.2">
      <c r="A154" s="1">
        <v>6152</v>
      </c>
      <c r="B154" s="1">
        <v>2.0861999999999999E-2</v>
      </c>
    </row>
    <row r="155" spans="1:2" x14ac:dyDescent="0.2">
      <c r="A155" s="1">
        <v>6153</v>
      </c>
      <c r="B155" s="1">
        <v>2.0797E-2</v>
      </c>
    </row>
    <row r="156" spans="1:2" x14ac:dyDescent="0.2">
      <c r="A156" s="1">
        <v>6154</v>
      </c>
      <c r="B156" s="1">
        <v>2.0832E-2</v>
      </c>
    </row>
    <row r="157" spans="1:2" x14ac:dyDescent="0.2">
      <c r="A157" s="1">
        <v>6155</v>
      </c>
      <c r="B157" s="1">
        <v>2.0822E-2</v>
      </c>
    </row>
    <row r="158" spans="1:2" x14ac:dyDescent="0.2">
      <c r="A158" s="1">
        <v>6156</v>
      </c>
      <c r="B158" s="1">
        <v>2.0816999999999999E-2</v>
      </c>
    </row>
    <row r="159" spans="1:2" x14ac:dyDescent="0.2">
      <c r="A159" s="1">
        <v>6157</v>
      </c>
      <c r="B159" s="1">
        <v>2.0802000000000001E-2</v>
      </c>
    </row>
    <row r="160" spans="1:2" x14ac:dyDescent="0.2">
      <c r="A160" s="1">
        <v>6158</v>
      </c>
      <c r="B160" s="1">
        <v>2.0801E-2</v>
      </c>
    </row>
    <row r="161" spans="1:2" x14ac:dyDescent="0.2">
      <c r="A161" s="1">
        <v>6159</v>
      </c>
      <c r="B161" s="1">
        <v>2.0764000000000001E-2</v>
      </c>
    </row>
    <row r="162" spans="1:2" x14ac:dyDescent="0.2">
      <c r="A162" s="1">
        <v>6160</v>
      </c>
      <c r="B162" s="1">
        <v>2.0827999999999999E-2</v>
      </c>
    </row>
    <row r="163" spans="1:2" x14ac:dyDescent="0.2">
      <c r="A163" s="1">
        <v>6161</v>
      </c>
      <c r="B163" s="1">
        <v>2.0875999999999999E-2</v>
      </c>
    </row>
    <row r="164" spans="1:2" x14ac:dyDescent="0.2">
      <c r="A164" s="1">
        <v>6162</v>
      </c>
      <c r="B164" s="1">
        <v>2.0917999999999999E-2</v>
      </c>
    </row>
    <row r="165" spans="1:2" x14ac:dyDescent="0.2">
      <c r="A165" s="1">
        <v>6163</v>
      </c>
      <c r="B165" s="1">
        <v>2.0899000000000001E-2</v>
      </c>
    </row>
    <row r="166" spans="1:2" x14ac:dyDescent="0.2">
      <c r="A166" s="1">
        <v>6164</v>
      </c>
      <c r="B166" s="1">
        <v>2.0805000000000001E-2</v>
      </c>
    </row>
    <row r="167" spans="1:2" x14ac:dyDescent="0.2">
      <c r="A167" s="1">
        <v>6165</v>
      </c>
      <c r="B167" s="1">
        <v>2.0766E-2</v>
      </c>
    </row>
    <row r="168" spans="1:2" x14ac:dyDescent="0.2">
      <c r="A168" s="1">
        <v>6166</v>
      </c>
      <c r="B168" s="1">
        <v>2.0832E-2</v>
      </c>
    </row>
    <row r="169" spans="1:2" x14ac:dyDescent="0.2">
      <c r="A169" s="1">
        <v>6167</v>
      </c>
      <c r="B169" s="1">
        <v>2.0924999999999999E-2</v>
      </c>
    </row>
    <row r="170" spans="1:2" x14ac:dyDescent="0.2">
      <c r="A170" s="1">
        <v>6168</v>
      </c>
      <c r="B170" s="1">
        <v>2.0999E-2</v>
      </c>
    </row>
    <row r="171" spans="1:2" x14ac:dyDescent="0.2">
      <c r="A171" s="1">
        <v>6169</v>
      </c>
      <c r="B171" s="1">
        <v>2.0905E-2</v>
      </c>
    </row>
    <row r="172" spans="1:2" x14ac:dyDescent="0.2">
      <c r="A172" s="1">
        <v>6170</v>
      </c>
      <c r="B172" s="1">
        <v>2.0929E-2</v>
      </c>
    </row>
    <row r="173" spans="1:2" x14ac:dyDescent="0.2">
      <c r="A173" s="1">
        <v>6171</v>
      </c>
      <c r="B173" s="1">
        <v>2.0848999999999999E-2</v>
      </c>
    </row>
    <row r="174" spans="1:2" x14ac:dyDescent="0.2">
      <c r="A174" s="1">
        <v>6172</v>
      </c>
      <c r="B174" s="1">
        <v>2.0739E-2</v>
      </c>
    </row>
    <row r="175" spans="1:2" x14ac:dyDescent="0.2">
      <c r="A175" s="1">
        <v>6173</v>
      </c>
      <c r="B175" s="1">
        <v>2.0704E-2</v>
      </c>
    </row>
    <row r="176" spans="1:2" x14ac:dyDescent="0.2">
      <c r="A176" s="1">
        <v>6174</v>
      </c>
      <c r="B176" s="1">
        <v>2.0747999999999999E-2</v>
      </c>
    </row>
    <row r="177" spans="1:2" x14ac:dyDescent="0.2">
      <c r="A177" s="1">
        <v>6175</v>
      </c>
      <c r="B177" s="1">
        <v>2.0677000000000001E-2</v>
      </c>
    </row>
    <row r="178" spans="1:2" x14ac:dyDescent="0.2">
      <c r="A178" s="1">
        <v>6176</v>
      </c>
      <c r="B178" s="1">
        <v>2.0669E-2</v>
      </c>
    </row>
    <row r="179" spans="1:2" x14ac:dyDescent="0.2">
      <c r="A179" s="1">
        <v>6177</v>
      </c>
      <c r="B179" s="1">
        <v>2.0603E-2</v>
      </c>
    </row>
    <row r="180" spans="1:2" x14ac:dyDescent="0.2">
      <c r="A180" s="1">
        <v>6178</v>
      </c>
      <c r="B180" s="1">
        <v>2.0572E-2</v>
      </c>
    </row>
    <row r="181" spans="1:2" x14ac:dyDescent="0.2">
      <c r="A181" s="1">
        <v>6179</v>
      </c>
      <c r="B181" s="1">
        <v>2.0625000000000001E-2</v>
      </c>
    </row>
    <row r="182" spans="1:2" x14ac:dyDescent="0.2">
      <c r="A182" s="1">
        <v>6180</v>
      </c>
      <c r="B182" s="1">
        <v>2.0712999999999999E-2</v>
      </c>
    </row>
    <row r="183" spans="1:2" x14ac:dyDescent="0.2">
      <c r="A183" s="1">
        <v>6181</v>
      </c>
      <c r="B183" s="1">
        <v>2.0721E-2</v>
      </c>
    </row>
    <row r="184" spans="1:2" x14ac:dyDescent="0.2">
      <c r="A184" s="1">
        <v>6182</v>
      </c>
      <c r="B184" s="1">
        <v>2.0663999999999998E-2</v>
      </c>
    </row>
    <row r="185" spans="1:2" x14ac:dyDescent="0.2">
      <c r="A185" s="1">
        <v>6183</v>
      </c>
      <c r="B185" s="1">
        <v>2.0643999999999999E-2</v>
      </c>
    </row>
    <row r="186" spans="1:2" x14ac:dyDescent="0.2">
      <c r="A186" s="1">
        <v>6184</v>
      </c>
      <c r="B186" s="1">
        <v>2.0684999999999999E-2</v>
      </c>
    </row>
    <row r="187" spans="1:2" x14ac:dyDescent="0.2">
      <c r="A187" s="1">
        <v>6185</v>
      </c>
      <c r="B187" s="1">
        <v>2.0646999999999999E-2</v>
      </c>
    </row>
    <row r="188" spans="1:2" x14ac:dyDescent="0.2">
      <c r="A188" s="1">
        <v>6186</v>
      </c>
      <c r="B188" s="1">
        <v>2.0590000000000001E-2</v>
      </c>
    </row>
    <row r="189" spans="1:2" x14ac:dyDescent="0.2">
      <c r="A189" s="1">
        <v>6187</v>
      </c>
      <c r="B189" s="1">
        <v>2.0535000000000001E-2</v>
      </c>
    </row>
    <row r="190" spans="1:2" x14ac:dyDescent="0.2">
      <c r="A190" s="1">
        <v>6188</v>
      </c>
      <c r="B190" s="1">
        <v>2.0577999999999999E-2</v>
      </c>
    </row>
    <row r="191" spans="1:2" x14ac:dyDescent="0.2">
      <c r="A191" s="1">
        <v>6189</v>
      </c>
      <c r="B191" s="1">
        <v>2.0646999999999999E-2</v>
      </c>
    </row>
    <row r="192" spans="1:2" x14ac:dyDescent="0.2">
      <c r="A192" s="1">
        <v>6190</v>
      </c>
      <c r="B192" s="1">
        <v>2.0646999999999999E-2</v>
      </c>
    </row>
    <row r="193" spans="1:2" x14ac:dyDescent="0.2">
      <c r="A193" s="1">
        <v>6191</v>
      </c>
      <c r="B193" s="1">
        <v>2.0657999999999999E-2</v>
      </c>
    </row>
    <row r="194" spans="1:2" x14ac:dyDescent="0.2">
      <c r="A194" s="1">
        <v>6192</v>
      </c>
      <c r="B194" s="1">
        <v>2.0729999999999998E-2</v>
      </c>
    </row>
    <row r="195" spans="1:2" x14ac:dyDescent="0.2">
      <c r="A195" s="1">
        <v>6193</v>
      </c>
      <c r="B195" s="1">
        <v>2.0754000000000002E-2</v>
      </c>
    </row>
    <row r="196" spans="1:2" x14ac:dyDescent="0.2">
      <c r="A196" s="1">
        <v>6194</v>
      </c>
      <c r="B196" s="1">
        <v>2.0709999999999999E-2</v>
      </c>
    </row>
    <row r="197" spans="1:2" x14ac:dyDescent="0.2">
      <c r="A197" s="1">
        <v>6195</v>
      </c>
      <c r="B197" s="1">
        <v>2.0615999999999999E-2</v>
      </c>
    </row>
    <row r="198" spans="1:2" x14ac:dyDescent="0.2">
      <c r="A198" s="1">
        <v>6196</v>
      </c>
      <c r="B198" s="1">
        <v>2.0638E-2</v>
      </c>
    </row>
    <row r="199" spans="1:2" x14ac:dyDescent="0.2">
      <c r="A199" s="1">
        <v>6197</v>
      </c>
      <c r="B199" s="1">
        <v>2.0643000000000002E-2</v>
      </c>
    </row>
    <row r="200" spans="1:2" x14ac:dyDescent="0.2">
      <c r="A200" s="1">
        <v>6198</v>
      </c>
      <c r="B200" s="1">
        <v>2.0673E-2</v>
      </c>
    </row>
    <row r="201" spans="1:2" x14ac:dyDescent="0.2">
      <c r="A201" s="1">
        <v>6199</v>
      </c>
      <c r="B201" s="1">
        <v>2.0656000000000001E-2</v>
      </c>
    </row>
    <row r="202" spans="1:2" x14ac:dyDescent="0.2">
      <c r="A202" s="1">
        <v>6200</v>
      </c>
      <c r="B202" s="1">
        <v>2.0636999999999999E-2</v>
      </c>
    </row>
    <row r="203" spans="1:2" x14ac:dyDescent="0.2">
      <c r="A203" s="1">
        <v>6201</v>
      </c>
      <c r="B203" s="1">
        <v>2.0584999999999999E-2</v>
      </c>
    </row>
    <row r="204" spans="1:2" x14ac:dyDescent="0.2">
      <c r="A204" s="1">
        <v>6202</v>
      </c>
      <c r="B204" s="1">
        <v>2.0573000000000001E-2</v>
      </c>
    </row>
    <row r="205" spans="1:2" x14ac:dyDescent="0.2">
      <c r="A205" s="1">
        <v>6203</v>
      </c>
      <c r="B205" s="1">
        <v>2.0631E-2</v>
      </c>
    </row>
    <row r="206" spans="1:2" x14ac:dyDescent="0.2">
      <c r="A206" s="1">
        <v>6204</v>
      </c>
      <c r="B206" s="1">
        <v>2.0601000000000001E-2</v>
      </c>
    </row>
    <row r="207" spans="1:2" x14ac:dyDescent="0.2">
      <c r="A207" s="1">
        <v>6205</v>
      </c>
      <c r="B207" s="1">
        <v>2.0583000000000001E-2</v>
      </c>
    </row>
    <row r="208" spans="1:2" x14ac:dyDescent="0.2">
      <c r="A208" s="1">
        <v>6206</v>
      </c>
      <c r="B208" s="1">
        <v>2.0627E-2</v>
      </c>
    </row>
    <row r="209" spans="1:2" x14ac:dyDescent="0.2">
      <c r="A209" s="1">
        <v>6207</v>
      </c>
      <c r="B209" s="1">
        <v>2.0681999999999999E-2</v>
      </c>
    </row>
    <row r="210" spans="1:2" x14ac:dyDescent="0.2">
      <c r="A210" s="1">
        <v>6208</v>
      </c>
      <c r="B210" s="1">
        <v>2.0646999999999999E-2</v>
      </c>
    </row>
    <row r="211" spans="1:2" x14ac:dyDescent="0.2">
      <c r="A211" s="1">
        <v>6209</v>
      </c>
      <c r="B211" s="1">
        <v>2.0639999999999999E-2</v>
      </c>
    </row>
    <row r="212" spans="1:2" x14ac:dyDescent="0.2">
      <c r="A212" s="1">
        <v>6210</v>
      </c>
      <c r="B212" s="1">
        <v>2.0714E-2</v>
      </c>
    </row>
    <row r="213" spans="1:2" x14ac:dyDescent="0.2">
      <c r="A213" s="1">
        <v>6211</v>
      </c>
      <c r="B213" s="1">
        <v>2.0782999999999999E-2</v>
      </c>
    </row>
    <row r="214" spans="1:2" x14ac:dyDescent="0.2">
      <c r="A214" s="1">
        <v>6212</v>
      </c>
      <c r="B214" s="1">
        <v>2.0774999999999998E-2</v>
      </c>
    </row>
    <row r="215" spans="1:2" x14ac:dyDescent="0.2">
      <c r="A215" s="1">
        <v>6213</v>
      </c>
      <c r="B215" s="1">
        <v>2.0822E-2</v>
      </c>
    </row>
    <row r="216" spans="1:2" x14ac:dyDescent="0.2">
      <c r="A216" s="1">
        <v>6214</v>
      </c>
      <c r="B216" s="1">
        <v>2.0874E-2</v>
      </c>
    </row>
    <row r="217" spans="1:2" x14ac:dyDescent="0.2">
      <c r="A217" s="1">
        <v>6215</v>
      </c>
      <c r="B217" s="1">
        <v>2.0851999999999999E-2</v>
      </c>
    </row>
    <row r="218" spans="1:2" x14ac:dyDescent="0.2">
      <c r="A218" s="1">
        <v>6216</v>
      </c>
      <c r="B218" s="1">
        <v>2.0837999999999999E-2</v>
      </c>
    </row>
    <row r="219" spans="1:2" x14ac:dyDescent="0.2">
      <c r="A219" s="1">
        <v>6217</v>
      </c>
      <c r="B219" s="1">
        <v>2.0743000000000001E-2</v>
      </c>
    </row>
    <row r="220" spans="1:2" x14ac:dyDescent="0.2">
      <c r="A220" s="1">
        <v>6218</v>
      </c>
      <c r="B220" s="1">
        <v>2.0641E-2</v>
      </c>
    </row>
    <row r="221" spans="1:2" x14ac:dyDescent="0.2">
      <c r="A221" s="1">
        <v>6219</v>
      </c>
      <c r="B221" s="1">
        <v>2.0671999999999999E-2</v>
      </c>
    </row>
    <row r="222" spans="1:2" x14ac:dyDescent="0.2">
      <c r="A222" s="1">
        <v>6220</v>
      </c>
      <c r="B222" s="1">
        <v>2.07E-2</v>
      </c>
    </row>
    <row r="223" spans="1:2" x14ac:dyDescent="0.2">
      <c r="A223" s="1">
        <v>6221</v>
      </c>
      <c r="B223" s="1">
        <v>2.0712999999999999E-2</v>
      </c>
    </row>
    <row r="224" spans="1:2" x14ac:dyDescent="0.2">
      <c r="A224" s="1">
        <v>6222</v>
      </c>
      <c r="B224" s="1">
        <v>2.0716999999999999E-2</v>
      </c>
    </row>
    <row r="225" spans="1:2" x14ac:dyDescent="0.2">
      <c r="A225" s="1">
        <v>6223</v>
      </c>
      <c r="B225" s="1">
        <v>2.068E-2</v>
      </c>
    </row>
    <row r="226" spans="1:2" x14ac:dyDescent="0.2">
      <c r="A226" s="1">
        <v>6224</v>
      </c>
      <c r="B226" s="1">
        <v>2.0666E-2</v>
      </c>
    </row>
    <row r="227" spans="1:2" x14ac:dyDescent="0.2">
      <c r="A227" s="1">
        <v>6225</v>
      </c>
      <c r="B227" s="1">
        <v>2.0678999999999999E-2</v>
      </c>
    </row>
    <row r="228" spans="1:2" x14ac:dyDescent="0.2">
      <c r="A228" s="1">
        <v>6226</v>
      </c>
      <c r="B228" s="1">
        <v>2.0635000000000001E-2</v>
      </c>
    </row>
    <row r="229" spans="1:2" x14ac:dyDescent="0.2">
      <c r="A229" s="1">
        <v>6227</v>
      </c>
      <c r="B229" s="1">
        <v>2.0583000000000001E-2</v>
      </c>
    </row>
    <row r="230" spans="1:2" x14ac:dyDescent="0.2">
      <c r="A230" s="1">
        <v>6228</v>
      </c>
      <c r="B230" s="1">
        <v>2.0551E-2</v>
      </c>
    </row>
    <row r="231" spans="1:2" x14ac:dyDescent="0.2">
      <c r="A231" s="1">
        <v>6229</v>
      </c>
      <c r="B231" s="1">
        <v>2.0521999999999999E-2</v>
      </c>
    </row>
    <row r="232" spans="1:2" x14ac:dyDescent="0.2">
      <c r="A232" s="1">
        <v>6230</v>
      </c>
      <c r="B232" s="1">
        <v>2.0605999999999999E-2</v>
      </c>
    </row>
    <row r="233" spans="1:2" x14ac:dyDescent="0.2">
      <c r="A233" s="1">
        <v>6231</v>
      </c>
      <c r="B233" s="1">
        <v>2.0691000000000001E-2</v>
      </c>
    </row>
    <row r="234" spans="1:2" x14ac:dyDescent="0.2">
      <c r="A234" s="1">
        <v>6232</v>
      </c>
      <c r="B234" s="1">
        <v>2.0736000000000001E-2</v>
      </c>
    </row>
    <row r="235" spans="1:2" x14ac:dyDescent="0.2">
      <c r="A235" s="1">
        <v>6233</v>
      </c>
      <c r="B235" s="1">
        <v>2.0667000000000001E-2</v>
      </c>
    </row>
    <row r="236" spans="1:2" x14ac:dyDescent="0.2">
      <c r="A236" s="1">
        <v>6234</v>
      </c>
      <c r="B236" s="1">
        <v>2.0570000000000001E-2</v>
      </c>
    </row>
    <row r="237" spans="1:2" x14ac:dyDescent="0.2">
      <c r="A237" s="1">
        <v>6235</v>
      </c>
      <c r="B237" s="1">
        <v>2.0560999999999999E-2</v>
      </c>
    </row>
    <row r="238" spans="1:2" x14ac:dyDescent="0.2">
      <c r="A238" s="1">
        <v>6236</v>
      </c>
      <c r="B238" s="1">
        <v>2.0552999999999998E-2</v>
      </c>
    </row>
    <row r="239" spans="1:2" x14ac:dyDescent="0.2">
      <c r="A239" s="1">
        <v>6237</v>
      </c>
      <c r="B239" s="1">
        <v>2.0618999999999998E-2</v>
      </c>
    </row>
    <row r="240" spans="1:2" x14ac:dyDescent="0.2">
      <c r="A240" s="1">
        <v>6238</v>
      </c>
      <c r="B240" s="1">
        <v>2.0589E-2</v>
      </c>
    </row>
    <row r="241" spans="1:2" x14ac:dyDescent="0.2">
      <c r="A241" s="1">
        <v>6239</v>
      </c>
      <c r="B241" s="1">
        <v>2.0549999999999999E-2</v>
      </c>
    </row>
    <row r="242" spans="1:2" x14ac:dyDescent="0.2">
      <c r="A242" s="1">
        <v>6240</v>
      </c>
      <c r="B242" s="1">
        <v>0</v>
      </c>
    </row>
    <row r="243" spans="1:2" x14ac:dyDescent="0.2">
      <c r="A243" s="1">
        <v>6241</v>
      </c>
      <c r="B243" s="1">
        <v>4.6999999999999997E-5</v>
      </c>
    </row>
    <row r="244" spans="1:2" x14ac:dyDescent="0.2">
      <c r="A244" s="1">
        <v>6242</v>
      </c>
      <c r="B244" s="1">
        <v>8.5000000000000006E-5</v>
      </c>
    </row>
    <row r="245" spans="1:2" x14ac:dyDescent="0.2">
      <c r="A245" s="1">
        <v>6243</v>
      </c>
      <c r="B245" s="1">
        <v>8.1000000000000004E-5</v>
      </c>
    </row>
    <row r="246" spans="1:2" x14ac:dyDescent="0.2">
      <c r="A246" s="1">
        <v>6244</v>
      </c>
      <c r="B246" s="1">
        <v>2.0999999999999999E-5</v>
      </c>
    </row>
    <row r="247" spans="1:2" x14ac:dyDescent="0.2">
      <c r="A247" s="1">
        <v>6245</v>
      </c>
      <c r="B247" s="1">
        <v>4.8000000000000001E-5</v>
      </c>
    </row>
    <row r="248" spans="1:2" x14ac:dyDescent="0.2">
      <c r="A248" s="1">
        <v>6246</v>
      </c>
      <c r="B248" s="1">
        <v>6.3E-5</v>
      </c>
    </row>
    <row r="249" spans="1:2" x14ac:dyDescent="0.2">
      <c r="A249" s="1">
        <v>6247</v>
      </c>
      <c r="B249" s="1">
        <v>1.36E-4</v>
      </c>
    </row>
    <row r="250" spans="1:2" x14ac:dyDescent="0.2">
      <c r="A250" s="1">
        <v>6248</v>
      </c>
      <c r="B250" s="1">
        <v>1.05E-4</v>
      </c>
    </row>
    <row r="251" spans="1:2" x14ac:dyDescent="0.2">
      <c r="A251" s="1">
        <v>6249</v>
      </c>
      <c r="B251" s="1">
        <v>1.47E-4</v>
      </c>
    </row>
    <row r="252" spans="1:2" x14ac:dyDescent="0.2">
      <c r="A252" s="1">
        <v>6250</v>
      </c>
      <c r="B252" s="1">
        <v>2.1699999999999999E-4</v>
      </c>
    </row>
    <row r="253" spans="1:2" x14ac:dyDescent="0.2">
      <c r="A253" s="1">
        <v>6251</v>
      </c>
      <c r="B253" s="1">
        <v>1.12E-4</v>
      </c>
    </row>
    <row r="254" spans="1:2" x14ac:dyDescent="0.2">
      <c r="A254" s="1">
        <v>6252</v>
      </c>
      <c r="B254" s="1">
        <v>3.6000000000000001E-5</v>
      </c>
    </row>
    <row r="255" spans="1:2" x14ac:dyDescent="0.2">
      <c r="A255" s="1">
        <v>6253</v>
      </c>
      <c r="B255" s="1">
        <v>-4.0000000000000003E-5</v>
      </c>
    </row>
    <row r="256" spans="1:2" x14ac:dyDescent="0.2">
      <c r="A256" s="1">
        <v>6254</v>
      </c>
      <c r="B256" s="1">
        <v>-6.3999999999999997E-5</v>
      </c>
    </row>
    <row r="257" spans="1:2" x14ac:dyDescent="0.2">
      <c r="A257" s="1">
        <v>6255</v>
      </c>
      <c r="B257" s="1">
        <v>-6.3999999999999997E-5</v>
      </c>
    </row>
    <row r="258" spans="1:2" x14ac:dyDescent="0.2">
      <c r="A258" s="1">
        <v>6256</v>
      </c>
      <c r="B258" s="1">
        <v>-5.7000000000000003E-5</v>
      </c>
    </row>
    <row r="259" spans="1:2" x14ac:dyDescent="0.2">
      <c r="A259" s="1">
        <v>6257</v>
      </c>
      <c r="B259" s="1">
        <v>-3.3000000000000003E-5</v>
      </c>
    </row>
    <row r="260" spans="1:2" x14ac:dyDescent="0.2">
      <c r="A260" s="1">
        <v>6258</v>
      </c>
      <c r="B260" s="1">
        <v>5.0000000000000002E-5</v>
      </c>
    </row>
    <row r="261" spans="1:2" x14ac:dyDescent="0.2">
      <c r="A261" s="1">
        <v>6259</v>
      </c>
      <c r="B261" s="1">
        <v>9.6000000000000002E-5</v>
      </c>
    </row>
    <row r="262" spans="1:2" x14ac:dyDescent="0.2">
      <c r="A262" s="1">
        <v>6260</v>
      </c>
      <c r="B262" s="1">
        <v>3.8000000000000002E-5</v>
      </c>
    </row>
    <row r="263" spans="1:2" x14ac:dyDescent="0.2">
      <c r="A263" s="1">
        <v>6261</v>
      </c>
      <c r="B263" s="1">
        <v>-4.3000000000000002E-5</v>
      </c>
    </row>
    <row r="264" spans="1:2" x14ac:dyDescent="0.2">
      <c r="A264" s="1">
        <v>6262</v>
      </c>
      <c r="B264" s="1">
        <v>1.8E-5</v>
      </c>
    </row>
    <row r="265" spans="1:2" x14ac:dyDescent="0.2">
      <c r="A265" s="1">
        <v>6263</v>
      </c>
      <c r="B265" s="1">
        <v>6.8999999999999997E-5</v>
      </c>
    </row>
    <row r="266" spans="1:2" x14ac:dyDescent="0.2">
      <c r="A266" s="1">
        <v>6264</v>
      </c>
      <c r="B266" s="1">
        <v>7.4999999999999993E-5</v>
      </c>
    </row>
    <row r="267" spans="1:2" x14ac:dyDescent="0.2">
      <c r="A267" s="1">
        <v>6265</v>
      </c>
      <c r="B267" s="1">
        <v>1.2E-5</v>
      </c>
    </row>
    <row r="268" spans="1:2" x14ac:dyDescent="0.2">
      <c r="A268" s="1">
        <v>6266</v>
      </c>
      <c r="B268" s="1">
        <v>-5.8E-5</v>
      </c>
    </row>
    <row r="269" spans="1:2" x14ac:dyDescent="0.2">
      <c r="A269" s="1">
        <v>6267</v>
      </c>
      <c r="B269" s="1">
        <v>-8.7000000000000001E-5</v>
      </c>
    </row>
    <row r="270" spans="1:2" x14ac:dyDescent="0.2">
      <c r="A270" s="1">
        <v>6268</v>
      </c>
      <c r="B270" s="1">
        <v>3.3000000000000003E-5</v>
      </c>
    </row>
    <row r="271" spans="1:2" x14ac:dyDescent="0.2">
      <c r="A271" s="1">
        <v>6269</v>
      </c>
      <c r="B271" s="1">
        <v>5.5999999999999999E-5</v>
      </c>
    </row>
    <row r="272" spans="1:2" x14ac:dyDescent="0.2">
      <c r="A272" s="1">
        <v>6270</v>
      </c>
      <c r="B272" s="1">
        <v>2.8E-5</v>
      </c>
    </row>
    <row r="273" spans="1:2" x14ac:dyDescent="0.2">
      <c r="A273" s="1">
        <v>6271</v>
      </c>
      <c r="B273" s="1">
        <v>5.5000000000000002E-5</v>
      </c>
    </row>
    <row r="274" spans="1:2" x14ac:dyDescent="0.2">
      <c r="A274" s="1">
        <v>6272</v>
      </c>
      <c r="B274" s="1">
        <v>1.4899999999999999E-4</v>
      </c>
    </row>
    <row r="275" spans="1:2" x14ac:dyDescent="0.2">
      <c r="A275" s="1">
        <v>6273</v>
      </c>
      <c r="B275" s="1">
        <v>2.4399999999999999E-4</v>
      </c>
    </row>
    <row r="276" spans="1:2" x14ac:dyDescent="0.2">
      <c r="A276" s="1">
        <v>6274</v>
      </c>
      <c r="B276" s="1">
        <v>2.4499999999999999E-4</v>
      </c>
    </row>
    <row r="277" spans="1:2" x14ac:dyDescent="0.2">
      <c r="A277" s="1">
        <v>6275</v>
      </c>
      <c r="B277" s="1">
        <v>2.24E-4</v>
      </c>
    </row>
    <row r="278" spans="1:2" x14ac:dyDescent="0.2">
      <c r="A278" s="1">
        <v>6276</v>
      </c>
      <c r="B278" s="1">
        <v>2.4499999999999999E-4</v>
      </c>
    </row>
    <row r="279" spans="1:2" x14ac:dyDescent="0.2">
      <c r="A279" s="1">
        <v>6277</v>
      </c>
      <c r="B279" s="1">
        <v>2.5999999999999998E-4</v>
      </c>
    </row>
    <row r="280" spans="1:2" x14ac:dyDescent="0.2">
      <c r="A280" s="1">
        <v>6278</v>
      </c>
      <c r="B280" s="1">
        <v>2.03E-4</v>
      </c>
    </row>
    <row r="281" spans="1:2" x14ac:dyDescent="0.2">
      <c r="A281" s="1">
        <v>6279</v>
      </c>
      <c r="B281" s="1">
        <v>1.17E-4</v>
      </c>
    </row>
    <row r="282" spans="1:2" x14ac:dyDescent="0.2">
      <c r="A282" s="1">
        <v>6280</v>
      </c>
      <c r="B282" s="1">
        <v>1.8E-5</v>
      </c>
    </row>
    <row r="283" spans="1:2" x14ac:dyDescent="0.2">
      <c r="A283" s="1">
        <v>6281</v>
      </c>
      <c r="B283" s="1">
        <v>-2.5999999999999998E-5</v>
      </c>
    </row>
    <row r="284" spans="1:2" x14ac:dyDescent="0.2">
      <c r="A284" s="1">
        <v>6282</v>
      </c>
      <c r="B284" s="1">
        <v>3.6999999999999998E-5</v>
      </c>
    </row>
    <row r="285" spans="1:2" x14ac:dyDescent="0.2">
      <c r="A285" s="1">
        <v>6283</v>
      </c>
      <c r="B285" s="1">
        <v>5.5000000000000002E-5</v>
      </c>
    </row>
    <row r="286" spans="1:2" x14ac:dyDescent="0.2">
      <c r="A286" s="1">
        <v>6284</v>
      </c>
      <c r="B286" s="1">
        <v>1.9999999999999999E-6</v>
      </c>
    </row>
    <row r="287" spans="1:2" x14ac:dyDescent="0.2">
      <c r="A287" s="1">
        <v>6285</v>
      </c>
      <c r="B287" s="1">
        <v>9.3999999999999994E-5</v>
      </c>
    </row>
    <row r="288" spans="1:2" x14ac:dyDescent="0.2">
      <c r="A288" s="1">
        <v>6286</v>
      </c>
      <c r="B288" s="1">
        <v>1.36E-4</v>
      </c>
    </row>
    <row r="289" spans="1:2" x14ac:dyDescent="0.2">
      <c r="A289" s="1">
        <v>6287</v>
      </c>
      <c r="B289" s="1">
        <v>1.36E-4</v>
      </c>
    </row>
    <row r="290" spans="1:2" x14ac:dyDescent="0.2">
      <c r="A290" s="1">
        <v>6288</v>
      </c>
      <c r="B290" s="1">
        <v>2.03E-4</v>
      </c>
    </row>
    <row r="291" spans="1:2" x14ac:dyDescent="0.2">
      <c r="A291" s="1">
        <v>6289</v>
      </c>
      <c r="B291" s="1">
        <v>2.8600000000000001E-4</v>
      </c>
    </row>
    <row r="292" spans="1:2" x14ac:dyDescent="0.2">
      <c r="A292" s="1">
        <v>6290</v>
      </c>
      <c r="B292" s="1">
        <v>2.5799999999999998E-4</v>
      </c>
    </row>
    <row r="293" spans="1:2" x14ac:dyDescent="0.2">
      <c r="A293" s="1">
        <v>6291</v>
      </c>
      <c r="B293" s="1">
        <v>2.05E-4</v>
      </c>
    </row>
    <row r="294" spans="1:2" x14ac:dyDescent="0.2">
      <c r="A294" s="1">
        <v>6292</v>
      </c>
      <c r="B294" s="1">
        <v>2.4399999999999999E-4</v>
      </c>
    </row>
    <row r="295" spans="1:2" x14ac:dyDescent="0.2">
      <c r="A295" s="1">
        <v>6293</v>
      </c>
      <c r="B295" s="1">
        <v>2.9100000000000003E-4</v>
      </c>
    </row>
    <row r="296" spans="1:2" x14ac:dyDescent="0.2">
      <c r="A296" s="1">
        <v>6294</v>
      </c>
      <c r="B296" s="1">
        <v>3.01E-4</v>
      </c>
    </row>
    <row r="297" spans="1:2" x14ac:dyDescent="0.2">
      <c r="A297" s="1">
        <v>6295</v>
      </c>
      <c r="B297" s="1">
        <v>2.9500000000000001E-4</v>
      </c>
    </row>
    <row r="298" spans="1:2" x14ac:dyDescent="0.2">
      <c r="A298" s="1">
        <v>6296</v>
      </c>
      <c r="B298" s="1">
        <v>3.6400000000000001E-4</v>
      </c>
    </row>
    <row r="299" spans="1:2" x14ac:dyDescent="0.2">
      <c r="A299" s="1">
        <v>6297</v>
      </c>
      <c r="B299" s="1">
        <v>4.1399999999999998E-4</v>
      </c>
    </row>
    <row r="300" spans="1:2" x14ac:dyDescent="0.2">
      <c r="A300" s="1">
        <v>6298</v>
      </c>
      <c r="B300" s="1">
        <v>3.6000000000000002E-4</v>
      </c>
    </row>
    <row r="301" spans="1:2" x14ac:dyDescent="0.2">
      <c r="A301" s="1">
        <v>6299</v>
      </c>
      <c r="B301" s="1">
        <v>3.8200000000000002E-4</v>
      </c>
    </row>
    <row r="302" spans="1:2" x14ac:dyDescent="0.2">
      <c r="A302" s="1">
        <v>6300</v>
      </c>
      <c r="B302" s="1">
        <v>4.4000000000000002E-4</v>
      </c>
    </row>
    <row r="303" spans="1:2" x14ac:dyDescent="0.2">
      <c r="A303" s="1">
        <v>6301</v>
      </c>
      <c r="B303" s="1">
        <v>4.3899999999999999E-4</v>
      </c>
    </row>
    <row r="304" spans="1:2" x14ac:dyDescent="0.2">
      <c r="A304" s="1">
        <v>6302</v>
      </c>
      <c r="B304" s="1">
        <v>3.8499999999999998E-4</v>
      </c>
    </row>
    <row r="305" spans="1:2" x14ac:dyDescent="0.2">
      <c r="A305" s="1">
        <v>6303</v>
      </c>
      <c r="B305" s="1">
        <v>3.48E-4</v>
      </c>
    </row>
    <row r="306" spans="1:2" x14ac:dyDescent="0.2">
      <c r="A306" s="1">
        <v>6304</v>
      </c>
      <c r="B306" s="1">
        <v>2.8299999999999999E-4</v>
      </c>
    </row>
    <row r="307" spans="1:2" x14ac:dyDescent="0.2">
      <c r="A307" s="1">
        <v>6305</v>
      </c>
      <c r="B307" s="1">
        <v>3.3199999999999999E-4</v>
      </c>
    </row>
    <row r="308" spans="1:2" x14ac:dyDescent="0.2">
      <c r="A308" s="1">
        <v>6306</v>
      </c>
      <c r="B308" s="1">
        <v>3.8000000000000002E-4</v>
      </c>
    </row>
    <row r="309" spans="1:2" x14ac:dyDescent="0.2">
      <c r="A309" s="1">
        <v>6307</v>
      </c>
      <c r="B309" s="1">
        <v>4.1100000000000002E-4</v>
      </c>
    </row>
    <row r="310" spans="1:2" x14ac:dyDescent="0.2">
      <c r="A310" s="1">
        <v>6308</v>
      </c>
      <c r="B310" s="1">
        <v>4.6999999999999999E-4</v>
      </c>
    </row>
    <row r="311" spans="1:2" x14ac:dyDescent="0.2">
      <c r="A311" s="1">
        <v>6309</v>
      </c>
      <c r="B311" s="1">
        <v>5.04E-4</v>
      </c>
    </row>
    <row r="312" spans="1:2" x14ac:dyDescent="0.2">
      <c r="A312" s="1">
        <v>6310</v>
      </c>
      <c r="B312" s="1">
        <v>4.4000000000000002E-4</v>
      </c>
    </row>
    <row r="313" spans="1:2" x14ac:dyDescent="0.2">
      <c r="A313" s="1">
        <v>6311</v>
      </c>
      <c r="B313" s="1">
        <v>4.1300000000000001E-4</v>
      </c>
    </row>
    <row r="314" spans="1:2" x14ac:dyDescent="0.2">
      <c r="A314" s="1">
        <v>6312</v>
      </c>
      <c r="B314" s="1">
        <v>3.86E-4</v>
      </c>
    </row>
    <row r="315" spans="1:2" x14ac:dyDescent="0.2">
      <c r="A315" s="1">
        <v>6313</v>
      </c>
      <c r="B315" s="1">
        <v>3.2499999999999999E-4</v>
      </c>
    </row>
    <row r="316" spans="1:2" x14ac:dyDescent="0.2">
      <c r="A316" s="1">
        <v>6314</v>
      </c>
      <c r="B316" s="1">
        <v>3.2699999999999998E-4</v>
      </c>
    </row>
    <row r="317" spans="1:2" x14ac:dyDescent="0.2">
      <c r="A317" s="1">
        <v>6315</v>
      </c>
      <c r="B317" s="1">
        <v>3.8000000000000002E-4</v>
      </c>
    </row>
    <row r="318" spans="1:2" x14ac:dyDescent="0.2">
      <c r="A318" s="1">
        <v>6316</v>
      </c>
      <c r="B318" s="1">
        <v>4.8099999999999998E-4</v>
      </c>
    </row>
    <row r="319" spans="1:2" x14ac:dyDescent="0.2">
      <c r="A319" s="1">
        <v>6317</v>
      </c>
      <c r="B319" s="1">
        <v>4.9899999999999999E-4</v>
      </c>
    </row>
    <row r="320" spans="1:2" x14ac:dyDescent="0.2">
      <c r="A320" s="1">
        <v>6318</v>
      </c>
      <c r="B320" s="1">
        <v>4.9299999999999995E-4</v>
      </c>
    </row>
    <row r="321" spans="1:2" x14ac:dyDescent="0.2">
      <c r="A321" s="1">
        <v>6319</v>
      </c>
      <c r="B321" s="1">
        <v>4.0900000000000002E-4</v>
      </c>
    </row>
    <row r="322" spans="1:2" x14ac:dyDescent="0.2">
      <c r="A322" s="1">
        <v>6320</v>
      </c>
      <c r="B322" s="1">
        <v>3.3799999999999998E-4</v>
      </c>
    </row>
    <row r="323" spans="1:2" x14ac:dyDescent="0.2">
      <c r="A323" s="1">
        <v>6321</v>
      </c>
      <c r="B323" s="1">
        <v>2.6800000000000001E-4</v>
      </c>
    </row>
    <row r="324" spans="1:2" x14ac:dyDescent="0.2">
      <c r="A324" s="1">
        <v>6322</v>
      </c>
      <c r="B324" s="1">
        <v>2.9300000000000002E-4</v>
      </c>
    </row>
    <row r="325" spans="1:2" x14ac:dyDescent="0.2">
      <c r="A325" s="1">
        <v>6323</v>
      </c>
      <c r="B325" s="1">
        <v>4.3399999999999998E-4</v>
      </c>
    </row>
    <row r="326" spans="1:2" x14ac:dyDescent="0.2">
      <c r="A326" s="1">
        <v>6324</v>
      </c>
      <c r="B326" s="1">
        <v>5.2899999999999996E-4</v>
      </c>
    </row>
    <row r="327" spans="1:2" x14ac:dyDescent="0.2">
      <c r="A327" s="1">
        <v>6325</v>
      </c>
      <c r="B327" s="1">
        <v>5.1800000000000001E-4</v>
      </c>
    </row>
    <row r="328" spans="1:2" x14ac:dyDescent="0.2">
      <c r="A328" s="1">
        <v>6326</v>
      </c>
      <c r="B328" s="1">
        <v>4.8000000000000001E-4</v>
      </c>
    </row>
    <row r="329" spans="1:2" x14ac:dyDescent="0.2">
      <c r="A329" s="1">
        <v>6327</v>
      </c>
      <c r="B329" s="1">
        <v>4.2099999999999999E-4</v>
      </c>
    </row>
    <row r="330" spans="1:2" x14ac:dyDescent="0.2">
      <c r="A330" s="1">
        <v>6328</v>
      </c>
      <c r="B330" s="1">
        <v>3.5399999999999999E-4</v>
      </c>
    </row>
    <row r="331" spans="1:2" x14ac:dyDescent="0.2">
      <c r="A331" s="1">
        <v>6329</v>
      </c>
      <c r="B331" s="1">
        <v>3.21E-4</v>
      </c>
    </row>
    <row r="332" spans="1:2" x14ac:dyDescent="0.2">
      <c r="A332" s="1">
        <v>6330</v>
      </c>
      <c r="B332" s="1">
        <v>3.3300000000000002E-4</v>
      </c>
    </row>
    <row r="333" spans="1:2" x14ac:dyDescent="0.2">
      <c r="A333" s="1">
        <v>6331</v>
      </c>
      <c r="B333" s="1">
        <v>3.3100000000000002E-4</v>
      </c>
    </row>
    <row r="334" spans="1:2" x14ac:dyDescent="0.2">
      <c r="A334" s="1">
        <v>6332</v>
      </c>
      <c r="B334" s="1">
        <v>3.4699999999999998E-4</v>
      </c>
    </row>
    <row r="335" spans="1:2" x14ac:dyDescent="0.2">
      <c r="A335" s="1">
        <v>6333</v>
      </c>
      <c r="B335" s="1">
        <v>3.3500000000000001E-4</v>
      </c>
    </row>
    <row r="336" spans="1:2" x14ac:dyDescent="0.2">
      <c r="A336" s="1">
        <v>6334</v>
      </c>
      <c r="B336" s="1">
        <v>3.1599999999999998E-4</v>
      </c>
    </row>
    <row r="337" spans="1:2" x14ac:dyDescent="0.2">
      <c r="A337" s="1">
        <v>6335</v>
      </c>
      <c r="B337" s="1">
        <v>3.01E-4</v>
      </c>
    </row>
    <row r="338" spans="1:2" x14ac:dyDescent="0.2">
      <c r="A338" s="1">
        <v>6336</v>
      </c>
      <c r="B338" s="1">
        <v>2.6200000000000003E-4</v>
      </c>
    </row>
    <row r="339" spans="1:2" x14ac:dyDescent="0.2">
      <c r="A339" s="1">
        <v>6337</v>
      </c>
      <c r="B339" s="1">
        <v>3.0699999999999998E-4</v>
      </c>
    </row>
    <row r="340" spans="1:2" x14ac:dyDescent="0.2">
      <c r="A340" s="1">
        <v>6338</v>
      </c>
      <c r="B340" s="1">
        <v>3.79E-4</v>
      </c>
    </row>
    <row r="341" spans="1:2" x14ac:dyDescent="0.2">
      <c r="A341" s="1">
        <v>6339</v>
      </c>
      <c r="B341" s="1">
        <v>3.9500000000000001E-4</v>
      </c>
    </row>
    <row r="342" spans="1:2" x14ac:dyDescent="0.2">
      <c r="A342" s="1">
        <v>6340</v>
      </c>
      <c r="B342" s="1">
        <v>4.0200000000000001E-4</v>
      </c>
    </row>
    <row r="343" spans="1:2" x14ac:dyDescent="0.2">
      <c r="A343" s="1">
        <v>6341</v>
      </c>
      <c r="B343" s="1">
        <v>3.19E-4</v>
      </c>
    </row>
    <row r="344" spans="1:2" x14ac:dyDescent="0.2">
      <c r="A344" s="1">
        <v>6342</v>
      </c>
      <c r="B344" s="1">
        <v>2.2499999999999999E-4</v>
      </c>
    </row>
    <row r="345" spans="1:2" x14ac:dyDescent="0.2">
      <c r="A345" s="1">
        <v>6343</v>
      </c>
      <c r="B345" s="1">
        <v>2.33E-4</v>
      </c>
    </row>
    <row r="346" spans="1:2" x14ac:dyDescent="0.2">
      <c r="A346" s="1">
        <v>6344</v>
      </c>
      <c r="B346" s="1">
        <v>2.04E-4</v>
      </c>
    </row>
    <row r="347" spans="1:2" x14ac:dyDescent="0.2">
      <c r="A347" s="1">
        <v>6345</v>
      </c>
      <c r="B347" s="1">
        <v>2.03E-4</v>
      </c>
    </row>
    <row r="348" spans="1:2" x14ac:dyDescent="0.2">
      <c r="A348" s="1">
        <v>6346</v>
      </c>
      <c r="B348" s="1">
        <v>1.11E-4</v>
      </c>
    </row>
    <row r="349" spans="1:2" x14ac:dyDescent="0.2">
      <c r="A349" s="1">
        <v>6347</v>
      </c>
      <c r="B349" s="1">
        <v>1.1400000000000001E-4</v>
      </c>
    </row>
    <row r="350" spans="1:2" x14ac:dyDescent="0.2">
      <c r="A350" s="1">
        <v>6348</v>
      </c>
      <c r="B350" s="1">
        <v>6.0000000000000002E-5</v>
      </c>
    </row>
    <row r="351" spans="1:2" x14ac:dyDescent="0.2">
      <c r="A351" s="1">
        <v>6349</v>
      </c>
      <c r="B351" s="1">
        <v>7.6000000000000004E-5</v>
      </c>
    </row>
    <row r="352" spans="1:2" x14ac:dyDescent="0.2">
      <c r="A352" s="1">
        <v>6350</v>
      </c>
      <c r="B352" s="1">
        <v>7.3999999999999996E-5</v>
      </c>
    </row>
    <row r="353" spans="1:2" x14ac:dyDescent="0.2">
      <c r="A353" s="1">
        <v>6351</v>
      </c>
      <c r="B353" s="1">
        <v>2.1699999999999999E-4</v>
      </c>
    </row>
    <row r="354" spans="1:2" x14ac:dyDescent="0.2">
      <c r="A354" s="1">
        <v>6352</v>
      </c>
      <c r="B354" s="1">
        <v>2.81E-4</v>
      </c>
    </row>
    <row r="355" spans="1:2" x14ac:dyDescent="0.2">
      <c r="A355" s="1">
        <v>6353</v>
      </c>
      <c r="B355" s="1">
        <v>2.2900000000000001E-4</v>
      </c>
    </row>
    <row r="356" spans="1:2" x14ac:dyDescent="0.2">
      <c r="A356" s="1">
        <v>6354</v>
      </c>
      <c r="B356" s="1">
        <v>2.4399999999999999E-4</v>
      </c>
    </row>
    <row r="357" spans="1:2" x14ac:dyDescent="0.2">
      <c r="A357" s="1">
        <v>6355</v>
      </c>
      <c r="B357" s="1">
        <v>2.9500000000000001E-4</v>
      </c>
    </row>
    <row r="358" spans="1:2" x14ac:dyDescent="0.2">
      <c r="A358" s="1">
        <v>6356</v>
      </c>
      <c r="B358" s="1">
        <v>4.08E-4</v>
      </c>
    </row>
    <row r="359" spans="1:2" x14ac:dyDescent="0.2">
      <c r="A359" s="1">
        <v>6357</v>
      </c>
      <c r="B359" s="1">
        <v>2.9999999999999997E-4</v>
      </c>
    </row>
    <row r="360" spans="1:2" x14ac:dyDescent="0.2">
      <c r="A360" s="1">
        <v>6358</v>
      </c>
      <c r="B360" s="1">
        <v>2.5700000000000001E-4</v>
      </c>
    </row>
    <row r="361" spans="1:2" x14ac:dyDescent="0.2">
      <c r="A361" s="1">
        <v>6359</v>
      </c>
      <c r="B361" s="1">
        <v>3.4499999999999998E-4</v>
      </c>
    </row>
    <row r="362" spans="1:2" x14ac:dyDescent="0.2">
      <c r="A362" s="1">
        <v>6360</v>
      </c>
      <c r="B362" s="1">
        <v>3.7800000000000003E-4</v>
      </c>
    </row>
    <row r="363" spans="1:2" x14ac:dyDescent="0.2">
      <c r="A363" s="1">
        <v>6361</v>
      </c>
      <c r="B363" s="1">
        <v>3.4000000000000002E-4</v>
      </c>
    </row>
    <row r="364" spans="1:2" x14ac:dyDescent="0.2">
      <c r="A364" s="1">
        <v>6362</v>
      </c>
      <c r="B364" s="1">
        <v>2.14E-4</v>
      </c>
    </row>
    <row r="365" spans="1:2" x14ac:dyDescent="0.2">
      <c r="A365" s="1">
        <v>6363</v>
      </c>
      <c r="B365" s="1">
        <v>1.15E-4</v>
      </c>
    </row>
    <row r="366" spans="1:2" x14ac:dyDescent="0.2">
      <c r="A366" s="1">
        <v>6364</v>
      </c>
      <c r="B366" s="1">
        <v>1.2300000000000001E-4</v>
      </c>
    </row>
    <row r="367" spans="1:2" x14ac:dyDescent="0.2">
      <c r="A367" s="1">
        <v>6365</v>
      </c>
      <c r="B367" s="1">
        <v>2.0900000000000001E-4</v>
      </c>
    </row>
    <row r="368" spans="1:2" x14ac:dyDescent="0.2">
      <c r="A368" s="1">
        <v>6366</v>
      </c>
      <c r="B368" s="1">
        <v>2.3900000000000001E-4</v>
      </c>
    </row>
    <row r="369" spans="1:2" x14ac:dyDescent="0.2">
      <c r="A369" s="1">
        <v>6367</v>
      </c>
      <c r="B369" s="1">
        <v>1.63E-4</v>
      </c>
    </row>
    <row r="370" spans="1:2" x14ac:dyDescent="0.2">
      <c r="A370" s="1">
        <v>6368</v>
      </c>
      <c r="B370" s="1">
        <v>1.5899999999999999E-4</v>
      </c>
    </row>
    <row r="371" spans="1:2" x14ac:dyDescent="0.2">
      <c r="A371" s="1">
        <v>6369</v>
      </c>
      <c r="B371" s="1">
        <v>2.5599999999999999E-4</v>
      </c>
    </row>
    <row r="372" spans="1:2" x14ac:dyDescent="0.2">
      <c r="A372" s="1">
        <v>6370</v>
      </c>
      <c r="B372" s="1">
        <v>2.34E-4</v>
      </c>
    </row>
    <row r="373" spans="1:2" x14ac:dyDescent="0.2">
      <c r="A373" s="1">
        <v>6371</v>
      </c>
      <c r="B373" s="1">
        <v>1.6899999999999999E-4</v>
      </c>
    </row>
    <row r="374" spans="1:2" x14ac:dyDescent="0.2">
      <c r="A374" s="1">
        <v>6372</v>
      </c>
      <c r="B374" s="1">
        <v>6.3E-5</v>
      </c>
    </row>
    <row r="375" spans="1:2" x14ac:dyDescent="0.2">
      <c r="A375" s="1">
        <v>6373</v>
      </c>
      <c r="B375" s="1">
        <v>3.3000000000000003E-5</v>
      </c>
    </row>
    <row r="376" spans="1:2" x14ac:dyDescent="0.2">
      <c r="A376" s="1">
        <v>6374</v>
      </c>
      <c r="B376" s="1">
        <v>1.17E-4</v>
      </c>
    </row>
    <row r="377" spans="1:2" x14ac:dyDescent="0.2">
      <c r="A377" s="1">
        <v>6375</v>
      </c>
      <c r="B377" s="1">
        <v>1.64E-4</v>
      </c>
    </row>
    <row r="378" spans="1:2" x14ac:dyDescent="0.2">
      <c r="A378" s="1">
        <v>6376</v>
      </c>
      <c r="B378" s="1">
        <v>1.84E-4</v>
      </c>
    </row>
    <row r="379" spans="1:2" x14ac:dyDescent="0.2">
      <c r="A379" s="1">
        <v>6377</v>
      </c>
      <c r="B379" s="1">
        <v>1.55E-4</v>
      </c>
    </row>
    <row r="380" spans="1:2" x14ac:dyDescent="0.2">
      <c r="A380" s="1">
        <v>6378</v>
      </c>
      <c r="B380" s="1">
        <v>9.5000000000000005E-5</v>
      </c>
    </row>
    <row r="381" spans="1:2" x14ac:dyDescent="0.2">
      <c r="A381" s="1">
        <v>6379</v>
      </c>
      <c r="B381" s="1">
        <v>6.8999999999999997E-5</v>
      </c>
    </row>
    <row r="382" spans="1:2" x14ac:dyDescent="0.2">
      <c r="A382" s="1">
        <v>6380</v>
      </c>
      <c r="B382" s="1">
        <v>8.8999999999999995E-5</v>
      </c>
    </row>
    <row r="383" spans="1:2" x14ac:dyDescent="0.2">
      <c r="A383" s="1">
        <v>6381</v>
      </c>
      <c r="B383" s="1">
        <v>1.08E-4</v>
      </c>
    </row>
    <row r="384" spans="1:2" x14ac:dyDescent="0.2">
      <c r="A384" s="1">
        <v>6382</v>
      </c>
      <c r="B384" s="1">
        <v>9.5000000000000005E-5</v>
      </c>
    </row>
    <row r="385" spans="1:2" x14ac:dyDescent="0.2">
      <c r="A385" s="1">
        <v>6383</v>
      </c>
      <c r="B385" s="1">
        <v>6.9999999999999994E-5</v>
      </c>
    </row>
    <row r="386" spans="1:2" x14ac:dyDescent="0.2">
      <c r="A386" s="1">
        <v>6384</v>
      </c>
      <c r="B386" s="1">
        <v>1.5200000000000001E-4</v>
      </c>
    </row>
    <row r="387" spans="1:2" x14ac:dyDescent="0.2">
      <c r="A387" s="1">
        <v>6385</v>
      </c>
      <c r="B387" s="1">
        <v>2.7999999999999998E-4</v>
      </c>
    </row>
    <row r="388" spans="1:2" x14ac:dyDescent="0.2">
      <c r="A388" s="1">
        <v>6386</v>
      </c>
      <c r="B388" s="1">
        <v>3.21E-4</v>
      </c>
    </row>
    <row r="389" spans="1:2" x14ac:dyDescent="0.2">
      <c r="A389" s="1">
        <v>6387</v>
      </c>
      <c r="B389" s="1">
        <v>4.15E-4</v>
      </c>
    </row>
    <row r="390" spans="1:2" x14ac:dyDescent="0.2">
      <c r="A390" s="1">
        <v>6388</v>
      </c>
      <c r="B390" s="1">
        <v>3.9599999999999998E-4</v>
      </c>
    </row>
    <row r="391" spans="1:2" x14ac:dyDescent="0.2">
      <c r="A391" s="1">
        <v>6389</v>
      </c>
      <c r="B391" s="1">
        <v>3.97E-4</v>
      </c>
    </row>
    <row r="392" spans="1:2" x14ac:dyDescent="0.2">
      <c r="A392" s="1">
        <v>6390</v>
      </c>
      <c r="B392" s="1">
        <v>3.3199999999999999E-4</v>
      </c>
    </row>
    <row r="393" spans="1:2" x14ac:dyDescent="0.2">
      <c r="A393" s="1">
        <v>6391</v>
      </c>
      <c r="B393" s="1">
        <v>2.7399999999999999E-4</v>
      </c>
    </row>
    <row r="394" spans="1:2" x14ac:dyDescent="0.2">
      <c r="A394" s="1">
        <v>6392</v>
      </c>
      <c r="B394" s="1">
        <v>2.6499999999999999E-4</v>
      </c>
    </row>
    <row r="395" spans="1:2" x14ac:dyDescent="0.2">
      <c r="A395" s="1">
        <v>6393</v>
      </c>
      <c r="B395" s="1">
        <v>2.9E-4</v>
      </c>
    </row>
    <row r="396" spans="1:2" x14ac:dyDescent="0.2">
      <c r="A396" s="1">
        <v>6394</v>
      </c>
      <c r="B396" s="1">
        <v>3.28E-4</v>
      </c>
    </row>
    <row r="397" spans="1:2" x14ac:dyDescent="0.2">
      <c r="A397" s="1">
        <v>6395</v>
      </c>
      <c r="B397" s="1">
        <v>3.4499999999999998E-4</v>
      </c>
    </row>
    <row r="398" spans="1:2" x14ac:dyDescent="0.2">
      <c r="A398" s="1">
        <v>6396</v>
      </c>
      <c r="B398" s="1">
        <v>4.1100000000000002E-4</v>
      </c>
    </row>
    <row r="399" spans="1:2" x14ac:dyDescent="0.2">
      <c r="A399" s="1">
        <v>6397</v>
      </c>
      <c r="B399" s="1">
        <v>4.1899999999999999E-4</v>
      </c>
    </row>
    <row r="400" spans="1:2" x14ac:dyDescent="0.2">
      <c r="A400" s="1">
        <v>6398</v>
      </c>
      <c r="B400" s="1">
        <v>4.1300000000000001E-4</v>
      </c>
    </row>
    <row r="401" spans="1:2" x14ac:dyDescent="0.2">
      <c r="A401" s="1">
        <v>6399</v>
      </c>
      <c r="B401" s="1">
        <v>4.4900000000000002E-4</v>
      </c>
    </row>
    <row r="402" spans="1:2" x14ac:dyDescent="0.2">
      <c r="A402" s="1">
        <v>6400</v>
      </c>
      <c r="B402" s="1">
        <v>4.35E-4</v>
      </c>
    </row>
    <row r="403" spans="1:2" x14ac:dyDescent="0.2">
      <c r="A403" s="1">
        <v>6401</v>
      </c>
      <c r="B403" s="1">
        <v>4.64E-4</v>
      </c>
    </row>
    <row r="404" spans="1:2" x14ac:dyDescent="0.2">
      <c r="A404" s="1">
        <v>6402</v>
      </c>
      <c r="B404" s="1">
        <v>4.3800000000000002E-4</v>
      </c>
    </row>
    <row r="405" spans="1:2" x14ac:dyDescent="0.2">
      <c r="A405" s="1">
        <v>6403</v>
      </c>
      <c r="B405" s="1">
        <v>3.77E-4</v>
      </c>
    </row>
    <row r="406" spans="1:2" x14ac:dyDescent="0.2">
      <c r="A406" s="1">
        <v>6404</v>
      </c>
      <c r="B406" s="1">
        <v>3.1799999999999998E-4</v>
      </c>
    </row>
    <row r="407" spans="1:2" x14ac:dyDescent="0.2">
      <c r="A407" s="1">
        <v>6405</v>
      </c>
      <c r="B407" s="1">
        <v>3.9100000000000002E-4</v>
      </c>
    </row>
    <row r="408" spans="1:2" x14ac:dyDescent="0.2">
      <c r="A408" s="1">
        <v>6406</v>
      </c>
      <c r="B408" s="1">
        <v>4.28E-4</v>
      </c>
    </row>
    <row r="409" spans="1:2" x14ac:dyDescent="0.2">
      <c r="A409" s="1">
        <v>6407</v>
      </c>
      <c r="B409" s="1">
        <v>4.6500000000000003E-4</v>
      </c>
    </row>
    <row r="410" spans="1:2" x14ac:dyDescent="0.2">
      <c r="A410" s="1">
        <v>6408</v>
      </c>
      <c r="B410" s="1">
        <v>4.4299999999999998E-4</v>
      </c>
    </row>
    <row r="411" spans="1:2" x14ac:dyDescent="0.2">
      <c r="A411" s="1">
        <v>6409</v>
      </c>
      <c r="B411" s="1">
        <v>3.4699999999999998E-4</v>
      </c>
    </row>
    <row r="412" spans="1:2" x14ac:dyDescent="0.2">
      <c r="A412" s="1">
        <v>6410</v>
      </c>
      <c r="B412" s="1">
        <v>3.2200000000000002E-4</v>
      </c>
    </row>
    <row r="413" spans="1:2" x14ac:dyDescent="0.2">
      <c r="A413" s="1">
        <v>6411</v>
      </c>
      <c r="B413" s="1">
        <v>3.57E-4</v>
      </c>
    </row>
    <row r="414" spans="1:2" x14ac:dyDescent="0.2">
      <c r="A414" s="1">
        <v>6412</v>
      </c>
      <c r="B414" s="1">
        <v>4.1399999999999998E-4</v>
      </c>
    </row>
    <row r="415" spans="1:2" x14ac:dyDescent="0.2">
      <c r="A415" s="1">
        <v>6413</v>
      </c>
      <c r="B415" s="1">
        <v>4.4499999999999997E-4</v>
      </c>
    </row>
    <row r="416" spans="1:2" x14ac:dyDescent="0.2">
      <c r="A416" s="1">
        <v>6414</v>
      </c>
      <c r="B416" s="1">
        <v>4.2000000000000002E-4</v>
      </c>
    </row>
    <row r="417" spans="1:2" x14ac:dyDescent="0.2">
      <c r="A417" s="1">
        <v>6415</v>
      </c>
      <c r="B417" s="1">
        <v>4.0200000000000001E-4</v>
      </c>
    </row>
    <row r="418" spans="1:2" x14ac:dyDescent="0.2">
      <c r="A418" s="1">
        <v>6416</v>
      </c>
      <c r="B418" s="1">
        <v>3.6099999999999999E-4</v>
      </c>
    </row>
    <row r="419" spans="1:2" x14ac:dyDescent="0.2">
      <c r="A419" s="1">
        <v>6417</v>
      </c>
      <c r="B419" s="1">
        <v>4.0299999999999998E-4</v>
      </c>
    </row>
    <row r="420" spans="1:2" x14ac:dyDescent="0.2">
      <c r="A420" s="1">
        <v>6418</v>
      </c>
      <c r="B420" s="1">
        <v>4.64E-4</v>
      </c>
    </row>
    <row r="421" spans="1:2" x14ac:dyDescent="0.2">
      <c r="A421" s="1">
        <v>6419</v>
      </c>
      <c r="B421" s="1">
        <v>4.2200000000000001E-4</v>
      </c>
    </row>
    <row r="422" spans="1:2" x14ac:dyDescent="0.2">
      <c r="A422" s="1">
        <v>6420</v>
      </c>
      <c r="B422" s="1">
        <v>3.1300000000000002E-4</v>
      </c>
    </row>
    <row r="423" spans="1:2" x14ac:dyDescent="0.2">
      <c r="A423" s="1">
        <v>6421</v>
      </c>
      <c r="B423" s="1">
        <v>3.4900000000000003E-4</v>
      </c>
    </row>
    <row r="424" spans="1:2" x14ac:dyDescent="0.2">
      <c r="A424" s="1">
        <v>6422</v>
      </c>
      <c r="B424" s="1">
        <v>4.15E-4</v>
      </c>
    </row>
    <row r="425" spans="1:2" x14ac:dyDescent="0.2">
      <c r="A425" s="1">
        <v>6423</v>
      </c>
      <c r="B425" s="1">
        <v>4.3399999999999998E-4</v>
      </c>
    </row>
    <row r="426" spans="1:2" x14ac:dyDescent="0.2">
      <c r="A426" s="1">
        <v>6424</v>
      </c>
      <c r="B426" s="1">
        <v>2.99E-4</v>
      </c>
    </row>
    <row r="427" spans="1:2" x14ac:dyDescent="0.2">
      <c r="A427" s="1">
        <v>6425</v>
      </c>
      <c r="B427" s="1">
        <v>2.2599999999999999E-4</v>
      </c>
    </row>
    <row r="428" spans="1:2" x14ac:dyDescent="0.2">
      <c r="A428" s="1">
        <v>6426</v>
      </c>
      <c r="B428" s="1">
        <v>2.8299999999999999E-4</v>
      </c>
    </row>
    <row r="429" spans="1:2" x14ac:dyDescent="0.2">
      <c r="A429" s="1">
        <v>6427</v>
      </c>
      <c r="B429" s="1">
        <v>3.2899999999999997E-4</v>
      </c>
    </row>
    <row r="430" spans="1:2" x14ac:dyDescent="0.2">
      <c r="A430" s="1">
        <v>6428</v>
      </c>
      <c r="B430" s="1">
        <v>3.1700000000000001E-4</v>
      </c>
    </row>
    <row r="431" spans="1:2" x14ac:dyDescent="0.2">
      <c r="A431" s="1">
        <v>6429</v>
      </c>
      <c r="B431" s="1">
        <v>2.7399999999999999E-4</v>
      </c>
    </row>
    <row r="432" spans="1:2" x14ac:dyDescent="0.2">
      <c r="A432" s="1">
        <v>6430</v>
      </c>
      <c r="B432" s="1">
        <v>2.2599999999999999E-4</v>
      </c>
    </row>
    <row r="433" spans="1:2" x14ac:dyDescent="0.2">
      <c r="A433" s="1">
        <v>6431</v>
      </c>
      <c r="B433" s="1">
        <v>2.4800000000000001E-4</v>
      </c>
    </row>
    <row r="434" spans="1:2" x14ac:dyDescent="0.2">
      <c r="A434" s="1">
        <v>6432</v>
      </c>
      <c r="B434" s="1">
        <v>3.77E-4</v>
      </c>
    </row>
    <row r="435" spans="1:2" x14ac:dyDescent="0.2">
      <c r="A435" s="1">
        <v>6433</v>
      </c>
      <c r="B435" s="1">
        <v>4.64E-4</v>
      </c>
    </row>
    <row r="436" spans="1:2" x14ac:dyDescent="0.2">
      <c r="A436" s="1">
        <v>6434</v>
      </c>
      <c r="B436" s="1">
        <v>3.9599999999999998E-4</v>
      </c>
    </row>
    <row r="437" spans="1:2" x14ac:dyDescent="0.2">
      <c r="A437" s="1">
        <v>6435</v>
      </c>
      <c r="B437" s="1">
        <v>2.8899999999999998E-4</v>
      </c>
    </row>
    <row r="438" spans="1:2" x14ac:dyDescent="0.2">
      <c r="A438" s="1">
        <v>6436</v>
      </c>
      <c r="B438" s="1">
        <v>2.4600000000000002E-4</v>
      </c>
    </row>
    <row r="439" spans="1:2" x14ac:dyDescent="0.2">
      <c r="A439" s="1">
        <v>6437</v>
      </c>
      <c r="B439" s="1">
        <v>2.5399999999999999E-4</v>
      </c>
    </row>
    <row r="440" spans="1:2" x14ac:dyDescent="0.2">
      <c r="A440" s="1">
        <v>6438</v>
      </c>
      <c r="B440" s="1">
        <v>2.8699999999999998E-4</v>
      </c>
    </row>
    <row r="441" spans="1:2" x14ac:dyDescent="0.2">
      <c r="A441" s="1">
        <v>6439</v>
      </c>
      <c r="B441" s="1">
        <v>3.3199999999999999E-4</v>
      </c>
    </row>
    <row r="442" spans="1:2" x14ac:dyDescent="0.2">
      <c r="A442" s="1">
        <v>6440</v>
      </c>
      <c r="B442" s="1">
        <v>3.6400000000000001E-4</v>
      </c>
    </row>
    <row r="443" spans="1:2" x14ac:dyDescent="0.2">
      <c r="A443" s="1">
        <v>6441</v>
      </c>
      <c r="B443" s="1">
        <v>2.6200000000000003E-4</v>
      </c>
    </row>
    <row r="444" spans="1:2" x14ac:dyDescent="0.2">
      <c r="A444" s="1">
        <v>6442</v>
      </c>
      <c r="B444" s="1">
        <v>2.13E-4</v>
      </c>
    </row>
    <row r="445" spans="1:2" x14ac:dyDescent="0.2">
      <c r="A445" s="1">
        <v>6443</v>
      </c>
      <c r="B445" s="1">
        <v>2.52E-4</v>
      </c>
    </row>
    <row r="446" spans="1:2" x14ac:dyDescent="0.2">
      <c r="A446" s="1">
        <v>6444</v>
      </c>
      <c r="B446" s="1">
        <v>2.5399999999999999E-4</v>
      </c>
    </row>
    <row r="447" spans="1:2" x14ac:dyDescent="0.2">
      <c r="A447" s="1">
        <v>6445</v>
      </c>
      <c r="B447" s="1">
        <v>2.3499999999999999E-4</v>
      </c>
    </row>
    <row r="448" spans="1:2" x14ac:dyDescent="0.2">
      <c r="A448" s="1">
        <v>6446</v>
      </c>
      <c r="B448" s="1">
        <v>2.14E-4</v>
      </c>
    </row>
    <row r="449" spans="1:2" x14ac:dyDescent="0.2">
      <c r="A449" s="1">
        <v>6447</v>
      </c>
      <c r="B449" s="1">
        <v>2.23E-4</v>
      </c>
    </row>
    <row r="450" spans="1:2" x14ac:dyDescent="0.2">
      <c r="A450" s="1">
        <v>6448</v>
      </c>
      <c r="B450" s="1">
        <v>2.1800000000000001E-4</v>
      </c>
    </row>
    <row r="451" spans="1:2" x14ac:dyDescent="0.2">
      <c r="A451" s="1">
        <v>6449</v>
      </c>
      <c r="B451" s="1">
        <v>1.6799999999999999E-4</v>
      </c>
    </row>
    <row r="452" spans="1:2" x14ac:dyDescent="0.2">
      <c r="A452" s="1">
        <v>6450</v>
      </c>
      <c r="B452" s="1">
        <v>1.73E-4</v>
      </c>
    </row>
    <row r="453" spans="1:2" x14ac:dyDescent="0.2">
      <c r="A453" s="1">
        <v>6451</v>
      </c>
      <c r="B453" s="1">
        <v>2.34E-4</v>
      </c>
    </row>
    <row r="454" spans="1:2" x14ac:dyDescent="0.2">
      <c r="A454" s="1">
        <v>6452</v>
      </c>
      <c r="B454" s="1">
        <v>2.9100000000000003E-4</v>
      </c>
    </row>
    <row r="455" spans="1:2" x14ac:dyDescent="0.2">
      <c r="A455" s="1">
        <v>6453</v>
      </c>
      <c r="B455" s="1">
        <v>2.92E-4</v>
      </c>
    </row>
    <row r="456" spans="1:2" x14ac:dyDescent="0.2">
      <c r="A456" s="1">
        <v>6454</v>
      </c>
      <c r="B456" s="1">
        <v>2.8600000000000001E-4</v>
      </c>
    </row>
    <row r="457" spans="1:2" x14ac:dyDescent="0.2">
      <c r="A457" s="1">
        <v>6455</v>
      </c>
      <c r="B457" s="1">
        <v>2.72E-4</v>
      </c>
    </row>
    <row r="458" spans="1:2" x14ac:dyDescent="0.2">
      <c r="A458" s="1">
        <v>6456</v>
      </c>
      <c r="B458" s="1">
        <v>3.28E-4</v>
      </c>
    </row>
    <row r="459" spans="1:2" x14ac:dyDescent="0.2">
      <c r="A459" s="1">
        <v>6457</v>
      </c>
      <c r="B459" s="1">
        <v>3.1300000000000002E-4</v>
      </c>
    </row>
    <row r="460" spans="1:2" x14ac:dyDescent="0.2">
      <c r="A460" s="1">
        <v>6458</v>
      </c>
      <c r="B460" s="1">
        <v>3.9300000000000001E-4</v>
      </c>
    </row>
    <row r="461" spans="1:2" x14ac:dyDescent="0.2">
      <c r="A461" s="1">
        <v>6459</v>
      </c>
      <c r="B461" s="1">
        <v>4.4099999999999999E-4</v>
      </c>
    </row>
    <row r="462" spans="1:2" x14ac:dyDescent="0.2">
      <c r="A462" s="1">
        <v>6460</v>
      </c>
      <c r="B462" s="1">
        <v>4.57E-4</v>
      </c>
    </row>
    <row r="463" spans="1:2" x14ac:dyDescent="0.2">
      <c r="A463" s="1">
        <v>6461</v>
      </c>
      <c r="B463" s="1">
        <v>4.0099999999999999E-4</v>
      </c>
    </row>
    <row r="464" spans="1:2" x14ac:dyDescent="0.2">
      <c r="A464" s="1">
        <v>6462</v>
      </c>
      <c r="B464" s="1">
        <v>3.3799999999999998E-4</v>
      </c>
    </row>
    <row r="465" spans="1:2" x14ac:dyDescent="0.2">
      <c r="A465" s="1">
        <v>6463</v>
      </c>
      <c r="B465" s="1">
        <v>2.7E-4</v>
      </c>
    </row>
    <row r="466" spans="1:2" x14ac:dyDescent="0.2">
      <c r="A466" s="1">
        <v>6464</v>
      </c>
      <c r="B466" s="1">
        <v>2.4600000000000002E-4</v>
      </c>
    </row>
    <row r="467" spans="1:2" x14ac:dyDescent="0.2">
      <c r="A467" s="1">
        <v>6465</v>
      </c>
      <c r="B467" s="1">
        <v>3.01E-4</v>
      </c>
    </row>
    <row r="468" spans="1:2" x14ac:dyDescent="0.2">
      <c r="A468" s="1">
        <v>6466</v>
      </c>
      <c r="B468" s="1">
        <v>3.4099999999999999E-4</v>
      </c>
    </row>
    <row r="469" spans="1:2" x14ac:dyDescent="0.2">
      <c r="A469" s="1">
        <v>6467</v>
      </c>
      <c r="B469" s="1">
        <v>3.7500000000000001E-4</v>
      </c>
    </row>
    <row r="470" spans="1:2" x14ac:dyDescent="0.2">
      <c r="A470" s="1">
        <v>6468</v>
      </c>
      <c r="B470" s="1">
        <v>4.28E-4</v>
      </c>
    </row>
    <row r="471" spans="1:2" x14ac:dyDescent="0.2">
      <c r="A471" s="1">
        <v>6469</v>
      </c>
      <c r="B471" s="1">
        <v>4.1199999999999999E-4</v>
      </c>
    </row>
    <row r="472" spans="1:2" x14ac:dyDescent="0.2">
      <c r="A472" s="1">
        <v>6470</v>
      </c>
      <c r="B472" s="1">
        <v>4.0700000000000003E-4</v>
      </c>
    </row>
    <row r="473" spans="1:2" x14ac:dyDescent="0.2">
      <c r="A473" s="1">
        <v>6471</v>
      </c>
      <c r="B473" s="1">
        <v>3.8699999999999997E-4</v>
      </c>
    </row>
    <row r="474" spans="1:2" x14ac:dyDescent="0.2">
      <c r="A474" s="1">
        <v>6472</v>
      </c>
      <c r="B474" s="1">
        <v>3.77E-4</v>
      </c>
    </row>
    <row r="475" spans="1:2" x14ac:dyDescent="0.2">
      <c r="A475" s="1">
        <v>6473</v>
      </c>
      <c r="B475" s="1">
        <v>3.19E-4</v>
      </c>
    </row>
    <row r="476" spans="1:2" x14ac:dyDescent="0.2">
      <c r="A476" s="1">
        <v>6474</v>
      </c>
      <c r="B476" s="1">
        <v>2.7300000000000002E-4</v>
      </c>
    </row>
    <row r="477" spans="1:2" x14ac:dyDescent="0.2">
      <c r="A477" s="1">
        <v>6475</v>
      </c>
      <c r="B477" s="1">
        <v>3.1700000000000001E-4</v>
      </c>
    </row>
    <row r="478" spans="1:2" x14ac:dyDescent="0.2">
      <c r="A478" s="1">
        <v>6476</v>
      </c>
      <c r="B478" s="1">
        <v>4.2499999999999998E-4</v>
      </c>
    </row>
    <row r="479" spans="1:2" x14ac:dyDescent="0.2">
      <c r="A479" s="1">
        <v>6477</v>
      </c>
      <c r="B479" s="1">
        <v>4.17E-4</v>
      </c>
    </row>
    <row r="480" spans="1:2" x14ac:dyDescent="0.2">
      <c r="A480" s="1">
        <v>6478</v>
      </c>
      <c r="B480" s="1">
        <v>3.5399999999999999E-4</v>
      </c>
    </row>
    <row r="481" spans="1:2" x14ac:dyDescent="0.2">
      <c r="A481" s="1">
        <v>6479</v>
      </c>
      <c r="B481" s="1">
        <v>3.3E-4</v>
      </c>
    </row>
    <row r="482" spans="1:2" x14ac:dyDescent="0.2">
      <c r="A482" s="1">
        <v>6480</v>
      </c>
      <c r="B482" s="1">
        <v>3.8299999999999999E-4</v>
      </c>
    </row>
    <row r="483" spans="1:2" x14ac:dyDescent="0.2">
      <c r="A483" s="1">
        <v>6481</v>
      </c>
      <c r="B483" s="1">
        <v>3.7800000000000003E-4</v>
      </c>
    </row>
    <row r="484" spans="1:2" x14ac:dyDescent="0.2">
      <c r="A484" s="1">
        <v>6482</v>
      </c>
      <c r="B484" s="1">
        <v>3.6699999999999998E-4</v>
      </c>
    </row>
    <row r="485" spans="1:2" x14ac:dyDescent="0.2">
      <c r="A485" s="1">
        <v>6483</v>
      </c>
      <c r="B485" s="1">
        <v>3.3500000000000001E-4</v>
      </c>
    </row>
    <row r="486" spans="1:2" x14ac:dyDescent="0.2">
      <c r="A486" s="1">
        <v>6484</v>
      </c>
      <c r="B486" s="1">
        <v>3.2400000000000001E-4</v>
      </c>
    </row>
    <row r="487" spans="1:2" x14ac:dyDescent="0.2">
      <c r="A487" s="1">
        <v>6485</v>
      </c>
      <c r="B487" s="1">
        <v>4.26E-4</v>
      </c>
    </row>
    <row r="488" spans="1:2" x14ac:dyDescent="0.2">
      <c r="A488" s="1">
        <v>6486</v>
      </c>
      <c r="B488" s="1">
        <v>5.4299999999999997E-4</v>
      </c>
    </row>
    <row r="489" spans="1:2" x14ac:dyDescent="0.2">
      <c r="A489" s="1">
        <v>6487</v>
      </c>
      <c r="B489" s="1">
        <v>5.3499999999999999E-4</v>
      </c>
    </row>
    <row r="490" spans="1:2" x14ac:dyDescent="0.2">
      <c r="A490" s="1">
        <v>6488</v>
      </c>
      <c r="B490" s="1">
        <v>3.7800000000000003E-4</v>
      </c>
    </row>
    <row r="491" spans="1:2" x14ac:dyDescent="0.2">
      <c r="A491" s="1">
        <v>6489</v>
      </c>
      <c r="B491" s="1">
        <v>2.63E-4</v>
      </c>
    </row>
    <row r="492" spans="1:2" x14ac:dyDescent="0.2">
      <c r="A492" s="1">
        <v>6490</v>
      </c>
      <c r="B492" s="1">
        <v>2.6899999999999998E-4</v>
      </c>
    </row>
    <row r="493" spans="1:2" x14ac:dyDescent="0.2">
      <c r="A493" s="1">
        <v>6491</v>
      </c>
      <c r="B493" s="1">
        <v>3.2000000000000003E-4</v>
      </c>
    </row>
    <row r="494" spans="1:2" x14ac:dyDescent="0.2">
      <c r="A494" s="1">
        <v>6492</v>
      </c>
      <c r="B494" s="1">
        <v>3.2899999999999997E-4</v>
      </c>
    </row>
    <row r="495" spans="1:2" x14ac:dyDescent="0.2">
      <c r="A495" s="1">
        <v>6493</v>
      </c>
      <c r="B495" s="1">
        <v>2.8299999999999999E-4</v>
      </c>
    </row>
    <row r="496" spans="1:2" x14ac:dyDescent="0.2">
      <c r="A496" s="1">
        <v>6494</v>
      </c>
      <c r="B496" s="1">
        <v>2.7599999999999999E-4</v>
      </c>
    </row>
    <row r="497" spans="1:2" x14ac:dyDescent="0.2">
      <c r="A497" s="1">
        <v>6495</v>
      </c>
      <c r="B497" s="1">
        <v>2.34E-4</v>
      </c>
    </row>
    <row r="498" spans="1:2" x14ac:dyDescent="0.2">
      <c r="A498" s="1">
        <v>6496</v>
      </c>
      <c r="B498" s="1">
        <v>2.32E-4</v>
      </c>
    </row>
    <row r="499" spans="1:2" x14ac:dyDescent="0.2">
      <c r="A499" s="1">
        <v>6497</v>
      </c>
      <c r="B499" s="1">
        <v>2.7799999999999998E-4</v>
      </c>
    </row>
    <row r="500" spans="1:2" x14ac:dyDescent="0.2">
      <c r="A500" s="1">
        <v>6498</v>
      </c>
      <c r="B500" s="1">
        <v>2.92E-4</v>
      </c>
    </row>
    <row r="501" spans="1:2" x14ac:dyDescent="0.2">
      <c r="A501" s="1">
        <v>6499</v>
      </c>
      <c r="B501" s="1">
        <v>2.8299999999999999E-4</v>
      </c>
    </row>
    <row r="502" spans="1:2" x14ac:dyDescent="0.2">
      <c r="A502" s="1">
        <v>6500</v>
      </c>
      <c r="B502" s="1">
        <v>2.2800000000000001E-4</v>
      </c>
    </row>
    <row r="503" spans="1:2" x14ac:dyDescent="0.2">
      <c r="A503" s="1">
        <v>6501</v>
      </c>
      <c r="B503" s="1">
        <v>2.1699999999999999E-4</v>
      </c>
    </row>
    <row r="504" spans="1:2" x14ac:dyDescent="0.2">
      <c r="A504" s="1">
        <v>6502</v>
      </c>
      <c r="B504" s="1">
        <v>2.8899999999999998E-4</v>
      </c>
    </row>
    <row r="505" spans="1:2" x14ac:dyDescent="0.2">
      <c r="A505" s="1">
        <v>6503</v>
      </c>
      <c r="B505" s="1">
        <v>4.4999999999999999E-4</v>
      </c>
    </row>
    <row r="506" spans="1:2" x14ac:dyDescent="0.2">
      <c r="A506" s="1">
        <v>6504</v>
      </c>
      <c r="B506" s="1">
        <v>4.3100000000000001E-4</v>
      </c>
    </row>
    <row r="507" spans="1:2" x14ac:dyDescent="0.2">
      <c r="A507" s="1">
        <v>6505</v>
      </c>
      <c r="B507" s="1">
        <v>2.4399999999999999E-4</v>
      </c>
    </row>
    <row r="508" spans="1:2" x14ac:dyDescent="0.2">
      <c r="A508" s="1">
        <v>6506</v>
      </c>
      <c r="B508" s="1">
        <v>1.45E-4</v>
      </c>
    </row>
    <row r="509" spans="1:2" x14ac:dyDescent="0.2">
      <c r="A509" s="1">
        <v>6507</v>
      </c>
      <c r="B509" s="1">
        <v>1.5699999999999999E-4</v>
      </c>
    </row>
    <row r="510" spans="1:2" x14ac:dyDescent="0.2">
      <c r="A510" s="1">
        <v>6508</v>
      </c>
      <c r="B510" s="1">
        <v>1.93E-4</v>
      </c>
    </row>
    <row r="511" spans="1:2" x14ac:dyDescent="0.2">
      <c r="A511" s="1">
        <v>6509</v>
      </c>
      <c r="B511" s="1">
        <v>1.37E-4</v>
      </c>
    </row>
    <row r="512" spans="1:2" x14ac:dyDescent="0.2">
      <c r="A512" s="1">
        <v>6510</v>
      </c>
      <c r="B512" s="1">
        <v>1.4799999999999999E-4</v>
      </c>
    </row>
    <row r="513" spans="1:2" x14ac:dyDescent="0.2">
      <c r="A513" s="1">
        <v>6511</v>
      </c>
      <c r="B513" s="1">
        <v>1.4200000000000001E-4</v>
      </c>
    </row>
    <row r="514" spans="1:2" x14ac:dyDescent="0.2">
      <c r="A514" s="1">
        <v>6512</v>
      </c>
      <c r="B514" s="1">
        <v>5.8999999999999998E-5</v>
      </c>
    </row>
    <row r="515" spans="1:2" x14ac:dyDescent="0.2">
      <c r="A515" s="1">
        <v>6513</v>
      </c>
      <c r="B515" s="1">
        <v>1.1E-5</v>
      </c>
    </row>
    <row r="516" spans="1:2" x14ac:dyDescent="0.2">
      <c r="A516" s="1">
        <v>6514</v>
      </c>
      <c r="B516" s="1">
        <v>4.1E-5</v>
      </c>
    </row>
    <row r="517" spans="1:2" x14ac:dyDescent="0.2">
      <c r="A517" s="1">
        <v>6515</v>
      </c>
      <c r="B517" s="1">
        <v>2.6999999999999999E-5</v>
      </c>
    </row>
    <row r="518" spans="1:2" x14ac:dyDescent="0.2">
      <c r="A518" s="1">
        <v>6516</v>
      </c>
      <c r="B518" s="1">
        <v>-3.0000000000000001E-5</v>
      </c>
    </row>
    <row r="519" spans="1:2" x14ac:dyDescent="0.2">
      <c r="A519" s="1">
        <v>6517</v>
      </c>
      <c r="B519" s="1">
        <v>-9.8999999999999994E-5</v>
      </c>
    </row>
    <row r="520" spans="1:2" x14ac:dyDescent="0.2">
      <c r="A520" s="1">
        <v>6518</v>
      </c>
      <c r="B520" s="1">
        <v>-1.2999999999999999E-4</v>
      </c>
    </row>
    <row r="521" spans="1:2" x14ac:dyDescent="0.2">
      <c r="A521" s="1">
        <v>6519</v>
      </c>
      <c r="B521" s="1">
        <v>-7.8999999999999996E-5</v>
      </c>
    </row>
    <row r="522" spans="1:2" x14ac:dyDescent="0.2">
      <c r="A522" s="1">
        <v>6520</v>
      </c>
      <c r="B522" s="1">
        <v>-6.6000000000000005E-5</v>
      </c>
    </row>
    <row r="523" spans="1:2" x14ac:dyDescent="0.2">
      <c r="A523" s="1">
        <v>6521</v>
      </c>
      <c r="B523" s="1">
        <v>-5.1E-5</v>
      </c>
    </row>
    <row r="524" spans="1:2" x14ac:dyDescent="0.2">
      <c r="A524" s="1">
        <v>6522</v>
      </c>
      <c r="B524" s="1">
        <v>-4.1999999999999998E-5</v>
      </c>
    </row>
    <row r="525" spans="1:2" x14ac:dyDescent="0.2">
      <c r="A525" s="1">
        <v>6523</v>
      </c>
      <c r="B525" s="1">
        <v>-7.6000000000000004E-5</v>
      </c>
    </row>
    <row r="526" spans="1:2" x14ac:dyDescent="0.2">
      <c r="A526" s="1">
        <v>6524</v>
      </c>
      <c r="B526" s="1">
        <v>-2.0999999999999999E-5</v>
      </c>
    </row>
    <row r="527" spans="1:2" x14ac:dyDescent="0.2">
      <c r="A527" s="1">
        <v>6525</v>
      </c>
      <c r="B527" s="1">
        <v>4.3000000000000002E-5</v>
      </c>
    </row>
    <row r="528" spans="1:2" x14ac:dyDescent="0.2">
      <c r="A528" s="1">
        <v>6526</v>
      </c>
      <c r="B528" s="1">
        <v>8.5000000000000006E-5</v>
      </c>
    </row>
    <row r="529" spans="1:2" x14ac:dyDescent="0.2">
      <c r="A529" s="1">
        <v>6527</v>
      </c>
      <c r="B529" s="1">
        <v>3.0000000000000001E-6</v>
      </c>
    </row>
    <row r="530" spans="1:2" x14ac:dyDescent="0.2">
      <c r="A530" s="1">
        <v>6528</v>
      </c>
      <c r="B530" s="1">
        <v>1.4E-5</v>
      </c>
    </row>
    <row r="531" spans="1:2" x14ac:dyDescent="0.2">
      <c r="A531" s="1">
        <v>6529</v>
      </c>
      <c r="B531" s="1">
        <v>-9.9999999999999995E-7</v>
      </c>
    </row>
    <row r="532" spans="1:2" x14ac:dyDescent="0.2">
      <c r="A532" s="1">
        <v>6530</v>
      </c>
      <c r="B532" s="1">
        <v>6.4999999999999994E-5</v>
      </c>
    </row>
    <row r="533" spans="1:2" x14ac:dyDescent="0.2">
      <c r="A533" s="1">
        <v>6531</v>
      </c>
      <c r="B533" s="1">
        <v>5.5000000000000002E-5</v>
      </c>
    </row>
    <row r="534" spans="1:2" x14ac:dyDescent="0.2">
      <c r="A534" s="1">
        <v>6532</v>
      </c>
      <c r="B534" s="1">
        <v>3.4999999999999997E-5</v>
      </c>
    </row>
    <row r="535" spans="1:2" x14ac:dyDescent="0.2">
      <c r="A535" s="1">
        <v>6533</v>
      </c>
      <c r="B535" s="1">
        <v>6.7999999999999999E-5</v>
      </c>
    </row>
    <row r="536" spans="1:2" x14ac:dyDescent="0.2">
      <c r="A536" s="1">
        <v>6534</v>
      </c>
      <c r="B536" s="1">
        <v>1.6699999999999999E-4</v>
      </c>
    </row>
    <row r="537" spans="1:2" x14ac:dyDescent="0.2">
      <c r="A537" s="1">
        <v>6535</v>
      </c>
      <c r="B537" s="1">
        <v>2.0900000000000001E-4</v>
      </c>
    </row>
    <row r="538" spans="1:2" x14ac:dyDescent="0.2">
      <c r="A538" s="1">
        <v>6536</v>
      </c>
      <c r="B538" s="1">
        <v>1.27E-4</v>
      </c>
    </row>
    <row r="539" spans="1:2" x14ac:dyDescent="0.2">
      <c r="A539" s="1">
        <v>6537</v>
      </c>
      <c r="B539" s="1">
        <v>8.5000000000000006E-5</v>
      </c>
    </row>
    <row r="540" spans="1:2" x14ac:dyDescent="0.2">
      <c r="A540" s="1">
        <v>6538</v>
      </c>
      <c r="B540" s="1">
        <v>2.14E-4</v>
      </c>
    </row>
    <row r="541" spans="1:2" x14ac:dyDescent="0.2">
      <c r="A541" s="1">
        <v>6539</v>
      </c>
      <c r="B541" s="1">
        <v>2.23E-4</v>
      </c>
    </row>
    <row r="542" spans="1:2" x14ac:dyDescent="0.2">
      <c r="A542" s="1">
        <v>6540</v>
      </c>
      <c r="B542" s="1">
        <v>1.8000000000000001E-4</v>
      </c>
    </row>
    <row r="543" spans="1:2" x14ac:dyDescent="0.2">
      <c r="A543" s="1">
        <v>6541</v>
      </c>
      <c r="B543" s="1">
        <v>1.66E-4</v>
      </c>
    </row>
    <row r="544" spans="1:2" x14ac:dyDescent="0.2">
      <c r="A544" s="1">
        <v>6542</v>
      </c>
      <c r="B544" s="1">
        <v>1.37E-4</v>
      </c>
    </row>
    <row r="545" spans="1:2" x14ac:dyDescent="0.2">
      <c r="A545" s="1">
        <v>6543</v>
      </c>
      <c r="B545" s="1">
        <v>7.6000000000000004E-5</v>
      </c>
    </row>
    <row r="546" spans="1:2" x14ac:dyDescent="0.2">
      <c r="A546" s="1">
        <v>6544</v>
      </c>
      <c r="B546" s="1">
        <v>3.6999999999999998E-5</v>
      </c>
    </row>
    <row r="547" spans="1:2" x14ac:dyDescent="0.2">
      <c r="A547" s="1">
        <v>6545</v>
      </c>
      <c r="B547" s="1">
        <v>1.01E-4</v>
      </c>
    </row>
    <row r="548" spans="1:2" x14ac:dyDescent="0.2">
      <c r="A548" s="1">
        <v>6546</v>
      </c>
      <c r="B548" s="1">
        <v>7.7000000000000001E-5</v>
      </c>
    </row>
    <row r="549" spans="1:2" x14ac:dyDescent="0.2">
      <c r="A549" s="1">
        <v>6547</v>
      </c>
      <c r="B549" s="1">
        <v>-3.4999999999999997E-5</v>
      </c>
    </row>
    <row r="550" spans="1:2" x14ac:dyDescent="0.2">
      <c r="A550" s="1">
        <v>6548</v>
      </c>
      <c r="B550" s="1">
        <v>-2.4000000000000001E-5</v>
      </c>
    </row>
    <row r="551" spans="1:2" x14ac:dyDescent="0.2">
      <c r="A551" s="1">
        <v>6549</v>
      </c>
      <c r="B551" s="1">
        <v>-4.8000000000000001E-5</v>
      </c>
    </row>
    <row r="552" spans="1:2" x14ac:dyDescent="0.2">
      <c r="A552" s="1">
        <v>6550</v>
      </c>
      <c r="B552" s="1">
        <v>-1.2E-4</v>
      </c>
    </row>
    <row r="553" spans="1:2" x14ac:dyDescent="0.2">
      <c r="A553" s="1">
        <v>6551</v>
      </c>
      <c r="B553" s="1">
        <v>-1.64E-4</v>
      </c>
    </row>
    <row r="554" spans="1:2" x14ac:dyDescent="0.2">
      <c r="A554" s="1">
        <v>6552</v>
      </c>
      <c r="B554" s="1">
        <v>-2.12E-4</v>
      </c>
    </row>
    <row r="555" spans="1:2" x14ac:dyDescent="0.2">
      <c r="A555" s="1">
        <v>6553</v>
      </c>
      <c r="B555" s="1">
        <v>-3.0400000000000002E-4</v>
      </c>
    </row>
    <row r="556" spans="1:2" x14ac:dyDescent="0.2">
      <c r="A556" s="1">
        <v>6554</v>
      </c>
      <c r="B556" s="1">
        <v>-3.4900000000000003E-4</v>
      </c>
    </row>
    <row r="557" spans="1:2" x14ac:dyDescent="0.2">
      <c r="A557" s="1">
        <v>6555</v>
      </c>
      <c r="B557" s="1">
        <v>-3.1300000000000002E-4</v>
      </c>
    </row>
    <row r="558" spans="1:2" x14ac:dyDescent="0.2">
      <c r="A558" s="1">
        <v>6556</v>
      </c>
      <c r="B558" s="1">
        <v>-3.0400000000000002E-4</v>
      </c>
    </row>
    <row r="559" spans="1:2" x14ac:dyDescent="0.2">
      <c r="A559" s="1">
        <v>6557</v>
      </c>
      <c r="B559" s="1">
        <v>-2.9300000000000002E-4</v>
      </c>
    </row>
    <row r="560" spans="1:2" x14ac:dyDescent="0.2">
      <c r="A560" s="1">
        <v>6558</v>
      </c>
      <c r="B560" s="1">
        <v>-2.5099999999999998E-4</v>
      </c>
    </row>
    <row r="561" spans="1:2" x14ac:dyDescent="0.2">
      <c r="A561" s="1">
        <v>6559</v>
      </c>
      <c r="B561" s="1">
        <v>-2.4800000000000001E-4</v>
      </c>
    </row>
    <row r="562" spans="1:2" x14ac:dyDescent="0.2">
      <c r="A562" s="1">
        <v>6560</v>
      </c>
      <c r="B562" s="1">
        <v>-2.4600000000000002E-4</v>
      </c>
    </row>
    <row r="563" spans="1:2" x14ac:dyDescent="0.2">
      <c r="A563" s="1">
        <v>6561</v>
      </c>
      <c r="B563" s="1">
        <v>-2.2000000000000001E-4</v>
      </c>
    </row>
    <row r="564" spans="1:2" x14ac:dyDescent="0.2">
      <c r="A564" s="1">
        <v>6562</v>
      </c>
      <c r="B564" s="1">
        <v>-3.2299999999999999E-4</v>
      </c>
    </row>
    <row r="565" spans="1:2" x14ac:dyDescent="0.2">
      <c r="A565" s="1">
        <v>6563</v>
      </c>
      <c r="B565" s="1">
        <v>-4.15E-4</v>
      </c>
    </row>
    <row r="566" spans="1:2" x14ac:dyDescent="0.2">
      <c r="A566" s="1">
        <v>6564</v>
      </c>
      <c r="B566" s="1">
        <v>-4.2200000000000001E-4</v>
      </c>
    </row>
    <row r="567" spans="1:2" x14ac:dyDescent="0.2">
      <c r="A567" s="1">
        <v>6565</v>
      </c>
      <c r="B567" s="1">
        <v>-3.5100000000000002E-4</v>
      </c>
    </row>
    <row r="568" spans="1:2" x14ac:dyDescent="0.2">
      <c r="A568" s="1">
        <v>6566</v>
      </c>
      <c r="B568" s="1">
        <v>-2.63E-4</v>
      </c>
    </row>
    <row r="569" spans="1:2" x14ac:dyDescent="0.2">
      <c r="A569" s="1">
        <v>6567</v>
      </c>
      <c r="B569" s="1">
        <v>-2.2000000000000001E-4</v>
      </c>
    </row>
    <row r="570" spans="1:2" x14ac:dyDescent="0.2">
      <c r="A570" s="1">
        <v>6568</v>
      </c>
      <c r="B570" s="1">
        <v>-2.6899999999999998E-4</v>
      </c>
    </row>
    <row r="571" spans="1:2" x14ac:dyDescent="0.2">
      <c r="A571" s="1">
        <v>6569</v>
      </c>
      <c r="B571" s="1">
        <v>-3.0200000000000002E-4</v>
      </c>
    </row>
    <row r="572" spans="1:2" x14ac:dyDescent="0.2">
      <c r="A572" s="1">
        <v>6570</v>
      </c>
      <c r="B572" s="1">
        <v>-2.5900000000000001E-4</v>
      </c>
    </row>
    <row r="573" spans="1:2" x14ac:dyDescent="0.2">
      <c r="A573" s="1">
        <v>6571</v>
      </c>
      <c r="B573" s="1">
        <v>-2.7399999999999999E-4</v>
      </c>
    </row>
    <row r="574" spans="1:2" x14ac:dyDescent="0.2">
      <c r="A574" s="1">
        <v>6572</v>
      </c>
      <c r="B574" s="1">
        <v>-3.3300000000000002E-4</v>
      </c>
    </row>
    <row r="575" spans="1:2" x14ac:dyDescent="0.2">
      <c r="A575" s="1">
        <v>6573</v>
      </c>
      <c r="B575" s="1">
        <v>-4.0999999999999999E-4</v>
      </c>
    </row>
    <row r="576" spans="1:2" x14ac:dyDescent="0.2">
      <c r="A576" s="1">
        <v>6574</v>
      </c>
      <c r="B576" s="1">
        <v>-4.17E-4</v>
      </c>
    </row>
    <row r="577" spans="1:2" x14ac:dyDescent="0.2">
      <c r="A577" s="1">
        <v>6575</v>
      </c>
      <c r="B577" s="1">
        <v>-3.4099999999999999E-4</v>
      </c>
    </row>
    <row r="578" spans="1:2" x14ac:dyDescent="0.2">
      <c r="A578" s="1">
        <v>6576</v>
      </c>
      <c r="B578" s="1">
        <v>-2.8499999999999999E-4</v>
      </c>
    </row>
    <row r="579" spans="1:2" x14ac:dyDescent="0.2">
      <c r="A579" s="1">
        <v>6577</v>
      </c>
      <c r="B579" s="1">
        <v>-3.2699999999999998E-4</v>
      </c>
    </row>
    <row r="580" spans="1:2" x14ac:dyDescent="0.2">
      <c r="A580" s="1">
        <v>6578</v>
      </c>
      <c r="B580" s="1">
        <v>-3.5799999999999997E-4</v>
      </c>
    </row>
    <row r="581" spans="1:2" x14ac:dyDescent="0.2">
      <c r="A581" s="1">
        <v>6579</v>
      </c>
      <c r="B581" s="1">
        <v>-3.5100000000000002E-4</v>
      </c>
    </row>
    <row r="582" spans="1:2" x14ac:dyDescent="0.2">
      <c r="A582" s="1">
        <v>6580</v>
      </c>
      <c r="B582" s="1">
        <v>-3.0299999999999999E-4</v>
      </c>
    </row>
    <row r="583" spans="1:2" x14ac:dyDescent="0.2">
      <c r="A583" s="1">
        <v>6581</v>
      </c>
      <c r="B583" s="1">
        <v>-2.6600000000000001E-4</v>
      </c>
    </row>
    <row r="584" spans="1:2" x14ac:dyDescent="0.2">
      <c r="A584" s="1">
        <v>6582</v>
      </c>
      <c r="B584" s="1">
        <v>-2.7099999999999997E-4</v>
      </c>
    </row>
    <row r="585" spans="1:2" x14ac:dyDescent="0.2">
      <c r="A585" s="1">
        <v>6583</v>
      </c>
      <c r="B585" s="1">
        <v>-2.42E-4</v>
      </c>
    </row>
    <row r="586" spans="1:2" x14ac:dyDescent="0.2">
      <c r="A586" s="1">
        <v>6584</v>
      </c>
      <c r="B586" s="1">
        <v>-2.02E-4</v>
      </c>
    </row>
    <row r="587" spans="1:2" x14ac:dyDescent="0.2">
      <c r="A587" s="1">
        <v>6585</v>
      </c>
      <c r="B587" s="1">
        <v>-2.23E-4</v>
      </c>
    </row>
    <row r="588" spans="1:2" x14ac:dyDescent="0.2">
      <c r="A588" s="1">
        <v>6586</v>
      </c>
      <c r="B588" s="1">
        <v>-2.3599999999999999E-4</v>
      </c>
    </row>
    <row r="589" spans="1:2" x14ac:dyDescent="0.2">
      <c r="A589" s="1">
        <v>6587</v>
      </c>
      <c r="B589" s="1">
        <v>-1.55E-4</v>
      </c>
    </row>
    <row r="590" spans="1:2" x14ac:dyDescent="0.2">
      <c r="A590" s="1">
        <v>6588</v>
      </c>
      <c r="B590" s="1">
        <v>-1.01E-4</v>
      </c>
    </row>
    <row r="591" spans="1:2" x14ac:dyDescent="0.2">
      <c r="A591" s="1">
        <v>6589</v>
      </c>
      <c r="B591" s="1">
        <v>-1.01E-4</v>
      </c>
    </row>
    <row r="592" spans="1:2" x14ac:dyDescent="0.2">
      <c r="A592" s="1">
        <v>6590</v>
      </c>
      <c r="B592" s="1">
        <v>-1.22E-4</v>
      </c>
    </row>
    <row r="593" spans="1:2" x14ac:dyDescent="0.2">
      <c r="A593" s="1">
        <v>6591</v>
      </c>
      <c r="B593" s="1">
        <v>-1.2799999999999999E-4</v>
      </c>
    </row>
    <row r="594" spans="1:2" x14ac:dyDescent="0.2">
      <c r="A594" s="1">
        <v>6592</v>
      </c>
      <c r="B594" s="1">
        <v>-1.3300000000000001E-4</v>
      </c>
    </row>
    <row r="595" spans="1:2" x14ac:dyDescent="0.2">
      <c r="A595" s="1">
        <v>6593</v>
      </c>
      <c r="B595" s="1">
        <v>-1.36E-4</v>
      </c>
    </row>
    <row r="596" spans="1:2" x14ac:dyDescent="0.2">
      <c r="A596" s="1">
        <v>6594</v>
      </c>
      <c r="B596" s="1">
        <v>-6.0000000000000002E-5</v>
      </c>
    </row>
    <row r="597" spans="1:2" x14ac:dyDescent="0.2">
      <c r="A597" s="1">
        <v>6595</v>
      </c>
      <c r="B597" s="1">
        <v>-9.5000000000000005E-5</v>
      </c>
    </row>
    <row r="598" spans="1:2" x14ac:dyDescent="0.2">
      <c r="A598" s="1">
        <v>6596</v>
      </c>
      <c r="B598" s="1">
        <v>-1.9599999999999999E-4</v>
      </c>
    </row>
    <row r="599" spans="1:2" x14ac:dyDescent="0.2">
      <c r="A599" s="1">
        <v>6597</v>
      </c>
      <c r="B599" s="1">
        <v>-8.3999999999999995E-5</v>
      </c>
    </row>
    <row r="600" spans="1:2" x14ac:dyDescent="0.2">
      <c r="A600" s="1">
        <v>6598</v>
      </c>
      <c r="B600" s="1">
        <v>6.0000000000000002E-6</v>
      </c>
    </row>
    <row r="601" spans="1:2" x14ac:dyDescent="0.2">
      <c r="A601" s="1">
        <v>6599</v>
      </c>
      <c r="B601" s="1">
        <v>-4.3000000000000002E-5</v>
      </c>
    </row>
    <row r="602" spans="1:2" x14ac:dyDescent="0.2">
      <c r="A602" s="1">
        <v>6600</v>
      </c>
      <c r="B602" s="1">
        <v>9.0000000000000002E-6</v>
      </c>
    </row>
    <row r="603" spans="1:2" x14ac:dyDescent="0.2">
      <c r="A603" s="1">
        <v>6601</v>
      </c>
      <c r="B603" s="1">
        <v>-2.8E-5</v>
      </c>
    </row>
    <row r="604" spans="1:2" x14ac:dyDescent="0.2">
      <c r="A604" s="1">
        <v>6602</v>
      </c>
      <c r="B604" s="1">
        <v>-4.3000000000000002E-5</v>
      </c>
    </row>
    <row r="605" spans="1:2" x14ac:dyDescent="0.2">
      <c r="A605" s="1">
        <v>6603</v>
      </c>
      <c r="B605" s="1">
        <v>2.4000000000000001E-5</v>
      </c>
    </row>
    <row r="606" spans="1:2" x14ac:dyDescent="0.2">
      <c r="A606" s="1">
        <v>6604</v>
      </c>
      <c r="B606" s="1">
        <v>9.0000000000000006E-5</v>
      </c>
    </row>
    <row r="607" spans="1:2" x14ac:dyDescent="0.2">
      <c r="A607" s="1">
        <v>6605</v>
      </c>
      <c r="B607" s="1">
        <v>-1.9999999999999999E-6</v>
      </c>
    </row>
    <row r="608" spans="1:2" x14ac:dyDescent="0.2">
      <c r="A608" s="1">
        <v>6606</v>
      </c>
      <c r="B608" s="1">
        <v>-8.7000000000000001E-5</v>
      </c>
    </row>
    <row r="609" spans="1:2" x14ac:dyDescent="0.2">
      <c r="A609" s="1">
        <v>6607</v>
      </c>
      <c r="B609" s="1">
        <v>-1.4799999999999999E-4</v>
      </c>
    </row>
    <row r="610" spans="1:2" x14ac:dyDescent="0.2">
      <c r="A610" s="1">
        <v>6608</v>
      </c>
      <c r="B610" s="1">
        <v>-1.27E-4</v>
      </c>
    </row>
    <row r="611" spans="1:2" x14ac:dyDescent="0.2">
      <c r="A611" s="1">
        <v>6609</v>
      </c>
      <c r="B611" s="1">
        <v>-9.7999999999999997E-5</v>
      </c>
    </row>
    <row r="612" spans="1:2" x14ac:dyDescent="0.2">
      <c r="A612" s="1">
        <v>6610</v>
      </c>
      <c r="B612" s="1">
        <v>-8.3999999999999995E-5</v>
      </c>
    </row>
    <row r="613" spans="1:2" x14ac:dyDescent="0.2">
      <c r="A613" s="1">
        <v>6611</v>
      </c>
      <c r="B613" s="1">
        <v>-3.9999999999999998E-6</v>
      </c>
    </row>
    <row r="614" spans="1:2" x14ac:dyDescent="0.2">
      <c r="A614" s="1">
        <v>6612</v>
      </c>
      <c r="B614" s="1">
        <v>-1.05E-4</v>
      </c>
    </row>
    <row r="615" spans="1:2" x14ac:dyDescent="0.2">
      <c r="A615" s="1">
        <v>6613</v>
      </c>
      <c r="B615" s="1">
        <v>-1.34E-4</v>
      </c>
    </row>
    <row r="616" spans="1:2" x14ac:dyDescent="0.2">
      <c r="A616" s="1">
        <v>6614</v>
      </c>
      <c r="B616" s="1">
        <v>-5.8999999999999998E-5</v>
      </c>
    </row>
    <row r="617" spans="1:2" x14ac:dyDescent="0.2">
      <c r="A617" s="1">
        <v>6615</v>
      </c>
      <c r="B617" s="1">
        <v>7.1000000000000005E-5</v>
      </c>
    </row>
    <row r="618" spans="1:2" x14ac:dyDescent="0.2">
      <c r="A618" s="1">
        <v>6616</v>
      </c>
      <c r="B618" s="1">
        <v>4.1999999999999998E-5</v>
      </c>
    </row>
    <row r="619" spans="1:2" x14ac:dyDescent="0.2">
      <c r="A619" s="1">
        <v>6617</v>
      </c>
      <c r="B619" s="1">
        <v>-3.4E-5</v>
      </c>
    </row>
    <row r="620" spans="1:2" x14ac:dyDescent="0.2">
      <c r="A620" s="1">
        <v>6618</v>
      </c>
      <c r="B620" s="1">
        <v>-6.7999999999999999E-5</v>
      </c>
    </row>
    <row r="621" spans="1:2" x14ac:dyDescent="0.2">
      <c r="A621" s="1">
        <v>6619</v>
      </c>
      <c r="B621" s="1">
        <v>-7.8999999999999996E-5</v>
      </c>
    </row>
    <row r="622" spans="1:2" x14ac:dyDescent="0.2">
      <c r="A622" s="1">
        <v>6620</v>
      </c>
      <c r="B622" s="1">
        <v>-2.6999999999999999E-5</v>
      </c>
    </row>
    <row r="623" spans="1:2" x14ac:dyDescent="0.2">
      <c r="A623" s="1">
        <v>6621</v>
      </c>
      <c r="B623" s="1">
        <v>-5.3999999999999998E-5</v>
      </c>
    </row>
    <row r="624" spans="1:2" x14ac:dyDescent="0.2">
      <c r="A624" s="1">
        <v>6622</v>
      </c>
      <c r="B624" s="1">
        <v>-1.95E-4</v>
      </c>
    </row>
    <row r="625" spans="1:2" x14ac:dyDescent="0.2">
      <c r="A625" s="1">
        <v>6623</v>
      </c>
      <c r="B625" s="1">
        <v>-1.45E-4</v>
      </c>
    </row>
    <row r="626" spans="1:2" x14ac:dyDescent="0.2">
      <c r="A626" s="1">
        <v>6624</v>
      </c>
      <c r="B626" s="1">
        <v>-9.6000000000000002E-5</v>
      </c>
    </row>
    <row r="627" spans="1:2" x14ac:dyDescent="0.2">
      <c r="A627" s="1">
        <v>6625</v>
      </c>
      <c r="B627" s="1">
        <v>-1.2E-5</v>
      </c>
    </row>
    <row r="628" spans="1:2" x14ac:dyDescent="0.2">
      <c r="A628" s="1">
        <v>6626</v>
      </c>
      <c r="B628" s="1">
        <v>3.0000000000000001E-5</v>
      </c>
    </row>
    <row r="629" spans="1:2" x14ac:dyDescent="0.2">
      <c r="A629" s="1">
        <v>6627</v>
      </c>
      <c r="B629" s="1">
        <v>3.8000000000000002E-5</v>
      </c>
    </row>
    <row r="630" spans="1:2" x14ac:dyDescent="0.2">
      <c r="A630" s="1">
        <v>6628</v>
      </c>
      <c r="B630" s="1">
        <v>4.1999999999999998E-5</v>
      </c>
    </row>
    <row r="631" spans="1:2" x14ac:dyDescent="0.2">
      <c r="A631" s="1">
        <v>6629</v>
      </c>
      <c r="B631" s="1">
        <v>-3.8999999999999999E-5</v>
      </c>
    </row>
    <row r="632" spans="1:2" x14ac:dyDescent="0.2">
      <c r="A632" s="1">
        <v>6630</v>
      </c>
      <c r="B632" s="1">
        <v>-1.5799999999999999E-4</v>
      </c>
    </row>
    <row r="633" spans="1:2" x14ac:dyDescent="0.2">
      <c r="A633" s="1">
        <v>6631</v>
      </c>
      <c r="B633" s="1">
        <v>-1.8799999999999999E-4</v>
      </c>
    </row>
    <row r="634" spans="1:2" x14ac:dyDescent="0.2">
      <c r="A634" s="1">
        <v>6632</v>
      </c>
      <c r="B634" s="1">
        <v>-2.8899999999999998E-4</v>
      </c>
    </row>
    <row r="635" spans="1:2" x14ac:dyDescent="0.2">
      <c r="A635" s="1">
        <v>6633</v>
      </c>
      <c r="B635" s="1">
        <v>-2.8800000000000001E-4</v>
      </c>
    </row>
    <row r="636" spans="1:2" x14ac:dyDescent="0.2">
      <c r="A636" s="1">
        <v>6634</v>
      </c>
      <c r="B636" s="1">
        <v>-1.3899999999999999E-4</v>
      </c>
    </row>
    <row r="637" spans="1:2" x14ac:dyDescent="0.2">
      <c r="A637" s="1">
        <v>6635</v>
      </c>
      <c r="B637" s="1">
        <v>-4.6999999999999997E-5</v>
      </c>
    </row>
    <row r="638" spans="1:2" x14ac:dyDescent="0.2">
      <c r="A638" s="1">
        <v>6636</v>
      </c>
      <c r="B638" s="1">
        <v>-7.7000000000000001E-5</v>
      </c>
    </row>
    <row r="639" spans="1:2" x14ac:dyDescent="0.2">
      <c r="A639" s="1">
        <v>6637</v>
      </c>
      <c r="B639" s="1">
        <v>-1.8799999999999999E-4</v>
      </c>
    </row>
    <row r="640" spans="1:2" x14ac:dyDescent="0.2">
      <c r="A640" s="1">
        <v>6638</v>
      </c>
      <c r="B640" s="1">
        <v>-2.2900000000000001E-4</v>
      </c>
    </row>
    <row r="641" spans="1:2" x14ac:dyDescent="0.2">
      <c r="A641" s="1">
        <v>6639</v>
      </c>
      <c r="B641" s="1">
        <v>-1.8900000000000001E-4</v>
      </c>
    </row>
    <row r="642" spans="1:2" x14ac:dyDescent="0.2">
      <c r="A642" s="1">
        <v>6640</v>
      </c>
      <c r="B642" s="1">
        <v>-2.9599999999999998E-4</v>
      </c>
    </row>
    <row r="643" spans="1:2" x14ac:dyDescent="0.2">
      <c r="A643" s="1">
        <v>6641</v>
      </c>
      <c r="B643" s="1">
        <v>-3.4000000000000002E-4</v>
      </c>
    </row>
    <row r="644" spans="1:2" x14ac:dyDescent="0.2">
      <c r="A644" s="1">
        <v>6642</v>
      </c>
      <c r="B644" s="1">
        <v>-3.9599999999999998E-4</v>
      </c>
    </row>
    <row r="645" spans="1:2" x14ac:dyDescent="0.2">
      <c r="A645" s="1">
        <v>6643</v>
      </c>
      <c r="B645" s="1">
        <v>-3.0600000000000001E-4</v>
      </c>
    </row>
    <row r="646" spans="1:2" x14ac:dyDescent="0.2">
      <c r="A646" s="1">
        <v>6644</v>
      </c>
      <c r="B646" s="1">
        <v>-2.9999999999999997E-4</v>
      </c>
    </row>
    <row r="647" spans="1:2" x14ac:dyDescent="0.2">
      <c r="A647" s="1">
        <v>6645</v>
      </c>
      <c r="B647" s="1">
        <v>-2.7500000000000002E-4</v>
      </c>
    </row>
    <row r="648" spans="1:2" x14ac:dyDescent="0.2">
      <c r="A648" s="1">
        <v>6646</v>
      </c>
      <c r="B648" s="1">
        <v>-2.4899999999999998E-4</v>
      </c>
    </row>
    <row r="649" spans="1:2" x14ac:dyDescent="0.2">
      <c r="A649" s="1">
        <v>6647</v>
      </c>
      <c r="B649" s="1">
        <v>-2.61E-4</v>
      </c>
    </row>
    <row r="650" spans="1:2" x14ac:dyDescent="0.2">
      <c r="A650" s="1">
        <v>6648</v>
      </c>
      <c r="B650" s="1">
        <v>-2.0699999999999999E-4</v>
      </c>
    </row>
    <row r="651" spans="1:2" x14ac:dyDescent="0.2">
      <c r="A651" s="1">
        <v>6649</v>
      </c>
      <c r="B651" s="1">
        <v>-1.9799999999999999E-4</v>
      </c>
    </row>
    <row r="652" spans="1:2" x14ac:dyDescent="0.2">
      <c r="A652" s="1">
        <v>6650</v>
      </c>
      <c r="B652" s="1">
        <v>-1.4300000000000001E-4</v>
      </c>
    </row>
    <row r="653" spans="1:2" x14ac:dyDescent="0.2">
      <c r="A653" s="1">
        <v>6651</v>
      </c>
      <c r="B653" s="1">
        <v>-3.4E-5</v>
      </c>
    </row>
    <row r="654" spans="1:2" x14ac:dyDescent="0.2">
      <c r="A654" s="1">
        <v>6652</v>
      </c>
      <c r="B654" s="1">
        <v>-9.9999999999999995E-7</v>
      </c>
    </row>
    <row r="655" spans="1:2" x14ac:dyDescent="0.2">
      <c r="A655" s="1">
        <v>6653</v>
      </c>
      <c r="B655" s="1">
        <v>-4.8999999999999998E-5</v>
      </c>
    </row>
    <row r="656" spans="1:2" x14ac:dyDescent="0.2">
      <c r="A656" s="1">
        <v>6654</v>
      </c>
      <c r="B656" s="1">
        <v>-1.12E-4</v>
      </c>
    </row>
    <row r="657" spans="1:2" x14ac:dyDescent="0.2">
      <c r="A657" s="1">
        <v>6655</v>
      </c>
      <c r="B657" s="1">
        <v>-7.1000000000000005E-5</v>
      </c>
    </row>
    <row r="658" spans="1:2" x14ac:dyDescent="0.2">
      <c r="A658" s="1">
        <v>6656</v>
      </c>
      <c r="B658" s="1">
        <v>-6.7000000000000002E-5</v>
      </c>
    </row>
    <row r="659" spans="1:2" x14ac:dyDescent="0.2">
      <c r="A659" s="1">
        <v>6657</v>
      </c>
      <c r="B659" s="1">
        <v>-3.1999999999999999E-5</v>
      </c>
    </row>
    <row r="660" spans="1:2" x14ac:dyDescent="0.2">
      <c r="A660" s="1">
        <v>6658</v>
      </c>
      <c r="B660" s="1">
        <v>1.8E-5</v>
      </c>
    </row>
    <row r="661" spans="1:2" x14ac:dyDescent="0.2">
      <c r="A661" s="1">
        <v>6659</v>
      </c>
      <c r="B661" s="1">
        <v>-2.8E-5</v>
      </c>
    </row>
    <row r="662" spans="1:2" x14ac:dyDescent="0.2">
      <c r="A662" s="1">
        <v>6660</v>
      </c>
      <c r="B662" s="1">
        <v>-1.06E-4</v>
      </c>
    </row>
    <row r="663" spans="1:2" x14ac:dyDescent="0.2">
      <c r="A663" s="1">
        <v>6661</v>
      </c>
      <c r="B663" s="1">
        <v>-1.11E-4</v>
      </c>
    </row>
    <row r="664" spans="1:2" x14ac:dyDescent="0.2">
      <c r="A664" s="1">
        <v>6662</v>
      </c>
      <c r="B664" s="1">
        <v>-6.9999999999999994E-5</v>
      </c>
    </row>
    <row r="665" spans="1:2" x14ac:dyDescent="0.2">
      <c r="A665" s="1">
        <v>6663</v>
      </c>
      <c r="B665" s="1">
        <v>1.5E-5</v>
      </c>
    </row>
    <row r="666" spans="1:2" x14ac:dyDescent="0.2">
      <c r="A666" s="1">
        <v>6664</v>
      </c>
      <c r="B666" s="1">
        <v>1.9999999999999999E-6</v>
      </c>
    </row>
    <row r="667" spans="1:2" x14ac:dyDescent="0.2">
      <c r="A667" s="1">
        <v>6665</v>
      </c>
      <c r="B667" s="1">
        <v>-3.6000000000000001E-5</v>
      </c>
    </row>
    <row r="668" spans="1:2" x14ac:dyDescent="0.2">
      <c r="A668" s="1">
        <v>6666</v>
      </c>
      <c r="B668" s="1">
        <v>-8.0000000000000007E-5</v>
      </c>
    </row>
    <row r="669" spans="1:2" x14ac:dyDescent="0.2">
      <c r="A669" s="1">
        <v>6667</v>
      </c>
      <c r="B669" s="1">
        <v>-1.12E-4</v>
      </c>
    </row>
    <row r="670" spans="1:2" x14ac:dyDescent="0.2">
      <c r="A670" s="1">
        <v>6668</v>
      </c>
      <c r="B670" s="1">
        <v>-1.0900000000000001E-4</v>
      </c>
    </row>
    <row r="671" spans="1:2" x14ac:dyDescent="0.2">
      <c r="A671" s="1">
        <v>6669</v>
      </c>
      <c r="B671" s="1">
        <v>-1.21E-4</v>
      </c>
    </row>
    <row r="672" spans="1:2" x14ac:dyDescent="0.2">
      <c r="A672" s="1">
        <v>6670</v>
      </c>
      <c r="B672" s="1">
        <v>-1.1900000000000001E-4</v>
      </c>
    </row>
    <row r="673" spans="1:2" x14ac:dyDescent="0.2">
      <c r="A673" s="1">
        <v>6671</v>
      </c>
      <c r="B673" s="1">
        <v>-9.8999999999999994E-5</v>
      </c>
    </row>
    <row r="674" spans="1:2" x14ac:dyDescent="0.2">
      <c r="A674" s="1">
        <v>6672</v>
      </c>
      <c r="B674" s="1">
        <v>-6.0999999999999999E-5</v>
      </c>
    </row>
    <row r="675" spans="1:2" x14ac:dyDescent="0.2">
      <c r="A675" s="1">
        <v>6673</v>
      </c>
      <c r="B675" s="1">
        <v>-1.1E-5</v>
      </c>
    </row>
    <row r="676" spans="1:2" x14ac:dyDescent="0.2">
      <c r="A676" s="1">
        <v>6674</v>
      </c>
      <c r="B676" s="1">
        <v>-1.7E-5</v>
      </c>
    </row>
    <row r="677" spans="1:2" x14ac:dyDescent="0.2">
      <c r="A677" s="1">
        <v>6675</v>
      </c>
      <c r="B677" s="1">
        <v>-2.4000000000000001E-5</v>
      </c>
    </row>
    <row r="678" spans="1:2" x14ac:dyDescent="0.2">
      <c r="A678" s="1">
        <v>6676</v>
      </c>
      <c r="B678" s="1">
        <v>-2.0000000000000002E-5</v>
      </c>
    </row>
    <row r="679" spans="1:2" x14ac:dyDescent="0.2">
      <c r="A679" s="1">
        <v>6677</v>
      </c>
      <c r="B679" s="1">
        <v>-3.8000000000000002E-5</v>
      </c>
    </row>
    <row r="680" spans="1:2" x14ac:dyDescent="0.2">
      <c r="A680" s="1">
        <v>6678</v>
      </c>
      <c r="B680" s="1">
        <v>-4.6E-5</v>
      </c>
    </row>
    <row r="681" spans="1:2" x14ac:dyDescent="0.2">
      <c r="A681" s="1">
        <v>6679</v>
      </c>
      <c r="B681" s="1">
        <v>-3.3000000000000003E-5</v>
      </c>
    </row>
    <row r="682" spans="1:2" x14ac:dyDescent="0.2">
      <c r="A682" s="1">
        <v>6680</v>
      </c>
      <c r="B682" s="1">
        <v>-3.8999999999999999E-5</v>
      </c>
    </row>
    <row r="683" spans="1:2" x14ac:dyDescent="0.2">
      <c r="A683" s="1">
        <v>6681</v>
      </c>
      <c r="B683" s="1">
        <v>-2.5999999999999998E-5</v>
      </c>
    </row>
    <row r="684" spans="1:2" x14ac:dyDescent="0.2">
      <c r="A684" s="1">
        <v>6682</v>
      </c>
      <c r="B684" s="1">
        <v>-1.2899999999999999E-4</v>
      </c>
    </row>
    <row r="685" spans="1:2" x14ac:dyDescent="0.2">
      <c r="A685" s="1">
        <v>6683</v>
      </c>
      <c r="B685" s="1">
        <v>-2.02E-4</v>
      </c>
    </row>
    <row r="686" spans="1:2" x14ac:dyDescent="0.2">
      <c r="A686" s="1">
        <v>6684</v>
      </c>
      <c r="B686" s="1">
        <v>-2.1100000000000001E-4</v>
      </c>
    </row>
    <row r="687" spans="1:2" x14ac:dyDescent="0.2">
      <c r="A687" s="1">
        <v>6685</v>
      </c>
      <c r="B687" s="1">
        <v>-1.95E-4</v>
      </c>
    </row>
    <row r="688" spans="1:2" x14ac:dyDescent="0.2">
      <c r="A688" s="1">
        <v>6686</v>
      </c>
      <c r="B688" s="1">
        <v>-2.3499999999999999E-4</v>
      </c>
    </row>
    <row r="689" spans="1:2" x14ac:dyDescent="0.2">
      <c r="A689" s="1">
        <v>6687</v>
      </c>
      <c r="B689" s="1">
        <v>-2.34E-4</v>
      </c>
    </row>
    <row r="690" spans="1:2" x14ac:dyDescent="0.2">
      <c r="A690" s="1">
        <v>6688</v>
      </c>
      <c r="B690" s="1">
        <v>-2.7099999999999997E-4</v>
      </c>
    </row>
    <row r="691" spans="1:2" x14ac:dyDescent="0.2">
      <c r="A691" s="1">
        <v>6689</v>
      </c>
      <c r="B691" s="1">
        <v>-2.3000000000000001E-4</v>
      </c>
    </row>
    <row r="692" spans="1:2" x14ac:dyDescent="0.2">
      <c r="A692" s="1">
        <v>6690</v>
      </c>
      <c r="B692" s="1">
        <v>-1.8000000000000001E-4</v>
      </c>
    </row>
    <row r="693" spans="1:2" x14ac:dyDescent="0.2">
      <c r="A693" s="1">
        <v>6691</v>
      </c>
      <c r="B693" s="1">
        <v>-1.1400000000000001E-4</v>
      </c>
    </row>
    <row r="694" spans="1:2" x14ac:dyDescent="0.2">
      <c r="A694" s="1">
        <v>6692</v>
      </c>
      <c r="B694" s="1">
        <v>-5.5999999999999999E-5</v>
      </c>
    </row>
    <row r="695" spans="1:2" x14ac:dyDescent="0.2">
      <c r="A695" s="1">
        <v>6693</v>
      </c>
      <c r="B695" s="1">
        <v>-2.0000000000000002E-5</v>
      </c>
    </row>
    <row r="696" spans="1:2" x14ac:dyDescent="0.2">
      <c r="A696" s="1">
        <v>6694</v>
      </c>
      <c r="B696" s="1">
        <v>-2.5000000000000001E-5</v>
      </c>
    </row>
    <row r="697" spans="1:2" x14ac:dyDescent="0.2">
      <c r="A697" s="1">
        <v>6695</v>
      </c>
      <c r="B697" s="1">
        <v>-6.0000000000000002E-5</v>
      </c>
    </row>
    <row r="698" spans="1:2" x14ac:dyDescent="0.2">
      <c r="A698" s="1">
        <v>6696</v>
      </c>
      <c r="B698" s="1">
        <v>-5.5999999999999999E-5</v>
      </c>
    </row>
    <row r="699" spans="1:2" x14ac:dyDescent="0.2">
      <c r="A699" s="1">
        <v>6697</v>
      </c>
      <c r="B699" s="1">
        <v>-4.0000000000000003E-5</v>
      </c>
    </row>
    <row r="700" spans="1:2" x14ac:dyDescent="0.2">
      <c r="A700" s="1">
        <v>6698</v>
      </c>
      <c r="B700" s="1">
        <v>-7.4999999999999993E-5</v>
      </c>
    </row>
    <row r="701" spans="1:2" x14ac:dyDescent="0.2">
      <c r="A701" s="1">
        <v>6699</v>
      </c>
      <c r="B701" s="1">
        <v>-2.0699999999999999E-4</v>
      </c>
    </row>
    <row r="702" spans="1:2" x14ac:dyDescent="0.2">
      <c r="A702" s="1">
        <v>6700</v>
      </c>
      <c r="B702" s="1">
        <v>-1.45E-4</v>
      </c>
    </row>
    <row r="703" spans="1:2" x14ac:dyDescent="0.2">
      <c r="A703" s="1">
        <v>6701</v>
      </c>
      <c r="B703" s="1">
        <v>-1.27E-4</v>
      </c>
    </row>
    <row r="704" spans="1:2" x14ac:dyDescent="0.2">
      <c r="A704" s="1">
        <v>6702</v>
      </c>
      <c r="B704" s="1">
        <v>-1.7200000000000001E-4</v>
      </c>
    </row>
    <row r="705" spans="1:2" x14ac:dyDescent="0.2">
      <c r="A705" s="1">
        <v>6703</v>
      </c>
      <c r="B705" s="1">
        <v>-1.94E-4</v>
      </c>
    </row>
    <row r="706" spans="1:2" x14ac:dyDescent="0.2">
      <c r="A706" s="1">
        <v>6704</v>
      </c>
      <c r="B706" s="1">
        <v>-1.35E-4</v>
      </c>
    </row>
    <row r="707" spans="1:2" x14ac:dyDescent="0.2">
      <c r="A707" s="1">
        <v>6705</v>
      </c>
      <c r="B707" s="1">
        <v>-1.3799999999999999E-4</v>
      </c>
    </row>
    <row r="708" spans="1:2" x14ac:dyDescent="0.2">
      <c r="A708" s="1">
        <v>6706</v>
      </c>
      <c r="B708" s="1">
        <v>-1.55E-4</v>
      </c>
    </row>
    <row r="709" spans="1:2" x14ac:dyDescent="0.2">
      <c r="A709" s="1">
        <v>6707</v>
      </c>
      <c r="B709" s="1">
        <v>-2.1800000000000001E-4</v>
      </c>
    </row>
    <row r="710" spans="1:2" x14ac:dyDescent="0.2">
      <c r="A710" s="1">
        <v>6708</v>
      </c>
      <c r="B710" s="1">
        <v>-2.5399999999999999E-4</v>
      </c>
    </row>
    <row r="711" spans="1:2" x14ac:dyDescent="0.2">
      <c r="A711" s="1">
        <v>6709</v>
      </c>
      <c r="B711" s="1">
        <v>-2.43E-4</v>
      </c>
    </row>
    <row r="712" spans="1:2" x14ac:dyDescent="0.2">
      <c r="A712" s="1">
        <v>6710</v>
      </c>
      <c r="B712" s="1">
        <v>-1.9599999999999999E-4</v>
      </c>
    </row>
    <row r="713" spans="1:2" x14ac:dyDescent="0.2">
      <c r="A713" s="1">
        <v>6711</v>
      </c>
      <c r="B713" s="1">
        <v>-1.56E-4</v>
      </c>
    </row>
    <row r="714" spans="1:2" x14ac:dyDescent="0.2">
      <c r="A714" s="1">
        <v>6712</v>
      </c>
      <c r="B714" s="1">
        <v>-2.0799999999999999E-4</v>
      </c>
    </row>
    <row r="715" spans="1:2" x14ac:dyDescent="0.2">
      <c r="A715" s="1">
        <v>6713</v>
      </c>
      <c r="B715" s="1">
        <v>-3.1E-4</v>
      </c>
    </row>
    <row r="716" spans="1:2" x14ac:dyDescent="0.2">
      <c r="A716" s="1">
        <v>6714</v>
      </c>
      <c r="B716" s="1">
        <v>-3.19E-4</v>
      </c>
    </row>
    <row r="717" spans="1:2" x14ac:dyDescent="0.2">
      <c r="A717" s="1">
        <v>6715</v>
      </c>
      <c r="B717" s="1">
        <v>-3.6499999999999998E-4</v>
      </c>
    </row>
    <row r="718" spans="1:2" x14ac:dyDescent="0.2">
      <c r="A718" s="1">
        <v>6716</v>
      </c>
      <c r="B718" s="1">
        <v>-2.9799999999999998E-4</v>
      </c>
    </row>
    <row r="719" spans="1:2" x14ac:dyDescent="0.2">
      <c r="A719" s="1">
        <v>6717</v>
      </c>
      <c r="B719" s="1">
        <v>-3.1100000000000002E-4</v>
      </c>
    </row>
    <row r="720" spans="1:2" x14ac:dyDescent="0.2">
      <c r="A720" s="1">
        <v>6718</v>
      </c>
      <c r="B720" s="1">
        <v>-3.8299999999999999E-4</v>
      </c>
    </row>
    <row r="721" spans="1:2" x14ac:dyDescent="0.2">
      <c r="A721" s="1">
        <v>6719</v>
      </c>
      <c r="B721" s="1">
        <v>-3.8400000000000001E-4</v>
      </c>
    </row>
    <row r="722" spans="1:2" x14ac:dyDescent="0.2">
      <c r="A722" s="1">
        <v>6720</v>
      </c>
      <c r="B722" s="1">
        <v>-2.33E-4</v>
      </c>
    </row>
    <row r="723" spans="1:2" x14ac:dyDescent="0.2">
      <c r="A723" s="1">
        <v>6721</v>
      </c>
      <c r="B723" s="1">
        <v>-1.8799999999999999E-4</v>
      </c>
    </row>
    <row r="724" spans="1:2" x14ac:dyDescent="0.2">
      <c r="A724" s="1">
        <v>6722</v>
      </c>
      <c r="B724" s="1">
        <v>-2.4899999999999998E-4</v>
      </c>
    </row>
    <row r="725" spans="1:2" x14ac:dyDescent="0.2">
      <c r="A725" s="1">
        <v>6723</v>
      </c>
      <c r="B725" s="1">
        <v>-2.1000000000000001E-4</v>
      </c>
    </row>
    <row r="726" spans="1:2" x14ac:dyDescent="0.2">
      <c r="A726" s="1">
        <v>6724</v>
      </c>
      <c r="B726" s="1">
        <v>-2.3000000000000001E-4</v>
      </c>
    </row>
    <row r="727" spans="1:2" x14ac:dyDescent="0.2">
      <c r="A727" s="1">
        <v>6725</v>
      </c>
      <c r="B727" s="1">
        <v>-2.9100000000000003E-4</v>
      </c>
    </row>
    <row r="728" spans="1:2" x14ac:dyDescent="0.2">
      <c r="A728" s="1">
        <v>6726</v>
      </c>
      <c r="B728" s="1">
        <v>-2.52E-4</v>
      </c>
    </row>
    <row r="729" spans="1:2" x14ac:dyDescent="0.2">
      <c r="A729" s="1">
        <v>6727</v>
      </c>
      <c r="B729" s="1">
        <v>-2.8299999999999999E-4</v>
      </c>
    </row>
    <row r="730" spans="1:2" x14ac:dyDescent="0.2">
      <c r="A730" s="1">
        <v>6728</v>
      </c>
      <c r="B730" s="1">
        <v>-2.8699999999999998E-4</v>
      </c>
    </row>
    <row r="731" spans="1:2" x14ac:dyDescent="0.2">
      <c r="A731" s="1">
        <v>6729</v>
      </c>
      <c r="B731" s="1">
        <v>-2.1699999999999999E-4</v>
      </c>
    </row>
    <row r="732" spans="1:2" x14ac:dyDescent="0.2">
      <c r="A732" s="1">
        <v>6730</v>
      </c>
      <c r="B732" s="1">
        <v>-1.45E-4</v>
      </c>
    </row>
    <row r="733" spans="1:2" x14ac:dyDescent="0.2">
      <c r="A733" s="1">
        <v>6731</v>
      </c>
      <c r="B733" s="1">
        <v>-1.63E-4</v>
      </c>
    </row>
    <row r="734" spans="1:2" x14ac:dyDescent="0.2">
      <c r="A734" s="1">
        <v>6732</v>
      </c>
      <c r="B734" s="1">
        <v>-1.1E-4</v>
      </c>
    </row>
    <row r="735" spans="1:2" x14ac:dyDescent="0.2">
      <c r="A735" s="1">
        <v>6733</v>
      </c>
      <c r="B735" s="1">
        <v>-1.08E-4</v>
      </c>
    </row>
    <row r="736" spans="1:2" x14ac:dyDescent="0.2">
      <c r="A736" s="1">
        <v>6734</v>
      </c>
      <c r="B736" s="1">
        <v>-9.7E-5</v>
      </c>
    </row>
    <row r="737" spans="1:2" x14ac:dyDescent="0.2">
      <c r="A737" s="1">
        <v>6735</v>
      </c>
      <c r="B737" s="1">
        <v>-1.16E-4</v>
      </c>
    </row>
    <row r="738" spans="1:2" x14ac:dyDescent="0.2">
      <c r="A738" s="1">
        <v>6736</v>
      </c>
      <c r="B738" s="1">
        <v>-7.7999999999999999E-5</v>
      </c>
    </row>
    <row r="739" spans="1:2" x14ac:dyDescent="0.2">
      <c r="A739" s="1">
        <v>6737</v>
      </c>
      <c r="B739" s="1">
        <v>-7.2000000000000002E-5</v>
      </c>
    </row>
    <row r="740" spans="1:2" x14ac:dyDescent="0.2">
      <c r="A740" s="1">
        <v>6738</v>
      </c>
      <c r="B740" s="1">
        <v>-5.7000000000000003E-5</v>
      </c>
    </row>
    <row r="741" spans="1:2" x14ac:dyDescent="0.2">
      <c r="A741" s="1">
        <v>6739</v>
      </c>
      <c r="B741" s="1">
        <v>-7.7999999999999999E-5</v>
      </c>
    </row>
    <row r="742" spans="1:2" x14ac:dyDescent="0.2">
      <c r="A742" s="1">
        <v>6740</v>
      </c>
      <c r="B742" s="1">
        <v>-1.54E-4</v>
      </c>
    </row>
    <row r="743" spans="1:2" x14ac:dyDescent="0.2">
      <c r="A743" s="1">
        <v>6741</v>
      </c>
      <c r="B743" s="1">
        <v>-1.8100000000000001E-4</v>
      </c>
    </row>
    <row r="744" spans="1:2" x14ac:dyDescent="0.2">
      <c r="A744" s="1">
        <v>6742</v>
      </c>
      <c r="B744" s="1">
        <v>-1.9699999999999999E-4</v>
      </c>
    </row>
    <row r="745" spans="1:2" x14ac:dyDescent="0.2">
      <c r="A745" s="1">
        <v>6743</v>
      </c>
      <c r="B745" s="1">
        <v>-8.5000000000000006E-5</v>
      </c>
    </row>
    <row r="746" spans="1:2" x14ac:dyDescent="0.2">
      <c r="A746" s="1">
        <v>6744</v>
      </c>
      <c r="B746" s="1">
        <v>1.9000000000000001E-5</v>
      </c>
    </row>
    <row r="747" spans="1:2" x14ac:dyDescent="0.2">
      <c r="A747" s="1">
        <v>6745</v>
      </c>
      <c r="B747" s="1">
        <v>-8.6000000000000003E-5</v>
      </c>
    </row>
    <row r="748" spans="1:2" x14ac:dyDescent="0.2">
      <c r="A748" s="1">
        <v>6746</v>
      </c>
      <c r="B748" s="1">
        <v>-2.0000000000000001E-4</v>
      </c>
    </row>
    <row r="749" spans="1:2" x14ac:dyDescent="0.2">
      <c r="A749" s="1">
        <v>6747</v>
      </c>
      <c r="B749" s="1">
        <v>-1.4799999999999999E-4</v>
      </c>
    </row>
    <row r="750" spans="1:2" x14ac:dyDescent="0.2">
      <c r="A750" s="1">
        <v>6748</v>
      </c>
      <c r="B750" s="1">
        <v>-1.55E-4</v>
      </c>
    </row>
    <row r="751" spans="1:2" x14ac:dyDescent="0.2">
      <c r="A751" s="1">
        <v>6749</v>
      </c>
      <c r="B751" s="1">
        <v>-2.1000000000000001E-4</v>
      </c>
    </row>
    <row r="752" spans="1:2" x14ac:dyDescent="0.2">
      <c r="A752" s="1">
        <v>6750</v>
      </c>
      <c r="B752" s="1">
        <v>-2.2599999999999999E-4</v>
      </c>
    </row>
    <row r="753" spans="1:2" x14ac:dyDescent="0.2">
      <c r="A753" s="1">
        <v>6751</v>
      </c>
      <c r="B753" s="1">
        <v>-2.31E-4</v>
      </c>
    </row>
    <row r="754" spans="1:2" x14ac:dyDescent="0.2">
      <c r="A754" s="1">
        <v>6752</v>
      </c>
      <c r="B754" s="1">
        <v>-2.41E-4</v>
      </c>
    </row>
    <row r="755" spans="1:2" x14ac:dyDescent="0.2">
      <c r="A755" s="1">
        <v>6753</v>
      </c>
      <c r="B755" s="1">
        <v>-1.83E-4</v>
      </c>
    </row>
    <row r="756" spans="1:2" x14ac:dyDescent="0.2">
      <c r="A756" s="1">
        <v>6754</v>
      </c>
      <c r="B756" s="1">
        <v>-1.11E-4</v>
      </c>
    </row>
    <row r="757" spans="1:2" x14ac:dyDescent="0.2">
      <c r="A757" s="1">
        <v>6755</v>
      </c>
      <c r="B757" s="1">
        <v>-9.2E-5</v>
      </c>
    </row>
    <row r="758" spans="1:2" x14ac:dyDescent="0.2">
      <c r="A758" s="1">
        <v>6756</v>
      </c>
      <c r="B758" s="1">
        <v>-1.2999999999999999E-4</v>
      </c>
    </row>
    <row r="759" spans="1:2" x14ac:dyDescent="0.2">
      <c r="A759" s="1">
        <v>6757</v>
      </c>
      <c r="B759" s="1">
        <v>-1.36E-4</v>
      </c>
    </row>
    <row r="760" spans="1:2" x14ac:dyDescent="0.2">
      <c r="A760" s="1">
        <v>6758</v>
      </c>
      <c r="B760" s="1">
        <v>-1.6899999999999999E-4</v>
      </c>
    </row>
    <row r="761" spans="1:2" x14ac:dyDescent="0.2">
      <c r="A761" s="1">
        <v>6759</v>
      </c>
      <c r="B761" s="1">
        <v>-2.33E-4</v>
      </c>
    </row>
    <row r="762" spans="1:2" x14ac:dyDescent="0.2">
      <c r="A762" s="1">
        <v>6760</v>
      </c>
      <c r="B762" s="1">
        <v>-2.7300000000000002E-4</v>
      </c>
    </row>
    <row r="763" spans="1:2" x14ac:dyDescent="0.2">
      <c r="A763" s="1">
        <v>6761</v>
      </c>
      <c r="B763" s="1">
        <v>-2.5399999999999999E-4</v>
      </c>
    </row>
    <row r="764" spans="1:2" x14ac:dyDescent="0.2">
      <c r="A764" s="1">
        <v>6762</v>
      </c>
      <c r="B764" s="1">
        <v>-2.5799999999999998E-4</v>
      </c>
    </row>
    <row r="765" spans="1:2" x14ac:dyDescent="0.2">
      <c r="A765" s="1">
        <v>6763</v>
      </c>
      <c r="B765" s="1">
        <v>-1.8100000000000001E-4</v>
      </c>
    </row>
    <row r="766" spans="1:2" x14ac:dyDescent="0.2">
      <c r="A766" s="1">
        <v>6764</v>
      </c>
      <c r="B766" s="1">
        <v>-1.83E-4</v>
      </c>
    </row>
    <row r="767" spans="1:2" x14ac:dyDescent="0.2">
      <c r="A767" s="1">
        <v>6765</v>
      </c>
      <c r="B767" s="1">
        <v>-2.14E-4</v>
      </c>
    </row>
    <row r="768" spans="1:2" x14ac:dyDescent="0.2">
      <c r="A768" s="1">
        <v>6766</v>
      </c>
      <c r="B768" s="1">
        <v>-2.7500000000000002E-4</v>
      </c>
    </row>
    <row r="769" spans="1:2" x14ac:dyDescent="0.2">
      <c r="A769" s="1">
        <v>6767</v>
      </c>
      <c r="B769" s="1">
        <v>-2.8200000000000002E-4</v>
      </c>
    </row>
    <row r="770" spans="1:2" x14ac:dyDescent="0.2">
      <c r="A770" s="1">
        <v>6768</v>
      </c>
      <c r="B770" s="1">
        <v>-2.7E-4</v>
      </c>
    </row>
    <row r="771" spans="1:2" x14ac:dyDescent="0.2">
      <c r="A771" s="1">
        <v>6769</v>
      </c>
      <c r="B771" s="1">
        <v>-2.7099999999999997E-4</v>
      </c>
    </row>
    <row r="772" spans="1:2" x14ac:dyDescent="0.2">
      <c r="A772" s="1">
        <v>6770</v>
      </c>
      <c r="B772" s="1">
        <v>-1.4799999999999999E-4</v>
      </c>
    </row>
    <row r="773" spans="1:2" x14ac:dyDescent="0.2">
      <c r="A773" s="1">
        <v>6771</v>
      </c>
      <c r="B773" s="1">
        <v>-6.0000000000000002E-6</v>
      </c>
    </row>
    <row r="774" spans="1:2" x14ac:dyDescent="0.2">
      <c r="A774" s="1">
        <v>6772</v>
      </c>
      <c r="B774" s="1">
        <v>3.1000000000000001E-5</v>
      </c>
    </row>
    <row r="775" spans="1:2" x14ac:dyDescent="0.2">
      <c r="A775" s="1">
        <v>6773</v>
      </c>
      <c r="B775" s="1">
        <v>3.8999999999999999E-5</v>
      </c>
    </row>
    <row r="776" spans="1:2" x14ac:dyDescent="0.2">
      <c r="A776" s="1">
        <v>6774</v>
      </c>
      <c r="B776" s="1">
        <v>3.8999999999999999E-5</v>
      </c>
    </row>
    <row r="777" spans="1:2" x14ac:dyDescent="0.2">
      <c r="A777" s="1">
        <v>6775</v>
      </c>
      <c r="B777" s="1">
        <v>-6.6000000000000005E-5</v>
      </c>
    </row>
    <row r="778" spans="1:2" x14ac:dyDescent="0.2">
      <c r="A778" s="1">
        <v>6776</v>
      </c>
      <c r="B778" s="1">
        <v>-5.3999999999999998E-5</v>
      </c>
    </row>
    <row r="779" spans="1:2" x14ac:dyDescent="0.2">
      <c r="A779" s="1">
        <v>6777</v>
      </c>
      <c r="B779" s="1">
        <v>-4.3000000000000002E-5</v>
      </c>
    </row>
    <row r="780" spans="1:2" x14ac:dyDescent="0.2">
      <c r="A780" s="1">
        <v>6778</v>
      </c>
      <c r="B780" s="1">
        <v>-1.4899999999999999E-4</v>
      </c>
    </row>
    <row r="781" spans="1:2" x14ac:dyDescent="0.2">
      <c r="A781" s="1">
        <v>6779</v>
      </c>
      <c r="B781" s="1">
        <v>-1.9900000000000001E-4</v>
      </c>
    </row>
    <row r="782" spans="1:2" x14ac:dyDescent="0.2">
      <c r="A782" s="1">
        <v>6780</v>
      </c>
      <c r="B782" s="1">
        <v>-1.7200000000000001E-4</v>
      </c>
    </row>
    <row r="783" spans="1:2" x14ac:dyDescent="0.2">
      <c r="A783" s="1">
        <v>6781</v>
      </c>
      <c r="B783" s="1">
        <v>-1.02E-4</v>
      </c>
    </row>
    <row r="784" spans="1:2" x14ac:dyDescent="0.2">
      <c r="A784" s="1">
        <v>6782</v>
      </c>
      <c r="B784" s="1">
        <v>-7.2999999999999999E-5</v>
      </c>
    </row>
    <row r="785" spans="1:2" x14ac:dyDescent="0.2">
      <c r="A785" s="1">
        <v>6783</v>
      </c>
      <c r="B785" s="1">
        <v>-1.84E-4</v>
      </c>
    </row>
    <row r="786" spans="1:2" x14ac:dyDescent="0.2">
      <c r="A786" s="1">
        <v>6784</v>
      </c>
      <c r="B786" s="1">
        <v>-2.5399999999999999E-4</v>
      </c>
    </row>
    <row r="787" spans="1:2" x14ac:dyDescent="0.2">
      <c r="A787" s="1">
        <v>6785</v>
      </c>
      <c r="B787" s="1">
        <v>-2.0000000000000001E-4</v>
      </c>
    </row>
    <row r="788" spans="1:2" x14ac:dyDescent="0.2">
      <c r="A788" s="1">
        <v>6786</v>
      </c>
      <c r="B788" s="1">
        <v>-1.74E-4</v>
      </c>
    </row>
    <row r="789" spans="1:2" x14ac:dyDescent="0.2">
      <c r="A789" s="1">
        <v>6787</v>
      </c>
      <c r="B789" s="1">
        <v>-1.5799999999999999E-4</v>
      </c>
    </row>
    <row r="790" spans="1:2" x14ac:dyDescent="0.2">
      <c r="A790" s="1">
        <v>6788</v>
      </c>
      <c r="B790" s="1">
        <v>-1.9799999999999999E-4</v>
      </c>
    </row>
    <row r="791" spans="1:2" x14ac:dyDescent="0.2">
      <c r="A791" s="1">
        <v>6789</v>
      </c>
      <c r="B791" s="1">
        <v>-2.6499999999999999E-4</v>
      </c>
    </row>
    <row r="792" spans="1:2" x14ac:dyDescent="0.2">
      <c r="A792" s="1">
        <v>6790</v>
      </c>
      <c r="B792" s="1">
        <v>-3.4400000000000001E-4</v>
      </c>
    </row>
    <row r="793" spans="1:2" x14ac:dyDescent="0.2">
      <c r="A793" s="1">
        <v>6791</v>
      </c>
      <c r="B793" s="1">
        <v>-3.2200000000000002E-4</v>
      </c>
    </row>
    <row r="794" spans="1:2" x14ac:dyDescent="0.2">
      <c r="A794" s="1">
        <v>6792</v>
      </c>
      <c r="B794" s="1">
        <v>-3.3399999999999999E-4</v>
      </c>
    </row>
    <row r="795" spans="1:2" x14ac:dyDescent="0.2">
      <c r="A795" s="1">
        <v>6793</v>
      </c>
      <c r="B795" s="1">
        <v>-3.4400000000000001E-4</v>
      </c>
    </row>
    <row r="796" spans="1:2" x14ac:dyDescent="0.2">
      <c r="A796" s="1">
        <v>6794</v>
      </c>
      <c r="B796" s="1">
        <v>-3.6000000000000002E-4</v>
      </c>
    </row>
    <row r="797" spans="1:2" x14ac:dyDescent="0.2">
      <c r="A797" s="1">
        <v>6795</v>
      </c>
      <c r="B797" s="1">
        <v>-3.3E-4</v>
      </c>
    </row>
    <row r="798" spans="1:2" x14ac:dyDescent="0.2">
      <c r="A798" s="1">
        <v>6796</v>
      </c>
      <c r="B798" s="1">
        <v>-2.92E-4</v>
      </c>
    </row>
    <row r="799" spans="1:2" x14ac:dyDescent="0.2">
      <c r="A799" s="1">
        <v>6797</v>
      </c>
      <c r="B799" s="1">
        <v>-3.39E-4</v>
      </c>
    </row>
    <row r="800" spans="1:2" x14ac:dyDescent="0.2">
      <c r="A800" s="1">
        <v>6798</v>
      </c>
      <c r="B800" s="1">
        <v>-4.46E-4</v>
      </c>
    </row>
    <row r="801" spans="1:2" x14ac:dyDescent="0.2">
      <c r="A801" s="1">
        <v>6799</v>
      </c>
      <c r="B801" s="1">
        <v>-5.0299999999999997E-4</v>
      </c>
    </row>
    <row r="802" spans="1:2" x14ac:dyDescent="0.2">
      <c r="A802" s="1">
        <v>6800</v>
      </c>
      <c r="B802" s="1">
        <v>-4.75E-4</v>
      </c>
    </row>
    <row r="803" spans="1:2" x14ac:dyDescent="0.2">
      <c r="A803" s="1">
        <v>6801</v>
      </c>
      <c r="B803" s="1">
        <v>-5.0299999999999997E-4</v>
      </c>
    </row>
    <row r="804" spans="1:2" x14ac:dyDescent="0.2">
      <c r="A804" s="1">
        <v>6802</v>
      </c>
      <c r="B804" s="1">
        <v>-5.9999999999999995E-4</v>
      </c>
    </row>
    <row r="805" spans="1:2" x14ac:dyDescent="0.2">
      <c r="A805" s="1">
        <v>6803</v>
      </c>
      <c r="B805" s="1">
        <v>-5.8100000000000003E-4</v>
      </c>
    </row>
    <row r="806" spans="1:2" x14ac:dyDescent="0.2">
      <c r="A806" s="1">
        <v>6804</v>
      </c>
      <c r="B806" s="1">
        <v>-5.9800000000000001E-4</v>
      </c>
    </row>
    <row r="807" spans="1:2" x14ac:dyDescent="0.2">
      <c r="A807" s="1">
        <v>6805</v>
      </c>
      <c r="B807" s="1">
        <v>-5.13E-4</v>
      </c>
    </row>
    <row r="808" spans="1:2" x14ac:dyDescent="0.2">
      <c r="A808" s="1">
        <v>6806</v>
      </c>
      <c r="B808" s="1">
        <v>-4.9200000000000003E-4</v>
      </c>
    </row>
    <row r="809" spans="1:2" x14ac:dyDescent="0.2">
      <c r="A809" s="1">
        <v>6807</v>
      </c>
      <c r="B809" s="1">
        <v>-4.9100000000000001E-4</v>
      </c>
    </row>
    <row r="810" spans="1:2" x14ac:dyDescent="0.2">
      <c r="A810" s="1">
        <v>6808</v>
      </c>
      <c r="B810" s="1">
        <v>-4.4099999999999999E-4</v>
      </c>
    </row>
    <row r="811" spans="1:2" x14ac:dyDescent="0.2">
      <c r="A811" s="1">
        <v>6809</v>
      </c>
      <c r="B811" s="1">
        <v>-4.5100000000000001E-4</v>
      </c>
    </row>
    <row r="812" spans="1:2" x14ac:dyDescent="0.2">
      <c r="A812" s="1">
        <v>6810</v>
      </c>
      <c r="B812" s="1">
        <v>-5.2099999999999998E-4</v>
      </c>
    </row>
    <row r="813" spans="1:2" x14ac:dyDescent="0.2">
      <c r="A813" s="1">
        <v>6811</v>
      </c>
      <c r="B813" s="1">
        <v>-5.0600000000000005E-4</v>
      </c>
    </row>
    <row r="814" spans="1:2" x14ac:dyDescent="0.2">
      <c r="A814" s="1">
        <v>6812</v>
      </c>
      <c r="B814" s="1">
        <v>-5.2899999999999996E-4</v>
      </c>
    </row>
    <row r="815" spans="1:2" x14ac:dyDescent="0.2">
      <c r="A815" s="1">
        <v>6813</v>
      </c>
      <c r="B815" s="1">
        <v>-5.6400000000000005E-4</v>
      </c>
    </row>
    <row r="816" spans="1:2" x14ac:dyDescent="0.2">
      <c r="A816" s="1">
        <v>6814</v>
      </c>
      <c r="B816" s="1">
        <v>-5.7300000000000005E-4</v>
      </c>
    </row>
    <row r="817" spans="1:2" x14ac:dyDescent="0.2">
      <c r="A817" s="1">
        <v>6815</v>
      </c>
      <c r="B817" s="1">
        <v>-5.1699999999999999E-4</v>
      </c>
    </row>
    <row r="818" spans="1:2" x14ac:dyDescent="0.2">
      <c r="A818" s="1">
        <v>6816</v>
      </c>
      <c r="B818" s="1">
        <v>-4.4299999999999998E-4</v>
      </c>
    </row>
    <row r="819" spans="1:2" x14ac:dyDescent="0.2">
      <c r="A819" s="1">
        <v>6817</v>
      </c>
      <c r="B819" s="1">
        <v>-3.8499999999999998E-4</v>
      </c>
    </row>
    <row r="820" spans="1:2" x14ac:dyDescent="0.2">
      <c r="A820" s="1">
        <v>6818</v>
      </c>
      <c r="B820" s="1">
        <v>-4.5600000000000003E-4</v>
      </c>
    </row>
    <row r="821" spans="1:2" x14ac:dyDescent="0.2">
      <c r="A821" s="1">
        <v>6819</v>
      </c>
      <c r="B821" s="1">
        <v>-5.2700000000000002E-4</v>
      </c>
    </row>
    <row r="822" spans="1:2" x14ac:dyDescent="0.2">
      <c r="A822" s="1">
        <v>6820</v>
      </c>
      <c r="B822" s="1">
        <v>-6.2299999999999996E-4</v>
      </c>
    </row>
    <row r="823" spans="1:2" x14ac:dyDescent="0.2">
      <c r="A823" s="1">
        <v>6821</v>
      </c>
      <c r="B823" s="1">
        <v>-5.6899999999999995E-4</v>
      </c>
    </row>
    <row r="824" spans="1:2" x14ac:dyDescent="0.2">
      <c r="A824" s="1">
        <v>6822</v>
      </c>
      <c r="B824" s="1">
        <v>-4.8799999999999999E-4</v>
      </c>
    </row>
    <row r="825" spans="1:2" x14ac:dyDescent="0.2">
      <c r="A825" s="1">
        <v>6823</v>
      </c>
      <c r="B825" s="1">
        <v>-5.0799999999999999E-4</v>
      </c>
    </row>
    <row r="826" spans="1:2" x14ac:dyDescent="0.2">
      <c r="A826" s="1">
        <v>6824</v>
      </c>
      <c r="B826" s="1">
        <v>-6.4000000000000005E-4</v>
      </c>
    </row>
    <row r="827" spans="1:2" x14ac:dyDescent="0.2">
      <c r="A827" s="1">
        <v>6825</v>
      </c>
      <c r="B827" s="1">
        <v>-6.6600000000000003E-4</v>
      </c>
    </row>
    <row r="828" spans="1:2" x14ac:dyDescent="0.2">
      <c r="A828" s="1">
        <v>6826</v>
      </c>
      <c r="B828" s="1">
        <v>-5.8600000000000004E-4</v>
      </c>
    </row>
    <row r="829" spans="1:2" x14ac:dyDescent="0.2">
      <c r="A829" s="1">
        <v>6827</v>
      </c>
      <c r="B829" s="1">
        <v>-6.0599999999999998E-4</v>
      </c>
    </row>
    <row r="830" spans="1:2" x14ac:dyDescent="0.2">
      <c r="A830" s="1">
        <v>6828</v>
      </c>
      <c r="B830" s="1">
        <v>-6.8000000000000005E-4</v>
      </c>
    </row>
    <row r="831" spans="1:2" x14ac:dyDescent="0.2">
      <c r="A831" s="1">
        <v>6829</v>
      </c>
      <c r="B831" s="1">
        <v>-6.6500000000000001E-4</v>
      </c>
    </row>
    <row r="832" spans="1:2" x14ac:dyDescent="0.2">
      <c r="A832" s="1">
        <v>6830</v>
      </c>
      <c r="B832" s="1">
        <v>-5.5599999999999996E-4</v>
      </c>
    </row>
    <row r="833" spans="1:2" x14ac:dyDescent="0.2">
      <c r="A833" s="1">
        <v>6831</v>
      </c>
      <c r="B833" s="1">
        <v>-4.8999999999999998E-4</v>
      </c>
    </row>
    <row r="834" spans="1:2" x14ac:dyDescent="0.2">
      <c r="A834" s="1">
        <v>6832</v>
      </c>
      <c r="B834" s="1">
        <v>-4.3600000000000003E-4</v>
      </c>
    </row>
    <row r="835" spans="1:2" x14ac:dyDescent="0.2">
      <c r="A835" s="1">
        <v>6833</v>
      </c>
      <c r="B835" s="1">
        <v>-4.2700000000000002E-4</v>
      </c>
    </row>
    <row r="836" spans="1:2" x14ac:dyDescent="0.2">
      <c r="A836" s="1">
        <v>6834</v>
      </c>
      <c r="B836" s="1">
        <v>-3.8999999999999999E-4</v>
      </c>
    </row>
    <row r="837" spans="1:2" x14ac:dyDescent="0.2">
      <c r="A837" s="1">
        <v>6835</v>
      </c>
      <c r="B837" s="1">
        <v>-4.57E-4</v>
      </c>
    </row>
    <row r="838" spans="1:2" x14ac:dyDescent="0.2">
      <c r="A838" s="1">
        <v>6836</v>
      </c>
      <c r="B838" s="1">
        <v>-5.0100000000000003E-4</v>
      </c>
    </row>
    <row r="839" spans="1:2" x14ac:dyDescent="0.2">
      <c r="A839" s="1">
        <v>6837</v>
      </c>
      <c r="B839" s="1">
        <v>-5.4100000000000003E-4</v>
      </c>
    </row>
    <row r="840" spans="1:2" x14ac:dyDescent="0.2">
      <c r="A840" s="1">
        <v>6838</v>
      </c>
      <c r="B840" s="1">
        <v>-4.6200000000000001E-4</v>
      </c>
    </row>
    <row r="841" spans="1:2" x14ac:dyDescent="0.2">
      <c r="A841" s="1">
        <v>6839</v>
      </c>
      <c r="B841" s="1">
        <v>-4.4499999999999997E-4</v>
      </c>
    </row>
    <row r="842" spans="1:2" x14ac:dyDescent="0.2">
      <c r="A842" s="1">
        <v>6840</v>
      </c>
      <c r="B842" s="1">
        <v>-4.2000000000000002E-4</v>
      </c>
    </row>
    <row r="843" spans="1:2" x14ac:dyDescent="0.2">
      <c r="A843" s="1">
        <v>6841</v>
      </c>
      <c r="B843" s="1">
        <v>-4.4900000000000002E-4</v>
      </c>
    </row>
    <row r="844" spans="1:2" x14ac:dyDescent="0.2">
      <c r="A844" s="1">
        <v>6842</v>
      </c>
      <c r="B844" s="1">
        <v>-5.3799999999999996E-4</v>
      </c>
    </row>
    <row r="845" spans="1:2" x14ac:dyDescent="0.2">
      <c r="A845" s="1">
        <v>6843</v>
      </c>
      <c r="B845" s="1">
        <v>-5.5999999999999995E-4</v>
      </c>
    </row>
    <row r="846" spans="1:2" x14ac:dyDescent="0.2">
      <c r="A846" s="1">
        <v>6844</v>
      </c>
      <c r="B846" s="1">
        <v>-4.2499999999999998E-4</v>
      </c>
    </row>
    <row r="847" spans="1:2" x14ac:dyDescent="0.2">
      <c r="A847" s="1">
        <v>6845</v>
      </c>
      <c r="B847" s="1">
        <v>-3.3599999999999998E-4</v>
      </c>
    </row>
    <row r="848" spans="1:2" x14ac:dyDescent="0.2">
      <c r="A848" s="1">
        <v>6846</v>
      </c>
      <c r="B848" s="1">
        <v>-3.2699999999999998E-4</v>
      </c>
    </row>
    <row r="849" spans="1:2" x14ac:dyDescent="0.2">
      <c r="A849" s="1">
        <v>6847</v>
      </c>
      <c r="B849" s="1">
        <v>-4.0400000000000001E-4</v>
      </c>
    </row>
    <row r="850" spans="1:2" x14ac:dyDescent="0.2">
      <c r="A850" s="1">
        <v>6848</v>
      </c>
      <c r="B850" s="1">
        <v>-4.44E-4</v>
      </c>
    </row>
    <row r="851" spans="1:2" x14ac:dyDescent="0.2">
      <c r="A851" s="1">
        <v>6849</v>
      </c>
      <c r="B851" s="1">
        <v>-4.4700000000000002E-4</v>
      </c>
    </row>
    <row r="852" spans="1:2" x14ac:dyDescent="0.2">
      <c r="A852" s="1">
        <v>6850</v>
      </c>
      <c r="B852" s="1">
        <v>-3.6099999999999999E-4</v>
      </c>
    </row>
    <row r="853" spans="1:2" x14ac:dyDescent="0.2">
      <c r="A853" s="1">
        <v>6851</v>
      </c>
      <c r="B853" s="1">
        <v>-3.28E-4</v>
      </c>
    </row>
    <row r="854" spans="1:2" x14ac:dyDescent="0.2">
      <c r="A854" s="1">
        <v>6852</v>
      </c>
      <c r="B854" s="1">
        <v>-3.9300000000000001E-4</v>
      </c>
    </row>
    <row r="855" spans="1:2" x14ac:dyDescent="0.2">
      <c r="A855" s="1">
        <v>6853</v>
      </c>
      <c r="B855" s="1">
        <v>-3.6000000000000002E-4</v>
      </c>
    </row>
    <row r="856" spans="1:2" x14ac:dyDescent="0.2">
      <c r="A856" s="1">
        <v>6854</v>
      </c>
      <c r="B856" s="1">
        <v>-1.9100000000000001E-4</v>
      </c>
    </row>
    <row r="857" spans="1:2" x14ac:dyDescent="0.2">
      <c r="A857" s="1">
        <v>6855</v>
      </c>
      <c r="B857" s="1">
        <v>-8.7999999999999998E-5</v>
      </c>
    </row>
    <row r="858" spans="1:2" x14ac:dyDescent="0.2">
      <c r="A858" s="1">
        <v>6856</v>
      </c>
      <c r="B858" s="1">
        <v>-9.5000000000000005E-5</v>
      </c>
    </row>
    <row r="859" spans="1:2" x14ac:dyDescent="0.2">
      <c r="A859" s="1">
        <v>6857</v>
      </c>
      <c r="B859" s="1">
        <v>-1.63E-4</v>
      </c>
    </row>
    <row r="860" spans="1:2" x14ac:dyDescent="0.2">
      <c r="A860" s="1">
        <v>6858</v>
      </c>
      <c r="B860" s="1">
        <v>-1.64E-4</v>
      </c>
    </row>
    <row r="861" spans="1:2" x14ac:dyDescent="0.2">
      <c r="A861" s="1">
        <v>6859</v>
      </c>
      <c r="B861" s="1">
        <v>-2.2100000000000001E-4</v>
      </c>
    </row>
    <row r="862" spans="1:2" x14ac:dyDescent="0.2">
      <c r="A862" s="1">
        <v>6860</v>
      </c>
      <c r="B862" s="1">
        <v>-3.4600000000000001E-4</v>
      </c>
    </row>
    <row r="863" spans="1:2" x14ac:dyDescent="0.2">
      <c r="A863" s="1">
        <v>6861</v>
      </c>
      <c r="B863" s="1">
        <v>-4.4000000000000002E-4</v>
      </c>
    </row>
    <row r="864" spans="1:2" x14ac:dyDescent="0.2">
      <c r="A864" s="1">
        <v>6862</v>
      </c>
      <c r="B864" s="1">
        <v>-4.2000000000000002E-4</v>
      </c>
    </row>
    <row r="865" spans="1:2" x14ac:dyDescent="0.2">
      <c r="A865" s="1">
        <v>6863</v>
      </c>
      <c r="B865" s="1">
        <v>-4.0700000000000003E-4</v>
      </c>
    </row>
    <row r="866" spans="1:2" x14ac:dyDescent="0.2">
      <c r="A866" s="1">
        <v>6864</v>
      </c>
      <c r="B866" s="1">
        <v>-4.4099999999999999E-4</v>
      </c>
    </row>
    <row r="867" spans="1:2" x14ac:dyDescent="0.2">
      <c r="A867" s="1">
        <v>6865</v>
      </c>
      <c r="B867" s="1">
        <v>-4.6500000000000003E-4</v>
      </c>
    </row>
    <row r="868" spans="1:2" x14ac:dyDescent="0.2">
      <c r="A868" s="1">
        <v>6866</v>
      </c>
      <c r="B868" s="1">
        <v>-4.3100000000000001E-4</v>
      </c>
    </row>
    <row r="869" spans="1:2" x14ac:dyDescent="0.2">
      <c r="A869" s="1">
        <v>6867</v>
      </c>
      <c r="B869" s="1">
        <v>-4.06E-4</v>
      </c>
    </row>
    <row r="870" spans="1:2" x14ac:dyDescent="0.2">
      <c r="A870" s="1">
        <v>6868</v>
      </c>
      <c r="B870" s="1">
        <v>-4.0700000000000003E-4</v>
      </c>
    </row>
    <row r="871" spans="1:2" x14ac:dyDescent="0.2">
      <c r="A871" s="1">
        <v>6869</v>
      </c>
      <c r="B871" s="1">
        <v>-4.2400000000000001E-4</v>
      </c>
    </row>
    <row r="872" spans="1:2" x14ac:dyDescent="0.2">
      <c r="A872" s="1">
        <v>6870</v>
      </c>
      <c r="B872" s="1">
        <v>-3.9399999999999998E-4</v>
      </c>
    </row>
    <row r="873" spans="1:2" x14ac:dyDescent="0.2">
      <c r="A873" s="1">
        <v>6871</v>
      </c>
      <c r="B873" s="1">
        <v>-4.5800000000000002E-4</v>
      </c>
    </row>
    <row r="874" spans="1:2" x14ac:dyDescent="0.2">
      <c r="A874" s="1">
        <v>6872</v>
      </c>
      <c r="B874" s="1">
        <v>-4.0400000000000001E-4</v>
      </c>
    </row>
    <row r="875" spans="1:2" x14ac:dyDescent="0.2">
      <c r="A875" s="1">
        <v>6873</v>
      </c>
      <c r="B875" s="1">
        <v>-3.8200000000000002E-4</v>
      </c>
    </row>
    <row r="876" spans="1:2" x14ac:dyDescent="0.2">
      <c r="A876" s="1">
        <v>6874</v>
      </c>
      <c r="B876" s="1">
        <v>-3.6699999999999998E-4</v>
      </c>
    </row>
    <row r="877" spans="1:2" x14ac:dyDescent="0.2">
      <c r="A877" s="1">
        <v>6875</v>
      </c>
      <c r="B877" s="1">
        <v>-3.5199999999999999E-4</v>
      </c>
    </row>
    <row r="878" spans="1:2" x14ac:dyDescent="0.2">
      <c r="A878" s="1">
        <v>6876</v>
      </c>
      <c r="B878" s="1">
        <v>-3.68E-4</v>
      </c>
    </row>
    <row r="879" spans="1:2" x14ac:dyDescent="0.2">
      <c r="A879" s="1">
        <v>6877</v>
      </c>
      <c r="B879" s="1">
        <v>-3.9199999999999999E-4</v>
      </c>
    </row>
    <row r="880" spans="1:2" x14ac:dyDescent="0.2">
      <c r="A880" s="1">
        <v>6878</v>
      </c>
      <c r="B880" s="1">
        <v>-4.4299999999999998E-4</v>
      </c>
    </row>
    <row r="881" spans="1:2" x14ac:dyDescent="0.2">
      <c r="A881" s="1">
        <v>6879</v>
      </c>
      <c r="B881" s="1">
        <v>-4.6799999999999999E-4</v>
      </c>
    </row>
    <row r="882" spans="1:2" x14ac:dyDescent="0.2">
      <c r="A882" s="1">
        <v>6880</v>
      </c>
      <c r="B882" s="1">
        <v>-3.57E-4</v>
      </c>
    </row>
    <row r="883" spans="1:2" x14ac:dyDescent="0.2">
      <c r="A883" s="1">
        <v>6881</v>
      </c>
      <c r="B883" s="1">
        <v>-2.81E-4</v>
      </c>
    </row>
    <row r="884" spans="1:2" x14ac:dyDescent="0.2">
      <c r="A884" s="1">
        <v>6882</v>
      </c>
      <c r="B884" s="1">
        <v>-2.8200000000000002E-4</v>
      </c>
    </row>
    <row r="885" spans="1:2" x14ac:dyDescent="0.2">
      <c r="A885" s="1">
        <v>6883</v>
      </c>
      <c r="B885" s="1">
        <v>-2.3699999999999999E-4</v>
      </c>
    </row>
    <row r="886" spans="1:2" x14ac:dyDescent="0.2">
      <c r="A886" s="1">
        <v>6884</v>
      </c>
      <c r="B886" s="1">
        <v>-2.04E-4</v>
      </c>
    </row>
    <row r="887" spans="1:2" x14ac:dyDescent="0.2">
      <c r="A887" s="1">
        <v>6885</v>
      </c>
      <c r="B887" s="1">
        <v>-2.0699999999999999E-4</v>
      </c>
    </row>
    <row r="888" spans="1:2" x14ac:dyDescent="0.2">
      <c r="A888" s="1">
        <v>6886</v>
      </c>
      <c r="B888" s="1">
        <v>-1.3200000000000001E-4</v>
      </c>
    </row>
    <row r="889" spans="1:2" x14ac:dyDescent="0.2">
      <c r="A889" s="1">
        <v>6887</v>
      </c>
      <c r="B889" s="1">
        <v>-2.9E-5</v>
      </c>
    </row>
    <row r="890" spans="1:2" x14ac:dyDescent="0.2">
      <c r="A890" s="1">
        <v>6888</v>
      </c>
      <c r="B890" s="1">
        <v>-1.7E-5</v>
      </c>
    </row>
    <row r="891" spans="1:2" x14ac:dyDescent="0.2">
      <c r="A891" s="1">
        <v>6889</v>
      </c>
      <c r="B891" s="1">
        <v>-1.0900000000000001E-4</v>
      </c>
    </row>
    <row r="892" spans="1:2" x14ac:dyDescent="0.2">
      <c r="A892" s="1">
        <v>6890</v>
      </c>
      <c r="B892" s="1">
        <v>-1.46E-4</v>
      </c>
    </row>
    <row r="893" spans="1:2" x14ac:dyDescent="0.2">
      <c r="A893" s="1">
        <v>6891</v>
      </c>
      <c r="B893" s="1">
        <v>-1.1900000000000001E-4</v>
      </c>
    </row>
    <row r="894" spans="1:2" x14ac:dyDescent="0.2">
      <c r="A894" s="1">
        <v>6892</v>
      </c>
      <c r="B894" s="1">
        <v>-1.4300000000000001E-4</v>
      </c>
    </row>
    <row r="895" spans="1:2" x14ac:dyDescent="0.2">
      <c r="A895" s="1">
        <v>6893</v>
      </c>
      <c r="B895" s="1">
        <v>-1.4100000000000001E-4</v>
      </c>
    </row>
    <row r="896" spans="1:2" x14ac:dyDescent="0.2">
      <c r="A896" s="1">
        <v>6894</v>
      </c>
      <c r="B896" s="1">
        <v>-8.7000000000000001E-5</v>
      </c>
    </row>
    <row r="897" spans="1:2" x14ac:dyDescent="0.2">
      <c r="A897" s="1">
        <v>6895</v>
      </c>
      <c r="B897" s="1">
        <v>-4.3999999999999999E-5</v>
      </c>
    </row>
    <row r="898" spans="1:2" x14ac:dyDescent="0.2">
      <c r="A898" s="1">
        <v>6896</v>
      </c>
      <c r="B898" s="1">
        <v>-1.11E-4</v>
      </c>
    </row>
    <row r="899" spans="1:2" x14ac:dyDescent="0.2">
      <c r="A899" s="1">
        <v>6897</v>
      </c>
      <c r="B899" s="1">
        <v>-1.27E-4</v>
      </c>
    </row>
    <row r="900" spans="1:2" x14ac:dyDescent="0.2">
      <c r="A900" s="1">
        <v>6898</v>
      </c>
      <c r="B900" s="1">
        <v>-8.7999999999999998E-5</v>
      </c>
    </row>
    <row r="901" spans="1:2" x14ac:dyDescent="0.2">
      <c r="A901" s="1">
        <v>6899</v>
      </c>
      <c r="B901" s="1">
        <v>-1.08E-4</v>
      </c>
    </row>
    <row r="902" spans="1:2" x14ac:dyDescent="0.2">
      <c r="A902" s="1">
        <v>6900</v>
      </c>
      <c r="B902" s="1">
        <v>-7.4999999999999993E-5</v>
      </c>
    </row>
    <row r="903" spans="1:2" x14ac:dyDescent="0.2">
      <c r="A903" s="1">
        <v>6901</v>
      </c>
      <c r="B903" s="1">
        <v>7.2000000000000002E-5</v>
      </c>
    </row>
    <row r="904" spans="1:2" x14ac:dyDescent="0.2">
      <c r="A904" s="1">
        <v>6902</v>
      </c>
      <c r="B904" s="1">
        <v>8.7000000000000001E-5</v>
      </c>
    </row>
    <row r="905" spans="1:2" x14ac:dyDescent="0.2">
      <c r="A905" s="1">
        <v>6903</v>
      </c>
      <c r="B905" s="1">
        <v>2.1999999999999999E-5</v>
      </c>
    </row>
    <row r="906" spans="1:2" x14ac:dyDescent="0.2">
      <c r="A906" s="1">
        <v>6904</v>
      </c>
      <c r="B906" s="1">
        <v>-4.8999999999999998E-5</v>
      </c>
    </row>
    <row r="907" spans="1:2" x14ac:dyDescent="0.2">
      <c r="A907" s="1">
        <v>6905</v>
      </c>
      <c r="B907" s="1">
        <v>-3.4E-5</v>
      </c>
    </row>
    <row r="908" spans="1:2" x14ac:dyDescent="0.2">
      <c r="A908" s="1">
        <v>6906</v>
      </c>
      <c r="B908" s="1">
        <v>-4.8000000000000001E-5</v>
      </c>
    </row>
    <row r="909" spans="1:2" x14ac:dyDescent="0.2">
      <c r="A909" s="1">
        <v>6907</v>
      </c>
      <c r="B909" s="1">
        <v>-6.9999999999999994E-5</v>
      </c>
    </row>
    <row r="910" spans="1:2" x14ac:dyDescent="0.2">
      <c r="A910" s="1">
        <v>6908</v>
      </c>
      <c r="B910" s="1">
        <v>-1.05E-4</v>
      </c>
    </row>
    <row r="911" spans="1:2" x14ac:dyDescent="0.2">
      <c r="A911" s="1">
        <v>6909</v>
      </c>
      <c r="B911" s="1">
        <v>-8.7999999999999998E-5</v>
      </c>
    </row>
    <row r="912" spans="1:2" x14ac:dyDescent="0.2">
      <c r="A912" s="1">
        <v>6910</v>
      </c>
      <c r="B912" s="1">
        <v>1.4E-5</v>
      </c>
    </row>
    <row r="913" spans="1:2" x14ac:dyDescent="0.2">
      <c r="A913" s="1">
        <v>6911</v>
      </c>
      <c r="B913" s="1">
        <v>5.1E-5</v>
      </c>
    </row>
    <row r="914" spans="1:2" x14ac:dyDescent="0.2">
      <c r="A914" s="1">
        <v>6912</v>
      </c>
      <c r="B914" s="1">
        <v>1.27E-4</v>
      </c>
    </row>
    <row r="915" spans="1:2" x14ac:dyDescent="0.2">
      <c r="A915" s="1">
        <v>6913</v>
      </c>
      <c r="B915" s="1">
        <v>3.0000000000000001E-6</v>
      </c>
    </row>
    <row r="916" spans="1:2" x14ac:dyDescent="0.2">
      <c r="A916" s="1">
        <v>6914</v>
      </c>
      <c r="B916" s="1">
        <v>-1.02E-4</v>
      </c>
    </row>
    <row r="917" spans="1:2" x14ac:dyDescent="0.2">
      <c r="A917" s="1">
        <v>6915</v>
      </c>
      <c r="B917" s="1">
        <v>-1.37E-4</v>
      </c>
    </row>
    <row r="918" spans="1:2" x14ac:dyDescent="0.2">
      <c r="A918" s="1">
        <v>6916</v>
      </c>
      <c r="B918" s="1">
        <v>-6.8999999999999997E-5</v>
      </c>
    </row>
    <row r="919" spans="1:2" x14ac:dyDescent="0.2">
      <c r="A919" s="1">
        <v>6917</v>
      </c>
      <c r="B919" s="1">
        <v>-4.6999999999999997E-5</v>
      </c>
    </row>
    <row r="920" spans="1:2" x14ac:dyDescent="0.2">
      <c r="A920" s="1">
        <v>6918</v>
      </c>
      <c r="B920" s="1">
        <v>1.8E-5</v>
      </c>
    </row>
    <row r="921" spans="1:2" x14ac:dyDescent="0.2">
      <c r="A921" s="1">
        <v>6919</v>
      </c>
      <c r="B921" s="1">
        <v>4.0000000000000003E-5</v>
      </c>
    </row>
    <row r="922" spans="1:2" x14ac:dyDescent="0.2">
      <c r="A922" s="1">
        <v>6920</v>
      </c>
      <c r="B922" s="1">
        <v>-1.9000000000000001E-5</v>
      </c>
    </row>
    <row r="923" spans="1:2" x14ac:dyDescent="0.2">
      <c r="A923" s="1">
        <v>6921</v>
      </c>
      <c r="B923" s="1">
        <v>-6.7999999999999999E-5</v>
      </c>
    </row>
    <row r="924" spans="1:2" x14ac:dyDescent="0.2">
      <c r="A924" s="1">
        <v>6922</v>
      </c>
      <c r="B924" s="1">
        <v>-4.1999999999999998E-5</v>
      </c>
    </row>
    <row r="925" spans="1:2" x14ac:dyDescent="0.2">
      <c r="A925" s="1">
        <v>6923</v>
      </c>
      <c r="B925" s="1">
        <v>-6.9999999999999999E-6</v>
      </c>
    </row>
    <row r="926" spans="1:2" x14ac:dyDescent="0.2">
      <c r="A926" s="1">
        <v>6924</v>
      </c>
      <c r="B926" s="1">
        <v>-1.1E-5</v>
      </c>
    </row>
    <row r="927" spans="1:2" x14ac:dyDescent="0.2">
      <c r="A927" s="1">
        <v>6925</v>
      </c>
      <c r="B927" s="1">
        <v>-4.1E-5</v>
      </c>
    </row>
    <row r="928" spans="1:2" x14ac:dyDescent="0.2">
      <c r="A928" s="1">
        <v>6926</v>
      </c>
      <c r="B928" s="1">
        <v>-1.01E-4</v>
      </c>
    </row>
    <row r="929" spans="1:2" x14ac:dyDescent="0.2">
      <c r="A929" s="1">
        <v>6927</v>
      </c>
      <c r="B929" s="1">
        <v>-1.16E-4</v>
      </c>
    </row>
    <row r="930" spans="1:2" x14ac:dyDescent="0.2">
      <c r="A930" s="1">
        <v>6928</v>
      </c>
      <c r="B930" s="1">
        <v>-1.5300000000000001E-4</v>
      </c>
    </row>
    <row r="931" spans="1:2" x14ac:dyDescent="0.2">
      <c r="A931" s="1">
        <v>6929</v>
      </c>
      <c r="B931" s="1">
        <v>-2.31E-4</v>
      </c>
    </row>
    <row r="932" spans="1:2" x14ac:dyDescent="0.2">
      <c r="A932" s="1">
        <v>6930</v>
      </c>
      <c r="B932" s="1">
        <v>-2.4000000000000001E-4</v>
      </c>
    </row>
    <row r="933" spans="1:2" x14ac:dyDescent="0.2">
      <c r="A933" s="1">
        <v>6931</v>
      </c>
      <c r="B933" s="1">
        <v>-2.12E-4</v>
      </c>
    </row>
    <row r="934" spans="1:2" x14ac:dyDescent="0.2">
      <c r="A934" s="1">
        <v>6932</v>
      </c>
      <c r="B934" s="1">
        <v>-1.3300000000000001E-4</v>
      </c>
    </row>
    <row r="935" spans="1:2" x14ac:dyDescent="0.2">
      <c r="A935" s="1">
        <v>6933</v>
      </c>
      <c r="B935" s="1">
        <v>-1.11E-4</v>
      </c>
    </row>
    <row r="936" spans="1:2" x14ac:dyDescent="0.2">
      <c r="A936" s="1">
        <v>6934</v>
      </c>
      <c r="B936" s="1">
        <v>-7.8999999999999996E-5</v>
      </c>
    </row>
    <row r="937" spans="1:2" x14ac:dyDescent="0.2">
      <c r="A937" s="1">
        <v>6935</v>
      </c>
      <c r="B937" s="1">
        <v>-9.7999999999999997E-5</v>
      </c>
    </row>
    <row r="938" spans="1:2" x14ac:dyDescent="0.2">
      <c r="A938" s="1">
        <v>6936</v>
      </c>
      <c r="B938" s="1">
        <v>-1.6799999999999999E-4</v>
      </c>
    </row>
    <row r="939" spans="1:2" x14ac:dyDescent="0.2">
      <c r="A939" s="1">
        <v>6937</v>
      </c>
      <c r="B939" s="1">
        <v>-1.6200000000000001E-4</v>
      </c>
    </row>
    <row r="940" spans="1:2" x14ac:dyDescent="0.2">
      <c r="A940" s="1">
        <v>6938</v>
      </c>
      <c r="B940" s="1">
        <v>-1.27E-4</v>
      </c>
    </row>
    <row r="941" spans="1:2" x14ac:dyDescent="0.2">
      <c r="A941" s="1">
        <v>6939</v>
      </c>
      <c r="B941" s="1">
        <v>-1.5699999999999999E-4</v>
      </c>
    </row>
    <row r="942" spans="1:2" x14ac:dyDescent="0.2">
      <c r="A942" s="1">
        <v>6940</v>
      </c>
      <c r="B942" s="1">
        <v>-1.6200000000000001E-4</v>
      </c>
    </row>
    <row r="943" spans="1:2" x14ac:dyDescent="0.2">
      <c r="A943" s="1">
        <v>6941</v>
      </c>
      <c r="B943" s="1">
        <v>-1.11E-4</v>
      </c>
    </row>
    <row r="944" spans="1:2" x14ac:dyDescent="0.2">
      <c r="A944" s="1">
        <v>6942</v>
      </c>
      <c r="B944" s="1">
        <v>-1.84E-4</v>
      </c>
    </row>
    <row r="945" spans="1:2" x14ac:dyDescent="0.2">
      <c r="A945" s="1">
        <v>6943</v>
      </c>
      <c r="B945" s="1">
        <v>-2.4000000000000001E-4</v>
      </c>
    </row>
    <row r="946" spans="1:2" x14ac:dyDescent="0.2">
      <c r="A946" s="1">
        <v>6944</v>
      </c>
      <c r="B946" s="1">
        <v>-2.42E-4</v>
      </c>
    </row>
    <row r="947" spans="1:2" x14ac:dyDescent="0.2">
      <c r="A947" s="1">
        <v>6945</v>
      </c>
      <c r="B947" s="1">
        <v>-3.1500000000000001E-4</v>
      </c>
    </row>
    <row r="948" spans="1:2" x14ac:dyDescent="0.2">
      <c r="A948" s="1">
        <v>6946</v>
      </c>
      <c r="B948" s="1">
        <v>-3.4299999999999999E-4</v>
      </c>
    </row>
    <row r="949" spans="1:2" x14ac:dyDescent="0.2">
      <c r="A949" s="1">
        <v>6947</v>
      </c>
      <c r="B949" s="1">
        <v>-2.3699999999999999E-4</v>
      </c>
    </row>
    <row r="950" spans="1:2" x14ac:dyDescent="0.2">
      <c r="A950" s="1">
        <v>6948</v>
      </c>
      <c r="B950" s="1">
        <v>-1.65E-4</v>
      </c>
    </row>
    <row r="951" spans="1:2" x14ac:dyDescent="0.2">
      <c r="A951" s="1">
        <v>6949</v>
      </c>
      <c r="B951" s="1">
        <v>-2.2100000000000001E-4</v>
      </c>
    </row>
    <row r="952" spans="1:2" x14ac:dyDescent="0.2">
      <c r="A952" s="1">
        <v>6950</v>
      </c>
      <c r="B952" s="1">
        <v>-2.7599999999999999E-4</v>
      </c>
    </row>
    <row r="953" spans="1:2" x14ac:dyDescent="0.2">
      <c r="A953" s="1">
        <v>6951</v>
      </c>
      <c r="B953" s="1">
        <v>-2.5799999999999998E-4</v>
      </c>
    </row>
    <row r="954" spans="1:2" x14ac:dyDescent="0.2">
      <c r="A954" s="1">
        <v>6952</v>
      </c>
      <c r="B954" s="1">
        <v>-2.5999999999999998E-4</v>
      </c>
    </row>
    <row r="955" spans="1:2" x14ac:dyDescent="0.2">
      <c r="A955" s="1">
        <v>6953</v>
      </c>
      <c r="B955" s="1">
        <v>-2.8299999999999999E-4</v>
      </c>
    </row>
    <row r="956" spans="1:2" x14ac:dyDescent="0.2">
      <c r="A956" s="1">
        <v>6954</v>
      </c>
      <c r="B956" s="1">
        <v>-2.4000000000000001E-4</v>
      </c>
    </row>
    <row r="957" spans="1:2" x14ac:dyDescent="0.2">
      <c r="A957" s="1">
        <v>6955</v>
      </c>
      <c r="B957" s="1">
        <v>-1.94E-4</v>
      </c>
    </row>
    <row r="958" spans="1:2" x14ac:dyDescent="0.2">
      <c r="A958" s="1">
        <v>6956</v>
      </c>
      <c r="B958" s="1">
        <v>-1.94E-4</v>
      </c>
    </row>
    <row r="959" spans="1:2" x14ac:dyDescent="0.2">
      <c r="A959" s="1">
        <v>6957</v>
      </c>
      <c r="B959" s="1">
        <v>-1.64E-4</v>
      </c>
    </row>
    <row r="960" spans="1:2" x14ac:dyDescent="0.2">
      <c r="A960" s="1">
        <v>6958</v>
      </c>
      <c r="B960" s="1">
        <v>-2.04E-4</v>
      </c>
    </row>
    <row r="961" spans="1:2" x14ac:dyDescent="0.2">
      <c r="A961" s="1">
        <v>6959</v>
      </c>
      <c r="B961" s="1">
        <v>-2.5300000000000002E-4</v>
      </c>
    </row>
    <row r="962" spans="1:2" x14ac:dyDescent="0.2">
      <c r="A962" s="1">
        <v>6960</v>
      </c>
      <c r="B962" s="1">
        <v>-2.5000000000000001E-4</v>
      </c>
    </row>
    <row r="963" spans="1:2" x14ac:dyDescent="0.2">
      <c r="A963" s="1">
        <v>6961</v>
      </c>
      <c r="B963" s="1">
        <v>-1.56E-4</v>
      </c>
    </row>
    <row r="964" spans="1:2" x14ac:dyDescent="0.2">
      <c r="A964" s="1">
        <v>6962</v>
      </c>
      <c r="B964" s="1">
        <v>-4.5000000000000003E-5</v>
      </c>
    </row>
    <row r="965" spans="1:2" x14ac:dyDescent="0.2">
      <c r="A965" s="1">
        <v>6963</v>
      </c>
      <c r="B965" s="1">
        <v>-9.7E-5</v>
      </c>
    </row>
    <row r="966" spans="1:2" x14ac:dyDescent="0.2">
      <c r="A966" s="1">
        <v>6964</v>
      </c>
      <c r="B966" s="1">
        <v>-1.8799999999999999E-4</v>
      </c>
    </row>
    <row r="967" spans="1:2" x14ac:dyDescent="0.2">
      <c r="A967" s="1">
        <v>6965</v>
      </c>
      <c r="B967" s="1">
        <v>-2.2699999999999999E-4</v>
      </c>
    </row>
    <row r="968" spans="1:2" x14ac:dyDescent="0.2">
      <c r="A968" s="1">
        <v>6966</v>
      </c>
      <c r="B968" s="1">
        <v>-2.33E-4</v>
      </c>
    </row>
    <row r="969" spans="1:2" x14ac:dyDescent="0.2">
      <c r="A969" s="1">
        <v>6967</v>
      </c>
      <c r="B969" s="1">
        <v>-2.5799999999999998E-4</v>
      </c>
    </row>
    <row r="970" spans="1:2" x14ac:dyDescent="0.2">
      <c r="A970" s="1">
        <v>6968</v>
      </c>
      <c r="B970" s="1">
        <v>-2.42E-4</v>
      </c>
    </row>
    <row r="971" spans="1:2" x14ac:dyDescent="0.2">
      <c r="A971" s="1">
        <v>6969</v>
      </c>
      <c r="B971" s="1">
        <v>-1.95E-4</v>
      </c>
    </row>
    <row r="972" spans="1:2" x14ac:dyDescent="0.2">
      <c r="A972" s="1">
        <v>6970</v>
      </c>
      <c r="B972" s="1">
        <v>-1.95E-4</v>
      </c>
    </row>
    <row r="973" spans="1:2" x14ac:dyDescent="0.2">
      <c r="A973" s="1">
        <v>6971</v>
      </c>
      <c r="B973" s="1">
        <v>-2.02E-4</v>
      </c>
    </row>
    <row r="974" spans="1:2" x14ac:dyDescent="0.2">
      <c r="A974" s="1">
        <v>6972</v>
      </c>
      <c r="B974" s="1">
        <v>-1.0399999999999999E-4</v>
      </c>
    </row>
    <row r="975" spans="1:2" x14ac:dyDescent="0.2">
      <c r="A975" s="1">
        <v>6973</v>
      </c>
      <c r="B975" s="1">
        <v>-8.8999999999999995E-5</v>
      </c>
    </row>
    <row r="976" spans="1:2" x14ac:dyDescent="0.2">
      <c r="A976" s="1">
        <v>6974</v>
      </c>
      <c r="B976" s="1">
        <v>-1.5899999999999999E-4</v>
      </c>
    </row>
    <row r="977" spans="1:2" x14ac:dyDescent="0.2">
      <c r="A977" s="1">
        <v>6975</v>
      </c>
      <c r="B977" s="1">
        <v>-4.3000000000000002E-5</v>
      </c>
    </row>
    <row r="978" spans="1:2" x14ac:dyDescent="0.2">
      <c r="A978" s="1">
        <v>6976</v>
      </c>
      <c r="B978" s="1">
        <v>7.2000000000000002E-5</v>
      </c>
    </row>
    <row r="979" spans="1:2" x14ac:dyDescent="0.2">
      <c r="A979" s="1">
        <v>6977</v>
      </c>
      <c r="B979" s="1">
        <v>4.1999999999999998E-5</v>
      </c>
    </row>
    <row r="980" spans="1:2" x14ac:dyDescent="0.2">
      <c r="A980" s="1">
        <v>6978</v>
      </c>
      <c r="B980" s="1">
        <v>1.1E-5</v>
      </c>
    </row>
    <row r="981" spans="1:2" x14ac:dyDescent="0.2">
      <c r="A981" s="1">
        <v>6979</v>
      </c>
      <c r="B981" s="1">
        <v>-4.8000000000000001E-5</v>
      </c>
    </row>
    <row r="982" spans="1:2" x14ac:dyDescent="0.2">
      <c r="A982" s="1">
        <v>6980</v>
      </c>
      <c r="B982" s="1">
        <v>-6.7000000000000002E-5</v>
      </c>
    </row>
    <row r="983" spans="1:2" x14ac:dyDescent="0.2">
      <c r="A983" s="1">
        <v>6981</v>
      </c>
      <c r="B983" s="1">
        <v>1.1E-5</v>
      </c>
    </row>
    <row r="984" spans="1:2" x14ac:dyDescent="0.2">
      <c r="A984" s="1">
        <v>6982</v>
      </c>
      <c r="B984" s="1">
        <v>5.5999999999999999E-5</v>
      </c>
    </row>
    <row r="985" spans="1:2" x14ac:dyDescent="0.2">
      <c r="A985" s="1">
        <v>6983</v>
      </c>
      <c r="B985" s="1">
        <v>-1.9999999999999999E-6</v>
      </c>
    </row>
    <row r="986" spans="1:2" x14ac:dyDescent="0.2">
      <c r="A986" s="1">
        <v>6984</v>
      </c>
      <c r="B986" s="1">
        <v>-9.7E-5</v>
      </c>
    </row>
    <row r="987" spans="1:2" x14ac:dyDescent="0.2">
      <c r="A987" s="1">
        <v>6985</v>
      </c>
      <c r="B987" s="1">
        <v>-1.22E-4</v>
      </c>
    </row>
    <row r="988" spans="1:2" x14ac:dyDescent="0.2">
      <c r="A988" s="1">
        <v>6986</v>
      </c>
      <c r="B988" s="1">
        <v>-1.3300000000000001E-4</v>
      </c>
    </row>
    <row r="989" spans="1:2" x14ac:dyDescent="0.2">
      <c r="A989" s="1">
        <v>6987</v>
      </c>
      <c r="B989" s="1">
        <v>-1.7799999999999999E-4</v>
      </c>
    </row>
    <row r="990" spans="1:2" x14ac:dyDescent="0.2">
      <c r="A990" s="1">
        <v>6988</v>
      </c>
      <c r="B990" s="1">
        <v>-1.1900000000000001E-4</v>
      </c>
    </row>
    <row r="991" spans="1:2" x14ac:dyDescent="0.2">
      <c r="A991" s="1">
        <v>6989</v>
      </c>
      <c r="B991" s="1">
        <v>-6.7999999999999999E-5</v>
      </c>
    </row>
    <row r="992" spans="1:2" x14ac:dyDescent="0.2">
      <c r="A992" s="1">
        <v>6990</v>
      </c>
      <c r="B992" s="1">
        <v>-1.1E-4</v>
      </c>
    </row>
    <row r="993" spans="1:2" x14ac:dyDescent="0.2">
      <c r="A993" s="1">
        <v>6991</v>
      </c>
      <c r="B993" s="1">
        <v>-1.2400000000000001E-4</v>
      </c>
    </row>
    <row r="994" spans="1:2" x14ac:dyDescent="0.2">
      <c r="A994" s="1">
        <v>6992</v>
      </c>
      <c r="B994" s="1">
        <v>-4.8000000000000001E-5</v>
      </c>
    </row>
    <row r="995" spans="1:2" x14ac:dyDescent="0.2">
      <c r="A995" s="1">
        <v>6993</v>
      </c>
      <c r="B995" s="1">
        <v>1.9000000000000001E-5</v>
      </c>
    </row>
    <row r="996" spans="1:2" x14ac:dyDescent="0.2">
      <c r="A996" s="1">
        <v>6994</v>
      </c>
      <c r="B996" s="1">
        <v>-3.6000000000000001E-5</v>
      </c>
    </row>
    <row r="997" spans="1:2" x14ac:dyDescent="0.2">
      <c r="A997" s="1">
        <v>6995</v>
      </c>
      <c r="B997" s="1">
        <v>-1.07E-4</v>
      </c>
    </row>
    <row r="998" spans="1:2" x14ac:dyDescent="0.2">
      <c r="A998" s="1">
        <v>6996</v>
      </c>
      <c r="B998" s="1">
        <v>-1.36E-4</v>
      </c>
    </row>
    <row r="999" spans="1:2" x14ac:dyDescent="0.2">
      <c r="A999" s="1">
        <v>6997</v>
      </c>
      <c r="B999" s="1">
        <v>-7.8999999999999996E-5</v>
      </c>
    </row>
    <row r="1000" spans="1:2" x14ac:dyDescent="0.2">
      <c r="A1000" s="1">
        <v>6998</v>
      </c>
      <c r="B1000" s="1">
        <v>-7.8999999999999996E-5</v>
      </c>
    </row>
    <row r="1001" spans="1:2" x14ac:dyDescent="0.2">
      <c r="A1001" s="1">
        <v>6999</v>
      </c>
      <c r="B1001" s="1">
        <v>-9.0000000000000002E-6</v>
      </c>
    </row>
    <row r="1002" spans="1:2" x14ac:dyDescent="0.2">
      <c r="A1002" s="1">
        <v>7000</v>
      </c>
      <c r="B1002" s="1">
        <v>4.6999999999999997E-5</v>
      </c>
    </row>
    <row r="1003" spans="1:2" x14ac:dyDescent="0.2">
      <c r="A1003" s="1">
        <v>7001</v>
      </c>
      <c r="B1003" s="1">
        <v>6.0000000000000002E-6</v>
      </c>
    </row>
    <row r="1004" spans="1:2" x14ac:dyDescent="0.2">
      <c r="A1004" s="1">
        <v>7002</v>
      </c>
      <c r="B1004" s="1">
        <v>-4.3999999999999999E-5</v>
      </c>
    </row>
    <row r="1005" spans="1:2" x14ac:dyDescent="0.2">
      <c r="A1005" s="1">
        <v>7003</v>
      </c>
      <c r="B1005" s="1">
        <v>-3.8000000000000002E-5</v>
      </c>
    </row>
    <row r="1006" spans="1:2" x14ac:dyDescent="0.2">
      <c r="A1006" s="1">
        <v>7004</v>
      </c>
      <c r="B1006" s="1">
        <v>-3.4E-5</v>
      </c>
    </row>
    <row r="1007" spans="1:2" x14ac:dyDescent="0.2">
      <c r="A1007" s="1">
        <v>7005</v>
      </c>
      <c r="B1007" s="1">
        <v>-5.8999999999999998E-5</v>
      </c>
    </row>
    <row r="1008" spans="1:2" x14ac:dyDescent="0.2">
      <c r="A1008" s="1">
        <v>7006</v>
      </c>
      <c r="B1008" s="1">
        <v>-3.6999999999999998E-5</v>
      </c>
    </row>
    <row r="1009" spans="1:2" x14ac:dyDescent="0.2">
      <c r="A1009" s="1">
        <v>7007</v>
      </c>
      <c r="B1009" s="1">
        <v>0</v>
      </c>
    </row>
    <row r="1010" spans="1:2" x14ac:dyDescent="0.2">
      <c r="A1010" s="1">
        <v>7008</v>
      </c>
      <c r="B1010" s="1">
        <v>-2.6999999999999999E-5</v>
      </c>
    </row>
    <row r="1011" spans="1:2" x14ac:dyDescent="0.2">
      <c r="A1011" s="1">
        <v>7009</v>
      </c>
      <c r="B1011" s="1">
        <v>-1.36E-4</v>
      </c>
    </row>
    <row r="1012" spans="1:2" x14ac:dyDescent="0.2">
      <c r="A1012" s="1">
        <v>7010</v>
      </c>
      <c r="B1012" s="1">
        <v>-2.1900000000000001E-4</v>
      </c>
    </row>
    <row r="1013" spans="1:2" x14ac:dyDescent="0.2">
      <c r="A1013" s="1">
        <v>7011</v>
      </c>
      <c r="B1013" s="1">
        <v>-1.95E-4</v>
      </c>
    </row>
    <row r="1014" spans="1:2" x14ac:dyDescent="0.2">
      <c r="A1014" s="1">
        <v>7012</v>
      </c>
      <c r="B1014" s="1">
        <v>-4.8000000000000001E-5</v>
      </c>
    </row>
    <row r="1015" spans="1:2" x14ac:dyDescent="0.2">
      <c r="A1015" s="1">
        <v>7013</v>
      </c>
      <c r="B1015" s="1">
        <v>-2.6999999999999999E-5</v>
      </c>
    </row>
    <row r="1016" spans="1:2" x14ac:dyDescent="0.2">
      <c r="A1016" s="1">
        <v>7014</v>
      </c>
      <c r="B1016" s="1">
        <v>-8.6000000000000003E-5</v>
      </c>
    </row>
    <row r="1017" spans="1:2" x14ac:dyDescent="0.2">
      <c r="A1017" s="1">
        <v>7015</v>
      </c>
      <c r="B1017" s="1">
        <v>-3.1999999999999999E-5</v>
      </c>
    </row>
    <row r="1018" spans="1:2" x14ac:dyDescent="0.2">
      <c r="A1018" s="1">
        <v>7016</v>
      </c>
      <c r="B1018" s="1">
        <v>-5.8E-5</v>
      </c>
    </row>
    <row r="1019" spans="1:2" x14ac:dyDescent="0.2">
      <c r="A1019" s="1">
        <v>7017</v>
      </c>
      <c r="B1019" s="1">
        <v>-1.03E-4</v>
      </c>
    </row>
    <row r="1020" spans="1:2" x14ac:dyDescent="0.2">
      <c r="A1020" s="1">
        <v>7018</v>
      </c>
      <c r="B1020" s="1">
        <v>-2.04E-4</v>
      </c>
    </row>
    <row r="1021" spans="1:2" x14ac:dyDescent="0.2">
      <c r="A1021" s="1">
        <v>7019</v>
      </c>
      <c r="B1021" s="1">
        <v>-1.5799999999999999E-4</v>
      </c>
    </row>
    <row r="1022" spans="1:2" x14ac:dyDescent="0.2">
      <c r="A1022" s="1">
        <v>7020</v>
      </c>
      <c r="B1022" s="1">
        <v>-1.94E-4</v>
      </c>
    </row>
    <row r="1023" spans="1:2" x14ac:dyDescent="0.2">
      <c r="A1023" s="1">
        <v>7021</v>
      </c>
      <c r="B1023" s="1">
        <v>-2.33E-4</v>
      </c>
    </row>
    <row r="1024" spans="1:2" x14ac:dyDescent="0.2">
      <c r="A1024" s="1">
        <v>7022</v>
      </c>
      <c r="B1024" s="1">
        <v>-2.2499999999999999E-4</v>
      </c>
    </row>
    <row r="1025" spans="1:2" x14ac:dyDescent="0.2">
      <c r="A1025" s="1">
        <v>7023</v>
      </c>
      <c r="B1025" s="1">
        <v>-2.1800000000000001E-4</v>
      </c>
    </row>
    <row r="1026" spans="1:2" x14ac:dyDescent="0.2">
      <c r="A1026" s="1">
        <v>7024</v>
      </c>
      <c r="B1026" s="1">
        <v>-3.0499999999999999E-4</v>
      </c>
    </row>
    <row r="1027" spans="1:2" x14ac:dyDescent="0.2">
      <c r="A1027" s="1">
        <v>7025</v>
      </c>
      <c r="B1027" s="1">
        <v>-2.4699999999999999E-4</v>
      </c>
    </row>
    <row r="1028" spans="1:2" x14ac:dyDescent="0.2">
      <c r="A1028" s="1">
        <v>7026</v>
      </c>
      <c r="B1028" s="1">
        <v>-1.6799999999999999E-4</v>
      </c>
    </row>
    <row r="1029" spans="1:2" x14ac:dyDescent="0.2">
      <c r="A1029" s="1">
        <v>7027</v>
      </c>
      <c r="B1029" s="1">
        <v>-1.9599999999999999E-4</v>
      </c>
    </row>
    <row r="1030" spans="1:2" x14ac:dyDescent="0.2">
      <c r="A1030" s="1">
        <v>7028</v>
      </c>
      <c r="B1030" s="1">
        <v>-2.6600000000000001E-4</v>
      </c>
    </row>
    <row r="1031" spans="1:2" x14ac:dyDescent="0.2">
      <c r="A1031" s="1">
        <v>7029</v>
      </c>
      <c r="B1031" s="1">
        <v>-2.05E-4</v>
      </c>
    </row>
    <row r="1032" spans="1:2" x14ac:dyDescent="0.2">
      <c r="A1032" s="1">
        <v>7030</v>
      </c>
      <c r="B1032" s="1">
        <v>-1.5899999999999999E-4</v>
      </c>
    </row>
    <row r="1033" spans="1:2" x14ac:dyDescent="0.2">
      <c r="A1033" s="1">
        <v>7031</v>
      </c>
      <c r="B1033" s="1">
        <v>-2.03E-4</v>
      </c>
    </row>
    <row r="1034" spans="1:2" x14ac:dyDescent="0.2">
      <c r="A1034" s="1">
        <v>7032</v>
      </c>
      <c r="B1034" s="1">
        <v>-2.34E-4</v>
      </c>
    </row>
    <row r="1035" spans="1:2" x14ac:dyDescent="0.2">
      <c r="A1035" s="1">
        <v>7033</v>
      </c>
      <c r="B1035" s="1">
        <v>-2.6400000000000002E-4</v>
      </c>
    </row>
    <row r="1036" spans="1:2" x14ac:dyDescent="0.2">
      <c r="A1036" s="1">
        <v>7034</v>
      </c>
      <c r="B1036" s="1">
        <v>-2.5000000000000001E-4</v>
      </c>
    </row>
    <row r="1037" spans="1:2" x14ac:dyDescent="0.2">
      <c r="A1037" s="1">
        <v>7035</v>
      </c>
      <c r="B1037" s="1">
        <v>-2.5500000000000002E-4</v>
      </c>
    </row>
    <row r="1038" spans="1:2" x14ac:dyDescent="0.2">
      <c r="A1038" s="1">
        <v>7036</v>
      </c>
      <c r="B1038" s="1">
        <v>-1.9900000000000001E-4</v>
      </c>
    </row>
    <row r="1039" spans="1:2" x14ac:dyDescent="0.2">
      <c r="A1039" s="1">
        <v>7037</v>
      </c>
      <c r="B1039" s="1">
        <v>-1.6200000000000001E-4</v>
      </c>
    </row>
    <row r="1040" spans="1:2" x14ac:dyDescent="0.2">
      <c r="A1040" s="1">
        <v>7038</v>
      </c>
      <c r="B1040" s="1">
        <v>-1.12E-4</v>
      </c>
    </row>
    <row r="1041" spans="1:2" x14ac:dyDescent="0.2">
      <c r="A1041" s="1">
        <v>7039</v>
      </c>
      <c r="B1041" s="1">
        <v>-6.7000000000000002E-5</v>
      </c>
    </row>
    <row r="1042" spans="1:2" x14ac:dyDescent="0.2">
      <c r="A1042" s="1">
        <v>7040</v>
      </c>
      <c r="B1042" s="1">
        <v>-1.16E-4</v>
      </c>
    </row>
    <row r="1043" spans="1:2" x14ac:dyDescent="0.2">
      <c r="A1043" s="1">
        <v>7041</v>
      </c>
      <c r="B1043" s="1">
        <v>-1.7000000000000001E-4</v>
      </c>
    </row>
    <row r="1044" spans="1:2" x14ac:dyDescent="0.2">
      <c r="A1044" s="1">
        <v>7042</v>
      </c>
      <c r="B1044" s="1">
        <v>-1.9799999999999999E-4</v>
      </c>
    </row>
    <row r="1045" spans="1:2" x14ac:dyDescent="0.2">
      <c r="A1045" s="1">
        <v>7043</v>
      </c>
      <c r="B1045" s="1">
        <v>-1.7200000000000001E-4</v>
      </c>
    </row>
    <row r="1046" spans="1:2" x14ac:dyDescent="0.2">
      <c r="A1046" s="1">
        <v>7044</v>
      </c>
      <c r="B1046" s="1">
        <v>-1E-4</v>
      </c>
    </row>
    <row r="1047" spans="1:2" x14ac:dyDescent="0.2">
      <c r="A1047" s="1">
        <v>7045</v>
      </c>
      <c r="B1047" s="1">
        <v>-2.9E-5</v>
      </c>
    </row>
    <row r="1048" spans="1:2" x14ac:dyDescent="0.2">
      <c r="A1048" s="1">
        <v>7046</v>
      </c>
      <c r="B1048" s="1">
        <v>-1.2E-5</v>
      </c>
    </row>
    <row r="1049" spans="1:2" x14ac:dyDescent="0.2">
      <c r="A1049" s="1">
        <v>7047</v>
      </c>
      <c r="B1049" s="1">
        <v>-6.6000000000000005E-5</v>
      </c>
    </row>
    <row r="1050" spans="1:2" x14ac:dyDescent="0.2">
      <c r="A1050" s="1">
        <v>7048</v>
      </c>
      <c r="B1050" s="1">
        <v>-3.6999999999999998E-5</v>
      </c>
    </row>
    <row r="1051" spans="1:2" x14ac:dyDescent="0.2">
      <c r="A1051" s="1">
        <v>7049</v>
      </c>
      <c r="B1051" s="1">
        <v>-1.5999999999999999E-5</v>
      </c>
    </row>
    <row r="1052" spans="1:2" x14ac:dyDescent="0.2">
      <c r="A1052" s="1">
        <v>7050</v>
      </c>
      <c r="B1052" s="1">
        <v>1.2E-5</v>
      </c>
    </row>
    <row r="1053" spans="1:2" x14ac:dyDescent="0.2">
      <c r="A1053" s="1">
        <v>7051</v>
      </c>
      <c r="B1053" s="1">
        <v>-8.3999999999999995E-5</v>
      </c>
    </row>
    <row r="1054" spans="1:2" x14ac:dyDescent="0.2">
      <c r="A1054" s="1">
        <v>7052</v>
      </c>
      <c r="B1054" s="1">
        <v>-1.2E-4</v>
      </c>
    </row>
    <row r="1055" spans="1:2" x14ac:dyDescent="0.2">
      <c r="A1055" s="1">
        <v>7053</v>
      </c>
      <c r="B1055" s="1">
        <v>-8.8999999999999995E-5</v>
      </c>
    </row>
    <row r="1056" spans="1:2" x14ac:dyDescent="0.2">
      <c r="A1056" s="1">
        <v>7054</v>
      </c>
      <c r="B1056" s="1">
        <v>-3.4E-5</v>
      </c>
    </row>
    <row r="1057" spans="1:2" x14ac:dyDescent="0.2">
      <c r="A1057" s="1">
        <v>7055</v>
      </c>
      <c r="B1057" s="1">
        <v>-3.1000000000000001E-5</v>
      </c>
    </row>
    <row r="1058" spans="1:2" x14ac:dyDescent="0.2">
      <c r="A1058" s="1">
        <v>7056</v>
      </c>
      <c r="B1058" s="1">
        <v>-2.9E-5</v>
      </c>
    </row>
    <row r="1059" spans="1:2" x14ac:dyDescent="0.2">
      <c r="A1059" s="1">
        <v>7057</v>
      </c>
      <c r="B1059" s="1">
        <v>3.0000000000000001E-6</v>
      </c>
    </row>
    <row r="1060" spans="1:2" x14ac:dyDescent="0.2">
      <c r="A1060" s="1">
        <v>7058</v>
      </c>
      <c r="B1060" s="1">
        <v>-9.2E-5</v>
      </c>
    </row>
    <row r="1061" spans="1:2" x14ac:dyDescent="0.2">
      <c r="A1061" s="1">
        <v>7059</v>
      </c>
      <c r="B1061" s="1">
        <v>-9.2999999999999997E-5</v>
      </c>
    </row>
    <row r="1062" spans="1:2" x14ac:dyDescent="0.2">
      <c r="A1062" s="1">
        <v>7060</v>
      </c>
      <c r="B1062" s="1">
        <v>-1.03E-4</v>
      </c>
    </row>
    <row r="1063" spans="1:2" x14ac:dyDescent="0.2">
      <c r="A1063" s="1">
        <v>7061</v>
      </c>
      <c r="B1063" s="1">
        <v>-1.07E-4</v>
      </c>
    </row>
    <row r="1064" spans="1:2" x14ac:dyDescent="0.2">
      <c r="A1064" s="1">
        <v>7062</v>
      </c>
      <c r="B1064" s="1">
        <v>-5.7000000000000003E-5</v>
      </c>
    </row>
    <row r="1065" spans="1:2" x14ac:dyDescent="0.2">
      <c r="A1065" s="1">
        <v>7063</v>
      </c>
      <c r="B1065" s="1">
        <v>3.1000000000000001E-5</v>
      </c>
    </row>
    <row r="1066" spans="1:2" x14ac:dyDescent="0.2">
      <c r="A1066" s="1">
        <v>7064</v>
      </c>
      <c r="B1066" s="1">
        <v>1.18E-4</v>
      </c>
    </row>
    <row r="1067" spans="1:2" x14ac:dyDescent="0.2">
      <c r="A1067" s="1">
        <v>7065</v>
      </c>
      <c r="B1067" s="1">
        <v>1.47E-4</v>
      </c>
    </row>
    <row r="1068" spans="1:2" x14ac:dyDescent="0.2">
      <c r="A1068" s="1">
        <v>7066</v>
      </c>
      <c r="B1068" s="1">
        <v>1.5799999999999999E-4</v>
      </c>
    </row>
    <row r="1069" spans="1:2" x14ac:dyDescent="0.2">
      <c r="A1069" s="1">
        <v>7067</v>
      </c>
      <c r="B1069" s="1">
        <v>1.8699999999999999E-4</v>
      </c>
    </row>
    <row r="1070" spans="1:2" x14ac:dyDescent="0.2">
      <c r="A1070" s="1">
        <v>7068</v>
      </c>
      <c r="B1070" s="1">
        <v>2.1100000000000001E-4</v>
      </c>
    </row>
    <row r="1071" spans="1:2" x14ac:dyDescent="0.2">
      <c r="A1071" s="1">
        <v>7069</v>
      </c>
      <c r="B1071" s="1">
        <v>1.3300000000000001E-4</v>
      </c>
    </row>
    <row r="1072" spans="1:2" x14ac:dyDescent="0.2">
      <c r="A1072" s="1">
        <v>7070</v>
      </c>
      <c r="B1072" s="1">
        <v>9.7E-5</v>
      </c>
    </row>
    <row r="1073" spans="1:2" x14ac:dyDescent="0.2">
      <c r="A1073" s="1">
        <v>7071</v>
      </c>
      <c r="B1073" s="1">
        <v>9.5000000000000005E-5</v>
      </c>
    </row>
    <row r="1074" spans="1:2" x14ac:dyDescent="0.2">
      <c r="A1074" s="1">
        <v>7072</v>
      </c>
      <c r="B1074" s="1">
        <v>1.6799999999999999E-4</v>
      </c>
    </row>
    <row r="1075" spans="1:2" x14ac:dyDescent="0.2">
      <c r="A1075" s="1">
        <v>7073</v>
      </c>
      <c r="B1075" s="1">
        <v>2.6499999999999999E-4</v>
      </c>
    </row>
    <row r="1076" spans="1:2" x14ac:dyDescent="0.2">
      <c r="A1076" s="1">
        <v>7074</v>
      </c>
      <c r="B1076" s="1">
        <v>2.6699999999999998E-4</v>
      </c>
    </row>
    <row r="1077" spans="1:2" x14ac:dyDescent="0.2">
      <c r="A1077" s="1">
        <v>7075</v>
      </c>
      <c r="B1077" s="1">
        <v>2.1699999999999999E-4</v>
      </c>
    </row>
    <row r="1078" spans="1:2" x14ac:dyDescent="0.2">
      <c r="A1078" s="1">
        <v>7076</v>
      </c>
      <c r="B1078" s="1">
        <v>1.8699999999999999E-4</v>
      </c>
    </row>
    <row r="1079" spans="1:2" x14ac:dyDescent="0.2">
      <c r="A1079" s="1">
        <v>7077</v>
      </c>
      <c r="B1079" s="1">
        <v>1.3100000000000001E-4</v>
      </c>
    </row>
    <row r="1080" spans="1:2" x14ac:dyDescent="0.2">
      <c r="A1080" s="1">
        <v>7078</v>
      </c>
      <c r="B1080" s="1">
        <v>1.3799999999999999E-4</v>
      </c>
    </row>
    <row r="1081" spans="1:2" x14ac:dyDescent="0.2">
      <c r="A1081" s="1">
        <v>7079</v>
      </c>
      <c r="B1081" s="1">
        <v>2.1699999999999999E-4</v>
      </c>
    </row>
    <row r="1082" spans="1:2" x14ac:dyDescent="0.2">
      <c r="A1082" s="1">
        <v>7080</v>
      </c>
      <c r="B1082" s="1">
        <v>1.8000000000000001E-4</v>
      </c>
    </row>
    <row r="1083" spans="1:2" x14ac:dyDescent="0.2">
      <c r="A1083" s="1">
        <v>7081</v>
      </c>
      <c r="B1083" s="1">
        <v>5.1E-5</v>
      </c>
    </row>
    <row r="1084" spans="1:2" x14ac:dyDescent="0.2">
      <c r="A1084" s="1">
        <v>7082</v>
      </c>
      <c r="B1084" s="1">
        <v>-1.7E-5</v>
      </c>
    </row>
    <row r="1085" spans="1:2" x14ac:dyDescent="0.2">
      <c r="A1085" s="1">
        <v>7083</v>
      </c>
      <c r="B1085" s="1">
        <v>7.6000000000000004E-5</v>
      </c>
    </row>
    <row r="1086" spans="1:2" x14ac:dyDescent="0.2">
      <c r="A1086" s="1">
        <v>7084</v>
      </c>
      <c r="B1086" s="1">
        <v>4.5000000000000003E-5</v>
      </c>
    </row>
    <row r="1087" spans="1:2" x14ac:dyDescent="0.2">
      <c r="A1087" s="1">
        <v>7085</v>
      </c>
      <c r="B1087" s="1">
        <v>2.6999999999999999E-5</v>
      </c>
    </row>
    <row r="1088" spans="1:2" x14ac:dyDescent="0.2">
      <c r="A1088" s="1">
        <v>7086</v>
      </c>
      <c r="B1088" s="1">
        <v>8.6000000000000003E-5</v>
      </c>
    </row>
    <row r="1089" spans="1:2" x14ac:dyDescent="0.2">
      <c r="A1089" s="1">
        <v>7087</v>
      </c>
      <c r="B1089" s="1">
        <v>1.3200000000000001E-4</v>
      </c>
    </row>
    <row r="1090" spans="1:2" x14ac:dyDescent="0.2">
      <c r="A1090" s="1">
        <v>7088</v>
      </c>
      <c r="B1090" s="1">
        <v>5.7000000000000003E-5</v>
      </c>
    </row>
    <row r="1091" spans="1:2" x14ac:dyDescent="0.2">
      <c r="A1091" s="1">
        <v>7089</v>
      </c>
      <c r="B1091" s="1">
        <v>5.8E-5</v>
      </c>
    </row>
    <row r="1092" spans="1:2" x14ac:dyDescent="0.2">
      <c r="A1092" s="1">
        <v>7090</v>
      </c>
      <c r="B1092" s="1">
        <v>1.36E-4</v>
      </c>
    </row>
    <row r="1093" spans="1:2" x14ac:dyDescent="0.2">
      <c r="A1093" s="1">
        <v>7091</v>
      </c>
      <c r="B1093" s="1">
        <v>1.18E-4</v>
      </c>
    </row>
    <row r="1094" spans="1:2" x14ac:dyDescent="0.2">
      <c r="A1094" s="1">
        <v>7092</v>
      </c>
      <c r="B1094" s="1">
        <v>-9.0000000000000002E-6</v>
      </c>
    </row>
    <row r="1095" spans="1:2" x14ac:dyDescent="0.2">
      <c r="A1095" s="1">
        <v>7093</v>
      </c>
      <c r="B1095" s="1">
        <v>-4.0000000000000003E-5</v>
      </c>
    </row>
    <row r="1096" spans="1:2" x14ac:dyDescent="0.2">
      <c r="A1096" s="1">
        <v>7094</v>
      </c>
      <c r="B1096" s="1">
        <v>2.5000000000000001E-5</v>
      </c>
    </row>
    <row r="1097" spans="1:2" x14ac:dyDescent="0.2">
      <c r="A1097" s="1">
        <v>7095</v>
      </c>
      <c r="B1097" s="1">
        <v>8.7999999999999998E-5</v>
      </c>
    </row>
    <row r="1098" spans="1:2" x14ac:dyDescent="0.2">
      <c r="A1098" s="1">
        <v>7096</v>
      </c>
      <c r="B1098" s="1">
        <v>9.7999999999999997E-5</v>
      </c>
    </row>
    <row r="1099" spans="1:2" x14ac:dyDescent="0.2">
      <c r="A1099" s="1">
        <v>7097</v>
      </c>
      <c r="B1099" s="1">
        <v>6.2000000000000003E-5</v>
      </c>
    </row>
    <row r="1100" spans="1:2" x14ac:dyDescent="0.2">
      <c r="A1100" s="1">
        <v>7098</v>
      </c>
      <c r="B1100" s="1">
        <v>8.8999999999999995E-5</v>
      </c>
    </row>
    <row r="1101" spans="1:2" x14ac:dyDescent="0.2">
      <c r="A1101" s="1">
        <v>7099</v>
      </c>
      <c r="B1101" s="1">
        <v>8.8999999999999995E-5</v>
      </c>
    </row>
    <row r="1102" spans="1:2" x14ac:dyDescent="0.2">
      <c r="A1102" s="1">
        <v>7100</v>
      </c>
      <c r="B1102" s="1">
        <v>8.8999999999999995E-5</v>
      </c>
    </row>
    <row r="1103" spans="1:2" x14ac:dyDescent="0.2">
      <c r="A1103" s="1">
        <v>7101</v>
      </c>
      <c r="B1103" s="1">
        <v>1.02E-4</v>
      </c>
    </row>
    <row r="1104" spans="1:2" x14ac:dyDescent="0.2">
      <c r="A1104" s="1">
        <v>7102</v>
      </c>
      <c r="B1104" s="1">
        <v>1.6100000000000001E-4</v>
      </c>
    </row>
    <row r="1105" spans="1:2" x14ac:dyDescent="0.2">
      <c r="A1105" s="1">
        <v>7103</v>
      </c>
      <c r="B1105" s="1">
        <v>1.11E-4</v>
      </c>
    </row>
    <row r="1106" spans="1:2" x14ac:dyDescent="0.2">
      <c r="A1106" s="1">
        <v>7104</v>
      </c>
      <c r="B1106" s="1">
        <v>6.7999999999999999E-5</v>
      </c>
    </row>
    <row r="1107" spans="1:2" x14ac:dyDescent="0.2">
      <c r="A1107" s="1">
        <v>7105</v>
      </c>
      <c r="B1107" s="1">
        <v>6.2000000000000003E-5</v>
      </c>
    </row>
    <row r="1108" spans="1:2" x14ac:dyDescent="0.2">
      <c r="A1108" s="1">
        <v>7106</v>
      </c>
      <c r="B1108" s="1">
        <v>1.11E-4</v>
      </c>
    </row>
    <row r="1109" spans="1:2" x14ac:dyDescent="0.2">
      <c r="A1109" s="1">
        <v>7107</v>
      </c>
      <c r="B1109" s="1">
        <v>1.6200000000000001E-4</v>
      </c>
    </row>
    <row r="1110" spans="1:2" x14ac:dyDescent="0.2">
      <c r="A1110" s="1">
        <v>7108</v>
      </c>
      <c r="B1110" s="1">
        <v>1.3799999999999999E-4</v>
      </c>
    </row>
    <row r="1111" spans="1:2" x14ac:dyDescent="0.2">
      <c r="A1111" s="1">
        <v>7109</v>
      </c>
      <c r="B1111" s="1">
        <v>1.17E-4</v>
      </c>
    </row>
    <row r="1112" spans="1:2" x14ac:dyDescent="0.2">
      <c r="A1112" s="1">
        <v>7110</v>
      </c>
      <c r="B1112" s="1">
        <v>1.05E-4</v>
      </c>
    </row>
    <row r="1113" spans="1:2" x14ac:dyDescent="0.2">
      <c r="A1113" s="1">
        <v>7111</v>
      </c>
      <c r="B1113" s="1">
        <v>7.1000000000000005E-5</v>
      </c>
    </row>
    <row r="1114" spans="1:2" x14ac:dyDescent="0.2">
      <c r="A1114" s="1">
        <v>7112</v>
      </c>
      <c r="B1114" s="1">
        <v>-2.0000000000000002E-5</v>
      </c>
    </row>
    <row r="1115" spans="1:2" x14ac:dyDescent="0.2">
      <c r="A1115" s="1">
        <v>7113</v>
      </c>
      <c r="B1115" s="1">
        <v>-3.8000000000000002E-5</v>
      </c>
    </row>
    <row r="1116" spans="1:2" x14ac:dyDescent="0.2">
      <c r="A1116" s="1">
        <v>7114</v>
      </c>
      <c r="B1116" s="1">
        <v>3.0000000000000001E-6</v>
      </c>
    </row>
    <row r="1117" spans="1:2" x14ac:dyDescent="0.2">
      <c r="A1117" s="1">
        <v>7115</v>
      </c>
      <c r="B1117" s="1">
        <v>7.2000000000000002E-5</v>
      </c>
    </row>
    <row r="1118" spans="1:2" x14ac:dyDescent="0.2">
      <c r="A1118" s="1">
        <v>7116</v>
      </c>
      <c r="B1118" s="1">
        <v>1.26E-4</v>
      </c>
    </row>
    <row r="1119" spans="1:2" x14ac:dyDescent="0.2">
      <c r="A1119" s="1">
        <v>7117</v>
      </c>
      <c r="B1119" s="1">
        <v>2.0699999999999999E-4</v>
      </c>
    </row>
    <row r="1120" spans="1:2" x14ac:dyDescent="0.2">
      <c r="A1120" s="1">
        <v>7118</v>
      </c>
      <c r="B1120" s="1">
        <v>1.34E-4</v>
      </c>
    </row>
    <row r="1121" spans="1:2" x14ac:dyDescent="0.2">
      <c r="A1121" s="1">
        <v>7119</v>
      </c>
      <c r="B1121" s="1">
        <v>1.7E-5</v>
      </c>
    </row>
    <row r="1122" spans="1:2" x14ac:dyDescent="0.2">
      <c r="A1122" s="1">
        <v>7120</v>
      </c>
      <c r="B1122" s="1">
        <v>-6.6000000000000005E-5</v>
      </c>
    </row>
    <row r="1123" spans="1:2" x14ac:dyDescent="0.2">
      <c r="A1123" s="1">
        <v>7121</v>
      </c>
      <c r="B1123" s="1">
        <v>-8.0000000000000007E-5</v>
      </c>
    </row>
    <row r="1124" spans="1:2" x14ac:dyDescent="0.2">
      <c r="A1124" s="1">
        <v>7122</v>
      </c>
      <c r="B1124" s="1">
        <v>-1.11E-4</v>
      </c>
    </row>
    <row r="1125" spans="1:2" x14ac:dyDescent="0.2">
      <c r="A1125" s="1">
        <v>7123</v>
      </c>
      <c r="B1125" s="1">
        <v>-1.0900000000000001E-4</v>
      </c>
    </row>
    <row r="1126" spans="1:2" x14ac:dyDescent="0.2">
      <c r="A1126" s="1">
        <v>7124</v>
      </c>
      <c r="B1126" s="1">
        <v>-2.1499999999999999E-4</v>
      </c>
    </row>
    <row r="1127" spans="1:2" x14ac:dyDescent="0.2">
      <c r="A1127" s="1">
        <v>7125</v>
      </c>
      <c r="B1127" s="1">
        <v>-2.7399999999999999E-4</v>
      </c>
    </row>
    <row r="1128" spans="1:2" x14ac:dyDescent="0.2">
      <c r="A1128" s="1">
        <v>7126</v>
      </c>
      <c r="B1128" s="1">
        <v>-2.2800000000000001E-4</v>
      </c>
    </row>
    <row r="1129" spans="1:2" x14ac:dyDescent="0.2">
      <c r="A1129" s="1">
        <v>7127</v>
      </c>
      <c r="B1129" s="1">
        <v>-1.5100000000000001E-4</v>
      </c>
    </row>
    <row r="1130" spans="1:2" x14ac:dyDescent="0.2">
      <c r="A1130" s="1">
        <v>7128</v>
      </c>
      <c r="B1130" s="1">
        <v>-1.3999999999999999E-4</v>
      </c>
    </row>
    <row r="1131" spans="1:2" x14ac:dyDescent="0.2">
      <c r="A1131" s="1">
        <v>7129</v>
      </c>
      <c r="B1131" s="1">
        <v>-1.47E-4</v>
      </c>
    </row>
    <row r="1132" spans="1:2" x14ac:dyDescent="0.2">
      <c r="A1132" s="1">
        <v>7130</v>
      </c>
      <c r="B1132" s="1">
        <v>-1.63E-4</v>
      </c>
    </row>
    <row r="1133" spans="1:2" x14ac:dyDescent="0.2">
      <c r="A1133" s="1">
        <v>7131</v>
      </c>
      <c r="B1133" s="1">
        <v>-1.2899999999999999E-4</v>
      </c>
    </row>
    <row r="1134" spans="1:2" x14ac:dyDescent="0.2">
      <c r="A1134" s="1">
        <v>7132</v>
      </c>
      <c r="B1134" s="1">
        <v>-1.4200000000000001E-4</v>
      </c>
    </row>
    <row r="1135" spans="1:2" x14ac:dyDescent="0.2">
      <c r="A1135" s="1">
        <v>7133</v>
      </c>
      <c r="B1135" s="1">
        <v>-1.21E-4</v>
      </c>
    </row>
    <row r="1136" spans="1:2" x14ac:dyDescent="0.2">
      <c r="A1136" s="1">
        <v>7134</v>
      </c>
      <c r="B1136" s="1">
        <v>-1.21E-4</v>
      </c>
    </row>
    <row r="1137" spans="1:2" x14ac:dyDescent="0.2">
      <c r="A1137" s="1">
        <v>7135</v>
      </c>
      <c r="B1137" s="1">
        <v>-1.74E-4</v>
      </c>
    </row>
    <row r="1138" spans="1:2" x14ac:dyDescent="0.2">
      <c r="A1138" s="1">
        <v>7136</v>
      </c>
      <c r="B1138" s="1">
        <v>-1.22E-4</v>
      </c>
    </row>
    <row r="1139" spans="1:2" x14ac:dyDescent="0.2">
      <c r="A1139" s="1">
        <v>7137</v>
      </c>
      <c r="B1139" s="1">
        <v>-9.2999999999999997E-5</v>
      </c>
    </row>
    <row r="1140" spans="1:2" x14ac:dyDescent="0.2">
      <c r="A1140" s="1">
        <v>7138</v>
      </c>
      <c r="B1140" s="1">
        <v>-1.06E-4</v>
      </c>
    </row>
    <row r="1141" spans="1:2" x14ac:dyDescent="0.2">
      <c r="A1141" s="1">
        <v>7139</v>
      </c>
      <c r="B1141" s="1">
        <v>-1E-4</v>
      </c>
    </row>
    <row r="1142" spans="1:2" x14ac:dyDescent="0.2">
      <c r="A1142" s="1">
        <v>7140</v>
      </c>
      <c r="B1142" s="1">
        <v>-1.2E-4</v>
      </c>
    </row>
    <row r="1143" spans="1:2" x14ac:dyDescent="0.2">
      <c r="A1143" s="1">
        <v>7141</v>
      </c>
      <c r="B1143" s="1">
        <v>-1.5699999999999999E-4</v>
      </c>
    </row>
    <row r="1144" spans="1:2" x14ac:dyDescent="0.2">
      <c r="A1144" s="1">
        <v>7142</v>
      </c>
      <c r="B1144" s="1">
        <v>-1.4899999999999999E-4</v>
      </c>
    </row>
    <row r="1145" spans="1:2" x14ac:dyDescent="0.2">
      <c r="A1145" s="1">
        <v>7143</v>
      </c>
      <c r="B1145" s="1">
        <v>-5.8999999999999998E-5</v>
      </c>
    </row>
    <row r="1146" spans="1:2" x14ac:dyDescent="0.2">
      <c r="A1146" s="1">
        <v>7144</v>
      </c>
      <c r="B1146" s="1">
        <v>-1.2E-5</v>
      </c>
    </row>
    <row r="1147" spans="1:2" x14ac:dyDescent="0.2">
      <c r="A1147" s="1">
        <v>7145</v>
      </c>
      <c r="B1147" s="1">
        <v>-1.03E-4</v>
      </c>
    </row>
    <row r="1148" spans="1:2" x14ac:dyDescent="0.2">
      <c r="A1148" s="1">
        <v>7146</v>
      </c>
      <c r="B1148" s="1">
        <v>-1.55E-4</v>
      </c>
    </row>
    <row r="1149" spans="1:2" x14ac:dyDescent="0.2">
      <c r="A1149" s="1">
        <v>7147</v>
      </c>
      <c r="B1149" s="1">
        <v>-1.2E-4</v>
      </c>
    </row>
    <row r="1150" spans="1:2" x14ac:dyDescent="0.2">
      <c r="A1150" s="1">
        <v>7148</v>
      </c>
      <c r="B1150" s="1">
        <v>-4.1999999999999998E-5</v>
      </c>
    </row>
    <row r="1151" spans="1:2" x14ac:dyDescent="0.2">
      <c r="A1151" s="1">
        <v>7149</v>
      </c>
      <c r="B1151" s="1">
        <v>-5.1999999999999997E-5</v>
      </c>
    </row>
    <row r="1152" spans="1:2" x14ac:dyDescent="0.2">
      <c r="A1152" s="1">
        <v>7150</v>
      </c>
      <c r="B1152" s="1">
        <v>-1.1900000000000001E-4</v>
      </c>
    </row>
    <row r="1153" spans="1:2" x14ac:dyDescent="0.2">
      <c r="A1153" s="1">
        <v>7151</v>
      </c>
      <c r="B1153" s="1">
        <v>-2.23E-4</v>
      </c>
    </row>
    <row r="1154" spans="1:2" x14ac:dyDescent="0.2">
      <c r="A1154" s="1">
        <v>7152</v>
      </c>
      <c r="B1154" s="1">
        <v>-2.1000000000000001E-4</v>
      </c>
    </row>
    <row r="1155" spans="1:2" x14ac:dyDescent="0.2">
      <c r="A1155" s="1">
        <v>7153</v>
      </c>
      <c r="B1155" s="1">
        <v>-1.35E-4</v>
      </c>
    </row>
    <row r="1156" spans="1:2" x14ac:dyDescent="0.2">
      <c r="A1156" s="1">
        <v>7154</v>
      </c>
      <c r="B1156" s="1">
        <v>-1.5300000000000001E-4</v>
      </c>
    </row>
    <row r="1157" spans="1:2" x14ac:dyDescent="0.2">
      <c r="A1157" s="1">
        <v>7155</v>
      </c>
      <c r="B1157" s="1">
        <v>-2.0699999999999999E-4</v>
      </c>
    </row>
    <row r="1158" spans="1:2" x14ac:dyDescent="0.2">
      <c r="A1158" s="1">
        <v>7156</v>
      </c>
      <c r="B1158" s="1">
        <v>-2.1000000000000001E-4</v>
      </c>
    </row>
    <row r="1159" spans="1:2" x14ac:dyDescent="0.2">
      <c r="A1159" s="1">
        <v>7157</v>
      </c>
      <c r="B1159" s="1">
        <v>-1.2999999999999999E-4</v>
      </c>
    </row>
    <row r="1160" spans="1:2" x14ac:dyDescent="0.2">
      <c r="A1160" s="1">
        <v>7158</v>
      </c>
      <c r="B1160" s="1">
        <v>-2.13E-4</v>
      </c>
    </row>
    <row r="1161" spans="1:2" x14ac:dyDescent="0.2">
      <c r="A1161" s="1">
        <v>7159</v>
      </c>
      <c r="B1161" s="1">
        <v>-3.0899999999999998E-4</v>
      </c>
    </row>
    <row r="1162" spans="1:2" x14ac:dyDescent="0.2">
      <c r="A1162" s="1">
        <v>7160</v>
      </c>
      <c r="B1162" s="1">
        <v>-2.7599999999999999E-4</v>
      </c>
    </row>
    <row r="1163" spans="1:2" x14ac:dyDescent="0.2">
      <c r="A1163" s="1">
        <v>7161</v>
      </c>
      <c r="B1163" s="1">
        <v>-2.13E-4</v>
      </c>
    </row>
    <row r="1164" spans="1:2" x14ac:dyDescent="0.2">
      <c r="A1164" s="1">
        <v>7162</v>
      </c>
      <c r="B1164" s="1">
        <v>-2.3699999999999999E-4</v>
      </c>
    </row>
    <row r="1165" spans="1:2" x14ac:dyDescent="0.2">
      <c r="A1165" s="1">
        <v>7163</v>
      </c>
      <c r="B1165" s="1">
        <v>-3.2000000000000003E-4</v>
      </c>
    </row>
    <row r="1166" spans="1:2" x14ac:dyDescent="0.2">
      <c r="A1166" s="1">
        <v>7164</v>
      </c>
      <c r="B1166" s="1">
        <v>-4.1199999999999999E-4</v>
      </c>
    </row>
    <row r="1167" spans="1:2" x14ac:dyDescent="0.2">
      <c r="A1167" s="1">
        <v>7165</v>
      </c>
      <c r="B1167" s="1">
        <v>-4.08E-4</v>
      </c>
    </row>
    <row r="1168" spans="1:2" x14ac:dyDescent="0.2">
      <c r="A1168" s="1">
        <v>7166</v>
      </c>
      <c r="B1168" s="1">
        <v>-3.1199999999999999E-4</v>
      </c>
    </row>
    <row r="1169" spans="1:2" x14ac:dyDescent="0.2">
      <c r="A1169" s="1">
        <v>7167</v>
      </c>
      <c r="B1169" s="1">
        <v>-1.5699999999999999E-4</v>
      </c>
    </row>
    <row r="1170" spans="1:2" x14ac:dyDescent="0.2">
      <c r="A1170" s="1">
        <v>7168</v>
      </c>
      <c r="B1170" s="1">
        <v>-1.18E-4</v>
      </c>
    </row>
    <row r="1171" spans="1:2" x14ac:dyDescent="0.2">
      <c r="A1171" s="1">
        <v>7169</v>
      </c>
      <c r="B1171" s="1">
        <v>-7.1000000000000005E-5</v>
      </c>
    </row>
    <row r="1172" spans="1:2" x14ac:dyDescent="0.2">
      <c r="A1172" s="1">
        <v>7170</v>
      </c>
      <c r="B1172" s="1">
        <v>-1.4899999999999999E-4</v>
      </c>
    </row>
    <row r="1173" spans="1:2" x14ac:dyDescent="0.2">
      <c r="A1173" s="1">
        <v>7171</v>
      </c>
      <c r="B1173" s="1">
        <v>-2.04E-4</v>
      </c>
    </row>
    <row r="1174" spans="1:2" x14ac:dyDescent="0.2">
      <c r="A1174" s="1">
        <v>7172</v>
      </c>
      <c r="B1174" s="1">
        <v>-1.5699999999999999E-4</v>
      </c>
    </row>
    <row r="1175" spans="1:2" x14ac:dyDescent="0.2">
      <c r="A1175" s="1">
        <v>7173</v>
      </c>
      <c r="B1175" s="1">
        <v>-5.7000000000000003E-5</v>
      </c>
    </row>
    <row r="1176" spans="1:2" x14ac:dyDescent="0.2">
      <c r="A1176" s="1">
        <v>7174</v>
      </c>
      <c r="B1176" s="1">
        <v>-4.6999999999999997E-5</v>
      </c>
    </row>
    <row r="1177" spans="1:2" x14ac:dyDescent="0.2">
      <c r="A1177" s="1">
        <v>7175</v>
      </c>
      <c r="B1177" s="1">
        <v>-1.18E-4</v>
      </c>
    </row>
    <row r="1178" spans="1:2" x14ac:dyDescent="0.2">
      <c r="A1178" s="1">
        <v>7176</v>
      </c>
      <c r="B1178" s="1">
        <v>-2.1000000000000001E-4</v>
      </c>
    </row>
    <row r="1179" spans="1:2" x14ac:dyDescent="0.2">
      <c r="A1179" s="1">
        <v>7177</v>
      </c>
      <c r="B1179" s="1">
        <v>-1.83E-4</v>
      </c>
    </row>
    <row r="1180" spans="1:2" x14ac:dyDescent="0.2">
      <c r="A1180" s="1">
        <v>7178</v>
      </c>
      <c r="B1180" s="1">
        <v>-2.23E-4</v>
      </c>
    </row>
    <row r="1181" spans="1:2" x14ac:dyDescent="0.2">
      <c r="A1181" s="1">
        <v>7179</v>
      </c>
      <c r="B1181" s="1">
        <v>-1.95E-4</v>
      </c>
    </row>
    <row r="1182" spans="1:2" x14ac:dyDescent="0.2">
      <c r="A1182" s="1">
        <v>7180</v>
      </c>
      <c r="B1182" s="1">
        <v>-1.3799999999999999E-4</v>
      </c>
    </row>
    <row r="1183" spans="1:2" x14ac:dyDescent="0.2">
      <c r="A1183" s="1">
        <v>7181</v>
      </c>
      <c r="B1183" s="1">
        <v>-1.2300000000000001E-4</v>
      </c>
    </row>
    <row r="1184" spans="1:2" x14ac:dyDescent="0.2">
      <c r="A1184" s="1">
        <v>7182</v>
      </c>
      <c r="B1184" s="1">
        <v>-1.3300000000000001E-4</v>
      </c>
    </row>
    <row r="1185" spans="1:2" x14ac:dyDescent="0.2">
      <c r="A1185" s="1">
        <v>7183</v>
      </c>
      <c r="B1185" s="1">
        <v>-1.06E-4</v>
      </c>
    </row>
    <row r="1186" spans="1:2" x14ac:dyDescent="0.2">
      <c r="A1186" s="1">
        <v>7184</v>
      </c>
      <c r="B1186" s="1">
        <v>-9.5000000000000005E-5</v>
      </c>
    </row>
    <row r="1187" spans="1:2" x14ac:dyDescent="0.2">
      <c r="A1187" s="1">
        <v>7185</v>
      </c>
      <c r="B1187" s="1">
        <v>-6.7000000000000002E-5</v>
      </c>
    </row>
    <row r="1188" spans="1:2" x14ac:dyDescent="0.2">
      <c r="A1188" s="1">
        <v>7186</v>
      </c>
      <c r="B1188" s="1">
        <v>-1.2799999999999999E-4</v>
      </c>
    </row>
    <row r="1189" spans="1:2" x14ac:dyDescent="0.2">
      <c r="A1189" s="1">
        <v>7187</v>
      </c>
      <c r="B1189" s="1">
        <v>-1.7699999999999999E-4</v>
      </c>
    </row>
    <row r="1190" spans="1:2" x14ac:dyDescent="0.2">
      <c r="A1190" s="1">
        <v>7188</v>
      </c>
      <c r="B1190" s="1">
        <v>-2.13E-4</v>
      </c>
    </row>
    <row r="1191" spans="1:2" x14ac:dyDescent="0.2">
      <c r="A1191" s="1">
        <v>7189</v>
      </c>
      <c r="B1191" s="1">
        <v>-1.4899999999999999E-4</v>
      </c>
    </row>
    <row r="1192" spans="1:2" x14ac:dyDescent="0.2">
      <c r="A1192" s="1">
        <v>7190</v>
      </c>
      <c r="B1192" s="1">
        <v>-1.2E-5</v>
      </c>
    </row>
    <row r="1193" spans="1:2" x14ac:dyDescent="0.2">
      <c r="A1193" s="1">
        <v>7191</v>
      </c>
      <c r="B1193" s="1">
        <v>3.1999999999999999E-5</v>
      </c>
    </row>
    <row r="1194" spans="1:2" x14ac:dyDescent="0.2">
      <c r="A1194" s="1">
        <v>7192</v>
      </c>
      <c r="B1194" s="1">
        <v>-7.1000000000000005E-5</v>
      </c>
    </row>
    <row r="1195" spans="1:2" x14ac:dyDescent="0.2">
      <c r="A1195" s="1">
        <v>7193</v>
      </c>
      <c r="B1195" s="1">
        <v>-3.8999999999999999E-5</v>
      </c>
    </row>
    <row r="1196" spans="1:2" x14ac:dyDescent="0.2">
      <c r="A1196" s="1">
        <v>7194</v>
      </c>
      <c r="B1196" s="1">
        <v>5.3000000000000001E-5</v>
      </c>
    </row>
    <row r="1197" spans="1:2" x14ac:dyDescent="0.2">
      <c r="A1197" s="1">
        <v>7195</v>
      </c>
      <c r="B1197" s="1">
        <v>2.5000000000000001E-5</v>
      </c>
    </row>
    <row r="1198" spans="1:2" x14ac:dyDescent="0.2">
      <c r="A1198" s="1">
        <v>7196</v>
      </c>
      <c r="B1198" s="1">
        <v>2.5000000000000001E-5</v>
      </c>
    </row>
    <row r="1199" spans="1:2" x14ac:dyDescent="0.2">
      <c r="A1199" s="1">
        <v>7197</v>
      </c>
      <c r="B1199" s="1">
        <v>-7.7999999999999999E-5</v>
      </c>
    </row>
    <row r="1200" spans="1:2" x14ac:dyDescent="0.2">
      <c r="A1200" s="1">
        <v>7198</v>
      </c>
      <c r="B1200" s="1">
        <v>-1.16E-4</v>
      </c>
    </row>
    <row r="1201" spans="1:2" x14ac:dyDescent="0.2">
      <c r="A1201" s="1">
        <v>7199</v>
      </c>
      <c r="B1201" s="1">
        <v>-7.4999999999999993E-5</v>
      </c>
    </row>
    <row r="1202" spans="1:2" x14ac:dyDescent="0.2">
      <c r="A1202" s="1">
        <v>7200</v>
      </c>
      <c r="B1202" s="1">
        <v>3.9999999999999998E-6</v>
      </c>
    </row>
    <row r="1203" spans="1:2" x14ac:dyDescent="0.2">
      <c r="A1203" s="1">
        <v>7201</v>
      </c>
      <c r="B1203" s="1">
        <v>7.6000000000000004E-5</v>
      </c>
    </row>
    <row r="1204" spans="1:2" x14ac:dyDescent="0.2">
      <c r="A1204" s="1">
        <v>7202</v>
      </c>
      <c r="B1204" s="1">
        <v>1.22E-4</v>
      </c>
    </row>
    <row r="1205" spans="1:2" x14ac:dyDescent="0.2">
      <c r="A1205" s="1">
        <v>7203</v>
      </c>
      <c r="B1205" s="1">
        <v>9.7E-5</v>
      </c>
    </row>
    <row r="1206" spans="1:2" x14ac:dyDescent="0.2">
      <c r="A1206" s="1">
        <v>7204</v>
      </c>
      <c r="B1206" s="1">
        <v>1.26E-4</v>
      </c>
    </row>
    <row r="1207" spans="1:2" x14ac:dyDescent="0.2">
      <c r="A1207" s="1">
        <v>7205</v>
      </c>
      <c r="B1207" s="1">
        <v>1.64E-4</v>
      </c>
    </row>
    <row r="1208" spans="1:2" x14ac:dyDescent="0.2">
      <c r="A1208" s="1">
        <v>7206</v>
      </c>
      <c r="B1208" s="1">
        <v>1.94E-4</v>
      </c>
    </row>
    <row r="1209" spans="1:2" x14ac:dyDescent="0.2">
      <c r="A1209" s="1">
        <v>7207</v>
      </c>
      <c r="B1209" s="1">
        <v>9.3999999999999994E-5</v>
      </c>
    </row>
    <row r="1210" spans="1:2" x14ac:dyDescent="0.2">
      <c r="A1210" s="1">
        <v>7208</v>
      </c>
      <c r="B1210" s="1">
        <v>5.8E-5</v>
      </c>
    </row>
    <row r="1211" spans="1:2" x14ac:dyDescent="0.2">
      <c r="A1211" s="1">
        <v>7209</v>
      </c>
      <c r="B1211" s="1">
        <v>1.2999999999999999E-5</v>
      </c>
    </row>
    <row r="1212" spans="1:2" x14ac:dyDescent="0.2">
      <c r="A1212" s="1">
        <v>7210</v>
      </c>
      <c r="B1212" s="1">
        <v>2.6999999999999999E-5</v>
      </c>
    </row>
    <row r="1213" spans="1:2" x14ac:dyDescent="0.2">
      <c r="A1213" s="1">
        <v>7211</v>
      </c>
      <c r="B1213" s="1">
        <v>6.4999999999999994E-5</v>
      </c>
    </row>
    <row r="1214" spans="1:2" x14ac:dyDescent="0.2">
      <c r="A1214" s="1">
        <v>7212</v>
      </c>
      <c r="B1214" s="1">
        <v>4.0000000000000003E-5</v>
      </c>
    </row>
    <row r="1215" spans="1:2" x14ac:dyDescent="0.2">
      <c r="A1215" s="1">
        <v>7213</v>
      </c>
      <c r="B1215" s="1">
        <v>-1.5E-5</v>
      </c>
    </row>
    <row r="1216" spans="1:2" x14ac:dyDescent="0.2">
      <c r="A1216" s="1">
        <v>7214</v>
      </c>
      <c r="B1216" s="1">
        <v>-4.3999999999999999E-5</v>
      </c>
    </row>
    <row r="1217" spans="1:2" x14ac:dyDescent="0.2">
      <c r="A1217" s="1">
        <v>7215</v>
      </c>
      <c r="B1217" s="1">
        <v>4.3999999999999999E-5</v>
      </c>
    </row>
    <row r="1218" spans="1:2" x14ac:dyDescent="0.2">
      <c r="A1218" s="1">
        <v>7216</v>
      </c>
      <c r="B1218" s="1">
        <v>8.8999999999999995E-5</v>
      </c>
    </row>
    <row r="1219" spans="1:2" x14ac:dyDescent="0.2">
      <c r="A1219" s="1">
        <v>7217</v>
      </c>
      <c r="B1219" s="1">
        <v>5.5000000000000002E-5</v>
      </c>
    </row>
    <row r="1220" spans="1:2" x14ac:dyDescent="0.2">
      <c r="A1220" s="1">
        <v>7218</v>
      </c>
      <c r="B1220" s="1">
        <v>2.5000000000000001E-5</v>
      </c>
    </row>
    <row r="1221" spans="1:2" x14ac:dyDescent="0.2">
      <c r="A1221" s="1">
        <v>7219</v>
      </c>
      <c r="B1221" s="1">
        <v>3.9999999999999998E-6</v>
      </c>
    </row>
    <row r="1222" spans="1:2" x14ac:dyDescent="0.2">
      <c r="A1222" s="1">
        <v>7220</v>
      </c>
      <c r="B1222" s="1">
        <v>-1.1E-5</v>
      </c>
    </row>
    <row r="1223" spans="1:2" x14ac:dyDescent="0.2">
      <c r="A1223" s="1">
        <v>7221</v>
      </c>
      <c r="B1223" s="1">
        <v>-1.0000000000000001E-5</v>
      </c>
    </row>
    <row r="1224" spans="1:2" x14ac:dyDescent="0.2">
      <c r="A1224" s="1">
        <v>7222</v>
      </c>
      <c r="B1224" s="1">
        <v>-4.8999999999999998E-5</v>
      </c>
    </row>
    <row r="1225" spans="1:2" x14ac:dyDescent="0.2">
      <c r="A1225" s="1">
        <v>7223</v>
      </c>
      <c r="B1225" s="1">
        <v>-8.3999999999999995E-5</v>
      </c>
    </row>
    <row r="1226" spans="1:2" x14ac:dyDescent="0.2">
      <c r="A1226" s="1">
        <v>7224</v>
      </c>
      <c r="B1226" s="1">
        <v>-9.3999999999999994E-5</v>
      </c>
    </row>
    <row r="1227" spans="1:2" x14ac:dyDescent="0.2">
      <c r="A1227" s="1">
        <v>7225</v>
      </c>
      <c r="B1227" s="1">
        <v>-2.5000000000000001E-5</v>
      </c>
    </row>
    <row r="1228" spans="1:2" x14ac:dyDescent="0.2">
      <c r="A1228" s="1">
        <v>7226</v>
      </c>
      <c r="B1228" s="1">
        <v>-3.0000000000000001E-6</v>
      </c>
    </row>
    <row r="1229" spans="1:2" x14ac:dyDescent="0.2">
      <c r="A1229" s="1">
        <v>7227</v>
      </c>
      <c r="B1229" s="1">
        <v>-2.9E-5</v>
      </c>
    </row>
    <row r="1230" spans="1:2" x14ac:dyDescent="0.2">
      <c r="A1230" s="1">
        <v>7228</v>
      </c>
      <c r="B1230" s="1">
        <v>-1.17E-4</v>
      </c>
    </row>
    <row r="1231" spans="1:2" x14ac:dyDescent="0.2">
      <c r="A1231" s="1">
        <v>7229</v>
      </c>
      <c r="B1231" s="1">
        <v>-1.2999999999999999E-4</v>
      </c>
    </row>
    <row r="1232" spans="1:2" x14ac:dyDescent="0.2">
      <c r="A1232" s="1">
        <v>7230</v>
      </c>
      <c r="B1232" s="1">
        <v>-4.8000000000000001E-5</v>
      </c>
    </row>
    <row r="1233" spans="1:2" x14ac:dyDescent="0.2">
      <c r="A1233" s="1">
        <v>7231</v>
      </c>
      <c r="B1233" s="1">
        <v>7.8999999999999996E-5</v>
      </c>
    </row>
    <row r="1234" spans="1:2" x14ac:dyDescent="0.2">
      <c r="A1234" s="1">
        <v>7232</v>
      </c>
      <c r="B1234" s="1">
        <v>1.93E-4</v>
      </c>
    </row>
    <row r="1235" spans="1:2" x14ac:dyDescent="0.2">
      <c r="A1235" s="1">
        <v>7233</v>
      </c>
      <c r="B1235" s="1">
        <v>2.2699999999999999E-4</v>
      </c>
    </row>
    <row r="1236" spans="1:2" x14ac:dyDescent="0.2">
      <c r="A1236" s="1">
        <v>7234</v>
      </c>
      <c r="B1236" s="1">
        <v>9.6000000000000002E-5</v>
      </c>
    </row>
    <row r="1237" spans="1:2" x14ac:dyDescent="0.2">
      <c r="A1237" s="1">
        <v>7235</v>
      </c>
      <c r="B1237" s="1">
        <v>6.7999999999999999E-5</v>
      </c>
    </row>
    <row r="1238" spans="1:2" x14ac:dyDescent="0.2">
      <c r="A1238" s="1">
        <v>7236</v>
      </c>
      <c r="B1238" s="1">
        <v>3.6999999999999998E-5</v>
      </c>
    </row>
    <row r="1239" spans="1:2" x14ac:dyDescent="0.2">
      <c r="A1239" s="1">
        <v>7237</v>
      </c>
      <c r="B1239" s="1">
        <v>4.1999999999999998E-5</v>
      </c>
    </row>
    <row r="1240" spans="1:2" x14ac:dyDescent="0.2">
      <c r="A1240" s="1">
        <v>7238</v>
      </c>
      <c r="B1240" s="1">
        <v>7.1000000000000005E-5</v>
      </c>
    </row>
    <row r="1241" spans="1:2" x14ac:dyDescent="0.2">
      <c r="A1241" s="1">
        <v>7239</v>
      </c>
      <c r="B1241" s="1">
        <v>9.7E-5</v>
      </c>
    </row>
    <row r="1242" spans="1:2" x14ac:dyDescent="0.2">
      <c r="A1242" s="1">
        <v>7240</v>
      </c>
      <c r="B1242" s="1">
        <v>-3.1000000000000001E-5</v>
      </c>
    </row>
    <row r="1243" spans="1:2" x14ac:dyDescent="0.2">
      <c r="A1243" s="1">
        <v>7241</v>
      </c>
      <c r="B1243" s="1">
        <v>-1.3300000000000001E-4</v>
      </c>
    </row>
    <row r="1244" spans="1:2" x14ac:dyDescent="0.2">
      <c r="A1244" s="1">
        <v>7242</v>
      </c>
      <c r="B1244" s="1">
        <v>-5.8999999999999998E-5</v>
      </c>
    </row>
    <row r="1245" spans="1:2" x14ac:dyDescent="0.2">
      <c r="A1245" s="1">
        <v>7243</v>
      </c>
      <c r="B1245" s="1">
        <v>-8.0000000000000007E-5</v>
      </c>
    </row>
    <row r="1246" spans="1:2" x14ac:dyDescent="0.2">
      <c r="A1246" s="1">
        <v>7244</v>
      </c>
      <c r="B1246" s="1">
        <v>-8.8999999999999995E-5</v>
      </c>
    </row>
    <row r="1247" spans="1:2" x14ac:dyDescent="0.2">
      <c r="A1247" s="1">
        <v>7245</v>
      </c>
      <c r="B1247" s="1">
        <v>-1.17E-4</v>
      </c>
    </row>
    <row r="1248" spans="1:2" x14ac:dyDescent="0.2">
      <c r="A1248" s="1">
        <v>7246</v>
      </c>
      <c r="B1248" s="1">
        <v>-1.4999999999999999E-4</v>
      </c>
    </row>
    <row r="1249" spans="1:2" x14ac:dyDescent="0.2">
      <c r="A1249" s="1">
        <v>7247</v>
      </c>
      <c r="B1249" s="1">
        <v>-1.9000000000000001E-4</v>
      </c>
    </row>
    <row r="1250" spans="1:2" x14ac:dyDescent="0.2">
      <c r="A1250" s="1">
        <v>7248</v>
      </c>
      <c r="B1250" s="1">
        <v>-1.8699999999999999E-4</v>
      </c>
    </row>
    <row r="1251" spans="1:2" x14ac:dyDescent="0.2">
      <c r="A1251" s="1">
        <v>7249</v>
      </c>
      <c r="B1251" s="1">
        <v>-1.7200000000000001E-4</v>
      </c>
    </row>
    <row r="1252" spans="1:2" x14ac:dyDescent="0.2">
      <c r="A1252" s="1">
        <v>7250</v>
      </c>
      <c r="B1252" s="1">
        <v>-2.0599999999999999E-4</v>
      </c>
    </row>
    <row r="1253" spans="1:2" x14ac:dyDescent="0.2">
      <c r="A1253" s="1">
        <v>7251</v>
      </c>
      <c r="B1253" s="1">
        <v>-2.05E-4</v>
      </c>
    </row>
    <row r="1254" spans="1:2" x14ac:dyDescent="0.2">
      <c r="A1254" s="1">
        <v>7252</v>
      </c>
      <c r="B1254" s="1">
        <v>-2.1000000000000001E-4</v>
      </c>
    </row>
    <row r="1255" spans="1:2" x14ac:dyDescent="0.2">
      <c r="A1255" s="1">
        <v>7253</v>
      </c>
      <c r="B1255" s="1">
        <v>-2.3599999999999999E-4</v>
      </c>
    </row>
    <row r="1256" spans="1:2" x14ac:dyDescent="0.2">
      <c r="A1256" s="1">
        <v>7254</v>
      </c>
      <c r="B1256" s="1">
        <v>-1.7699999999999999E-4</v>
      </c>
    </row>
    <row r="1257" spans="1:2" x14ac:dyDescent="0.2">
      <c r="A1257" s="1">
        <v>7255</v>
      </c>
      <c r="B1257" s="1">
        <v>-1.66E-4</v>
      </c>
    </row>
    <row r="1258" spans="1:2" x14ac:dyDescent="0.2">
      <c r="A1258" s="1">
        <v>7256</v>
      </c>
      <c r="B1258" s="1">
        <v>-1.6799999999999999E-4</v>
      </c>
    </row>
    <row r="1259" spans="1:2" x14ac:dyDescent="0.2">
      <c r="A1259" s="1">
        <v>7257</v>
      </c>
      <c r="B1259" s="1">
        <v>-1.1900000000000001E-4</v>
      </c>
    </row>
    <row r="1260" spans="1:2" x14ac:dyDescent="0.2">
      <c r="A1260" s="1">
        <v>7258</v>
      </c>
      <c r="B1260" s="1">
        <v>-6.8999999999999997E-5</v>
      </c>
    </row>
    <row r="1261" spans="1:2" x14ac:dyDescent="0.2">
      <c r="A1261" s="1">
        <v>7259</v>
      </c>
      <c r="B1261" s="1">
        <v>-7.3999999999999996E-5</v>
      </c>
    </row>
    <row r="1262" spans="1:2" x14ac:dyDescent="0.2">
      <c r="A1262" s="1">
        <v>7260</v>
      </c>
      <c r="B1262" s="1">
        <v>-1.7100000000000001E-4</v>
      </c>
    </row>
    <row r="1263" spans="1:2" x14ac:dyDescent="0.2">
      <c r="A1263" s="1">
        <v>7261</v>
      </c>
      <c r="B1263" s="1">
        <v>-1.6899999999999999E-4</v>
      </c>
    </row>
    <row r="1264" spans="1:2" x14ac:dyDescent="0.2">
      <c r="A1264" s="1">
        <v>7262</v>
      </c>
      <c r="B1264" s="1">
        <v>-4.6999999999999997E-5</v>
      </c>
    </row>
    <row r="1265" spans="1:2" x14ac:dyDescent="0.2">
      <c r="A1265" s="1">
        <v>7263</v>
      </c>
      <c r="B1265" s="1">
        <v>9.9999999999999995E-7</v>
      </c>
    </row>
    <row r="1266" spans="1:2" x14ac:dyDescent="0.2">
      <c r="A1266" s="1">
        <v>7264</v>
      </c>
      <c r="B1266" s="1">
        <v>-4.8999999999999998E-5</v>
      </c>
    </row>
    <row r="1267" spans="1:2" x14ac:dyDescent="0.2">
      <c r="A1267" s="1">
        <v>7265</v>
      </c>
      <c r="B1267" s="1">
        <v>-1.07E-4</v>
      </c>
    </row>
    <row r="1268" spans="1:2" x14ac:dyDescent="0.2">
      <c r="A1268" s="1">
        <v>7266</v>
      </c>
      <c r="B1268" s="1">
        <v>5.0000000000000004E-6</v>
      </c>
    </row>
    <row r="1269" spans="1:2" x14ac:dyDescent="0.2">
      <c r="A1269" s="1">
        <v>7267</v>
      </c>
      <c r="B1269" s="1">
        <v>7.1000000000000005E-5</v>
      </c>
    </row>
    <row r="1270" spans="1:2" x14ac:dyDescent="0.2">
      <c r="A1270" s="1">
        <v>7268</v>
      </c>
      <c r="B1270" s="1">
        <v>7.7999999999999999E-5</v>
      </c>
    </row>
    <row r="1271" spans="1:2" x14ac:dyDescent="0.2">
      <c r="A1271" s="1">
        <v>7269</v>
      </c>
      <c r="B1271" s="1">
        <v>4.1E-5</v>
      </c>
    </row>
    <row r="1272" spans="1:2" x14ac:dyDescent="0.2">
      <c r="A1272" s="1">
        <v>7270</v>
      </c>
      <c r="B1272" s="1">
        <v>6.0000000000000002E-6</v>
      </c>
    </row>
    <row r="1273" spans="1:2" x14ac:dyDescent="0.2">
      <c r="A1273" s="1">
        <v>7271</v>
      </c>
      <c r="B1273" s="1">
        <v>4.0000000000000003E-5</v>
      </c>
    </row>
    <row r="1274" spans="1:2" x14ac:dyDescent="0.2">
      <c r="A1274" s="1">
        <v>7272</v>
      </c>
      <c r="B1274" s="1">
        <v>-3.4E-5</v>
      </c>
    </row>
    <row r="1275" spans="1:2" x14ac:dyDescent="0.2">
      <c r="A1275" s="1">
        <v>7273</v>
      </c>
      <c r="B1275" s="1">
        <v>-3.6999999999999998E-5</v>
      </c>
    </row>
    <row r="1276" spans="1:2" x14ac:dyDescent="0.2">
      <c r="A1276" s="1">
        <v>7274</v>
      </c>
      <c r="B1276" s="1">
        <v>-1.9000000000000001E-5</v>
      </c>
    </row>
    <row r="1277" spans="1:2" x14ac:dyDescent="0.2">
      <c r="A1277" s="1">
        <v>7275</v>
      </c>
      <c r="B1277" s="1">
        <v>6.6000000000000005E-5</v>
      </c>
    </row>
    <row r="1278" spans="1:2" x14ac:dyDescent="0.2">
      <c r="A1278" s="1">
        <v>7276</v>
      </c>
      <c r="B1278" s="1">
        <v>3.6000000000000001E-5</v>
      </c>
    </row>
    <row r="1279" spans="1:2" x14ac:dyDescent="0.2">
      <c r="A1279" s="1">
        <v>7277</v>
      </c>
      <c r="B1279" s="1">
        <v>1.9999999999999999E-6</v>
      </c>
    </row>
    <row r="1280" spans="1:2" x14ac:dyDescent="0.2">
      <c r="A1280" s="1">
        <v>7278</v>
      </c>
      <c r="B1280" s="1">
        <v>1.5999999999999999E-5</v>
      </c>
    </row>
    <row r="1281" spans="1:2" x14ac:dyDescent="0.2">
      <c r="A1281" s="1">
        <v>7279</v>
      </c>
      <c r="B1281" s="1">
        <v>-5.1E-5</v>
      </c>
    </row>
    <row r="1282" spans="1:2" x14ac:dyDescent="0.2">
      <c r="A1282" s="1">
        <v>7280</v>
      </c>
      <c r="B1282" s="1">
        <v>-1.13E-4</v>
      </c>
    </row>
    <row r="1283" spans="1:2" x14ac:dyDescent="0.2">
      <c r="A1283" s="1">
        <v>7281</v>
      </c>
      <c r="B1283" s="1">
        <v>-1.4799999999999999E-4</v>
      </c>
    </row>
    <row r="1284" spans="1:2" x14ac:dyDescent="0.2">
      <c r="A1284" s="1">
        <v>7282</v>
      </c>
      <c r="B1284" s="1">
        <v>-1.6799999999999999E-4</v>
      </c>
    </row>
    <row r="1285" spans="1:2" x14ac:dyDescent="0.2">
      <c r="A1285" s="1">
        <v>7283</v>
      </c>
      <c r="B1285" s="1">
        <v>-1.46E-4</v>
      </c>
    </row>
    <row r="1286" spans="1:2" x14ac:dyDescent="0.2">
      <c r="A1286" s="1">
        <v>7284</v>
      </c>
      <c r="B1286" s="1">
        <v>-5.5000000000000002E-5</v>
      </c>
    </row>
    <row r="1287" spans="1:2" x14ac:dyDescent="0.2">
      <c r="A1287" s="1">
        <v>7285</v>
      </c>
      <c r="B1287" s="1">
        <v>-6.8999999999999997E-5</v>
      </c>
    </row>
    <row r="1288" spans="1:2" x14ac:dyDescent="0.2">
      <c r="A1288" s="1">
        <v>7286</v>
      </c>
      <c r="B1288" s="1">
        <v>-9.2E-5</v>
      </c>
    </row>
    <row r="1289" spans="1:2" x14ac:dyDescent="0.2">
      <c r="A1289" s="1">
        <v>7287</v>
      </c>
      <c r="B1289" s="1">
        <v>-1.35E-4</v>
      </c>
    </row>
    <row r="1290" spans="1:2" x14ac:dyDescent="0.2">
      <c r="A1290" s="1">
        <v>7288</v>
      </c>
      <c r="B1290" s="1">
        <v>-7.8999999999999996E-5</v>
      </c>
    </row>
    <row r="1291" spans="1:2" x14ac:dyDescent="0.2">
      <c r="A1291" s="1">
        <v>7289</v>
      </c>
      <c r="B1291" s="1">
        <v>-4.1999999999999998E-5</v>
      </c>
    </row>
    <row r="1292" spans="1:2" x14ac:dyDescent="0.2">
      <c r="A1292" s="1">
        <v>7290</v>
      </c>
      <c r="B1292" s="1">
        <v>3.6999999999999998E-5</v>
      </c>
    </row>
    <row r="1293" spans="1:2" x14ac:dyDescent="0.2">
      <c r="A1293" s="1">
        <v>7291</v>
      </c>
      <c r="B1293" s="1">
        <v>9.9999999999999995E-7</v>
      </c>
    </row>
    <row r="1294" spans="1:2" x14ac:dyDescent="0.2">
      <c r="A1294" s="1">
        <v>7292</v>
      </c>
      <c r="B1294" s="1">
        <v>-4.3999999999999999E-5</v>
      </c>
    </row>
    <row r="1295" spans="1:2" x14ac:dyDescent="0.2">
      <c r="A1295" s="1">
        <v>7293</v>
      </c>
      <c r="B1295" s="1">
        <v>-6.0999999999999999E-5</v>
      </c>
    </row>
    <row r="1296" spans="1:2" x14ac:dyDescent="0.2">
      <c r="A1296" s="1">
        <v>7294</v>
      </c>
      <c r="B1296" s="1">
        <v>-2.8E-5</v>
      </c>
    </row>
    <row r="1297" spans="1:2" x14ac:dyDescent="0.2">
      <c r="A1297" s="1">
        <v>7295</v>
      </c>
      <c r="B1297" s="1">
        <v>-5.7000000000000003E-5</v>
      </c>
    </row>
    <row r="1298" spans="1:2" x14ac:dyDescent="0.2">
      <c r="A1298" s="1">
        <v>7296</v>
      </c>
      <c r="B1298" s="1">
        <v>-2.3E-5</v>
      </c>
    </row>
    <row r="1299" spans="1:2" x14ac:dyDescent="0.2">
      <c r="A1299" s="1">
        <v>7297</v>
      </c>
      <c r="B1299" s="1">
        <v>-4.6999999999999997E-5</v>
      </c>
    </row>
    <row r="1300" spans="1:2" x14ac:dyDescent="0.2">
      <c r="A1300" s="1">
        <v>7298</v>
      </c>
      <c r="B1300" s="1">
        <v>-6.7999999999999999E-5</v>
      </c>
    </row>
    <row r="1301" spans="1:2" x14ac:dyDescent="0.2">
      <c r="A1301" s="1">
        <v>7299</v>
      </c>
      <c r="B1301" s="1">
        <v>-6.0000000000000002E-5</v>
      </c>
    </row>
    <row r="1302" spans="1:2" x14ac:dyDescent="0.2">
      <c r="A1302" s="1">
        <v>7300</v>
      </c>
      <c r="B1302" s="1">
        <v>-2.8E-5</v>
      </c>
    </row>
    <row r="1303" spans="1:2" x14ac:dyDescent="0.2">
      <c r="A1303" s="1">
        <v>7301</v>
      </c>
      <c r="B1303" s="1">
        <v>-2.0999999999999999E-5</v>
      </c>
    </row>
    <row r="1304" spans="1:2" x14ac:dyDescent="0.2">
      <c r="A1304" s="1">
        <v>7302</v>
      </c>
      <c r="B1304" s="1">
        <v>-1.1900000000000001E-4</v>
      </c>
    </row>
    <row r="1305" spans="1:2" x14ac:dyDescent="0.2">
      <c r="A1305" s="1">
        <v>7303</v>
      </c>
      <c r="B1305" s="1">
        <v>-2.0599999999999999E-4</v>
      </c>
    </row>
    <row r="1306" spans="1:2" x14ac:dyDescent="0.2">
      <c r="A1306" s="1">
        <v>7304</v>
      </c>
      <c r="B1306" s="1">
        <v>-1.5899999999999999E-4</v>
      </c>
    </row>
    <row r="1307" spans="1:2" x14ac:dyDescent="0.2">
      <c r="A1307" s="1">
        <v>7305</v>
      </c>
      <c r="B1307" s="1">
        <v>-7.4999999999999993E-5</v>
      </c>
    </row>
    <row r="1308" spans="1:2" x14ac:dyDescent="0.2">
      <c r="A1308" s="1">
        <v>7306</v>
      </c>
      <c r="B1308" s="1">
        <v>-1.11E-4</v>
      </c>
    </row>
    <row r="1309" spans="1:2" x14ac:dyDescent="0.2">
      <c r="A1309" s="1">
        <v>7307</v>
      </c>
      <c r="B1309" s="1">
        <v>-1.2E-4</v>
      </c>
    </row>
    <row r="1310" spans="1:2" x14ac:dyDescent="0.2">
      <c r="A1310" s="1">
        <v>7308</v>
      </c>
      <c r="B1310" s="1">
        <v>-8.3999999999999995E-5</v>
      </c>
    </row>
    <row r="1311" spans="1:2" x14ac:dyDescent="0.2">
      <c r="A1311" s="1">
        <v>7309</v>
      </c>
      <c r="B1311" s="1">
        <v>-5.5000000000000002E-5</v>
      </c>
    </row>
    <row r="1312" spans="1:2" x14ac:dyDescent="0.2">
      <c r="A1312" s="1">
        <v>7310</v>
      </c>
      <c r="B1312" s="1">
        <v>-5.3999999999999998E-5</v>
      </c>
    </row>
    <row r="1313" spans="1:2" x14ac:dyDescent="0.2">
      <c r="A1313" s="1">
        <v>7311</v>
      </c>
      <c r="B1313" s="1">
        <v>-3.1000000000000001E-5</v>
      </c>
    </row>
    <row r="1314" spans="1:2" x14ac:dyDescent="0.2">
      <c r="A1314" s="1">
        <v>7312</v>
      </c>
      <c r="B1314" s="1">
        <v>-3.8000000000000002E-5</v>
      </c>
    </row>
    <row r="1315" spans="1:2" x14ac:dyDescent="0.2">
      <c r="A1315" s="1">
        <v>7313</v>
      </c>
      <c r="B1315" s="1">
        <v>-2.6999999999999999E-5</v>
      </c>
    </row>
    <row r="1316" spans="1:2" x14ac:dyDescent="0.2">
      <c r="A1316" s="1">
        <v>7314</v>
      </c>
      <c r="B1316" s="1">
        <v>-5.3000000000000001E-5</v>
      </c>
    </row>
    <row r="1317" spans="1:2" x14ac:dyDescent="0.2">
      <c r="A1317" s="1">
        <v>7315</v>
      </c>
      <c r="B1317" s="1">
        <v>-1.5100000000000001E-4</v>
      </c>
    </row>
    <row r="1318" spans="1:2" x14ac:dyDescent="0.2">
      <c r="A1318" s="1">
        <v>7316</v>
      </c>
      <c r="B1318" s="1">
        <v>-2.32E-4</v>
      </c>
    </row>
    <row r="1319" spans="1:2" x14ac:dyDescent="0.2">
      <c r="A1319" s="1">
        <v>7317</v>
      </c>
      <c r="B1319" s="1">
        <v>-1.21E-4</v>
      </c>
    </row>
    <row r="1320" spans="1:2" x14ac:dyDescent="0.2">
      <c r="A1320" s="1">
        <v>7318</v>
      </c>
      <c r="B1320" s="1">
        <v>-8.0000000000000007E-5</v>
      </c>
    </row>
    <row r="1321" spans="1:2" x14ac:dyDescent="0.2">
      <c r="A1321" s="1">
        <v>7319</v>
      </c>
      <c r="B1321" s="1">
        <v>-7.6000000000000004E-5</v>
      </c>
    </row>
    <row r="1322" spans="1:2" x14ac:dyDescent="0.2">
      <c r="A1322" s="1">
        <v>7320</v>
      </c>
      <c r="B1322" s="1">
        <v>-7.2000000000000002E-5</v>
      </c>
    </row>
    <row r="1323" spans="1:2" x14ac:dyDescent="0.2">
      <c r="A1323" s="1">
        <v>7321</v>
      </c>
      <c r="B1323" s="1">
        <v>-8.7999999999999998E-5</v>
      </c>
    </row>
    <row r="1324" spans="1:2" x14ac:dyDescent="0.2">
      <c r="A1324" s="1">
        <v>7322</v>
      </c>
      <c r="B1324" s="1">
        <v>-1.03E-4</v>
      </c>
    </row>
    <row r="1325" spans="1:2" x14ac:dyDescent="0.2">
      <c r="A1325" s="1">
        <v>7323</v>
      </c>
      <c r="B1325" s="1">
        <v>-8.5000000000000006E-5</v>
      </c>
    </row>
    <row r="1326" spans="1:2" x14ac:dyDescent="0.2">
      <c r="A1326" s="1">
        <v>7324</v>
      </c>
      <c r="B1326" s="1">
        <v>-2.9E-5</v>
      </c>
    </row>
    <row r="1327" spans="1:2" x14ac:dyDescent="0.2">
      <c r="A1327" s="1">
        <v>7325</v>
      </c>
      <c r="B1327" s="1">
        <v>-4.1999999999999998E-5</v>
      </c>
    </row>
    <row r="1328" spans="1:2" x14ac:dyDescent="0.2">
      <c r="A1328" s="1">
        <v>7326</v>
      </c>
      <c r="B1328" s="1">
        <v>-2.0900000000000001E-4</v>
      </c>
    </row>
    <row r="1329" spans="1:2" x14ac:dyDescent="0.2">
      <c r="A1329" s="1">
        <v>7327</v>
      </c>
      <c r="B1329" s="1">
        <v>-2.5399999999999999E-4</v>
      </c>
    </row>
    <row r="1330" spans="1:2" x14ac:dyDescent="0.2">
      <c r="A1330" s="1">
        <v>7328</v>
      </c>
      <c r="B1330" s="1">
        <v>-1.8799999999999999E-4</v>
      </c>
    </row>
    <row r="1331" spans="1:2" x14ac:dyDescent="0.2">
      <c r="A1331" s="1">
        <v>7329</v>
      </c>
      <c r="B1331" s="1">
        <v>-1.2E-4</v>
      </c>
    </row>
    <row r="1332" spans="1:2" x14ac:dyDescent="0.2">
      <c r="A1332" s="1">
        <v>7330</v>
      </c>
      <c r="B1332" s="1">
        <v>-1.54E-4</v>
      </c>
    </row>
    <row r="1333" spans="1:2" x14ac:dyDescent="0.2">
      <c r="A1333" s="1">
        <v>7331</v>
      </c>
      <c r="B1333" s="1">
        <v>-1.36E-4</v>
      </c>
    </row>
    <row r="1334" spans="1:2" x14ac:dyDescent="0.2">
      <c r="A1334" s="1">
        <v>7332</v>
      </c>
      <c r="B1334" s="1">
        <v>-1.65E-4</v>
      </c>
    </row>
    <row r="1335" spans="1:2" x14ac:dyDescent="0.2">
      <c r="A1335" s="1">
        <v>7333</v>
      </c>
      <c r="B1335" s="1">
        <v>-1.4999999999999999E-4</v>
      </c>
    </row>
    <row r="1336" spans="1:2" x14ac:dyDescent="0.2">
      <c r="A1336" s="1">
        <v>7334</v>
      </c>
      <c r="B1336" s="1">
        <v>-1.73E-4</v>
      </c>
    </row>
    <row r="1337" spans="1:2" x14ac:dyDescent="0.2">
      <c r="A1337" s="1">
        <v>7335</v>
      </c>
      <c r="B1337" s="1">
        <v>-2.5099999999999998E-4</v>
      </c>
    </row>
    <row r="1338" spans="1:2" x14ac:dyDescent="0.2">
      <c r="A1338" s="1">
        <v>7336</v>
      </c>
      <c r="B1338" s="1">
        <v>-3.8400000000000001E-4</v>
      </c>
    </row>
    <row r="1339" spans="1:2" x14ac:dyDescent="0.2">
      <c r="A1339" s="1">
        <v>7337</v>
      </c>
      <c r="B1339" s="1">
        <v>-4.2000000000000002E-4</v>
      </c>
    </row>
    <row r="1340" spans="1:2" x14ac:dyDescent="0.2">
      <c r="A1340" s="1">
        <v>7338</v>
      </c>
      <c r="B1340" s="1">
        <v>-3.19E-4</v>
      </c>
    </row>
    <row r="1341" spans="1:2" x14ac:dyDescent="0.2">
      <c r="A1341" s="1">
        <v>7339</v>
      </c>
      <c r="B1341" s="1">
        <v>-2.34E-4</v>
      </c>
    </row>
    <row r="1342" spans="1:2" x14ac:dyDescent="0.2">
      <c r="A1342" s="1">
        <v>7340</v>
      </c>
      <c r="B1342" s="1">
        <v>-2.3499999999999999E-4</v>
      </c>
    </row>
    <row r="1343" spans="1:2" x14ac:dyDescent="0.2">
      <c r="A1343" s="1">
        <v>7341</v>
      </c>
      <c r="B1343" s="1">
        <v>-3.1799999999999998E-4</v>
      </c>
    </row>
    <row r="1344" spans="1:2" x14ac:dyDescent="0.2">
      <c r="A1344" s="1">
        <v>7342</v>
      </c>
      <c r="B1344" s="1">
        <v>-3.39E-4</v>
      </c>
    </row>
    <row r="1345" spans="1:2" x14ac:dyDescent="0.2">
      <c r="A1345" s="1">
        <v>7343</v>
      </c>
      <c r="B1345" s="1">
        <v>-2.7399999999999999E-4</v>
      </c>
    </row>
    <row r="1346" spans="1:2" x14ac:dyDescent="0.2">
      <c r="A1346" s="1">
        <v>7344</v>
      </c>
      <c r="B1346" s="1">
        <v>-2.2699999999999999E-4</v>
      </c>
    </row>
    <row r="1347" spans="1:2" x14ac:dyDescent="0.2">
      <c r="A1347" s="1">
        <v>7345</v>
      </c>
      <c r="B1347" s="1">
        <v>-2.9599999999999998E-4</v>
      </c>
    </row>
    <row r="1348" spans="1:2" x14ac:dyDescent="0.2">
      <c r="A1348" s="1">
        <v>7346</v>
      </c>
      <c r="B1348" s="1">
        <v>-3.7100000000000002E-4</v>
      </c>
    </row>
    <row r="1349" spans="1:2" x14ac:dyDescent="0.2">
      <c r="A1349" s="1">
        <v>7347</v>
      </c>
      <c r="B1349" s="1">
        <v>-3.2499999999999999E-4</v>
      </c>
    </row>
    <row r="1350" spans="1:2" x14ac:dyDescent="0.2">
      <c r="A1350" s="1">
        <v>7348</v>
      </c>
      <c r="B1350" s="1">
        <v>-2.5900000000000001E-4</v>
      </c>
    </row>
    <row r="1351" spans="1:2" x14ac:dyDescent="0.2">
      <c r="A1351" s="1">
        <v>7349</v>
      </c>
      <c r="B1351" s="1">
        <v>-2.3800000000000001E-4</v>
      </c>
    </row>
    <row r="1352" spans="1:2" x14ac:dyDescent="0.2">
      <c r="A1352" s="1">
        <v>7350</v>
      </c>
      <c r="B1352" s="1">
        <v>-2.1900000000000001E-4</v>
      </c>
    </row>
    <row r="1353" spans="1:2" x14ac:dyDescent="0.2">
      <c r="A1353" s="1">
        <v>7351</v>
      </c>
      <c r="B1353" s="1">
        <v>-2.12E-4</v>
      </c>
    </row>
    <row r="1354" spans="1:2" x14ac:dyDescent="0.2">
      <c r="A1354" s="1">
        <v>7352</v>
      </c>
      <c r="B1354" s="1">
        <v>-2.1900000000000001E-4</v>
      </c>
    </row>
    <row r="1355" spans="1:2" x14ac:dyDescent="0.2">
      <c r="A1355" s="1">
        <v>7353</v>
      </c>
      <c r="B1355" s="1">
        <v>-1.9000000000000001E-4</v>
      </c>
    </row>
    <row r="1356" spans="1:2" x14ac:dyDescent="0.2">
      <c r="A1356" s="1">
        <v>7354</v>
      </c>
      <c r="B1356" s="1">
        <v>-1.4300000000000001E-4</v>
      </c>
    </row>
    <row r="1357" spans="1:2" x14ac:dyDescent="0.2">
      <c r="A1357" s="1">
        <v>7355</v>
      </c>
      <c r="B1357" s="1">
        <v>-8.2000000000000001E-5</v>
      </c>
    </row>
    <row r="1358" spans="1:2" x14ac:dyDescent="0.2">
      <c r="A1358" s="1">
        <v>7356</v>
      </c>
      <c r="B1358" s="1">
        <v>-2.1800000000000001E-4</v>
      </c>
    </row>
    <row r="1359" spans="1:2" x14ac:dyDescent="0.2">
      <c r="A1359" s="1">
        <v>7357</v>
      </c>
      <c r="B1359" s="1">
        <v>-3.0299999999999999E-4</v>
      </c>
    </row>
    <row r="1360" spans="1:2" x14ac:dyDescent="0.2">
      <c r="A1360" s="1">
        <v>7358</v>
      </c>
      <c r="B1360" s="1">
        <v>-2.2000000000000001E-4</v>
      </c>
    </row>
    <row r="1361" spans="1:2" x14ac:dyDescent="0.2">
      <c r="A1361" s="1">
        <v>7359</v>
      </c>
      <c r="B1361" s="1">
        <v>-1.36E-4</v>
      </c>
    </row>
    <row r="1362" spans="1:2" x14ac:dyDescent="0.2">
      <c r="A1362" s="1">
        <v>7360</v>
      </c>
      <c r="B1362" s="1">
        <v>-1.4799999999999999E-4</v>
      </c>
    </row>
    <row r="1363" spans="1:2" x14ac:dyDescent="0.2">
      <c r="A1363" s="1">
        <v>7361</v>
      </c>
      <c r="B1363" s="1">
        <v>-1.6899999999999999E-4</v>
      </c>
    </row>
    <row r="1364" spans="1:2" x14ac:dyDescent="0.2">
      <c r="A1364" s="1">
        <v>7362</v>
      </c>
      <c r="B1364" s="1">
        <v>-9.5000000000000005E-5</v>
      </c>
    </row>
    <row r="1365" spans="1:2" x14ac:dyDescent="0.2">
      <c r="A1365" s="1">
        <v>7363</v>
      </c>
      <c r="B1365" s="1">
        <v>1.0000000000000001E-5</v>
      </c>
    </row>
    <row r="1366" spans="1:2" x14ac:dyDescent="0.2">
      <c r="A1366" s="1">
        <v>7364</v>
      </c>
      <c r="B1366" s="1">
        <v>1.5999999999999999E-5</v>
      </c>
    </row>
    <row r="1367" spans="1:2" x14ac:dyDescent="0.2">
      <c r="A1367" s="1">
        <v>7365</v>
      </c>
      <c r="B1367" s="1">
        <v>-3.6999999999999998E-5</v>
      </c>
    </row>
    <row r="1368" spans="1:2" x14ac:dyDescent="0.2">
      <c r="A1368" s="1">
        <v>7366</v>
      </c>
      <c r="B1368" s="1">
        <v>-1.0900000000000001E-4</v>
      </c>
    </row>
    <row r="1369" spans="1:2" x14ac:dyDescent="0.2">
      <c r="A1369" s="1">
        <v>7367</v>
      </c>
      <c r="B1369" s="1">
        <v>-2.7E-4</v>
      </c>
    </row>
    <row r="1370" spans="1:2" x14ac:dyDescent="0.2">
      <c r="A1370" s="1">
        <v>7368</v>
      </c>
      <c r="B1370" s="1">
        <v>-3.21E-4</v>
      </c>
    </row>
    <row r="1371" spans="1:2" x14ac:dyDescent="0.2">
      <c r="A1371" s="1">
        <v>7369</v>
      </c>
      <c r="B1371" s="1">
        <v>-2.1699999999999999E-4</v>
      </c>
    </row>
    <row r="1372" spans="1:2" x14ac:dyDescent="0.2">
      <c r="A1372" s="1">
        <v>7370</v>
      </c>
      <c r="B1372" s="1">
        <v>-1.05E-4</v>
      </c>
    </row>
    <row r="1373" spans="1:2" x14ac:dyDescent="0.2">
      <c r="A1373" s="1">
        <v>7371</v>
      </c>
      <c r="B1373" s="1">
        <v>-9.0000000000000006E-5</v>
      </c>
    </row>
    <row r="1374" spans="1:2" x14ac:dyDescent="0.2">
      <c r="A1374" s="1">
        <v>7372</v>
      </c>
      <c r="B1374" s="1">
        <v>-9.2999999999999997E-5</v>
      </c>
    </row>
    <row r="1375" spans="1:2" x14ac:dyDescent="0.2">
      <c r="A1375" s="1">
        <v>7373</v>
      </c>
      <c r="B1375" s="1">
        <v>-1.7899999999999999E-4</v>
      </c>
    </row>
    <row r="1376" spans="1:2" x14ac:dyDescent="0.2">
      <c r="A1376" s="1">
        <v>7374</v>
      </c>
      <c r="B1376" s="1">
        <v>-2.7399999999999999E-4</v>
      </c>
    </row>
    <row r="1377" spans="1:2" x14ac:dyDescent="0.2">
      <c r="A1377" s="1">
        <v>7375</v>
      </c>
      <c r="B1377" s="1">
        <v>-2.22E-4</v>
      </c>
    </row>
    <row r="1378" spans="1:2" x14ac:dyDescent="0.2">
      <c r="A1378" s="1">
        <v>7376</v>
      </c>
      <c r="B1378" s="1">
        <v>-2.2000000000000001E-4</v>
      </c>
    </row>
    <row r="1379" spans="1:2" x14ac:dyDescent="0.2">
      <c r="A1379" s="1">
        <v>7377</v>
      </c>
      <c r="B1379" s="1">
        <v>-2.9500000000000001E-4</v>
      </c>
    </row>
    <row r="1380" spans="1:2" x14ac:dyDescent="0.2">
      <c r="A1380" s="1">
        <v>7378</v>
      </c>
      <c r="B1380" s="1">
        <v>-3.6699999999999998E-4</v>
      </c>
    </row>
    <row r="1381" spans="1:2" x14ac:dyDescent="0.2">
      <c r="A1381" s="1">
        <v>7379</v>
      </c>
      <c r="B1381" s="1">
        <v>-3.6499999999999998E-4</v>
      </c>
    </row>
    <row r="1382" spans="1:2" x14ac:dyDescent="0.2">
      <c r="A1382" s="1">
        <v>7380</v>
      </c>
      <c r="B1382" s="1">
        <v>-3.4900000000000003E-4</v>
      </c>
    </row>
    <row r="1383" spans="1:2" x14ac:dyDescent="0.2">
      <c r="A1383" s="1">
        <v>7381</v>
      </c>
      <c r="B1383" s="1">
        <v>-2.6699999999999998E-4</v>
      </c>
    </row>
    <row r="1384" spans="1:2" x14ac:dyDescent="0.2">
      <c r="A1384" s="1">
        <v>7382</v>
      </c>
      <c r="B1384" s="1">
        <v>-2.5700000000000001E-4</v>
      </c>
    </row>
    <row r="1385" spans="1:2" x14ac:dyDescent="0.2">
      <c r="A1385" s="1">
        <v>7383</v>
      </c>
      <c r="B1385" s="1">
        <v>-3.1100000000000002E-4</v>
      </c>
    </row>
    <row r="1386" spans="1:2" x14ac:dyDescent="0.2">
      <c r="A1386" s="1">
        <v>7384</v>
      </c>
      <c r="B1386" s="1">
        <v>-3.5199999999999999E-4</v>
      </c>
    </row>
    <row r="1387" spans="1:2" x14ac:dyDescent="0.2">
      <c r="A1387" s="1">
        <v>7385</v>
      </c>
      <c r="B1387" s="1">
        <v>-2.81E-4</v>
      </c>
    </row>
    <row r="1388" spans="1:2" x14ac:dyDescent="0.2">
      <c r="A1388" s="1">
        <v>7386</v>
      </c>
      <c r="B1388" s="1">
        <v>-2.7599999999999999E-4</v>
      </c>
    </row>
    <row r="1389" spans="1:2" x14ac:dyDescent="0.2">
      <c r="A1389" s="1">
        <v>7387</v>
      </c>
      <c r="B1389" s="1">
        <v>-2.7700000000000001E-4</v>
      </c>
    </row>
    <row r="1390" spans="1:2" x14ac:dyDescent="0.2">
      <c r="A1390" s="1">
        <v>7388</v>
      </c>
      <c r="B1390" s="1">
        <v>-3.5500000000000001E-4</v>
      </c>
    </row>
    <row r="1391" spans="1:2" x14ac:dyDescent="0.2">
      <c r="A1391" s="1">
        <v>7389</v>
      </c>
      <c r="B1391" s="1">
        <v>-3.1199999999999999E-4</v>
      </c>
    </row>
    <row r="1392" spans="1:2" x14ac:dyDescent="0.2">
      <c r="A1392" s="1">
        <v>7390</v>
      </c>
      <c r="B1392" s="1">
        <v>-2.61E-4</v>
      </c>
    </row>
    <row r="1393" spans="1:2" x14ac:dyDescent="0.2">
      <c r="A1393" s="1">
        <v>7391</v>
      </c>
      <c r="B1393" s="1">
        <v>-2.1800000000000001E-4</v>
      </c>
    </row>
    <row r="1394" spans="1:2" x14ac:dyDescent="0.2">
      <c r="A1394" s="1">
        <v>7392</v>
      </c>
      <c r="B1394" s="1">
        <v>-1.45E-4</v>
      </c>
    </row>
    <row r="1395" spans="1:2" x14ac:dyDescent="0.2">
      <c r="A1395" s="1">
        <v>7393</v>
      </c>
      <c r="B1395" s="1">
        <v>-1.15E-4</v>
      </c>
    </row>
    <row r="1396" spans="1:2" x14ac:dyDescent="0.2">
      <c r="A1396" s="1">
        <v>7394</v>
      </c>
      <c r="B1396" s="1">
        <v>-1.36E-4</v>
      </c>
    </row>
    <row r="1397" spans="1:2" x14ac:dyDescent="0.2">
      <c r="A1397" s="1">
        <v>7395</v>
      </c>
      <c r="B1397" s="1">
        <v>-6.9999999999999994E-5</v>
      </c>
    </row>
    <row r="1398" spans="1:2" x14ac:dyDescent="0.2">
      <c r="A1398" s="1">
        <v>7396</v>
      </c>
      <c r="B1398" s="1">
        <v>-3.4999999999999997E-5</v>
      </c>
    </row>
    <row r="1399" spans="1:2" x14ac:dyDescent="0.2">
      <c r="A1399" s="1">
        <v>7397</v>
      </c>
      <c r="B1399" s="1">
        <v>-8.8999999999999995E-5</v>
      </c>
    </row>
    <row r="1400" spans="1:2" x14ac:dyDescent="0.2">
      <c r="A1400" s="1">
        <v>7398</v>
      </c>
      <c r="B1400" s="1">
        <v>-6.4999999999999994E-5</v>
      </c>
    </row>
    <row r="1401" spans="1:2" x14ac:dyDescent="0.2">
      <c r="A1401" s="1">
        <v>7399</v>
      </c>
      <c r="B1401" s="1">
        <v>-9.2E-5</v>
      </c>
    </row>
    <row r="1402" spans="1:2" x14ac:dyDescent="0.2">
      <c r="A1402" s="1">
        <v>7400</v>
      </c>
      <c r="B1402" s="1">
        <v>-1.5899999999999999E-4</v>
      </c>
    </row>
    <row r="1403" spans="1:2" x14ac:dyDescent="0.2">
      <c r="A1403" s="1">
        <v>7401</v>
      </c>
      <c r="B1403" s="1">
        <v>-1.9599999999999999E-4</v>
      </c>
    </row>
    <row r="1404" spans="1:2" x14ac:dyDescent="0.2">
      <c r="A1404" s="1">
        <v>7402</v>
      </c>
      <c r="B1404" s="1">
        <v>-8.6000000000000003E-5</v>
      </c>
    </row>
    <row r="1405" spans="1:2" x14ac:dyDescent="0.2">
      <c r="A1405" s="1">
        <v>7403</v>
      </c>
      <c r="B1405" s="1">
        <v>-2.6999999999999999E-5</v>
      </c>
    </row>
    <row r="1406" spans="1:2" x14ac:dyDescent="0.2">
      <c r="A1406" s="1">
        <v>7404</v>
      </c>
      <c r="B1406" s="1">
        <v>-6.0999999999999999E-5</v>
      </c>
    </row>
    <row r="1407" spans="1:2" x14ac:dyDescent="0.2">
      <c r="A1407" s="1">
        <v>7405</v>
      </c>
      <c r="B1407" s="1">
        <v>-9.0000000000000006E-5</v>
      </c>
    </row>
    <row r="1408" spans="1:2" x14ac:dyDescent="0.2">
      <c r="A1408" s="1">
        <v>7406</v>
      </c>
      <c r="B1408" s="1">
        <v>-8.0000000000000007E-5</v>
      </c>
    </row>
    <row r="1409" spans="1:2" x14ac:dyDescent="0.2">
      <c r="A1409" s="1">
        <v>7407</v>
      </c>
      <c r="B1409" s="1">
        <v>-1.08E-4</v>
      </c>
    </row>
    <row r="1410" spans="1:2" x14ac:dyDescent="0.2">
      <c r="A1410" s="1">
        <v>7408</v>
      </c>
      <c r="B1410" s="1">
        <v>-7.8999999999999996E-5</v>
      </c>
    </row>
    <row r="1411" spans="1:2" x14ac:dyDescent="0.2">
      <c r="A1411" s="1">
        <v>7409</v>
      </c>
      <c r="B1411" s="1">
        <v>-9.7999999999999997E-5</v>
      </c>
    </row>
    <row r="1412" spans="1:2" x14ac:dyDescent="0.2">
      <c r="A1412" s="1">
        <v>7410</v>
      </c>
      <c r="B1412" s="1">
        <v>-1.35E-4</v>
      </c>
    </row>
    <row r="1413" spans="1:2" x14ac:dyDescent="0.2">
      <c r="A1413" s="1">
        <v>7411</v>
      </c>
      <c r="B1413" s="1">
        <v>-3.1999999999999999E-5</v>
      </c>
    </row>
    <row r="1414" spans="1:2" x14ac:dyDescent="0.2">
      <c r="A1414" s="1">
        <v>7412</v>
      </c>
      <c r="B1414" s="1">
        <v>4.6E-5</v>
      </c>
    </row>
    <row r="1415" spans="1:2" x14ac:dyDescent="0.2">
      <c r="A1415" s="1">
        <v>7413</v>
      </c>
      <c r="B1415" s="1">
        <v>1.2999999999999999E-5</v>
      </c>
    </row>
    <row r="1416" spans="1:2" x14ac:dyDescent="0.2">
      <c r="A1416" s="1">
        <v>7414</v>
      </c>
      <c r="B1416" s="1">
        <v>-6.0000000000000002E-6</v>
      </c>
    </row>
    <row r="1417" spans="1:2" x14ac:dyDescent="0.2">
      <c r="A1417" s="1">
        <v>7415</v>
      </c>
      <c r="B1417" s="1">
        <v>-3.1000000000000001E-5</v>
      </c>
    </row>
    <row r="1418" spans="1:2" x14ac:dyDescent="0.2">
      <c r="A1418" s="1">
        <v>7416</v>
      </c>
      <c r="B1418" s="1">
        <v>-5.0000000000000004E-6</v>
      </c>
    </row>
    <row r="1419" spans="1:2" x14ac:dyDescent="0.2">
      <c r="A1419" s="1">
        <v>7417</v>
      </c>
      <c r="B1419" s="1">
        <v>1.7E-5</v>
      </c>
    </row>
    <row r="1420" spans="1:2" x14ac:dyDescent="0.2">
      <c r="A1420" s="1">
        <v>7418</v>
      </c>
      <c r="B1420" s="1">
        <v>3.1000000000000001E-5</v>
      </c>
    </row>
    <row r="1421" spans="1:2" x14ac:dyDescent="0.2">
      <c r="A1421" s="1">
        <v>7419</v>
      </c>
      <c r="B1421" s="1">
        <v>5.5999999999999999E-5</v>
      </c>
    </row>
    <row r="1422" spans="1:2" x14ac:dyDescent="0.2">
      <c r="A1422" s="1">
        <v>7420</v>
      </c>
      <c r="B1422" s="1">
        <v>8.6000000000000003E-5</v>
      </c>
    </row>
    <row r="1423" spans="1:2" x14ac:dyDescent="0.2">
      <c r="A1423" s="1">
        <v>7421</v>
      </c>
      <c r="B1423" s="1">
        <v>7.9999999999999996E-6</v>
      </c>
    </row>
    <row r="1424" spans="1:2" x14ac:dyDescent="0.2">
      <c r="A1424" s="1">
        <v>7422</v>
      </c>
      <c r="B1424" s="1">
        <v>-1.08E-4</v>
      </c>
    </row>
    <row r="1425" spans="1:2" x14ac:dyDescent="0.2">
      <c r="A1425" s="1">
        <v>7423</v>
      </c>
      <c r="B1425" s="1">
        <v>-9.2999999999999997E-5</v>
      </c>
    </row>
    <row r="1426" spans="1:2" x14ac:dyDescent="0.2">
      <c r="A1426" s="1">
        <v>7424</v>
      </c>
      <c r="B1426" s="1">
        <v>-5.3000000000000001E-5</v>
      </c>
    </row>
    <row r="1427" spans="1:2" x14ac:dyDescent="0.2">
      <c r="A1427" s="1">
        <v>7425</v>
      </c>
      <c r="B1427" s="1">
        <v>-7.2999999999999999E-5</v>
      </c>
    </row>
    <row r="1428" spans="1:2" x14ac:dyDescent="0.2">
      <c r="A1428" s="1">
        <v>7426</v>
      </c>
      <c r="B1428" s="1">
        <v>-5.0000000000000004E-6</v>
      </c>
    </row>
    <row r="1429" spans="1:2" x14ac:dyDescent="0.2">
      <c r="A1429" s="1">
        <v>7427</v>
      </c>
      <c r="B1429" s="1">
        <v>8.3999999999999995E-5</v>
      </c>
    </row>
    <row r="1430" spans="1:2" x14ac:dyDescent="0.2">
      <c r="A1430" s="1">
        <v>7428</v>
      </c>
      <c r="B1430" s="1">
        <v>9.0000000000000006E-5</v>
      </c>
    </row>
    <row r="1431" spans="1:2" x14ac:dyDescent="0.2">
      <c r="A1431" s="1">
        <v>7429</v>
      </c>
      <c r="B1431" s="1">
        <v>4.1999999999999998E-5</v>
      </c>
    </row>
    <row r="1432" spans="1:2" x14ac:dyDescent="0.2">
      <c r="A1432" s="1">
        <v>7430</v>
      </c>
      <c r="B1432" s="1">
        <v>-1.4E-5</v>
      </c>
    </row>
    <row r="1433" spans="1:2" x14ac:dyDescent="0.2">
      <c r="A1433" s="1">
        <v>7431</v>
      </c>
      <c r="B1433" s="1">
        <v>-2.1999999999999999E-5</v>
      </c>
    </row>
    <row r="1434" spans="1:2" x14ac:dyDescent="0.2">
      <c r="A1434" s="1">
        <v>7432</v>
      </c>
      <c r="B1434" s="1">
        <v>3.0000000000000001E-5</v>
      </c>
    </row>
    <row r="1435" spans="1:2" x14ac:dyDescent="0.2">
      <c r="A1435" s="1">
        <v>7433</v>
      </c>
      <c r="B1435" s="1">
        <v>1.02E-4</v>
      </c>
    </row>
    <row r="1436" spans="1:2" x14ac:dyDescent="0.2">
      <c r="A1436" s="1">
        <v>7434</v>
      </c>
      <c r="B1436" s="1">
        <v>8.2999999999999998E-5</v>
      </c>
    </row>
    <row r="1437" spans="1:2" x14ac:dyDescent="0.2">
      <c r="A1437" s="1">
        <v>7435</v>
      </c>
      <c r="B1437" s="1">
        <v>1.11E-4</v>
      </c>
    </row>
    <row r="1438" spans="1:2" x14ac:dyDescent="0.2">
      <c r="A1438" s="1">
        <v>7436</v>
      </c>
      <c r="B1438" s="1">
        <v>1.44E-4</v>
      </c>
    </row>
    <row r="1439" spans="1:2" x14ac:dyDescent="0.2">
      <c r="A1439" s="1">
        <v>7437</v>
      </c>
      <c r="B1439" s="1">
        <v>9.2999999999999997E-5</v>
      </c>
    </row>
    <row r="1440" spans="1:2" x14ac:dyDescent="0.2">
      <c r="A1440" s="1">
        <v>7438</v>
      </c>
      <c r="B1440" s="1">
        <v>-1.9999999999999999E-6</v>
      </c>
    </row>
    <row r="1441" spans="1:2" x14ac:dyDescent="0.2">
      <c r="A1441" s="1">
        <v>7439</v>
      </c>
      <c r="B1441" s="1">
        <v>2.3E-5</v>
      </c>
    </row>
    <row r="1442" spans="1:2" x14ac:dyDescent="0.2">
      <c r="A1442" s="1">
        <v>7440</v>
      </c>
      <c r="B1442" s="1">
        <v>8.6000000000000003E-5</v>
      </c>
    </row>
    <row r="1443" spans="1:2" x14ac:dyDescent="0.2">
      <c r="A1443" s="1">
        <v>7441</v>
      </c>
      <c r="B1443" s="1">
        <v>3.8000000000000002E-5</v>
      </c>
    </row>
    <row r="1444" spans="1:2" x14ac:dyDescent="0.2">
      <c r="A1444" s="1">
        <v>7442</v>
      </c>
      <c r="B1444" s="1">
        <v>-6.9999999999999999E-6</v>
      </c>
    </row>
    <row r="1445" spans="1:2" x14ac:dyDescent="0.2">
      <c r="A1445" s="1">
        <v>7443</v>
      </c>
      <c r="B1445" s="1">
        <v>-3.9999999999999998E-6</v>
      </c>
    </row>
    <row r="1446" spans="1:2" x14ac:dyDescent="0.2">
      <c r="A1446" s="1">
        <v>7444</v>
      </c>
      <c r="B1446" s="1">
        <v>9.2E-5</v>
      </c>
    </row>
    <row r="1447" spans="1:2" x14ac:dyDescent="0.2">
      <c r="A1447" s="1">
        <v>7445</v>
      </c>
      <c r="B1447" s="1">
        <v>1.54E-4</v>
      </c>
    </row>
    <row r="1448" spans="1:2" x14ac:dyDescent="0.2">
      <c r="A1448" s="1">
        <v>7446</v>
      </c>
      <c r="B1448" s="1">
        <v>1.12E-4</v>
      </c>
    </row>
    <row r="1449" spans="1:2" x14ac:dyDescent="0.2">
      <c r="A1449" s="1">
        <v>7447</v>
      </c>
      <c r="B1449" s="1">
        <v>2.0000000000000002E-5</v>
      </c>
    </row>
    <row r="1450" spans="1:2" x14ac:dyDescent="0.2">
      <c r="A1450" s="1">
        <v>7448</v>
      </c>
      <c r="B1450" s="1">
        <v>1.2999999999999999E-5</v>
      </c>
    </row>
    <row r="1451" spans="1:2" x14ac:dyDescent="0.2">
      <c r="A1451" s="1">
        <v>7449</v>
      </c>
      <c r="B1451" s="1">
        <v>-8.7000000000000001E-5</v>
      </c>
    </row>
    <row r="1452" spans="1:2" x14ac:dyDescent="0.2">
      <c r="A1452" s="1">
        <v>7450</v>
      </c>
      <c r="B1452" s="1">
        <v>-9.1000000000000003E-5</v>
      </c>
    </row>
    <row r="1453" spans="1:2" x14ac:dyDescent="0.2">
      <c r="A1453" s="1">
        <v>7451</v>
      </c>
      <c r="B1453" s="1">
        <v>-8.8999999999999995E-5</v>
      </c>
    </row>
    <row r="1454" spans="1:2" x14ac:dyDescent="0.2">
      <c r="A1454" s="1">
        <v>7452</v>
      </c>
      <c r="B1454" s="1">
        <v>-1.1400000000000001E-4</v>
      </c>
    </row>
    <row r="1455" spans="1:2" x14ac:dyDescent="0.2">
      <c r="A1455" s="1">
        <v>7453</v>
      </c>
      <c r="B1455" s="1">
        <v>-1.9100000000000001E-4</v>
      </c>
    </row>
    <row r="1456" spans="1:2" x14ac:dyDescent="0.2">
      <c r="A1456" s="1">
        <v>7454</v>
      </c>
      <c r="B1456" s="1">
        <v>-2.6200000000000003E-4</v>
      </c>
    </row>
    <row r="1457" spans="1:2" x14ac:dyDescent="0.2">
      <c r="A1457" s="1">
        <v>7455</v>
      </c>
      <c r="B1457" s="1">
        <v>-1.93E-4</v>
      </c>
    </row>
    <row r="1458" spans="1:2" x14ac:dyDescent="0.2">
      <c r="A1458" s="1">
        <v>7456</v>
      </c>
      <c r="B1458" s="1">
        <v>-1.56E-4</v>
      </c>
    </row>
    <row r="1459" spans="1:2" x14ac:dyDescent="0.2">
      <c r="A1459" s="1">
        <v>7457</v>
      </c>
      <c r="B1459" s="1">
        <v>-1.5799999999999999E-4</v>
      </c>
    </row>
    <row r="1460" spans="1:2" x14ac:dyDescent="0.2">
      <c r="A1460" s="1">
        <v>7458</v>
      </c>
      <c r="B1460" s="1">
        <v>-1.4100000000000001E-4</v>
      </c>
    </row>
    <row r="1461" spans="1:2" x14ac:dyDescent="0.2">
      <c r="A1461" s="1">
        <v>7459</v>
      </c>
      <c r="B1461" s="1">
        <v>-4.0000000000000003E-5</v>
      </c>
    </row>
    <row r="1462" spans="1:2" x14ac:dyDescent="0.2">
      <c r="A1462" s="1">
        <v>7460</v>
      </c>
      <c r="B1462" s="1">
        <v>1.9999999999999999E-6</v>
      </c>
    </row>
    <row r="1463" spans="1:2" x14ac:dyDescent="0.2">
      <c r="A1463" s="1">
        <v>7461</v>
      </c>
      <c r="B1463" s="1">
        <v>-2.9E-5</v>
      </c>
    </row>
    <row r="1464" spans="1:2" x14ac:dyDescent="0.2">
      <c r="A1464" s="1">
        <v>7462</v>
      </c>
      <c r="B1464" s="1">
        <v>-1.2400000000000001E-4</v>
      </c>
    </row>
    <row r="1465" spans="1:2" x14ac:dyDescent="0.2">
      <c r="A1465" s="1">
        <v>7463</v>
      </c>
      <c r="B1465" s="1">
        <v>-7.7999999999999999E-5</v>
      </c>
    </row>
    <row r="1466" spans="1:2" x14ac:dyDescent="0.2">
      <c r="A1466" s="1">
        <v>7464</v>
      </c>
      <c r="B1466" s="1">
        <v>-3.9999999999999998E-6</v>
      </c>
    </row>
    <row r="1467" spans="1:2" x14ac:dyDescent="0.2">
      <c r="A1467" s="1">
        <v>7465</v>
      </c>
      <c r="B1467" s="1">
        <v>2.0999999999999999E-5</v>
      </c>
    </row>
    <row r="1468" spans="1:2" x14ac:dyDescent="0.2">
      <c r="A1468" s="1">
        <v>7466</v>
      </c>
      <c r="B1468" s="1">
        <v>-2.0000000000000002E-5</v>
      </c>
    </row>
    <row r="1469" spans="1:2" x14ac:dyDescent="0.2">
      <c r="A1469" s="1">
        <v>7467</v>
      </c>
      <c r="B1469" s="1">
        <v>-4.3999999999999999E-5</v>
      </c>
    </row>
    <row r="1470" spans="1:2" x14ac:dyDescent="0.2">
      <c r="A1470" s="1">
        <v>7468</v>
      </c>
      <c r="B1470" s="1">
        <v>-7.7000000000000001E-5</v>
      </c>
    </row>
    <row r="1471" spans="1:2" x14ac:dyDescent="0.2">
      <c r="A1471" s="1">
        <v>7469</v>
      </c>
      <c r="B1471" s="1">
        <v>-1.2300000000000001E-4</v>
      </c>
    </row>
    <row r="1472" spans="1:2" x14ac:dyDescent="0.2">
      <c r="A1472" s="1">
        <v>7470</v>
      </c>
      <c r="B1472" s="1">
        <v>-1.5799999999999999E-4</v>
      </c>
    </row>
    <row r="1473" spans="1:2" x14ac:dyDescent="0.2">
      <c r="A1473" s="1">
        <v>7471</v>
      </c>
      <c r="B1473" s="1">
        <v>-1.35E-4</v>
      </c>
    </row>
    <row r="1474" spans="1:2" x14ac:dyDescent="0.2">
      <c r="A1474" s="1">
        <v>7472</v>
      </c>
      <c r="B1474" s="1">
        <v>-1.5899999999999999E-4</v>
      </c>
    </row>
    <row r="1475" spans="1:2" x14ac:dyDescent="0.2">
      <c r="A1475" s="1">
        <v>7473</v>
      </c>
      <c r="B1475" s="1">
        <v>-1.54E-4</v>
      </c>
    </row>
    <row r="1476" spans="1:2" x14ac:dyDescent="0.2">
      <c r="A1476" s="1">
        <v>7474</v>
      </c>
      <c r="B1476" s="1">
        <v>-1.2300000000000001E-4</v>
      </c>
    </row>
    <row r="1477" spans="1:2" x14ac:dyDescent="0.2">
      <c r="A1477" s="1">
        <v>7475</v>
      </c>
      <c r="B1477" s="1">
        <v>-1.4100000000000001E-4</v>
      </c>
    </row>
    <row r="1478" spans="1:2" x14ac:dyDescent="0.2">
      <c r="A1478" s="1">
        <v>7476</v>
      </c>
      <c r="B1478" s="1">
        <v>-1.7200000000000001E-4</v>
      </c>
    </row>
    <row r="1479" spans="1:2" x14ac:dyDescent="0.2">
      <c r="A1479" s="1">
        <v>7477</v>
      </c>
      <c r="B1479" s="1">
        <v>-2.1900000000000001E-4</v>
      </c>
    </row>
    <row r="1480" spans="1:2" x14ac:dyDescent="0.2">
      <c r="A1480" s="1">
        <v>7478</v>
      </c>
      <c r="B1480" s="1">
        <v>-2.13E-4</v>
      </c>
    </row>
    <row r="1481" spans="1:2" x14ac:dyDescent="0.2">
      <c r="A1481" s="1">
        <v>7479</v>
      </c>
      <c r="B1481" s="1">
        <v>-2.41E-4</v>
      </c>
    </row>
    <row r="1482" spans="1:2" x14ac:dyDescent="0.2">
      <c r="A1482" s="1">
        <v>7480</v>
      </c>
      <c r="B1482" s="1">
        <v>-2.2599999999999999E-4</v>
      </c>
    </row>
    <row r="1483" spans="1:2" x14ac:dyDescent="0.2">
      <c r="A1483" s="1">
        <v>7481</v>
      </c>
      <c r="B1483" s="1">
        <v>-1.95E-4</v>
      </c>
    </row>
    <row r="1484" spans="1:2" x14ac:dyDescent="0.2">
      <c r="A1484" s="1">
        <v>7482</v>
      </c>
      <c r="B1484" s="1">
        <v>-1.9599999999999999E-4</v>
      </c>
    </row>
    <row r="1485" spans="1:2" x14ac:dyDescent="0.2">
      <c r="A1485" s="1">
        <v>7483</v>
      </c>
      <c r="B1485" s="1">
        <v>-2.63E-4</v>
      </c>
    </row>
    <row r="1486" spans="1:2" x14ac:dyDescent="0.2">
      <c r="A1486" s="1">
        <v>7484</v>
      </c>
      <c r="B1486" s="1">
        <v>-3.7300000000000001E-4</v>
      </c>
    </row>
    <row r="1487" spans="1:2" x14ac:dyDescent="0.2">
      <c r="A1487" s="1">
        <v>7485</v>
      </c>
      <c r="B1487" s="1">
        <v>-3.3199999999999999E-4</v>
      </c>
    </row>
    <row r="1488" spans="1:2" x14ac:dyDescent="0.2">
      <c r="A1488" s="1">
        <v>7486</v>
      </c>
      <c r="B1488" s="1">
        <v>-1.8599999999999999E-4</v>
      </c>
    </row>
    <row r="1489" spans="1:2" x14ac:dyDescent="0.2">
      <c r="A1489" s="1">
        <v>7487</v>
      </c>
      <c r="B1489" s="1">
        <v>-1.2999999999999999E-5</v>
      </c>
    </row>
    <row r="1490" spans="1:2" x14ac:dyDescent="0.2">
      <c r="A1490" s="1">
        <v>7488</v>
      </c>
      <c r="B1490" s="1">
        <v>2.8E-5</v>
      </c>
    </row>
    <row r="1491" spans="1:2" x14ac:dyDescent="0.2">
      <c r="A1491" s="1">
        <v>7489</v>
      </c>
      <c r="B1491" s="1">
        <v>-3.9999999999999998E-6</v>
      </c>
    </row>
    <row r="1492" spans="1:2" x14ac:dyDescent="0.2">
      <c r="A1492" s="1">
        <v>7490</v>
      </c>
      <c r="B1492" s="1">
        <v>-6.8999999999999997E-5</v>
      </c>
    </row>
    <row r="1493" spans="1:2" x14ac:dyDescent="0.2">
      <c r="A1493" s="1">
        <v>7491</v>
      </c>
      <c r="B1493" s="1">
        <v>-3.4E-5</v>
      </c>
    </row>
    <row r="1494" spans="1:2" x14ac:dyDescent="0.2">
      <c r="A1494" s="1">
        <v>7492</v>
      </c>
      <c r="B1494" s="1">
        <v>-2.9E-5</v>
      </c>
    </row>
    <row r="1495" spans="1:2" x14ac:dyDescent="0.2">
      <c r="A1495" s="1">
        <v>7493</v>
      </c>
      <c r="B1495" s="1">
        <v>-5.0000000000000002E-5</v>
      </c>
    </row>
    <row r="1496" spans="1:2" x14ac:dyDescent="0.2">
      <c r="A1496" s="1">
        <v>7494</v>
      </c>
      <c r="B1496" s="1">
        <v>-1.2999999999999999E-4</v>
      </c>
    </row>
    <row r="1497" spans="1:2" x14ac:dyDescent="0.2">
      <c r="A1497" s="1">
        <v>7495</v>
      </c>
      <c r="B1497" s="1">
        <v>-1.85E-4</v>
      </c>
    </row>
    <row r="1498" spans="1:2" x14ac:dyDescent="0.2">
      <c r="A1498" s="1">
        <v>7496</v>
      </c>
      <c r="B1498" s="1">
        <v>-2.0100000000000001E-4</v>
      </c>
    </row>
    <row r="1499" spans="1:2" x14ac:dyDescent="0.2">
      <c r="A1499" s="1">
        <v>7497</v>
      </c>
      <c r="B1499" s="1">
        <v>-2.05E-4</v>
      </c>
    </row>
    <row r="1500" spans="1:2" x14ac:dyDescent="0.2">
      <c r="A1500" s="1">
        <v>7498</v>
      </c>
      <c r="B1500" s="1">
        <v>-1.1900000000000001E-4</v>
      </c>
    </row>
    <row r="1501" spans="1:2" x14ac:dyDescent="0.2">
      <c r="A1501" s="1">
        <v>7499</v>
      </c>
      <c r="B1501" s="1">
        <v>1.2E-5</v>
      </c>
    </row>
    <row r="1502" spans="1:2" x14ac:dyDescent="0.2">
      <c r="A1502" s="1">
        <v>7500</v>
      </c>
      <c r="B1502" s="1">
        <v>1.17E-4</v>
      </c>
    </row>
    <row r="1503" spans="1:2" x14ac:dyDescent="0.2">
      <c r="A1503" s="1">
        <v>7501</v>
      </c>
      <c r="B1503" s="1">
        <v>5.3999999999999998E-5</v>
      </c>
    </row>
    <row r="1504" spans="1:2" x14ac:dyDescent="0.2">
      <c r="A1504" s="1">
        <v>7502</v>
      </c>
      <c r="B1504" s="1">
        <v>-3.6999999999999998E-5</v>
      </c>
    </row>
    <row r="1505" spans="1:2" x14ac:dyDescent="0.2">
      <c r="A1505" s="1">
        <v>7503</v>
      </c>
      <c r="B1505" s="1">
        <v>-6.9999999999999994E-5</v>
      </c>
    </row>
    <row r="1506" spans="1:2" x14ac:dyDescent="0.2">
      <c r="A1506" s="1">
        <v>7504</v>
      </c>
      <c r="B1506" s="1">
        <v>-5.1999999999999997E-5</v>
      </c>
    </row>
    <row r="1507" spans="1:2" x14ac:dyDescent="0.2">
      <c r="A1507" s="1">
        <v>7505</v>
      </c>
      <c r="B1507" s="1">
        <v>-2.24E-4</v>
      </c>
    </row>
    <row r="1508" spans="1:2" x14ac:dyDescent="0.2">
      <c r="A1508" s="1">
        <v>7506</v>
      </c>
      <c r="B1508" s="1">
        <v>-2.7099999999999997E-4</v>
      </c>
    </row>
    <row r="1509" spans="1:2" x14ac:dyDescent="0.2">
      <c r="A1509" s="1">
        <v>7507</v>
      </c>
      <c r="B1509" s="1">
        <v>-1.83E-4</v>
      </c>
    </row>
    <row r="1510" spans="1:2" x14ac:dyDescent="0.2">
      <c r="A1510" s="1">
        <v>7508</v>
      </c>
      <c r="B1510" s="1">
        <v>-1.3200000000000001E-4</v>
      </c>
    </row>
    <row r="1511" spans="1:2" x14ac:dyDescent="0.2">
      <c r="A1511" s="1">
        <v>7509</v>
      </c>
      <c r="B1511" s="1">
        <v>-6.0999999999999999E-5</v>
      </c>
    </row>
    <row r="1512" spans="1:2" x14ac:dyDescent="0.2">
      <c r="A1512" s="1">
        <v>7510</v>
      </c>
      <c r="B1512" s="1">
        <v>6.0000000000000002E-6</v>
      </c>
    </row>
    <row r="1513" spans="1:2" x14ac:dyDescent="0.2">
      <c r="A1513" s="1">
        <v>7511</v>
      </c>
      <c r="B1513" s="1">
        <v>-6.9999999999999999E-6</v>
      </c>
    </row>
    <row r="1514" spans="1:2" x14ac:dyDescent="0.2">
      <c r="A1514" s="1">
        <v>7512</v>
      </c>
      <c r="B1514" s="1">
        <v>-2.1999999999999999E-5</v>
      </c>
    </row>
    <row r="1515" spans="1:2" x14ac:dyDescent="0.2">
      <c r="A1515" s="1">
        <v>7513</v>
      </c>
      <c r="B1515" s="1">
        <v>-5.0000000000000004E-6</v>
      </c>
    </row>
    <row r="1516" spans="1:2" x14ac:dyDescent="0.2">
      <c r="A1516" s="1">
        <v>7514</v>
      </c>
      <c r="B1516" s="1">
        <v>7.3999999999999996E-5</v>
      </c>
    </row>
    <row r="1517" spans="1:2" x14ac:dyDescent="0.2">
      <c r="A1517" s="1">
        <v>7515</v>
      </c>
      <c r="B1517" s="1">
        <v>1.27E-4</v>
      </c>
    </row>
    <row r="1518" spans="1:2" x14ac:dyDescent="0.2">
      <c r="A1518" s="1">
        <v>7516</v>
      </c>
      <c r="B1518" s="1">
        <v>6.4999999999999994E-5</v>
      </c>
    </row>
    <row r="1519" spans="1:2" x14ac:dyDescent="0.2">
      <c r="A1519" s="1">
        <v>7517</v>
      </c>
      <c r="B1519" s="1">
        <v>5.8E-5</v>
      </c>
    </row>
    <row r="1520" spans="1:2" x14ac:dyDescent="0.2">
      <c r="A1520" s="1">
        <v>7518</v>
      </c>
      <c r="B1520" s="1">
        <v>2.5000000000000001E-5</v>
      </c>
    </row>
    <row r="1521" spans="1:2" x14ac:dyDescent="0.2">
      <c r="A1521" s="1">
        <v>7519</v>
      </c>
      <c r="B1521" s="1">
        <v>2.8E-5</v>
      </c>
    </row>
    <row r="1522" spans="1:2" x14ac:dyDescent="0.2">
      <c r="A1522" s="1">
        <v>7520</v>
      </c>
      <c r="B1522" s="1">
        <v>-6.6000000000000005E-5</v>
      </c>
    </row>
    <row r="1523" spans="1:2" x14ac:dyDescent="0.2">
      <c r="A1523" s="1">
        <v>7521</v>
      </c>
      <c r="B1523" s="1">
        <v>-2.6999999999999999E-5</v>
      </c>
    </row>
    <row r="1524" spans="1:2" x14ac:dyDescent="0.2">
      <c r="A1524" s="1">
        <v>7522</v>
      </c>
      <c r="B1524" s="1">
        <v>-3.9999999999999998E-6</v>
      </c>
    </row>
    <row r="1525" spans="1:2" x14ac:dyDescent="0.2">
      <c r="A1525" s="1">
        <v>7523</v>
      </c>
      <c r="B1525" s="1">
        <v>-6.3999999999999997E-5</v>
      </c>
    </row>
    <row r="1526" spans="1:2" x14ac:dyDescent="0.2">
      <c r="A1526" s="1">
        <v>7524</v>
      </c>
      <c r="B1526" s="1">
        <v>-5.5000000000000002E-5</v>
      </c>
    </row>
    <row r="1527" spans="1:2" x14ac:dyDescent="0.2">
      <c r="A1527" s="1">
        <v>7525</v>
      </c>
      <c r="B1527" s="1">
        <v>3.9999999999999998E-6</v>
      </c>
    </row>
    <row r="1528" spans="1:2" x14ac:dyDescent="0.2">
      <c r="A1528" s="1">
        <v>7526</v>
      </c>
      <c r="B1528" s="1">
        <v>6.2000000000000003E-5</v>
      </c>
    </row>
    <row r="1529" spans="1:2" x14ac:dyDescent="0.2">
      <c r="A1529" s="1">
        <v>7527</v>
      </c>
      <c r="B1529" s="1">
        <v>1.37E-4</v>
      </c>
    </row>
    <row r="1530" spans="1:2" x14ac:dyDescent="0.2">
      <c r="A1530" s="1">
        <v>7528</v>
      </c>
      <c r="B1530" s="1">
        <v>7.6000000000000004E-5</v>
      </c>
    </row>
    <row r="1531" spans="1:2" x14ac:dyDescent="0.2">
      <c r="A1531" s="1">
        <v>7529</v>
      </c>
      <c r="B1531" s="1">
        <v>3.4999999999999997E-5</v>
      </c>
    </row>
    <row r="1532" spans="1:2" x14ac:dyDescent="0.2">
      <c r="A1532" s="1">
        <v>7530</v>
      </c>
      <c r="B1532" s="1">
        <v>0</v>
      </c>
    </row>
    <row r="1533" spans="1:2" x14ac:dyDescent="0.2">
      <c r="A1533" s="1">
        <v>7531</v>
      </c>
      <c r="B1533" s="1">
        <v>5.0000000000000004E-6</v>
      </c>
    </row>
    <row r="1534" spans="1:2" x14ac:dyDescent="0.2">
      <c r="A1534" s="1">
        <v>7532</v>
      </c>
      <c r="B1534" s="1">
        <v>6.9999999999999999E-6</v>
      </c>
    </row>
    <row r="1535" spans="1:2" x14ac:dyDescent="0.2">
      <c r="A1535" s="1">
        <v>7533</v>
      </c>
      <c r="B1535" s="1">
        <v>-1.8E-5</v>
      </c>
    </row>
    <row r="1536" spans="1:2" x14ac:dyDescent="0.2">
      <c r="A1536" s="1">
        <v>7534</v>
      </c>
      <c r="B1536" s="1">
        <v>-6.0000000000000002E-6</v>
      </c>
    </row>
    <row r="1537" spans="1:2" x14ac:dyDescent="0.2">
      <c r="A1537" s="1">
        <v>7535</v>
      </c>
      <c r="B1537" s="1">
        <v>5.1E-5</v>
      </c>
    </row>
    <row r="1538" spans="1:2" x14ac:dyDescent="0.2">
      <c r="A1538" s="1">
        <v>7536</v>
      </c>
      <c r="B1538" s="1">
        <v>1.37E-4</v>
      </c>
    </row>
    <row r="1539" spans="1:2" x14ac:dyDescent="0.2">
      <c r="A1539" s="1">
        <v>7537</v>
      </c>
      <c r="B1539" s="1">
        <v>1.2899999999999999E-4</v>
      </c>
    </row>
    <row r="1540" spans="1:2" x14ac:dyDescent="0.2">
      <c r="A1540" s="1">
        <v>7538</v>
      </c>
      <c r="B1540" s="1">
        <v>1.6100000000000001E-4</v>
      </c>
    </row>
    <row r="1541" spans="1:2" x14ac:dyDescent="0.2">
      <c r="A1541" s="1">
        <v>7539</v>
      </c>
      <c r="B1541" s="1">
        <v>1.5100000000000001E-4</v>
      </c>
    </row>
    <row r="1542" spans="1:2" x14ac:dyDescent="0.2">
      <c r="A1542" s="1">
        <v>7540</v>
      </c>
      <c r="B1542" s="1">
        <v>1.55E-4</v>
      </c>
    </row>
    <row r="1543" spans="1:2" x14ac:dyDescent="0.2">
      <c r="A1543" s="1">
        <v>7541</v>
      </c>
      <c r="B1543" s="1">
        <v>2.4399999999999999E-4</v>
      </c>
    </row>
    <row r="1544" spans="1:2" x14ac:dyDescent="0.2">
      <c r="A1544" s="1">
        <v>7542</v>
      </c>
      <c r="B1544" s="1">
        <v>2.22E-4</v>
      </c>
    </row>
    <row r="1545" spans="1:2" x14ac:dyDescent="0.2">
      <c r="A1545" s="1">
        <v>7543</v>
      </c>
      <c r="B1545" s="1">
        <v>1.64E-4</v>
      </c>
    </row>
    <row r="1546" spans="1:2" x14ac:dyDescent="0.2">
      <c r="A1546" s="1">
        <v>7544</v>
      </c>
      <c r="B1546" s="1">
        <v>1.35E-4</v>
      </c>
    </row>
    <row r="1547" spans="1:2" x14ac:dyDescent="0.2">
      <c r="A1547" s="1">
        <v>7545</v>
      </c>
      <c r="B1547" s="1">
        <v>1.1900000000000001E-4</v>
      </c>
    </row>
    <row r="1548" spans="1:2" x14ac:dyDescent="0.2">
      <c r="A1548" s="1">
        <v>7546</v>
      </c>
      <c r="B1548" s="1">
        <v>1.92E-4</v>
      </c>
    </row>
    <row r="1549" spans="1:2" x14ac:dyDescent="0.2">
      <c r="A1549" s="1">
        <v>7547</v>
      </c>
      <c r="B1549" s="1">
        <v>1.4799999999999999E-4</v>
      </c>
    </row>
    <row r="1550" spans="1:2" x14ac:dyDescent="0.2">
      <c r="A1550" s="1">
        <v>7548</v>
      </c>
      <c r="B1550" s="1">
        <v>5.3999999999999998E-5</v>
      </c>
    </row>
    <row r="1551" spans="1:2" x14ac:dyDescent="0.2">
      <c r="A1551" s="1">
        <v>7549</v>
      </c>
      <c r="B1551" s="1">
        <v>1.5699999999999999E-4</v>
      </c>
    </row>
    <row r="1552" spans="1:2" x14ac:dyDescent="0.2">
      <c r="A1552" s="1">
        <v>7550</v>
      </c>
      <c r="B1552" s="1">
        <v>1.6899999999999999E-4</v>
      </c>
    </row>
    <row r="1553" spans="1:2" x14ac:dyDescent="0.2">
      <c r="A1553" s="1">
        <v>7551</v>
      </c>
      <c r="B1553" s="1">
        <v>1.35E-4</v>
      </c>
    </row>
    <row r="1554" spans="1:2" x14ac:dyDescent="0.2">
      <c r="A1554" s="1">
        <v>7552</v>
      </c>
      <c r="B1554" s="1">
        <v>1.3200000000000001E-4</v>
      </c>
    </row>
    <row r="1555" spans="1:2" x14ac:dyDescent="0.2">
      <c r="A1555" s="1">
        <v>7553</v>
      </c>
      <c r="B1555" s="1">
        <v>1.22E-4</v>
      </c>
    </row>
    <row r="1556" spans="1:2" x14ac:dyDescent="0.2">
      <c r="A1556" s="1">
        <v>7554</v>
      </c>
      <c r="B1556" s="1">
        <v>1.7200000000000001E-4</v>
      </c>
    </row>
    <row r="1557" spans="1:2" x14ac:dyDescent="0.2">
      <c r="A1557" s="1">
        <v>7555</v>
      </c>
      <c r="B1557" s="1">
        <v>2.2699999999999999E-4</v>
      </c>
    </row>
    <row r="1558" spans="1:2" x14ac:dyDescent="0.2">
      <c r="A1558" s="1">
        <v>7556</v>
      </c>
      <c r="B1558" s="1">
        <v>1.92E-4</v>
      </c>
    </row>
    <row r="1559" spans="1:2" x14ac:dyDescent="0.2">
      <c r="A1559" s="1">
        <v>7557</v>
      </c>
      <c r="B1559" s="1">
        <v>2.1800000000000001E-4</v>
      </c>
    </row>
    <row r="1560" spans="1:2" x14ac:dyDescent="0.2">
      <c r="A1560" s="1">
        <v>7558</v>
      </c>
      <c r="B1560" s="1">
        <v>1.6699999999999999E-4</v>
      </c>
    </row>
    <row r="1561" spans="1:2" x14ac:dyDescent="0.2">
      <c r="A1561" s="1">
        <v>7559</v>
      </c>
      <c r="B1561" s="1">
        <v>1.6200000000000001E-4</v>
      </c>
    </row>
    <row r="1562" spans="1:2" x14ac:dyDescent="0.2">
      <c r="A1562" s="1">
        <v>7560</v>
      </c>
      <c r="B1562" s="1">
        <v>1.63E-4</v>
      </c>
    </row>
    <row r="1563" spans="1:2" x14ac:dyDescent="0.2">
      <c r="A1563" s="1">
        <v>7561</v>
      </c>
      <c r="B1563" s="1">
        <v>1.63E-4</v>
      </c>
    </row>
    <row r="1564" spans="1:2" x14ac:dyDescent="0.2">
      <c r="A1564" s="1">
        <v>7562</v>
      </c>
      <c r="B1564" s="1">
        <v>1.5200000000000001E-4</v>
      </c>
    </row>
    <row r="1565" spans="1:2" x14ac:dyDescent="0.2">
      <c r="A1565" s="1">
        <v>7563</v>
      </c>
      <c r="B1565" s="1">
        <v>1.7100000000000001E-4</v>
      </c>
    </row>
    <row r="1566" spans="1:2" x14ac:dyDescent="0.2">
      <c r="A1566" s="1">
        <v>7564</v>
      </c>
      <c r="B1566" s="1">
        <v>1.54E-4</v>
      </c>
    </row>
    <row r="1567" spans="1:2" x14ac:dyDescent="0.2">
      <c r="A1567" s="1">
        <v>7565</v>
      </c>
      <c r="B1567" s="1">
        <v>2.03E-4</v>
      </c>
    </row>
    <row r="1568" spans="1:2" x14ac:dyDescent="0.2">
      <c r="A1568" s="1">
        <v>7566</v>
      </c>
      <c r="B1568" s="1">
        <v>2.8899999999999998E-4</v>
      </c>
    </row>
    <row r="1569" spans="1:2" x14ac:dyDescent="0.2">
      <c r="A1569" s="1">
        <v>7567</v>
      </c>
      <c r="B1569" s="1">
        <v>3.1799999999999998E-4</v>
      </c>
    </row>
    <row r="1570" spans="1:2" x14ac:dyDescent="0.2">
      <c r="A1570" s="1">
        <v>7568</v>
      </c>
      <c r="B1570" s="1">
        <v>3.01E-4</v>
      </c>
    </row>
    <row r="1571" spans="1:2" x14ac:dyDescent="0.2">
      <c r="A1571" s="1">
        <v>7569</v>
      </c>
      <c r="B1571" s="1">
        <v>2.9500000000000001E-4</v>
      </c>
    </row>
    <row r="1572" spans="1:2" x14ac:dyDescent="0.2">
      <c r="A1572" s="1">
        <v>7570</v>
      </c>
      <c r="B1572" s="1">
        <v>3.6200000000000002E-4</v>
      </c>
    </row>
    <row r="1573" spans="1:2" x14ac:dyDescent="0.2">
      <c r="A1573" s="1">
        <v>7571</v>
      </c>
      <c r="B1573" s="1">
        <v>3.4000000000000002E-4</v>
      </c>
    </row>
    <row r="1574" spans="1:2" x14ac:dyDescent="0.2">
      <c r="A1574" s="1">
        <v>7572</v>
      </c>
      <c r="B1574" s="1">
        <v>3.2699999999999998E-4</v>
      </c>
    </row>
    <row r="1575" spans="1:2" x14ac:dyDescent="0.2">
      <c r="A1575" s="1">
        <v>7573</v>
      </c>
      <c r="B1575" s="1">
        <v>3.57E-4</v>
      </c>
    </row>
    <row r="1576" spans="1:2" x14ac:dyDescent="0.2">
      <c r="A1576" s="1">
        <v>7574</v>
      </c>
      <c r="B1576" s="1">
        <v>3.28E-4</v>
      </c>
    </row>
    <row r="1577" spans="1:2" x14ac:dyDescent="0.2">
      <c r="A1577" s="1">
        <v>7575</v>
      </c>
      <c r="B1577" s="1">
        <v>3.1700000000000001E-4</v>
      </c>
    </row>
    <row r="1578" spans="1:2" x14ac:dyDescent="0.2">
      <c r="A1578" s="1">
        <v>7576</v>
      </c>
      <c r="B1578" s="1">
        <v>3.4699999999999998E-4</v>
      </c>
    </row>
    <row r="1579" spans="1:2" x14ac:dyDescent="0.2">
      <c r="A1579" s="1">
        <v>7577</v>
      </c>
      <c r="B1579" s="1">
        <v>3.5599999999999998E-4</v>
      </c>
    </row>
    <row r="1580" spans="1:2" x14ac:dyDescent="0.2">
      <c r="A1580" s="1">
        <v>7578</v>
      </c>
      <c r="B1580" s="1">
        <v>3.8099999999999999E-4</v>
      </c>
    </row>
    <row r="1581" spans="1:2" x14ac:dyDescent="0.2">
      <c r="A1581" s="1">
        <v>7579</v>
      </c>
      <c r="B1581" s="1">
        <v>4.3399999999999998E-4</v>
      </c>
    </row>
    <row r="1582" spans="1:2" x14ac:dyDescent="0.2">
      <c r="A1582" s="1">
        <v>7580</v>
      </c>
      <c r="B1582" s="1">
        <v>3.77E-4</v>
      </c>
    </row>
    <row r="1583" spans="1:2" x14ac:dyDescent="0.2">
      <c r="A1583" s="1">
        <v>7581</v>
      </c>
      <c r="B1583" s="1">
        <v>3.8999999999999999E-4</v>
      </c>
    </row>
    <row r="1584" spans="1:2" x14ac:dyDescent="0.2">
      <c r="A1584" s="1">
        <v>7582</v>
      </c>
      <c r="B1584" s="1">
        <v>4.0099999999999999E-4</v>
      </c>
    </row>
    <row r="1585" spans="1:2" x14ac:dyDescent="0.2">
      <c r="A1585" s="1">
        <v>7583</v>
      </c>
      <c r="B1585" s="1">
        <v>4.0000000000000002E-4</v>
      </c>
    </row>
    <row r="1586" spans="1:2" x14ac:dyDescent="0.2">
      <c r="A1586" s="1">
        <v>7584</v>
      </c>
      <c r="B1586" s="1">
        <v>2.7999999999999998E-4</v>
      </c>
    </row>
    <row r="1587" spans="1:2" x14ac:dyDescent="0.2">
      <c r="A1587" s="1">
        <v>7585</v>
      </c>
      <c r="B1587" s="1">
        <v>2.5500000000000002E-4</v>
      </c>
    </row>
    <row r="1588" spans="1:2" x14ac:dyDescent="0.2">
      <c r="A1588" s="1">
        <v>7586</v>
      </c>
      <c r="B1588" s="1">
        <v>2.8499999999999999E-4</v>
      </c>
    </row>
    <row r="1589" spans="1:2" x14ac:dyDescent="0.2">
      <c r="A1589" s="1">
        <v>7587</v>
      </c>
      <c r="B1589" s="1">
        <v>3.4000000000000002E-4</v>
      </c>
    </row>
    <row r="1590" spans="1:2" x14ac:dyDescent="0.2">
      <c r="A1590" s="1">
        <v>7588</v>
      </c>
      <c r="B1590" s="1">
        <v>3.9399999999999998E-4</v>
      </c>
    </row>
    <row r="1591" spans="1:2" x14ac:dyDescent="0.2">
      <c r="A1591" s="1">
        <v>7589</v>
      </c>
      <c r="B1591" s="1">
        <v>4.2999999999999999E-4</v>
      </c>
    </row>
    <row r="1592" spans="1:2" x14ac:dyDescent="0.2">
      <c r="A1592" s="1">
        <v>7590</v>
      </c>
      <c r="B1592" s="1">
        <v>4.1800000000000002E-4</v>
      </c>
    </row>
    <row r="1593" spans="1:2" x14ac:dyDescent="0.2">
      <c r="A1593" s="1">
        <v>7591</v>
      </c>
      <c r="B1593" s="1">
        <v>3.8999999999999999E-4</v>
      </c>
    </row>
    <row r="1594" spans="1:2" x14ac:dyDescent="0.2">
      <c r="A1594" s="1">
        <v>7592</v>
      </c>
      <c r="B1594" s="1">
        <v>3.8099999999999999E-4</v>
      </c>
    </row>
    <row r="1595" spans="1:2" x14ac:dyDescent="0.2">
      <c r="A1595" s="1">
        <v>7593</v>
      </c>
      <c r="B1595" s="1">
        <v>5.04E-4</v>
      </c>
    </row>
    <row r="1596" spans="1:2" x14ac:dyDescent="0.2">
      <c r="A1596" s="1">
        <v>7594</v>
      </c>
      <c r="B1596" s="1">
        <v>5.6700000000000001E-4</v>
      </c>
    </row>
    <row r="1597" spans="1:2" x14ac:dyDescent="0.2">
      <c r="A1597" s="1">
        <v>7595</v>
      </c>
      <c r="B1597" s="1">
        <v>5.0299999999999997E-4</v>
      </c>
    </row>
    <row r="1598" spans="1:2" x14ac:dyDescent="0.2">
      <c r="A1598" s="1">
        <v>7596</v>
      </c>
      <c r="B1598" s="1">
        <v>4.17E-4</v>
      </c>
    </row>
    <row r="1599" spans="1:2" x14ac:dyDescent="0.2">
      <c r="A1599" s="1">
        <v>7597</v>
      </c>
      <c r="B1599" s="1">
        <v>4.15E-4</v>
      </c>
    </row>
    <row r="1600" spans="1:2" x14ac:dyDescent="0.2">
      <c r="A1600" s="1">
        <v>7598</v>
      </c>
      <c r="B1600" s="1">
        <v>3.3399999999999999E-4</v>
      </c>
    </row>
    <row r="1601" spans="1:2" x14ac:dyDescent="0.2">
      <c r="A1601" s="1">
        <v>7599</v>
      </c>
      <c r="B1601" s="1">
        <v>3.1100000000000002E-4</v>
      </c>
    </row>
    <row r="1602" spans="1:2" x14ac:dyDescent="0.2">
      <c r="A1602" s="1">
        <v>7600</v>
      </c>
      <c r="B1602" s="1">
        <v>2.5999999999999998E-4</v>
      </c>
    </row>
    <row r="1603" spans="1:2" x14ac:dyDescent="0.2">
      <c r="A1603" s="1">
        <v>7601</v>
      </c>
      <c r="B1603" s="1">
        <v>2.5599999999999999E-4</v>
      </c>
    </row>
    <row r="1604" spans="1:2" x14ac:dyDescent="0.2">
      <c r="A1604" s="1">
        <v>7602</v>
      </c>
      <c r="B1604" s="1">
        <v>2.1800000000000001E-4</v>
      </c>
    </row>
    <row r="1605" spans="1:2" x14ac:dyDescent="0.2">
      <c r="A1605" s="1">
        <v>7603</v>
      </c>
      <c r="B1605" s="1">
        <v>2.1900000000000001E-4</v>
      </c>
    </row>
    <row r="1606" spans="1:2" x14ac:dyDescent="0.2">
      <c r="A1606" s="1">
        <v>7604</v>
      </c>
      <c r="B1606" s="1">
        <v>3.4400000000000001E-4</v>
      </c>
    </row>
    <row r="1607" spans="1:2" x14ac:dyDescent="0.2">
      <c r="A1607" s="1">
        <v>7605</v>
      </c>
      <c r="B1607" s="1">
        <v>3.1500000000000001E-4</v>
      </c>
    </row>
    <row r="1608" spans="1:2" x14ac:dyDescent="0.2">
      <c r="A1608" s="1">
        <v>7606</v>
      </c>
      <c r="B1608" s="1">
        <v>2.0900000000000001E-4</v>
      </c>
    </row>
    <row r="1609" spans="1:2" x14ac:dyDescent="0.2">
      <c r="A1609" s="1">
        <v>7607</v>
      </c>
      <c r="B1609" s="1">
        <v>2.7500000000000002E-4</v>
      </c>
    </row>
    <row r="1610" spans="1:2" x14ac:dyDescent="0.2">
      <c r="A1610" s="1">
        <v>7608</v>
      </c>
      <c r="B1610" s="1">
        <v>3.7199999999999999E-4</v>
      </c>
    </row>
    <row r="1611" spans="1:2" x14ac:dyDescent="0.2">
      <c r="A1611" s="1">
        <v>7609</v>
      </c>
      <c r="B1611" s="1">
        <v>3.3599999999999998E-4</v>
      </c>
    </row>
    <row r="1612" spans="1:2" x14ac:dyDescent="0.2">
      <c r="A1612" s="1">
        <v>7610</v>
      </c>
      <c r="B1612" s="1">
        <v>3.2699999999999998E-4</v>
      </c>
    </row>
    <row r="1613" spans="1:2" x14ac:dyDescent="0.2">
      <c r="A1613" s="1">
        <v>7611</v>
      </c>
      <c r="B1613" s="1">
        <v>2.6400000000000002E-4</v>
      </c>
    </row>
    <row r="1614" spans="1:2" x14ac:dyDescent="0.2">
      <c r="A1614" s="1">
        <v>7612</v>
      </c>
      <c r="B1614" s="1">
        <v>2.0000000000000001E-4</v>
      </c>
    </row>
    <row r="1615" spans="1:2" x14ac:dyDescent="0.2">
      <c r="A1615" s="1">
        <v>7613</v>
      </c>
      <c r="B1615" s="1">
        <v>2.3499999999999999E-4</v>
      </c>
    </row>
    <row r="1616" spans="1:2" x14ac:dyDescent="0.2">
      <c r="A1616" s="1">
        <v>7614</v>
      </c>
      <c r="B1616" s="1">
        <v>2.81E-4</v>
      </c>
    </row>
    <row r="1617" spans="1:2" x14ac:dyDescent="0.2">
      <c r="A1617" s="1">
        <v>7615</v>
      </c>
      <c r="B1617" s="1">
        <v>2.6699999999999998E-4</v>
      </c>
    </row>
    <row r="1618" spans="1:2" x14ac:dyDescent="0.2">
      <c r="A1618" s="1">
        <v>7616</v>
      </c>
      <c r="B1618" s="1">
        <v>2.6400000000000002E-4</v>
      </c>
    </row>
    <row r="1619" spans="1:2" x14ac:dyDescent="0.2">
      <c r="A1619" s="1">
        <v>7617</v>
      </c>
      <c r="B1619" s="1">
        <v>1.8900000000000001E-4</v>
      </c>
    </row>
    <row r="1620" spans="1:2" x14ac:dyDescent="0.2">
      <c r="A1620" s="1">
        <v>7618</v>
      </c>
      <c r="B1620" s="1">
        <v>8.6000000000000003E-5</v>
      </c>
    </row>
    <row r="1621" spans="1:2" x14ac:dyDescent="0.2">
      <c r="A1621" s="1">
        <v>7619</v>
      </c>
      <c r="B1621" s="1">
        <v>8.8999999999999995E-5</v>
      </c>
    </row>
    <row r="1622" spans="1:2" x14ac:dyDescent="0.2">
      <c r="A1622" s="1">
        <v>7620</v>
      </c>
      <c r="B1622" s="1">
        <v>1.6799999999999999E-4</v>
      </c>
    </row>
    <row r="1623" spans="1:2" x14ac:dyDescent="0.2">
      <c r="A1623" s="1">
        <v>7621</v>
      </c>
      <c r="B1623" s="1">
        <v>1.9000000000000001E-4</v>
      </c>
    </row>
    <row r="1624" spans="1:2" x14ac:dyDescent="0.2">
      <c r="A1624" s="1">
        <v>7622</v>
      </c>
      <c r="B1624" s="1">
        <v>1.0900000000000001E-4</v>
      </c>
    </row>
    <row r="1625" spans="1:2" x14ac:dyDescent="0.2">
      <c r="A1625" s="1">
        <v>7623</v>
      </c>
      <c r="B1625" s="1">
        <v>5.1E-5</v>
      </c>
    </row>
    <row r="1626" spans="1:2" x14ac:dyDescent="0.2">
      <c r="A1626" s="1">
        <v>7624</v>
      </c>
      <c r="B1626" s="1">
        <v>6.0000000000000002E-5</v>
      </c>
    </row>
    <row r="1627" spans="1:2" x14ac:dyDescent="0.2">
      <c r="A1627" s="1">
        <v>7625</v>
      </c>
      <c r="B1627" s="1">
        <v>2.5000000000000001E-5</v>
      </c>
    </row>
    <row r="1628" spans="1:2" x14ac:dyDescent="0.2">
      <c r="A1628" s="1">
        <v>7626</v>
      </c>
      <c r="B1628" s="1">
        <v>-3.4999999999999997E-5</v>
      </c>
    </row>
    <row r="1629" spans="1:2" x14ac:dyDescent="0.2">
      <c r="A1629" s="1">
        <v>7627</v>
      </c>
      <c r="B1629" s="1">
        <v>-9.0000000000000002E-6</v>
      </c>
    </row>
    <row r="1630" spans="1:2" x14ac:dyDescent="0.2">
      <c r="A1630" s="1">
        <v>7628</v>
      </c>
      <c r="B1630" s="1">
        <v>8.7999999999999998E-5</v>
      </c>
    </row>
    <row r="1631" spans="1:2" x14ac:dyDescent="0.2">
      <c r="A1631" s="1">
        <v>7629</v>
      </c>
      <c r="B1631" s="1">
        <v>9.7999999999999997E-5</v>
      </c>
    </row>
    <row r="1632" spans="1:2" x14ac:dyDescent="0.2">
      <c r="A1632" s="1">
        <v>7630</v>
      </c>
      <c r="B1632" s="1">
        <v>1.76E-4</v>
      </c>
    </row>
    <row r="1633" spans="1:2" x14ac:dyDescent="0.2">
      <c r="A1633" s="1">
        <v>7631</v>
      </c>
      <c r="B1633" s="1">
        <v>2.7E-4</v>
      </c>
    </row>
    <row r="1634" spans="1:2" x14ac:dyDescent="0.2">
      <c r="A1634" s="1">
        <v>7632</v>
      </c>
      <c r="B1634" s="1">
        <v>2.9100000000000003E-4</v>
      </c>
    </row>
    <row r="1635" spans="1:2" x14ac:dyDescent="0.2">
      <c r="A1635" s="1">
        <v>7633</v>
      </c>
      <c r="B1635" s="1">
        <v>1.6200000000000001E-4</v>
      </c>
    </row>
    <row r="1636" spans="1:2" x14ac:dyDescent="0.2">
      <c r="A1636" s="1">
        <v>7634</v>
      </c>
      <c r="B1636" s="1">
        <v>9.1000000000000003E-5</v>
      </c>
    </row>
    <row r="1637" spans="1:2" x14ac:dyDescent="0.2">
      <c r="A1637" s="1">
        <v>7635</v>
      </c>
      <c r="B1637" s="1">
        <v>7.2000000000000002E-5</v>
      </c>
    </row>
    <row r="1638" spans="1:2" x14ac:dyDescent="0.2">
      <c r="A1638" s="1">
        <v>7636</v>
      </c>
      <c r="B1638" s="1">
        <v>1.8E-5</v>
      </c>
    </row>
    <row r="1639" spans="1:2" x14ac:dyDescent="0.2">
      <c r="A1639" s="1">
        <v>7637</v>
      </c>
      <c r="B1639" s="1">
        <v>7.4999999999999993E-5</v>
      </c>
    </row>
    <row r="1640" spans="1:2" x14ac:dyDescent="0.2">
      <c r="A1640" s="1">
        <v>7638</v>
      </c>
      <c r="B1640" s="1">
        <v>2.12E-4</v>
      </c>
    </row>
    <row r="1641" spans="1:2" x14ac:dyDescent="0.2">
      <c r="A1641" s="1">
        <v>7639</v>
      </c>
      <c r="B1641" s="1">
        <v>2.0100000000000001E-4</v>
      </c>
    </row>
    <row r="1642" spans="1:2" x14ac:dyDescent="0.2">
      <c r="A1642" s="1">
        <v>7640</v>
      </c>
      <c r="B1642" s="1">
        <v>1.2400000000000001E-4</v>
      </c>
    </row>
    <row r="1643" spans="1:2" x14ac:dyDescent="0.2">
      <c r="A1643" s="1">
        <v>7641</v>
      </c>
      <c r="B1643" s="1">
        <v>1.55E-4</v>
      </c>
    </row>
    <row r="1644" spans="1:2" x14ac:dyDescent="0.2">
      <c r="A1644" s="1">
        <v>7642</v>
      </c>
      <c r="B1644" s="1">
        <v>2.9100000000000003E-4</v>
      </c>
    </row>
    <row r="1645" spans="1:2" x14ac:dyDescent="0.2">
      <c r="A1645" s="1">
        <v>7643</v>
      </c>
      <c r="B1645" s="1">
        <v>2.6800000000000001E-4</v>
      </c>
    </row>
    <row r="1646" spans="1:2" x14ac:dyDescent="0.2">
      <c r="A1646" s="1">
        <v>7644</v>
      </c>
      <c r="B1646" s="1">
        <v>1.94E-4</v>
      </c>
    </row>
    <row r="1647" spans="1:2" x14ac:dyDescent="0.2">
      <c r="A1647" s="1">
        <v>7645</v>
      </c>
      <c r="B1647" s="1">
        <v>1.64E-4</v>
      </c>
    </row>
    <row r="1648" spans="1:2" x14ac:dyDescent="0.2">
      <c r="A1648" s="1">
        <v>7646</v>
      </c>
      <c r="B1648" s="1">
        <v>1.74E-4</v>
      </c>
    </row>
    <row r="1649" spans="1:2" x14ac:dyDescent="0.2">
      <c r="A1649" s="1">
        <v>7647</v>
      </c>
      <c r="B1649" s="1">
        <v>2.4399999999999999E-4</v>
      </c>
    </row>
    <row r="1650" spans="1:2" x14ac:dyDescent="0.2">
      <c r="A1650" s="1">
        <v>7648</v>
      </c>
      <c r="B1650" s="1">
        <v>2.6800000000000001E-4</v>
      </c>
    </row>
    <row r="1651" spans="1:2" x14ac:dyDescent="0.2">
      <c r="A1651" s="1">
        <v>7649</v>
      </c>
      <c r="B1651" s="1">
        <v>2.4699999999999999E-4</v>
      </c>
    </row>
    <row r="1652" spans="1:2" x14ac:dyDescent="0.2">
      <c r="A1652" s="1">
        <v>7650</v>
      </c>
      <c r="B1652" s="1">
        <v>2.2599999999999999E-4</v>
      </c>
    </row>
    <row r="1653" spans="1:2" x14ac:dyDescent="0.2">
      <c r="A1653" s="1">
        <v>7651</v>
      </c>
      <c r="B1653" s="1">
        <v>2.81E-4</v>
      </c>
    </row>
    <row r="1654" spans="1:2" x14ac:dyDescent="0.2">
      <c r="A1654" s="1">
        <v>7652</v>
      </c>
      <c r="B1654" s="1">
        <v>2.3499999999999999E-4</v>
      </c>
    </row>
    <row r="1655" spans="1:2" x14ac:dyDescent="0.2">
      <c r="A1655" s="1">
        <v>7653</v>
      </c>
      <c r="B1655" s="1">
        <v>1.5200000000000001E-4</v>
      </c>
    </row>
    <row r="1656" spans="1:2" x14ac:dyDescent="0.2">
      <c r="A1656" s="1">
        <v>7654</v>
      </c>
      <c r="B1656" s="1">
        <v>2.9E-5</v>
      </c>
    </row>
    <row r="1657" spans="1:2" x14ac:dyDescent="0.2">
      <c r="A1657" s="1">
        <v>7655</v>
      </c>
      <c r="B1657" s="1">
        <v>-1.5E-5</v>
      </c>
    </row>
    <row r="1658" spans="1:2" x14ac:dyDescent="0.2">
      <c r="A1658" s="1">
        <v>7656</v>
      </c>
      <c r="B1658" s="1">
        <v>4.1999999999999998E-5</v>
      </c>
    </row>
    <row r="1659" spans="1:2" x14ac:dyDescent="0.2">
      <c r="A1659" s="1">
        <v>7657</v>
      </c>
      <c r="B1659" s="1">
        <v>1.8799999999999999E-4</v>
      </c>
    </row>
    <row r="1660" spans="1:2" x14ac:dyDescent="0.2">
      <c r="A1660" s="1">
        <v>7658</v>
      </c>
      <c r="B1660" s="1">
        <v>2.2499999999999999E-4</v>
      </c>
    </row>
    <row r="1661" spans="1:2" x14ac:dyDescent="0.2">
      <c r="A1661" s="1">
        <v>7659</v>
      </c>
      <c r="B1661" s="1">
        <v>2.2800000000000001E-4</v>
      </c>
    </row>
    <row r="1662" spans="1:2" x14ac:dyDescent="0.2">
      <c r="A1662" s="1">
        <v>7660</v>
      </c>
      <c r="B1662" s="1">
        <v>2.04E-4</v>
      </c>
    </row>
    <row r="1663" spans="1:2" x14ac:dyDescent="0.2">
      <c r="A1663" s="1">
        <v>7661</v>
      </c>
      <c r="B1663" s="1">
        <v>1.6699999999999999E-4</v>
      </c>
    </row>
    <row r="1664" spans="1:2" x14ac:dyDescent="0.2">
      <c r="A1664" s="1">
        <v>7662</v>
      </c>
      <c r="B1664" s="1">
        <v>9.6000000000000002E-5</v>
      </c>
    </row>
    <row r="1665" spans="1:2" x14ac:dyDescent="0.2">
      <c r="A1665" s="1">
        <v>7663</v>
      </c>
      <c r="B1665" s="1">
        <v>3.6999999999999998E-5</v>
      </c>
    </row>
    <row r="1666" spans="1:2" x14ac:dyDescent="0.2">
      <c r="A1666" s="1">
        <v>7664</v>
      </c>
      <c r="B1666" s="1">
        <v>9.2E-5</v>
      </c>
    </row>
    <row r="1667" spans="1:2" x14ac:dyDescent="0.2">
      <c r="A1667" s="1">
        <v>7665</v>
      </c>
      <c r="B1667" s="1">
        <v>1.05E-4</v>
      </c>
    </row>
    <row r="1668" spans="1:2" x14ac:dyDescent="0.2">
      <c r="A1668" s="1">
        <v>7666</v>
      </c>
      <c r="B1668" s="1">
        <v>4.1E-5</v>
      </c>
    </row>
    <row r="1669" spans="1:2" x14ac:dyDescent="0.2">
      <c r="A1669" s="1">
        <v>7667</v>
      </c>
      <c r="B1669" s="1">
        <v>4.0000000000000003E-5</v>
      </c>
    </row>
    <row r="1670" spans="1:2" x14ac:dyDescent="0.2">
      <c r="A1670" s="1">
        <v>7668</v>
      </c>
      <c r="B1670" s="1">
        <v>1.4899999999999999E-4</v>
      </c>
    </row>
    <row r="1671" spans="1:2" x14ac:dyDescent="0.2">
      <c r="A1671" s="1">
        <v>7669</v>
      </c>
      <c r="B1671" s="1">
        <v>2.3900000000000001E-4</v>
      </c>
    </row>
    <row r="1672" spans="1:2" x14ac:dyDescent="0.2">
      <c r="A1672" s="1">
        <v>7670</v>
      </c>
      <c r="B1672" s="1">
        <v>2.2499999999999999E-4</v>
      </c>
    </row>
    <row r="1673" spans="1:2" x14ac:dyDescent="0.2">
      <c r="A1673" s="1">
        <v>7671</v>
      </c>
      <c r="B1673" s="1">
        <v>2.3699999999999999E-4</v>
      </c>
    </row>
    <row r="1674" spans="1:2" x14ac:dyDescent="0.2">
      <c r="A1674" s="1">
        <v>7672</v>
      </c>
      <c r="B1674" s="1">
        <v>2.4699999999999999E-4</v>
      </c>
    </row>
    <row r="1675" spans="1:2" x14ac:dyDescent="0.2">
      <c r="A1675" s="1">
        <v>7673</v>
      </c>
      <c r="B1675" s="1">
        <v>2.2800000000000001E-4</v>
      </c>
    </row>
    <row r="1676" spans="1:2" x14ac:dyDescent="0.2">
      <c r="A1676" s="1">
        <v>7674</v>
      </c>
      <c r="B1676" s="1">
        <v>2.8200000000000002E-4</v>
      </c>
    </row>
    <row r="1677" spans="1:2" x14ac:dyDescent="0.2">
      <c r="A1677" s="1">
        <v>7675</v>
      </c>
      <c r="B1677" s="1">
        <v>2.8800000000000001E-4</v>
      </c>
    </row>
    <row r="1678" spans="1:2" x14ac:dyDescent="0.2">
      <c r="A1678" s="1">
        <v>7676</v>
      </c>
      <c r="B1678" s="1">
        <v>2.34E-4</v>
      </c>
    </row>
    <row r="1679" spans="1:2" x14ac:dyDescent="0.2">
      <c r="A1679" s="1">
        <v>7677</v>
      </c>
      <c r="B1679" s="1">
        <v>1.2E-4</v>
      </c>
    </row>
    <row r="1680" spans="1:2" x14ac:dyDescent="0.2">
      <c r="A1680" s="1">
        <v>7678</v>
      </c>
      <c r="B1680" s="1">
        <v>1.2300000000000001E-4</v>
      </c>
    </row>
    <row r="1681" spans="1:2" x14ac:dyDescent="0.2">
      <c r="A1681" s="1">
        <v>7679</v>
      </c>
      <c r="B1681" s="1">
        <v>1.54E-4</v>
      </c>
    </row>
    <row r="1682" spans="1:2" x14ac:dyDescent="0.2">
      <c r="A1682" s="1">
        <v>7680</v>
      </c>
      <c r="B1682" s="1">
        <v>2.6600000000000001E-4</v>
      </c>
    </row>
    <row r="1683" spans="1:2" x14ac:dyDescent="0.2">
      <c r="A1683" s="1">
        <v>7681</v>
      </c>
      <c r="B1683" s="1">
        <v>3.2400000000000001E-4</v>
      </c>
    </row>
    <row r="1684" spans="1:2" x14ac:dyDescent="0.2">
      <c r="A1684" s="1">
        <v>7682</v>
      </c>
      <c r="B1684" s="1">
        <v>3.86E-4</v>
      </c>
    </row>
    <row r="1685" spans="1:2" x14ac:dyDescent="0.2">
      <c r="A1685" s="1">
        <v>7683</v>
      </c>
      <c r="B1685" s="1">
        <v>3.8000000000000002E-4</v>
      </c>
    </row>
    <row r="1686" spans="1:2" x14ac:dyDescent="0.2">
      <c r="A1686" s="1">
        <v>7684</v>
      </c>
      <c r="B1686" s="1">
        <v>3.7199999999999999E-4</v>
      </c>
    </row>
    <row r="1687" spans="1:2" x14ac:dyDescent="0.2">
      <c r="A1687" s="1">
        <v>7685</v>
      </c>
      <c r="B1687" s="1">
        <v>4.1199999999999999E-4</v>
      </c>
    </row>
    <row r="1688" spans="1:2" x14ac:dyDescent="0.2">
      <c r="A1688" s="1">
        <v>7686</v>
      </c>
      <c r="B1688" s="1">
        <v>3.57E-4</v>
      </c>
    </row>
    <row r="1689" spans="1:2" x14ac:dyDescent="0.2">
      <c r="A1689" s="1">
        <v>7687</v>
      </c>
      <c r="B1689" s="1">
        <v>2.8299999999999999E-4</v>
      </c>
    </row>
    <row r="1690" spans="1:2" x14ac:dyDescent="0.2">
      <c r="A1690" s="1">
        <v>7688</v>
      </c>
      <c r="B1690" s="1">
        <v>2.7399999999999999E-4</v>
      </c>
    </row>
    <row r="1691" spans="1:2" x14ac:dyDescent="0.2">
      <c r="A1691" s="1">
        <v>7689</v>
      </c>
      <c r="B1691" s="1">
        <v>2.9300000000000002E-4</v>
      </c>
    </row>
    <row r="1692" spans="1:2" x14ac:dyDescent="0.2">
      <c r="A1692" s="1">
        <v>7690</v>
      </c>
      <c r="B1692" s="1">
        <v>3.01E-4</v>
      </c>
    </row>
    <row r="1693" spans="1:2" x14ac:dyDescent="0.2">
      <c r="A1693" s="1">
        <v>7691</v>
      </c>
      <c r="B1693" s="1">
        <v>2.5999999999999998E-4</v>
      </c>
    </row>
    <row r="1694" spans="1:2" x14ac:dyDescent="0.2">
      <c r="A1694" s="1">
        <v>7692</v>
      </c>
      <c r="B1694" s="1">
        <v>2.4899999999999998E-4</v>
      </c>
    </row>
    <row r="1695" spans="1:2" x14ac:dyDescent="0.2">
      <c r="A1695" s="1">
        <v>7693</v>
      </c>
      <c r="B1695" s="1">
        <v>2.2499999999999999E-4</v>
      </c>
    </row>
    <row r="1696" spans="1:2" x14ac:dyDescent="0.2">
      <c r="A1696" s="1">
        <v>7694</v>
      </c>
      <c r="B1696" s="1">
        <v>2.1800000000000001E-4</v>
      </c>
    </row>
    <row r="1697" spans="1:2" x14ac:dyDescent="0.2">
      <c r="A1697" s="1">
        <v>7695</v>
      </c>
      <c r="B1697" s="1">
        <v>2.4600000000000002E-4</v>
      </c>
    </row>
    <row r="1698" spans="1:2" x14ac:dyDescent="0.2">
      <c r="A1698" s="1">
        <v>7696</v>
      </c>
      <c r="B1698" s="1">
        <v>3.19E-4</v>
      </c>
    </row>
    <row r="1699" spans="1:2" x14ac:dyDescent="0.2">
      <c r="A1699" s="1">
        <v>7697</v>
      </c>
      <c r="B1699" s="1">
        <v>3.4600000000000001E-4</v>
      </c>
    </row>
    <row r="1700" spans="1:2" x14ac:dyDescent="0.2">
      <c r="A1700" s="1">
        <v>7698</v>
      </c>
      <c r="B1700" s="1">
        <v>2.92E-4</v>
      </c>
    </row>
    <row r="1701" spans="1:2" x14ac:dyDescent="0.2">
      <c r="A1701" s="1">
        <v>7699</v>
      </c>
      <c r="B1701" s="1">
        <v>1.8100000000000001E-4</v>
      </c>
    </row>
    <row r="1702" spans="1:2" x14ac:dyDescent="0.2">
      <c r="A1702" s="1">
        <v>7700</v>
      </c>
      <c r="B1702" s="1">
        <v>1.2999999999999999E-4</v>
      </c>
    </row>
    <row r="1703" spans="1:2" x14ac:dyDescent="0.2">
      <c r="A1703" s="1">
        <v>7701</v>
      </c>
      <c r="B1703" s="1">
        <v>1.65E-4</v>
      </c>
    </row>
    <row r="1704" spans="1:2" x14ac:dyDescent="0.2">
      <c r="A1704" s="1">
        <v>7702</v>
      </c>
      <c r="B1704" s="1">
        <v>2.13E-4</v>
      </c>
    </row>
    <row r="1705" spans="1:2" x14ac:dyDescent="0.2">
      <c r="A1705" s="1">
        <v>7703</v>
      </c>
      <c r="B1705" s="1">
        <v>2.22E-4</v>
      </c>
    </row>
    <row r="1706" spans="1:2" x14ac:dyDescent="0.2">
      <c r="A1706" s="1">
        <v>7704</v>
      </c>
      <c r="B1706" s="1">
        <v>2.7E-4</v>
      </c>
    </row>
    <row r="1707" spans="1:2" x14ac:dyDescent="0.2">
      <c r="A1707" s="1">
        <v>7705</v>
      </c>
      <c r="B1707" s="1">
        <v>2.61E-4</v>
      </c>
    </row>
    <row r="1708" spans="1:2" x14ac:dyDescent="0.2">
      <c r="A1708" s="1">
        <v>7706</v>
      </c>
      <c r="B1708" s="1">
        <v>1.8799999999999999E-4</v>
      </c>
    </row>
    <row r="1709" spans="1:2" x14ac:dyDescent="0.2">
      <c r="A1709" s="1">
        <v>7707</v>
      </c>
      <c r="B1709" s="1">
        <v>1.8799999999999999E-4</v>
      </c>
    </row>
    <row r="1710" spans="1:2" x14ac:dyDescent="0.2">
      <c r="A1710" s="1">
        <v>7708</v>
      </c>
      <c r="B1710" s="1">
        <v>2.3800000000000001E-4</v>
      </c>
    </row>
    <row r="1711" spans="1:2" x14ac:dyDescent="0.2">
      <c r="A1711" s="1">
        <v>7709</v>
      </c>
      <c r="B1711" s="1">
        <v>2.5300000000000002E-4</v>
      </c>
    </row>
    <row r="1712" spans="1:2" x14ac:dyDescent="0.2">
      <c r="A1712" s="1">
        <v>7710</v>
      </c>
      <c r="B1712" s="1">
        <v>2.13E-4</v>
      </c>
    </row>
    <row r="1713" spans="1:2" x14ac:dyDescent="0.2">
      <c r="A1713" s="1">
        <v>7711</v>
      </c>
      <c r="B1713" s="1">
        <v>2.3000000000000001E-4</v>
      </c>
    </row>
    <row r="1714" spans="1:2" x14ac:dyDescent="0.2">
      <c r="A1714" s="1">
        <v>7712</v>
      </c>
      <c r="B1714" s="1">
        <v>2.1100000000000001E-4</v>
      </c>
    </row>
    <row r="1715" spans="1:2" x14ac:dyDescent="0.2">
      <c r="A1715" s="1">
        <v>7713</v>
      </c>
      <c r="B1715" s="1">
        <v>9.3999999999999994E-5</v>
      </c>
    </row>
    <row r="1716" spans="1:2" x14ac:dyDescent="0.2">
      <c r="A1716" s="1">
        <v>7714</v>
      </c>
      <c r="B1716" s="1">
        <v>5.3999999999999998E-5</v>
      </c>
    </row>
    <row r="1717" spans="1:2" x14ac:dyDescent="0.2">
      <c r="A1717" s="1">
        <v>7715</v>
      </c>
      <c r="B1717" s="1">
        <v>1.1400000000000001E-4</v>
      </c>
    </row>
    <row r="1718" spans="1:2" x14ac:dyDescent="0.2">
      <c r="A1718" s="1">
        <v>7716</v>
      </c>
      <c r="B1718" s="1">
        <v>1.74E-4</v>
      </c>
    </row>
    <row r="1719" spans="1:2" x14ac:dyDescent="0.2">
      <c r="A1719" s="1">
        <v>7717</v>
      </c>
      <c r="B1719" s="1">
        <v>1.8799999999999999E-4</v>
      </c>
    </row>
    <row r="1720" spans="1:2" x14ac:dyDescent="0.2">
      <c r="A1720" s="1">
        <v>7718</v>
      </c>
      <c r="B1720" s="1">
        <v>1.9000000000000001E-4</v>
      </c>
    </row>
    <row r="1721" spans="1:2" x14ac:dyDescent="0.2">
      <c r="A1721" s="1">
        <v>7719</v>
      </c>
      <c r="B1721" s="1">
        <v>2.4499999999999999E-4</v>
      </c>
    </row>
    <row r="1722" spans="1:2" x14ac:dyDescent="0.2">
      <c r="A1722" s="1">
        <v>7720</v>
      </c>
      <c r="B1722" s="1">
        <v>2.7300000000000002E-4</v>
      </c>
    </row>
    <row r="1723" spans="1:2" x14ac:dyDescent="0.2">
      <c r="A1723" s="1">
        <v>7721</v>
      </c>
      <c r="B1723" s="1">
        <v>2.6699999999999998E-4</v>
      </c>
    </row>
    <row r="1724" spans="1:2" x14ac:dyDescent="0.2">
      <c r="A1724" s="1">
        <v>7722</v>
      </c>
      <c r="B1724" s="1">
        <v>3.3E-4</v>
      </c>
    </row>
    <row r="1725" spans="1:2" x14ac:dyDescent="0.2">
      <c r="A1725" s="1">
        <v>7723</v>
      </c>
      <c r="B1725" s="1">
        <v>3.6000000000000002E-4</v>
      </c>
    </row>
    <row r="1726" spans="1:2" x14ac:dyDescent="0.2">
      <c r="A1726" s="1">
        <v>7724</v>
      </c>
      <c r="B1726" s="1">
        <v>3.8000000000000002E-4</v>
      </c>
    </row>
    <row r="1727" spans="1:2" x14ac:dyDescent="0.2">
      <c r="A1727" s="1">
        <v>7725</v>
      </c>
      <c r="B1727" s="1">
        <v>4.2000000000000002E-4</v>
      </c>
    </row>
    <row r="1728" spans="1:2" x14ac:dyDescent="0.2">
      <c r="A1728" s="1">
        <v>7726</v>
      </c>
      <c r="B1728" s="1">
        <v>4.7399999999999997E-4</v>
      </c>
    </row>
    <row r="1729" spans="1:2" x14ac:dyDescent="0.2">
      <c r="A1729" s="1">
        <v>7727</v>
      </c>
      <c r="B1729" s="1">
        <v>4.2900000000000002E-4</v>
      </c>
    </row>
    <row r="1730" spans="1:2" x14ac:dyDescent="0.2">
      <c r="A1730" s="1">
        <v>7728</v>
      </c>
      <c r="B1730" s="1">
        <v>4.2400000000000001E-4</v>
      </c>
    </row>
    <row r="1731" spans="1:2" x14ac:dyDescent="0.2">
      <c r="A1731" s="1">
        <v>7729</v>
      </c>
      <c r="B1731" s="1">
        <v>4.95E-4</v>
      </c>
    </row>
    <row r="1732" spans="1:2" x14ac:dyDescent="0.2">
      <c r="A1732" s="1">
        <v>7730</v>
      </c>
      <c r="B1732" s="1">
        <v>4.2900000000000002E-4</v>
      </c>
    </row>
    <row r="1733" spans="1:2" x14ac:dyDescent="0.2">
      <c r="A1733" s="1">
        <v>7731</v>
      </c>
      <c r="B1733" s="1">
        <v>3.39E-4</v>
      </c>
    </row>
    <row r="1734" spans="1:2" x14ac:dyDescent="0.2">
      <c r="A1734" s="1">
        <v>7732</v>
      </c>
      <c r="B1734" s="1">
        <v>3.2400000000000001E-4</v>
      </c>
    </row>
    <row r="1735" spans="1:2" x14ac:dyDescent="0.2">
      <c r="A1735" s="1">
        <v>7733</v>
      </c>
      <c r="B1735" s="1">
        <v>3.7800000000000003E-4</v>
      </c>
    </row>
    <row r="1736" spans="1:2" x14ac:dyDescent="0.2">
      <c r="A1736" s="1">
        <v>7734</v>
      </c>
      <c r="B1736" s="1">
        <v>3.86E-4</v>
      </c>
    </row>
    <row r="1737" spans="1:2" x14ac:dyDescent="0.2">
      <c r="A1737" s="1">
        <v>7735</v>
      </c>
      <c r="B1737" s="1">
        <v>3.21E-4</v>
      </c>
    </row>
    <row r="1738" spans="1:2" x14ac:dyDescent="0.2">
      <c r="A1738" s="1">
        <v>7736</v>
      </c>
      <c r="B1738" s="1">
        <v>3.2600000000000001E-4</v>
      </c>
    </row>
    <row r="1739" spans="1:2" x14ac:dyDescent="0.2">
      <c r="A1739" s="1">
        <v>7737</v>
      </c>
      <c r="B1739" s="1">
        <v>2.8499999999999999E-4</v>
      </c>
    </row>
    <row r="1740" spans="1:2" x14ac:dyDescent="0.2">
      <c r="A1740" s="1">
        <v>7738</v>
      </c>
      <c r="B1740" s="1">
        <v>2.1900000000000001E-4</v>
      </c>
    </row>
    <row r="1741" spans="1:2" x14ac:dyDescent="0.2">
      <c r="A1741" s="1">
        <v>7739</v>
      </c>
      <c r="B1741" s="1">
        <v>1.35E-4</v>
      </c>
    </row>
    <row r="1742" spans="1:2" x14ac:dyDescent="0.2">
      <c r="A1742" s="1">
        <v>7740</v>
      </c>
      <c r="B1742" s="1">
        <v>1.9599999999999999E-4</v>
      </c>
    </row>
    <row r="1743" spans="1:2" x14ac:dyDescent="0.2">
      <c r="A1743" s="1">
        <v>7741</v>
      </c>
      <c r="B1743" s="1">
        <v>2.6899999999999998E-4</v>
      </c>
    </row>
    <row r="1744" spans="1:2" x14ac:dyDescent="0.2">
      <c r="A1744" s="1">
        <v>7742</v>
      </c>
      <c r="B1744" s="1">
        <v>2.4600000000000002E-4</v>
      </c>
    </row>
    <row r="1745" spans="1:2" x14ac:dyDescent="0.2">
      <c r="A1745" s="1">
        <v>7743</v>
      </c>
      <c r="B1745" s="1">
        <v>9.7E-5</v>
      </c>
    </row>
    <row r="1746" spans="1:2" x14ac:dyDescent="0.2">
      <c r="A1746" s="1">
        <v>7744</v>
      </c>
      <c r="B1746" s="1">
        <v>5.5000000000000002E-5</v>
      </c>
    </row>
    <row r="1747" spans="1:2" x14ac:dyDescent="0.2">
      <c r="A1747" s="1">
        <v>7745</v>
      </c>
      <c r="B1747" s="1">
        <v>5.5999999999999999E-5</v>
      </c>
    </row>
    <row r="1748" spans="1:2" x14ac:dyDescent="0.2">
      <c r="A1748" s="1">
        <v>7746</v>
      </c>
      <c r="B1748" s="1">
        <v>8.6000000000000003E-5</v>
      </c>
    </row>
    <row r="1749" spans="1:2" x14ac:dyDescent="0.2">
      <c r="A1749" s="1">
        <v>7747</v>
      </c>
      <c r="B1749" s="1">
        <v>5.5999999999999999E-5</v>
      </c>
    </row>
    <row r="1750" spans="1:2" x14ac:dyDescent="0.2">
      <c r="A1750" s="1">
        <v>7748</v>
      </c>
      <c r="B1750" s="1">
        <v>5.7000000000000003E-5</v>
      </c>
    </row>
    <row r="1751" spans="1:2" x14ac:dyDescent="0.2">
      <c r="A1751" s="1">
        <v>7749</v>
      </c>
      <c r="B1751" s="1">
        <v>7.7000000000000001E-5</v>
      </c>
    </row>
    <row r="1752" spans="1:2" x14ac:dyDescent="0.2">
      <c r="A1752" s="1">
        <v>7750</v>
      </c>
      <c r="B1752" s="1">
        <v>1.45E-4</v>
      </c>
    </row>
    <row r="1753" spans="1:2" x14ac:dyDescent="0.2">
      <c r="A1753" s="1">
        <v>7751</v>
      </c>
      <c r="B1753" s="1">
        <v>1.85E-4</v>
      </c>
    </row>
    <row r="1754" spans="1:2" x14ac:dyDescent="0.2">
      <c r="A1754" s="1">
        <v>7752</v>
      </c>
      <c r="B1754" s="1">
        <v>1.7699999999999999E-4</v>
      </c>
    </row>
    <row r="1755" spans="1:2" x14ac:dyDescent="0.2">
      <c r="A1755" s="1">
        <v>7753</v>
      </c>
      <c r="B1755" s="1">
        <v>5.8E-5</v>
      </c>
    </row>
    <row r="1756" spans="1:2" x14ac:dyDescent="0.2">
      <c r="A1756" s="1">
        <v>7754</v>
      </c>
      <c r="B1756" s="1">
        <v>4.0000000000000003E-5</v>
      </c>
    </row>
    <row r="1757" spans="1:2" x14ac:dyDescent="0.2">
      <c r="A1757" s="1">
        <v>7755</v>
      </c>
      <c r="B1757" s="1">
        <v>8.5000000000000006E-5</v>
      </c>
    </row>
    <row r="1758" spans="1:2" x14ac:dyDescent="0.2">
      <c r="A1758" s="1">
        <v>7756</v>
      </c>
      <c r="B1758" s="1">
        <v>1.65E-4</v>
      </c>
    </row>
    <row r="1759" spans="1:2" x14ac:dyDescent="0.2">
      <c r="A1759" s="1">
        <v>7757</v>
      </c>
      <c r="B1759" s="1">
        <v>1.64E-4</v>
      </c>
    </row>
    <row r="1760" spans="1:2" x14ac:dyDescent="0.2">
      <c r="A1760" s="1">
        <v>7758</v>
      </c>
      <c r="B1760" s="1">
        <v>1.17E-4</v>
      </c>
    </row>
    <row r="1761" spans="1:2" x14ac:dyDescent="0.2">
      <c r="A1761" s="1">
        <v>7759</v>
      </c>
      <c r="B1761" s="1">
        <v>1.0000000000000001E-5</v>
      </c>
    </row>
    <row r="1762" spans="1:2" x14ac:dyDescent="0.2">
      <c r="A1762" s="1">
        <v>7760</v>
      </c>
      <c r="B1762" s="1">
        <v>4.6999999999999997E-5</v>
      </c>
    </row>
    <row r="1763" spans="1:2" x14ac:dyDescent="0.2">
      <c r="A1763" s="1">
        <v>7761</v>
      </c>
      <c r="B1763" s="1">
        <v>1.0399999999999999E-4</v>
      </c>
    </row>
    <row r="1764" spans="1:2" x14ac:dyDescent="0.2">
      <c r="A1764" s="1">
        <v>7762</v>
      </c>
      <c r="B1764" s="1">
        <v>1.4899999999999999E-4</v>
      </c>
    </row>
    <row r="1765" spans="1:2" x14ac:dyDescent="0.2">
      <c r="A1765" s="1">
        <v>7763</v>
      </c>
      <c r="B1765" s="1">
        <v>1.44E-4</v>
      </c>
    </row>
    <row r="1766" spans="1:2" x14ac:dyDescent="0.2">
      <c r="A1766" s="1">
        <v>7764</v>
      </c>
      <c r="B1766" s="1">
        <v>1.8000000000000001E-4</v>
      </c>
    </row>
    <row r="1767" spans="1:2" x14ac:dyDescent="0.2">
      <c r="A1767" s="1">
        <v>7765</v>
      </c>
      <c r="B1767" s="1">
        <v>2.5999999999999998E-4</v>
      </c>
    </row>
    <row r="1768" spans="1:2" x14ac:dyDescent="0.2">
      <c r="A1768" s="1">
        <v>7766</v>
      </c>
      <c r="B1768" s="1">
        <v>2.7E-4</v>
      </c>
    </row>
    <row r="1769" spans="1:2" x14ac:dyDescent="0.2">
      <c r="A1769" s="1">
        <v>7767</v>
      </c>
      <c r="B1769" s="1">
        <v>1.8599999999999999E-4</v>
      </c>
    </row>
    <row r="1770" spans="1:2" x14ac:dyDescent="0.2">
      <c r="A1770" s="1">
        <v>7768</v>
      </c>
      <c r="B1770" s="1">
        <v>1.84E-4</v>
      </c>
    </row>
    <row r="1771" spans="1:2" x14ac:dyDescent="0.2">
      <c r="A1771" s="1">
        <v>7769</v>
      </c>
      <c r="B1771" s="1">
        <v>1.95E-4</v>
      </c>
    </row>
    <row r="1772" spans="1:2" x14ac:dyDescent="0.2">
      <c r="A1772" s="1">
        <v>7770</v>
      </c>
      <c r="B1772" s="1">
        <v>9.1000000000000003E-5</v>
      </c>
    </row>
    <row r="1773" spans="1:2" x14ac:dyDescent="0.2">
      <c r="A1773" s="1">
        <v>7771</v>
      </c>
      <c r="B1773" s="1">
        <v>4.1999999999999998E-5</v>
      </c>
    </row>
    <row r="1774" spans="1:2" x14ac:dyDescent="0.2">
      <c r="A1774" s="1">
        <v>7772</v>
      </c>
      <c r="B1774" s="1">
        <v>9.0000000000000002E-6</v>
      </c>
    </row>
    <row r="1775" spans="1:2" x14ac:dyDescent="0.2">
      <c r="A1775" s="1">
        <v>7773</v>
      </c>
      <c r="B1775" s="1">
        <v>1.2300000000000001E-4</v>
      </c>
    </row>
    <row r="1776" spans="1:2" x14ac:dyDescent="0.2">
      <c r="A1776" s="1">
        <v>7774</v>
      </c>
      <c r="B1776" s="1">
        <v>1.6899999999999999E-4</v>
      </c>
    </row>
    <row r="1777" spans="1:2" x14ac:dyDescent="0.2">
      <c r="A1777" s="1">
        <v>7775</v>
      </c>
      <c r="B1777" s="1">
        <v>1.2899999999999999E-4</v>
      </c>
    </row>
    <row r="1778" spans="1:2" x14ac:dyDescent="0.2">
      <c r="A1778" s="1">
        <v>7776</v>
      </c>
      <c r="B1778" s="1">
        <v>1.5999999999999999E-5</v>
      </c>
    </row>
    <row r="1779" spans="1:2" x14ac:dyDescent="0.2">
      <c r="A1779" s="1">
        <v>7777</v>
      </c>
      <c r="B1779" s="1">
        <v>2.9E-5</v>
      </c>
    </row>
    <row r="1780" spans="1:2" x14ac:dyDescent="0.2">
      <c r="A1780" s="1">
        <v>7778</v>
      </c>
      <c r="B1780" s="1">
        <v>1.22E-4</v>
      </c>
    </row>
    <row r="1781" spans="1:2" x14ac:dyDescent="0.2">
      <c r="A1781" s="1">
        <v>7779</v>
      </c>
      <c r="B1781" s="1">
        <v>1.55E-4</v>
      </c>
    </row>
    <row r="1782" spans="1:2" x14ac:dyDescent="0.2">
      <c r="A1782" s="1">
        <v>7780</v>
      </c>
      <c r="B1782" s="1">
        <v>7.2999999999999999E-5</v>
      </c>
    </row>
    <row r="1783" spans="1:2" x14ac:dyDescent="0.2">
      <c r="A1783" s="1">
        <v>7781</v>
      </c>
      <c r="B1783" s="1">
        <v>4.6999999999999997E-5</v>
      </c>
    </row>
    <row r="1784" spans="1:2" x14ac:dyDescent="0.2">
      <c r="A1784" s="1">
        <v>7782</v>
      </c>
      <c r="B1784" s="1">
        <v>-2.5999999999999998E-5</v>
      </c>
    </row>
    <row r="1785" spans="1:2" x14ac:dyDescent="0.2">
      <c r="A1785" s="1">
        <v>7783</v>
      </c>
      <c r="B1785" s="1">
        <v>-5.8999999999999998E-5</v>
      </c>
    </row>
    <row r="1786" spans="1:2" x14ac:dyDescent="0.2">
      <c r="A1786" s="1">
        <v>7784</v>
      </c>
      <c r="B1786" s="1">
        <v>5.0000000000000004E-6</v>
      </c>
    </row>
    <row r="1787" spans="1:2" x14ac:dyDescent="0.2">
      <c r="A1787" s="1">
        <v>7785</v>
      </c>
      <c r="B1787" s="1">
        <v>2.5999999999999998E-5</v>
      </c>
    </row>
    <row r="1788" spans="1:2" x14ac:dyDescent="0.2">
      <c r="A1788" s="1">
        <v>7786</v>
      </c>
      <c r="B1788" s="1">
        <v>-1.2999999999999999E-4</v>
      </c>
    </row>
    <row r="1789" spans="1:2" x14ac:dyDescent="0.2">
      <c r="A1789" s="1">
        <v>7787</v>
      </c>
      <c r="B1789" s="1">
        <v>-2.0100000000000001E-4</v>
      </c>
    </row>
    <row r="1790" spans="1:2" x14ac:dyDescent="0.2">
      <c r="A1790" s="1">
        <v>7788</v>
      </c>
      <c r="B1790" s="1">
        <v>-1.47E-4</v>
      </c>
    </row>
    <row r="1791" spans="1:2" x14ac:dyDescent="0.2">
      <c r="A1791" s="1">
        <v>7789</v>
      </c>
      <c r="B1791" s="1">
        <v>-1.21E-4</v>
      </c>
    </row>
    <row r="1792" spans="1:2" x14ac:dyDescent="0.2">
      <c r="A1792" s="1">
        <v>7790</v>
      </c>
      <c r="B1792" s="1">
        <v>-1.12E-4</v>
      </c>
    </row>
    <row r="1793" spans="1:2" x14ac:dyDescent="0.2">
      <c r="A1793" s="1">
        <v>7791</v>
      </c>
      <c r="B1793" s="1">
        <v>-1.4300000000000001E-4</v>
      </c>
    </row>
    <row r="1794" spans="1:2" x14ac:dyDescent="0.2">
      <c r="A1794" s="1">
        <v>7792</v>
      </c>
      <c r="B1794" s="1">
        <v>-1.63E-4</v>
      </c>
    </row>
    <row r="1795" spans="1:2" x14ac:dyDescent="0.2">
      <c r="A1795" s="1">
        <v>7793</v>
      </c>
      <c r="B1795" s="1">
        <v>-1.7699999999999999E-4</v>
      </c>
    </row>
    <row r="1796" spans="1:2" x14ac:dyDescent="0.2">
      <c r="A1796" s="1">
        <v>7794</v>
      </c>
      <c r="B1796" s="1">
        <v>-1.9100000000000001E-4</v>
      </c>
    </row>
    <row r="1797" spans="1:2" x14ac:dyDescent="0.2">
      <c r="A1797" s="1">
        <v>7795</v>
      </c>
      <c r="B1797" s="1">
        <v>-1.93E-4</v>
      </c>
    </row>
    <row r="1798" spans="1:2" x14ac:dyDescent="0.2">
      <c r="A1798" s="1">
        <v>7796</v>
      </c>
      <c r="B1798" s="1">
        <v>-1.5300000000000001E-4</v>
      </c>
    </row>
    <row r="1799" spans="1:2" x14ac:dyDescent="0.2">
      <c r="A1799" s="1">
        <v>7797</v>
      </c>
      <c r="B1799" s="1">
        <v>-1.1E-4</v>
      </c>
    </row>
    <row r="1800" spans="1:2" x14ac:dyDescent="0.2">
      <c r="A1800" s="1">
        <v>7798</v>
      </c>
      <c r="B1800" s="1">
        <v>-1.11E-4</v>
      </c>
    </row>
    <row r="1801" spans="1:2" x14ac:dyDescent="0.2">
      <c r="A1801" s="1">
        <v>7799</v>
      </c>
      <c r="B1801" s="1">
        <v>-9.7999999999999997E-5</v>
      </c>
    </row>
    <row r="1802" spans="1:2" x14ac:dyDescent="0.2">
      <c r="A1802" s="1">
        <v>7800</v>
      </c>
      <c r="B1802" s="1">
        <v>3.9999999999999998E-6</v>
      </c>
    </row>
    <row r="1803" spans="1:2" x14ac:dyDescent="0.2">
      <c r="A1803" s="1">
        <v>7801</v>
      </c>
      <c r="B1803" s="1">
        <v>5.1999999999999997E-5</v>
      </c>
    </row>
    <row r="1804" spans="1:2" x14ac:dyDescent="0.2">
      <c r="A1804" s="1">
        <v>7802</v>
      </c>
      <c r="B1804" s="1">
        <v>3.0000000000000001E-5</v>
      </c>
    </row>
    <row r="1805" spans="1:2" x14ac:dyDescent="0.2">
      <c r="A1805" s="1">
        <v>7803</v>
      </c>
      <c r="B1805" s="1">
        <v>-4.6E-5</v>
      </c>
    </row>
    <row r="1806" spans="1:2" x14ac:dyDescent="0.2">
      <c r="A1806" s="1">
        <v>7804</v>
      </c>
      <c r="B1806" s="1">
        <v>-6.0999999999999999E-5</v>
      </c>
    </row>
    <row r="1807" spans="1:2" x14ac:dyDescent="0.2">
      <c r="A1807" s="1">
        <v>7805</v>
      </c>
      <c r="B1807" s="1">
        <v>-1.34E-4</v>
      </c>
    </row>
    <row r="1808" spans="1:2" x14ac:dyDescent="0.2">
      <c r="A1808" s="1">
        <v>7806</v>
      </c>
      <c r="B1808" s="1">
        <v>-1.45E-4</v>
      </c>
    </row>
    <row r="1809" spans="1:2" x14ac:dyDescent="0.2">
      <c r="A1809" s="1">
        <v>7807</v>
      </c>
      <c r="B1809" s="1">
        <v>-1.55E-4</v>
      </c>
    </row>
    <row r="1810" spans="1:2" x14ac:dyDescent="0.2">
      <c r="A1810" s="1">
        <v>7808</v>
      </c>
      <c r="B1810" s="1">
        <v>-2.1699999999999999E-4</v>
      </c>
    </row>
    <row r="1811" spans="1:2" x14ac:dyDescent="0.2">
      <c r="A1811" s="1">
        <v>7809</v>
      </c>
      <c r="B1811" s="1">
        <v>-2.0100000000000001E-4</v>
      </c>
    </row>
    <row r="1812" spans="1:2" x14ac:dyDescent="0.2">
      <c r="A1812" s="1">
        <v>7810</v>
      </c>
      <c r="B1812" s="1">
        <v>-1.8799999999999999E-4</v>
      </c>
    </row>
    <row r="1813" spans="1:2" x14ac:dyDescent="0.2">
      <c r="A1813" s="1">
        <v>7811</v>
      </c>
      <c r="B1813" s="1">
        <v>-1.9000000000000001E-4</v>
      </c>
    </row>
    <row r="1814" spans="1:2" x14ac:dyDescent="0.2">
      <c r="A1814" s="1">
        <v>7812</v>
      </c>
      <c r="B1814" s="1">
        <v>-2.6699999999999998E-4</v>
      </c>
    </row>
    <row r="1815" spans="1:2" x14ac:dyDescent="0.2">
      <c r="A1815" s="1">
        <v>7813</v>
      </c>
      <c r="B1815" s="1">
        <v>-2.8200000000000002E-4</v>
      </c>
    </row>
    <row r="1816" spans="1:2" x14ac:dyDescent="0.2">
      <c r="A1816" s="1">
        <v>7814</v>
      </c>
      <c r="B1816" s="1">
        <v>-3.1599999999999998E-4</v>
      </c>
    </row>
    <row r="1817" spans="1:2" x14ac:dyDescent="0.2">
      <c r="A1817" s="1">
        <v>7815</v>
      </c>
      <c r="B1817" s="1">
        <v>-3.0299999999999999E-4</v>
      </c>
    </row>
    <row r="1818" spans="1:2" x14ac:dyDescent="0.2">
      <c r="A1818" s="1">
        <v>7816</v>
      </c>
      <c r="B1818" s="1">
        <v>-2.5799999999999998E-4</v>
      </c>
    </row>
    <row r="1819" spans="1:2" x14ac:dyDescent="0.2">
      <c r="A1819" s="1">
        <v>7817</v>
      </c>
      <c r="B1819" s="1">
        <v>-2.6899999999999998E-4</v>
      </c>
    </row>
    <row r="1820" spans="1:2" x14ac:dyDescent="0.2">
      <c r="A1820" s="1">
        <v>7818</v>
      </c>
      <c r="B1820" s="1">
        <v>-3.2299999999999999E-4</v>
      </c>
    </row>
    <row r="1821" spans="1:2" x14ac:dyDescent="0.2">
      <c r="A1821" s="1">
        <v>7819</v>
      </c>
      <c r="B1821" s="1">
        <v>-3.48E-4</v>
      </c>
    </row>
    <row r="1822" spans="1:2" x14ac:dyDescent="0.2">
      <c r="A1822" s="1">
        <v>7820</v>
      </c>
      <c r="B1822" s="1">
        <v>-3.0899999999999998E-4</v>
      </c>
    </row>
    <row r="1823" spans="1:2" x14ac:dyDescent="0.2">
      <c r="A1823" s="1">
        <v>7821</v>
      </c>
      <c r="B1823" s="1">
        <v>-3.7300000000000001E-4</v>
      </c>
    </row>
    <row r="1824" spans="1:2" x14ac:dyDescent="0.2">
      <c r="A1824" s="1">
        <v>7822</v>
      </c>
      <c r="B1824" s="1">
        <v>-4.0700000000000003E-4</v>
      </c>
    </row>
    <row r="1825" spans="1:2" x14ac:dyDescent="0.2">
      <c r="A1825" s="1">
        <v>7823</v>
      </c>
      <c r="B1825" s="1">
        <v>-2.13E-4</v>
      </c>
    </row>
    <row r="1826" spans="1:2" x14ac:dyDescent="0.2">
      <c r="A1826" s="1">
        <v>7824</v>
      </c>
      <c r="B1826" s="1">
        <v>-9.1000000000000003E-5</v>
      </c>
    </row>
    <row r="1827" spans="1:2" x14ac:dyDescent="0.2">
      <c r="A1827" s="1">
        <v>7825</v>
      </c>
      <c r="B1827" s="1">
        <v>-1.45E-4</v>
      </c>
    </row>
    <row r="1828" spans="1:2" x14ac:dyDescent="0.2">
      <c r="A1828" s="1">
        <v>7826</v>
      </c>
      <c r="B1828" s="1">
        <v>-2.6200000000000003E-4</v>
      </c>
    </row>
    <row r="1829" spans="1:2" x14ac:dyDescent="0.2">
      <c r="A1829" s="1">
        <v>7827</v>
      </c>
      <c r="B1829" s="1">
        <v>-3.28E-4</v>
      </c>
    </row>
    <row r="1830" spans="1:2" x14ac:dyDescent="0.2">
      <c r="A1830" s="1">
        <v>7828</v>
      </c>
      <c r="B1830" s="1">
        <v>-3.97E-4</v>
      </c>
    </row>
    <row r="1831" spans="1:2" x14ac:dyDescent="0.2">
      <c r="A1831" s="1">
        <v>7829</v>
      </c>
      <c r="B1831" s="1">
        <v>-3.48E-4</v>
      </c>
    </row>
    <row r="1832" spans="1:2" x14ac:dyDescent="0.2">
      <c r="A1832" s="1">
        <v>7830</v>
      </c>
      <c r="B1832" s="1">
        <v>-3.4600000000000001E-4</v>
      </c>
    </row>
    <row r="1833" spans="1:2" x14ac:dyDescent="0.2">
      <c r="A1833" s="1">
        <v>7831</v>
      </c>
      <c r="B1833" s="1">
        <v>-4.0700000000000003E-4</v>
      </c>
    </row>
    <row r="1834" spans="1:2" x14ac:dyDescent="0.2">
      <c r="A1834" s="1">
        <v>7832</v>
      </c>
      <c r="B1834" s="1">
        <v>-2.9100000000000003E-4</v>
      </c>
    </row>
    <row r="1835" spans="1:2" x14ac:dyDescent="0.2">
      <c r="A1835" s="1">
        <v>7833</v>
      </c>
      <c r="B1835" s="1">
        <v>-2.6499999999999999E-4</v>
      </c>
    </row>
    <row r="1836" spans="1:2" x14ac:dyDescent="0.2">
      <c r="A1836" s="1">
        <v>7834</v>
      </c>
      <c r="B1836" s="1">
        <v>-2.7799999999999998E-4</v>
      </c>
    </row>
    <row r="1837" spans="1:2" x14ac:dyDescent="0.2">
      <c r="A1837" s="1">
        <v>7835</v>
      </c>
      <c r="B1837" s="1">
        <v>-2.7900000000000001E-4</v>
      </c>
    </row>
    <row r="1838" spans="1:2" x14ac:dyDescent="0.2">
      <c r="A1838" s="1">
        <v>7836</v>
      </c>
      <c r="B1838" s="1">
        <v>-3.7300000000000001E-4</v>
      </c>
    </row>
    <row r="1839" spans="1:2" x14ac:dyDescent="0.2">
      <c r="A1839" s="1">
        <v>7837</v>
      </c>
      <c r="B1839" s="1">
        <v>-4.3199999999999998E-4</v>
      </c>
    </row>
    <row r="1840" spans="1:2" x14ac:dyDescent="0.2">
      <c r="A1840" s="1">
        <v>7838</v>
      </c>
      <c r="B1840" s="1">
        <v>-4.6299999999999998E-4</v>
      </c>
    </row>
    <row r="1841" spans="1:2" x14ac:dyDescent="0.2">
      <c r="A1841" s="1">
        <v>7839</v>
      </c>
      <c r="B1841" s="1">
        <v>-4.6799999999999999E-4</v>
      </c>
    </row>
    <row r="1842" spans="1:2" x14ac:dyDescent="0.2">
      <c r="A1842" s="1">
        <v>7840</v>
      </c>
      <c r="B1842" s="1">
        <v>-3.5E-4</v>
      </c>
    </row>
    <row r="1843" spans="1:2" x14ac:dyDescent="0.2">
      <c r="A1843" s="1">
        <v>7841</v>
      </c>
      <c r="B1843" s="1">
        <v>-2.24E-4</v>
      </c>
    </row>
    <row r="1844" spans="1:2" x14ac:dyDescent="0.2">
      <c r="A1844" s="1">
        <v>7842</v>
      </c>
      <c r="B1844" s="1">
        <v>-2.0900000000000001E-4</v>
      </c>
    </row>
    <row r="1845" spans="1:2" x14ac:dyDescent="0.2">
      <c r="A1845" s="1">
        <v>7843</v>
      </c>
      <c r="B1845" s="1">
        <v>-2.31E-4</v>
      </c>
    </row>
    <row r="1846" spans="1:2" x14ac:dyDescent="0.2">
      <c r="A1846" s="1">
        <v>7844</v>
      </c>
      <c r="B1846" s="1">
        <v>-1.9900000000000001E-4</v>
      </c>
    </row>
    <row r="1847" spans="1:2" x14ac:dyDescent="0.2">
      <c r="A1847" s="1">
        <v>7845</v>
      </c>
      <c r="B1847" s="1">
        <v>-1.0900000000000001E-4</v>
      </c>
    </row>
    <row r="1848" spans="1:2" x14ac:dyDescent="0.2">
      <c r="A1848" s="1">
        <v>7846</v>
      </c>
      <c r="B1848" s="1">
        <v>-8.1000000000000004E-5</v>
      </c>
    </row>
    <row r="1849" spans="1:2" x14ac:dyDescent="0.2">
      <c r="A1849" s="1">
        <v>7847</v>
      </c>
      <c r="B1849" s="1">
        <v>-1.74E-4</v>
      </c>
    </row>
    <row r="1850" spans="1:2" x14ac:dyDescent="0.2">
      <c r="A1850" s="1">
        <v>7848</v>
      </c>
      <c r="B1850" s="1">
        <v>-3.5E-4</v>
      </c>
    </row>
    <row r="1851" spans="1:2" x14ac:dyDescent="0.2">
      <c r="A1851" s="1">
        <v>7849</v>
      </c>
      <c r="B1851" s="1">
        <v>-4.46E-4</v>
      </c>
    </row>
    <row r="1852" spans="1:2" x14ac:dyDescent="0.2">
      <c r="A1852" s="1">
        <v>7850</v>
      </c>
      <c r="B1852" s="1">
        <v>-3.68E-4</v>
      </c>
    </row>
    <row r="1853" spans="1:2" x14ac:dyDescent="0.2">
      <c r="A1853" s="1">
        <v>7851</v>
      </c>
      <c r="B1853" s="1">
        <v>-3.3700000000000001E-4</v>
      </c>
    </row>
    <row r="1854" spans="1:2" x14ac:dyDescent="0.2">
      <c r="A1854" s="1">
        <v>7852</v>
      </c>
      <c r="B1854" s="1">
        <v>-3.2699999999999998E-4</v>
      </c>
    </row>
    <row r="1855" spans="1:2" x14ac:dyDescent="0.2">
      <c r="A1855" s="1">
        <v>7853</v>
      </c>
      <c r="B1855" s="1">
        <v>-3.1199999999999999E-4</v>
      </c>
    </row>
    <row r="1856" spans="1:2" x14ac:dyDescent="0.2">
      <c r="A1856" s="1">
        <v>7854</v>
      </c>
      <c r="B1856" s="1">
        <v>-3.4099999999999999E-4</v>
      </c>
    </row>
    <row r="1857" spans="1:2" x14ac:dyDescent="0.2">
      <c r="A1857" s="1">
        <v>7855</v>
      </c>
      <c r="B1857" s="1">
        <v>-3.3300000000000002E-4</v>
      </c>
    </row>
    <row r="1858" spans="1:2" x14ac:dyDescent="0.2">
      <c r="A1858" s="1">
        <v>7856</v>
      </c>
      <c r="B1858" s="1">
        <v>-2.7599999999999999E-4</v>
      </c>
    </row>
    <row r="1859" spans="1:2" x14ac:dyDescent="0.2">
      <c r="A1859" s="1">
        <v>7857</v>
      </c>
      <c r="B1859" s="1">
        <v>-3.3399999999999999E-4</v>
      </c>
    </row>
    <row r="1860" spans="1:2" x14ac:dyDescent="0.2">
      <c r="A1860" s="1">
        <v>7858</v>
      </c>
      <c r="B1860" s="1">
        <v>-4.2099999999999999E-4</v>
      </c>
    </row>
    <row r="1861" spans="1:2" x14ac:dyDescent="0.2">
      <c r="A1861" s="1">
        <v>7859</v>
      </c>
      <c r="B1861" s="1">
        <v>-4.3899999999999999E-4</v>
      </c>
    </row>
    <row r="1862" spans="1:2" x14ac:dyDescent="0.2">
      <c r="A1862" s="1">
        <v>7860</v>
      </c>
      <c r="B1862" s="1">
        <v>-3.5500000000000001E-4</v>
      </c>
    </row>
    <row r="1863" spans="1:2" x14ac:dyDescent="0.2">
      <c r="A1863" s="1">
        <v>7861</v>
      </c>
      <c r="B1863" s="1">
        <v>-3.5199999999999999E-4</v>
      </c>
    </row>
    <row r="1864" spans="1:2" x14ac:dyDescent="0.2">
      <c r="A1864" s="1">
        <v>7862</v>
      </c>
      <c r="B1864" s="1">
        <v>-4.4799999999999999E-4</v>
      </c>
    </row>
    <row r="1865" spans="1:2" x14ac:dyDescent="0.2">
      <c r="A1865" s="1">
        <v>7863</v>
      </c>
      <c r="B1865" s="1">
        <v>-5.0100000000000003E-4</v>
      </c>
    </row>
    <row r="1866" spans="1:2" x14ac:dyDescent="0.2">
      <c r="A1866" s="1">
        <v>7864</v>
      </c>
      <c r="B1866" s="1">
        <v>-4.0299999999999998E-4</v>
      </c>
    </row>
    <row r="1867" spans="1:2" x14ac:dyDescent="0.2">
      <c r="A1867" s="1">
        <v>7865</v>
      </c>
      <c r="B1867" s="1">
        <v>-2.6200000000000003E-4</v>
      </c>
    </row>
    <row r="1868" spans="1:2" x14ac:dyDescent="0.2">
      <c r="A1868" s="1">
        <v>7866</v>
      </c>
      <c r="B1868" s="1">
        <v>-2.8899999999999998E-4</v>
      </c>
    </row>
    <row r="1869" spans="1:2" x14ac:dyDescent="0.2">
      <c r="A1869" s="1">
        <v>7867</v>
      </c>
      <c r="B1869" s="1">
        <v>-2.8499999999999999E-4</v>
      </c>
    </row>
    <row r="1870" spans="1:2" x14ac:dyDescent="0.2">
      <c r="A1870" s="1">
        <v>7868</v>
      </c>
      <c r="B1870" s="1">
        <v>-2.3000000000000001E-4</v>
      </c>
    </row>
    <row r="1871" spans="1:2" x14ac:dyDescent="0.2">
      <c r="A1871" s="1">
        <v>7869</v>
      </c>
      <c r="B1871" s="1">
        <v>-3.19E-4</v>
      </c>
    </row>
    <row r="1872" spans="1:2" x14ac:dyDescent="0.2">
      <c r="A1872" s="1">
        <v>7870</v>
      </c>
      <c r="B1872" s="1">
        <v>-4.0099999999999999E-4</v>
      </c>
    </row>
    <row r="1873" spans="1:2" x14ac:dyDescent="0.2">
      <c r="A1873" s="1">
        <v>7871</v>
      </c>
      <c r="B1873" s="1">
        <v>-3.7300000000000001E-4</v>
      </c>
    </row>
    <row r="1874" spans="1:2" x14ac:dyDescent="0.2">
      <c r="A1874" s="1">
        <v>7872</v>
      </c>
      <c r="B1874" s="1">
        <v>-3.0699999999999998E-4</v>
      </c>
    </row>
    <row r="1875" spans="1:2" x14ac:dyDescent="0.2">
      <c r="A1875" s="1">
        <v>7873</v>
      </c>
      <c r="B1875" s="1">
        <v>-2.6600000000000001E-4</v>
      </c>
    </row>
    <row r="1876" spans="1:2" x14ac:dyDescent="0.2">
      <c r="A1876" s="1">
        <v>7874</v>
      </c>
      <c r="B1876" s="1">
        <v>-2.5799999999999998E-4</v>
      </c>
    </row>
    <row r="1877" spans="1:2" x14ac:dyDescent="0.2">
      <c r="A1877" s="1">
        <v>7875</v>
      </c>
      <c r="B1877" s="1">
        <v>-2.13E-4</v>
      </c>
    </row>
    <row r="1878" spans="1:2" x14ac:dyDescent="0.2">
      <c r="A1878" s="1">
        <v>7876</v>
      </c>
      <c r="B1878" s="1">
        <v>-2.23E-4</v>
      </c>
    </row>
    <row r="1879" spans="1:2" x14ac:dyDescent="0.2">
      <c r="A1879" s="1">
        <v>7877</v>
      </c>
      <c r="B1879" s="1">
        <v>-2.5099999999999998E-4</v>
      </c>
    </row>
    <row r="1880" spans="1:2" x14ac:dyDescent="0.2">
      <c r="A1880" s="1">
        <v>7878</v>
      </c>
      <c r="B1880" s="1">
        <v>-2.5999999999999998E-4</v>
      </c>
    </row>
    <row r="1881" spans="1:2" x14ac:dyDescent="0.2">
      <c r="A1881" s="1">
        <v>7879</v>
      </c>
      <c r="B1881" s="1">
        <v>-2.7999999999999998E-4</v>
      </c>
    </row>
    <row r="1882" spans="1:2" x14ac:dyDescent="0.2">
      <c r="A1882" s="1">
        <v>7880</v>
      </c>
      <c r="B1882" s="1">
        <v>-3.2499999999999999E-4</v>
      </c>
    </row>
    <row r="1883" spans="1:2" x14ac:dyDescent="0.2">
      <c r="A1883" s="1">
        <v>7881</v>
      </c>
      <c r="B1883" s="1">
        <v>-2.8200000000000002E-4</v>
      </c>
    </row>
    <row r="1884" spans="1:2" x14ac:dyDescent="0.2">
      <c r="A1884" s="1">
        <v>7882</v>
      </c>
      <c r="B1884" s="1">
        <v>-2.33E-4</v>
      </c>
    </row>
    <row r="1885" spans="1:2" x14ac:dyDescent="0.2">
      <c r="A1885" s="1">
        <v>7883</v>
      </c>
      <c r="B1885" s="1">
        <v>-1.6000000000000001E-4</v>
      </c>
    </row>
    <row r="1886" spans="1:2" x14ac:dyDescent="0.2">
      <c r="A1886" s="1">
        <v>7884</v>
      </c>
      <c r="B1886" s="1">
        <v>-1.8100000000000001E-4</v>
      </c>
    </row>
    <row r="1887" spans="1:2" x14ac:dyDescent="0.2">
      <c r="A1887" s="1">
        <v>7885</v>
      </c>
      <c r="B1887" s="1">
        <v>-1.6899999999999999E-4</v>
      </c>
    </row>
    <row r="1888" spans="1:2" x14ac:dyDescent="0.2">
      <c r="A1888" s="1">
        <v>7886</v>
      </c>
      <c r="B1888" s="1">
        <v>-1.16E-4</v>
      </c>
    </row>
    <row r="1889" spans="1:2" x14ac:dyDescent="0.2">
      <c r="A1889" s="1">
        <v>7887</v>
      </c>
      <c r="B1889" s="1">
        <v>4.1E-5</v>
      </c>
    </row>
    <row r="1890" spans="1:2" x14ac:dyDescent="0.2">
      <c r="A1890" s="1">
        <v>7888</v>
      </c>
      <c r="B1890" s="1">
        <v>1.12E-4</v>
      </c>
    </row>
    <row r="1891" spans="1:2" x14ac:dyDescent="0.2">
      <c r="A1891" s="1">
        <v>7889</v>
      </c>
      <c r="B1891" s="1">
        <v>1.2E-4</v>
      </c>
    </row>
    <row r="1892" spans="1:2" x14ac:dyDescent="0.2">
      <c r="A1892" s="1">
        <v>7890</v>
      </c>
      <c r="B1892" s="1">
        <v>6.7000000000000002E-5</v>
      </c>
    </row>
    <row r="1893" spans="1:2" x14ac:dyDescent="0.2">
      <c r="A1893" s="1">
        <v>7891</v>
      </c>
      <c r="B1893" s="1">
        <v>9.9999999999999995E-7</v>
      </c>
    </row>
    <row r="1894" spans="1:2" x14ac:dyDescent="0.2">
      <c r="A1894" s="1">
        <v>7892</v>
      </c>
      <c r="B1894" s="1">
        <v>-2.3E-5</v>
      </c>
    </row>
    <row r="1895" spans="1:2" x14ac:dyDescent="0.2">
      <c r="A1895" s="1">
        <v>7893</v>
      </c>
      <c r="B1895" s="1">
        <v>-2.5000000000000001E-5</v>
      </c>
    </row>
    <row r="1896" spans="1:2" x14ac:dyDescent="0.2">
      <c r="A1896" s="1">
        <v>7894</v>
      </c>
      <c r="B1896" s="1">
        <v>-9.9999999999999995E-7</v>
      </c>
    </row>
    <row r="1897" spans="1:2" x14ac:dyDescent="0.2">
      <c r="A1897" s="1">
        <v>7895</v>
      </c>
      <c r="B1897" s="1">
        <v>-7.6000000000000004E-5</v>
      </c>
    </row>
    <row r="1898" spans="1:2" x14ac:dyDescent="0.2">
      <c r="A1898" s="1">
        <v>7896</v>
      </c>
      <c r="B1898" s="1">
        <v>-5.1E-5</v>
      </c>
    </row>
    <row r="1899" spans="1:2" x14ac:dyDescent="0.2">
      <c r="A1899" s="1">
        <v>7897</v>
      </c>
      <c r="B1899" s="1">
        <v>-4.1E-5</v>
      </c>
    </row>
    <row r="1900" spans="1:2" x14ac:dyDescent="0.2">
      <c r="A1900" s="1">
        <v>7898</v>
      </c>
      <c r="B1900" s="1">
        <v>6.0000000000000002E-6</v>
      </c>
    </row>
    <row r="1901" spans="1:2" x14ac:dyDescent="0.2">
      <c r="A1901" s="1">
        <v>7899</v>
      </c>
      <c r="B1901" s="1">
        <v>-1.5E-5</v>
      </c>
    </row>
    <row r="1902" spans="1:2" x14ac:dyDescent="0.2">
      <c r="A1902" s="1">
        <v>7900</v>
      </c>
      <c r="B1902" s="1">
        <v>-8.2000000000000001E-5</v>
      </c>
    </row>
    <row r="1903" spans="1:2" x14ac:dyDescent="0.2">
      <c r="A1903" s="1">
        <v>7901</v>
      </c>
      <c r="B1903" s="1">
        <v>-8.5000000000000006E-5</v>
      </c>
    </row>
    <row r="1904" spans="1:2" x14ac:dyDescent="0.2">
      <c r="A1904" s="1">
        <v>7902</v>
      </c>
      <c r="B1904" s="1">
        <v>-5.0000000000000002E-5</v>
      </c>
    </row>
    <row r="1905" spans="1:2" x14ac:dyDescent="0.2">
      <c r="A1905" s="1">
        <v>7903</v>
      </c>
      <c r="B1905" s="1">
        <v>-6.6000000000000005E-5</v>
      </c>
    </row>
    <row r="1906" spans="1:2" x14ac:dyDescent="0.2">
      <c r="A1906" s="1">
        <v>7904</v>
      </c>
      <c r="B1906" s="1">
        <v>-3.8000000000000002E-5</v>
      </c>
    </row>
    <row r="1907" spans="1:2" x14ac:dyDescent="0.2">
      <c r="A1907" s="1">
        <v>7905</v>
      </c>
      <c r="B1907" s="1">
        <v>-7.7000000000000001E-5</v>
      </c>
    </row>
    <row r="1908" spans="1:2" x14ac:dyDescent="0.2">
      <c r="A1908" s="1">
        <v>7906</v>
      </c>
      <c r="B1908" s="1">
        <v>-8.7000000000000001E-5</v>
      </c>
    </row>
    <row r="1909" spans="1:2" x14ac:dyDescent="0.2">
      <c r="A1909" s="1">
        <v>7907</v>
      </c>
      <c r="B1909" s="1">
        <v>-1.22E-4</v>
      </c>
    </row>
    <row r="1910" spans="1:2" x14ac:dyDescent="0.2">
      <c r="A1910" s="1">
        <v>7908</v>
      </c>
      <c r="B1910" s="1">
        <v>-8.6000000000000003E-5</v>
      </c>
    </row>
    <row r="1911" spans="1:2" x14ac:dyDescent="0.2">
      <c r="A1911" s="1">
        <v>7909</v>
      </c>
      <c r="B1911" s="1">
        <v>-6.4999999999999994E-5</v>
      </c>
    </row>
    <row r="1912" spans="1:2" x14ac:dyDescent="0.2">
      <c r="A1912" s="1">
        <v>7910</v>
      </c>
      <c r="B1912" s="1">
        <v>-1.2999999999999999E-5</v>
      </c>
    </row>
    <row r="1913" spans="1:2" x14ac:dyDescent="0.2">
      <c r="A1913" s="1">
        <v>7911</v>
      </c>
      <c r="B1913" s="1">
        <v>-9.9999999999999995E-7</v>
      </c>
    </row>
    <row r="1914" spans="1:2" x14ac:dyDescent="0.2">
      <c r="A1914" s="1">
        <v>7912</v>
      </c>
      <c r="B1914" s="1">
        <v>-3.9999999999999998E-6</v>
      </c>
    </row>
    <row r="1915" spans="1:2" x14ac:dyDescent="0.2">
      <c r="A1915" s="1">
        <v>7913</v>
      </c>
      <c r="B1915" s="1">
        <v>-7.1000000000000005E-5</v>
      </c>
    </row>
    <row r="1916" spans="1:2" x14ac:dyDescent="0.2">
      <c r="A1916" s="1">
        <v>7914</v>
      </c>
      <c r="B1916" s="1">
        <v>-1.0900000000000001E-4</v>
      </c>
    </row>
    <row r="1917" spans="1:2" x14ac:dyDescent="0.2">
      <c r="A1917" s="1">
        <v>7915</v>
      </c>
      <c r="B1917" s="1">
        <v>-1.45E-4</v>
      </c>
    </row>
    <row r="1918" spans="1:2" x14ac:dyDescent="0.2">
      <c r="A1918" s="1">
        <v>7916</v>
      </c>
      <c r="B1918" s="1">
        <v>-1.5100000000000001E-4</v>
      </c>
    </row>
    <row r="1919" spans="1:2" x14ac:dyDescent="0.2">
      <c r="A1919" s="1">
        <v>7917</v>
      </c>
      <c r="B1919" s="1">
        <v>-7.2000000000000002E-5</v>
      </c>
    </row>
    <row r="1920" spans="1:2" x14ac:dyDescent="0.2">
      <c r="A1920" s="1">
        <v>7918</v>
      </c>
      <c r="B1920" s="1">
        <v>-6.8999999999999997E-5</v>
      </c>
    </row>
    <row r="1921" spans="1:2" x14ac:dyDescent="0.2">
      <c r="A1921" s="1">
        <v>7919</v>
      </c>
      <c r="B1921" s="1">
        <v>-1.44E-4</v>
      </c>
    </row>
    <row r="1922" spans="1:2" x14ac:dyDescent="0.2">
      <c r="A1922" s="1">
        <v>7920</v>
      </c>
      <c r="B1922" s="1">
        <v>-1.9100000000000001E-4</v>
      </c>
    </row>
    <row r="1923" spans="1:2" x14ac:dyDescent="0.2">
      <c r="A1923" s="1">
        <v>7921</v>
      </c>
      <c r="B1923" s="1">
        <v>-2.2100000000000001E-4</v>
      </c>
    </row>
    <row r="1924" spans="1:2" x14ac:dyDescent="0.2">
      <c r="A1924" s="1">
        <v>7922</v>
      </c>
      <c r="B1924" s="1">
        <v>-1.8799999999999999E-4</v>
      </c>
    </row>
    <row r="1925" spans="1:2" x14ac:dyDescent="0.2">
      <c r="A1925" s="1">
        <v>7923</v>
      </c>
      <c r="B1925" s="1">
        <v>-9.2E-5</v>
      </c>
    </row>
    <row r="1926" spans="1:2" x14ac:dyDescent="0.2">
      <c r="A1926" s="1">
        <v>7924</v>
      </c>
      <c r="B1926" s="1">
        <v>-6.7999999999999999E-5</v>
      </c>
    </row>
    <row r="1927" spans="1:2" x14ac:dyDescent="0.2">
      <c r="A1927" s="1">
        <v>7925</v>
      </c>
      <c r="B1927" s="1">
        <v>-1E-4</v>
      </c>
    </row>
    <row r="1928" spans="1:2" x14ac:dyDescent="0.2">
      <c r="A1928" s="1">
        <v>7926</v>
      </c>
      <c r="B1928" s="1">
        <v>-9.1000000000000003E-5</v>
      </c>
    </row>
    <row r="1929" spans="1:2" x14ac:dyDescent="0.2">
      <c r="A1929" s="1">
        <v>7927</v>
      </c>
      <c r="B1929" s="1">
        <v>-2.6999999999999999E-5</v>
      </c>
    </row>
    <row r="1930" spans="1:2" x14ac:dyDescent="0.2">
      <c r="A1930" s="1">
        <v>7928</v>
      </c>
      <c r="B1930" s="1">
        <v>-3.0000000000000001E-5</v>
      </c>
    </row>
    <row r="1931" spans="1:2" x14ac:dyDescent="0.2">
      <c r="A1931" s="1">
        <v>7929</v>
      </c>
      <c r="B1931" s="1">
        <v>-4.1999999999999998E-5</v>
      </c>
    </row>
    <row r="1932" spans="1:2" x14ac:dyDescent="0.2">
      <c r="A1932" s="1">
        <v>7930</v>
      </c>
      <c r="B1932" s="1">
        <v>-2.6999999999999999E-5</v>
      </c>
    </row>
    <row r="1933" spans="1:2" x14ac:dyDescent="0.2">
      <c r="A1933" s="1">
        <v>7931</v>
      </c>
      <c r="B1933" s="1">
        <v>-9.7999999999999997E-5</v>
      </c>
    </row>
    <row r="1934" spans="1:2" x14ac:dyDescent="0.2">
      <c r="A1934" s="1">
        <v>7932</v>
      </c>
      <c r="B1934" s="1">
        <v>-2.23E-4</v>
      </c>
    </row>
    <row r="1935" spans="1:2" x14ac:dyDescent="0.2">
      <c r="A1935" s="1">
        <v>7933</v>
      </c>
      <c r="B1935" s="1">
        <v>-2.03E-4</v>
      </c>
    </row>
    <row r="1936" spans="1:2" x14ac:dyDescent="0.2">
      <c r="A1936" s="1">
        <v>7934</v>
      </c>
      <c r="B1936" s="1">
        <v>-5.3000000000000001E-5</v>
      </c>
    </row>
    <row r="1937" spans="1:2" x14ac:dyDescent="0.2">
      <c r="A1937" s="1">
        <v>7935</v>
      </c>
      <c r="B1937" s="1">
        <v>-1.0000000000000001E-5</v>
      </c>
    </row>
    <row r="1938" spans="1:2" x14ac:dyDescent="0.2">
      <c r="A1938" s="1">
        <v>7936</v>
      </c>
      <c r="B1938" s="1">
        <v>-1.3999999999999999E-4</v>
      </c>
    </row>
    <row r="1939" spans="1:2" x14ac:dyDescent="0.2">
      <c r="A1939" s="1">
        <v>7937</v>
      </c>
      <c r="B1939" s="1">
        <v>-1.8000000000000001E-4</v>
      </c>
    </row>
    <row r="1940" spans="1:2" x14ac:dyDescent="0.2">
      <c r="A1940" s="1">
        <v>7938</v>
      </c>
      <c r="B1940" s="1">
        <v>-2.0799999999999999E-4</v>
      </c>
    </row>
    <row r="1941" spans="1:2" x14ac:dyDescent="0.2">
      <c r="A1941" s="1">
        <v>7939</v>
      </c>
      <c r="B1941" s="1">
        <v>-1.94E-4</v>
      </c>
    </row>
    <row r="1942" spans="1:2" x14ac:dyDescent="0.2">
      <c r="A1942" s="1">
        <v>7940</v>
      </c>
      <c r="B1942" s="1">
        <v>-1.6200000000000001E-4</v>
      </c>
    </row>
    <row r="1943" spans="1:2" x14ac:dyDescent="0.2">
      <c r="A1943" s="1">
        <v>7941</v>
      </c>
      <c r="B1943" s="1">
        <v>-1.93E-4</v>
      </c>
    </row>
    <row r="1944" spans="1:2" x14ac:dyDescent="0.2">
      <c r="A1944" s="1">
        <v>7942</v>
      </c>
      <c r="B1944" s="1">
        <v>-1.85E-4</v>
      </c>
    </row>
    <row r="1945" spans="1:2" x14ac:dyDescent="0.2">
      <c r="A1945" s="1">
        <v>7943</v>
      </c>
      <c r="B1945" s="1">
        <v>-1.4300000000000001E-4</v>
      </c>
    </row>
    <row r="1946" spans="1:2" x14ac:dyDescent="0.2">
      <c r="A1946" s="1">
        <v>7944</v>
      </c>
      <c r="B1946" s="1">
        <v>-1.4100000000000001E-4</v>
      </c>
    </row>
    <row r="1947" spans="1:2" x14ac:dyDescent="0.2">
      <c r="A1947" s="1">
        <v>7945</v>
      </c>
      <c r="B1947" s="1">
        <v>-1.3100000000000001E-4</v>
      </c>
    </row>
    <row r="1948" spans="1:2" x14ac:dyDescent="0.2">
      <c r="A1948" s="1">
        <v>7946</v>
      </c>
      <c r="B1948" s="1">
        <v>-1.7000000000000001E-4</v>
      </c>
    </row>
    <row r="1949" spans="1:2" x14ac:dyDescent="0.2">
      <c r="A1949" s="1">
        <v>7947</v>
      </c>
      <c r="B1949" s="1">
        <v>-2.8800000000000001E-4</v>
      </c>
    </row>
    <row r="1950" spans="1:2" x14ac:dyDescent="0.2">
      <c r="A1950" s="1">
        <v>7948</v>
      </c>
      <c r="B1950" s="1">
        <v>-3.1599999999999998E-4</v>
      </c>
    </row>
    <row r="1951" spans="1:2" x14ac:dyDescent="0.2">
      <c r="A1951" s="1">
        <v>7949</v>
      </c>
      <c r="B1951" s="1">
        <v>-2.5900000000000001E-4</v>
      </c>
    </row>
    <row r="1952" spans="1:2" x14ac:dyDescent="0.2">
      <c r="A1952" s="1">
        <v>7950</v>
      </c>
      <c r="B1952" s="1">
        <v>-3.0200000000000002E-4</v>
      </c>
    </row>
    <row r="1953" spans="1:2" x14ac:dyDescent="0.2">
      <c r="A1953" s="1">
        <v>7951</v>
      </c>
      <c r="B1953" s="1">
        <v>-3.0600000000000001E-4</v>
      </c>
    </row>
    <row r="1954" spans="1:2" x14ac:dyDescent="0.2">
      <c r="A1954" s="1">
        <v>7952</v>
      </c>
      <c r="B1954" s="1">
        <v>-2.2900000000000001E-4</v>
      </c>
    </row>
    <row r="1955" spans="1:2" x14ac:dyDescent="0.2">
      <c r="A1955" s="1">
        <v>7953</v>
      </c>
      <c r="B1955" s="1">
        <v>-2.9E-4</v>
      </c>
    </row>
    <row r="1956" spans="1:2" x14ac:dyDescent="0.2">
      <c r="A1956" s="1">
        <v>7954</v>
      </c>
      <c r="B1956" s="1">
        <v>-4.4799999999999999E-4</v>
      </c>
    </row>
    <row r="1957" spans="1:2" x14ac:dyDescent="0.2">
      <c r="A1957" s="1">
        <v>7955</v>
      </c>
      <c r="B1957" s="1">
        <v>-4.64E-4</v>
      </c>
    </row>
    <row r="1958" spans="1:2" x14ac:dyDescent="0.2">
      <c r="A1958" s="1">
        <v>7956</v>
      </c>
      <c r="B1958" s="1">
        <v>-4.7600000000000002E-4</v>
      </c>
    </row>
    <row r="1959" spans="1:2" x14ac:dyDescent="0.2">
      <c r="A1959" s="1">
        <v>7957</v>
      </c>
      <c r="B1959" s="1">
        <v>-5.0199999999999995E-4</v>
      </c>
    </row>
    <row r="1960" spans="1:2" x14ac:dyDescent="0.2">
      <c r="A1960" s="1">
        <v>7958</v>
      </c>
      <c r="B1960" s="1">
        <v>-5.2099999999999998E-4</v>
      </c>
    </row>
    <row r="1961" spans="1:2" x14ac:dyDescent="0.2">
      <c r="A1961" s="1">
        <v>7959</v>
      </c>
      <c r="B1961" s="1">
        <v>-4.0999999999999999E-4</v>
      </c>
    </row>
    <row r="1962" spans="1:2" x14ac:dyDescent="0.2">
      <c r="A1962" s="1">
        <v>7960</v>
      </c>
      <c r="B1962" s="1">
        <v>-3.7100000000000002E-4</v>
      </c>
    </row>
    <row r="1963" spans="1:2" x14ac:dyDescent="0.2">
      <c r="A1963" s="1">
        <v>7961</v>
      </c>
      <c r="B1963" s="1">
        <v>-3.19E-4</v>
      </c>
    </row>
    <row r="1964" spans="1:2" x14ac:dyDescent="0.2">
      <c r="A1964" s="1">
        <v>7962</v>
      </c>
      <c r="B1964" s="1">
        <v>-3.59E-4</v>
      </c>
    </row>
    <row r="1965" spans="1:2" x14ac:dyDescent="0.2">
      <c r="A1965" s="1">
        <v>7963</v>
      </c>
      <c r="B1965" s="1">
        <v>-3.79E-4</v>
      </c>
    </row>
    <row r="1966" spans="1:2" x14ac:dyDescent="0.2">
      <c r="A1966" s="1">
        <v>7964</v>
      </c>
      <c r="B1966" s="1">
        <v>-4.2499999999999998E-4</v>
      </c>
    </row>
    <row r="1967" spans="1:2" x14ac:dyDescent="0.2">
      <c r="A1967" s="1">
        <v>7965</v>
      </c>
      <c r="B1967" s="1">
        <v>-4.0099999999999999E-4</v>
      </c>
    </row>
    <row r="1968" spans="1:2" x14ac:dyDescent="0.2">
      <c r="A1968" s="1">
        <v>7966</v>
      </c>
      <c r="B1968" s="1">
        <v>-3.4299999999999999E-4</v>
      </c>
    </row>
    <row r="1969" spans="1:2" x14ac:dyDescent="0.2">
      <c r="A1969" s="1">
        <v>7967</v>
      </c>
      <c r="B1969" s="1">
        <v>-3.2899999999999997E-4</v>
      </c>
    </row>
    <row r="1970" spans="1:2" x14ac:dyDescent="0.2">
      <c r="A1970" s="1">
        <v>7968</v>
      </c>
      <c r="B1970" s="1">
        <v>-3.5599999999999998E-4</v>
      </c>
    </row>
    <row r="1971" spans="1:2" x14ac:dyDescent="0.2">
      <c r="A1971" s="1">
        <v>7969</v>
      </c>
      <c r="B1971" s="1">
        <v>-4.8899999999999996E-4</v>
      </c>
    </row>
    <row r="1972" spans="1:2" x14ac:dyDescent="0.2">
      <c r="A1972" s="1">
        <v>7970</v>
      </c>
      <c r="B1972" s="1">
        <v>-5.4100000000000003E-4</v>
      </c>
    </row>
    <row r="1973" spans="1:2" x14ac:dyDescent="0.2">
      <c r="A1973" s="1">
        <v>7971</v>
      </c>
      <c r="B1973" s="1">
        <v>-5.5000000000000003E-4</v>
      </c>
    </row>
    <row r="1974" spans="1:2" x14ac:dyDescent="0.2">
      <c r="A1974" s="1">
        <v>7972</v>
      </c>
      <c r="B1974" s="1">
        <v>-4.6900000000000002E-4</v>
      </c>
    </row>
    <row r="1975" spans="1:2" x14ac:dyDescent="0.2">
      <c r="A1975" s="1">
        <v>7973</v>
      </c>
      <c r="B1975" s="1">
        <v>-4.7899999999999999E-4</v>
      </c>
    </row>
    <row r="1976" spans="1:2" x14ac:dyDescent="0.2">
      <c r="A1976" s="1">
        <v>7974</v>
      </c>
      <c r="B1976" s="1">
        <v>-5.3200000000000003E-4</v>
      </c>
    </row>
    <row r="1977" spans="1:2" x14ac:dyDescent="0.2">
      <c r="A1977" s="1">
        <v>7975</v>
      </c>
      <c r="B1977" s="1">
        <v>-5.71E-4</v>
      </c>
    </row>
    <row r="1978" spans="1:2" x14ac:dyDescent="0.2">
      <c r="A1978" s="1">
        <v>7976</v>
      </c>
      <c r="B1978" s="1">
        <v>-5.3799999999999996E-4</v>
      </c>
    </row>
    <row r="1979" spans="1:2" x14ac:dyDescent="0.2">
      <c r="A1979" s="1">
        <v>7977</v>
      </c>
      <c r="B1979" s="1">
        <v>-4.9899999999999999E-4</v>
      </c>
    </row>
    <row r="1980" spans="1:2" x14ac:dyDescent="0.2">
      <c r="A1980" s="1">
        <v>7978</v>
      </c>
      <c r="B1980" s="1">
        <v>-5.62E-4</v>
      </c>
    </row>
    <row r="1981" spans="1:2" x14ac:dyDescent="0.2">
      <c r="A1981" s="1">
        <v>7979</v>
      </c>
      <c r="B1981" s="1">
        <v>-5.1000000000000004E-4</v>
      </c>
    </row>
    <row r="1982" spans="1:2" x14ac:dyDescent="0.2">
      <c r="A1982" s="1">
        <v>7980</v>
      </c>
      <c r="B1982" s="1">
        <v>-4.55E-4</v>
      </c>
    </row>
    <row r="1983" spans="1:2" x14ac:dyDescent="0.2">
      <c r="A1983" s="1">
        <v>7981</v>
      </c>
      <c r="B1983" s="1">
        <v>-4.55E-4</v>
      </c>
    </row>
    <row r="1984" spans="1:2" x14ac:dyDescent="0.2">
      <c r="A1984" s="1">
        <v>7982</v>
      </c>
      <c r="B1984" s="1">
        <v>-3.8000000000000002E-4</v>
      </c>
    </row>
    <row r="1985" spans="1:2" x14ac:dyDescent="0.2">
      <c r="A1985" s="1">
        <v>7983</v>
      </c>
      <c r="B1985" s="1">
        <v>-2.7E-4</v>
      </c>
    </row>
    <row r="1986" spans="1:2" x14ac:dyDescent="0.2">
      <c r="A1986" s="1">
        <v>7984</v>
      </c>
      <c r="B1986" s="1">
        <v>-2.1499999999999999E-4</v>
      </c>
    </row>
    <row r="1987" spans="1:2" x14ac:dyDescent="0.2">
      <c r="A1987" s="1">
        <v>7985</v>
      </c>
      <c r="B1987" s="1">
        <v>-2.3499999999999999E-4</v>
      </c>
    </row>
    <row r="1988" spans="1:2" x14ac:dyDescent="0.2">
      <c r="A1988" s="1">
        <v>7986</v>
      </c>
      <c r="B1988" s="1">
        <v>-3.1500000000000001E-4</v>
      </c>
    </row>
    <row r="1989" spans="1:2" x14ac:dyDescent="0.2">
      <c r="A1989" s="1">
        <v>7987</v>
      </c>
      <c r="B1989" s="1">
        <v>-3.8099999999999999E-4</v>
      </c>
    </row>
    <row r="1990" spans="1:2" x14ac:dyDescent="0.2">
      <c r="A1990" s="1">
        <v>7988</v>
      </c>
      <c r="B1990" s="1">
        <v>-4.0499999999999998E-4</v>
      </c>
    </row>
    <row r="1991" spans="1:2" x14ac:dyDescent="0.2">
      <c r="A1991" s="1">
        <v>7989</v>
      </c>
      <c r="B1991" s="1">
        <v>-4.55E-4</v>
      </c>
    </row>
    <row r="1992" spans="1:2" x14ac:dyDescent="0.2">
      <c r="A1992" s="1">
        <v>7990</v>
      </c>
      <c r="B1992" s="1">
        <v>-5.2300000000000003E-4</v>
      </c>
    </row>
    <row r="1993" spans="1:2" x14ac:dyDescent="0.2">
      <c r="A1993" s="1">
        <v>7991</v>
      </c>
      <c r="B1993" s="1">
        <v>-5.1500000000000005E-4</v>
      </c>
    </row>
    <row r="1994" spans="1:2" x14ac:dyDescent="0.2">
      <c r="A1994" s="1">
        <v>7992</v>
      </c>
      <c r="B1994" s="1">
        <v>-5.4900000000000001E-4</v>
      </c>
    </row>
    <row r="1995" spans="1:2" x14ac:dyDescent="0.2">
      <c r="A1995" s="1">
        <v>7993</v>
      </c>
      <c r="B1995" s="1">
        <v>-4.9700000000000005E-4</v>
      </c>
    </row>
    <row r="1996" spans="1:2" x14ac:dyDescent="0.2">
      <c r="A1996" s="1">
        <v>7994</v>
      </c>
      <c r="B1996" s="1">
        <v>-4.4900000000000002E-4</v>
      </c>
    </row>
    <row r="1997" spans="1:2" x14ac:dyDescent="0.2">
      <c r="A1997" s="1">
        <v>7995</v>
      </c>
      <c r="B1997" s="1">
        <v>-4.1199999999999999E-4</v>
      </c>
    </row>
    <row r="1998" spans="1:2" x14ac:dyDescent="0.2">
      <c r="A1998" s="1">
        <v>7996</v>
      </c>
      <c r="B1998" s="1">
        <v>-3.8499999999999998E-4</v>
      </c>
    </row>
    <row r="1999" spans="1:2" x14ac:dyDescent="0.2">
      <c r="A1999" s="1">
        <v>7997</v>
      </c>
      <c r="B1999" s="1">
        <v>-4.1300000000000001E-4</v>
      </c>
    </row>
    <row r="2000" spans="1:2" x14ac:dyDescent="0.2">
      <c r="A2000" s="1">
        <v>7998</v>
      </c>
      <c r="B2000" s="1">
        <v>-3.9800000000000002E-4</v>
      </c>
    </row>
    <row r="2001" spans="1:2" x14ac:dyDescent="0.2">
      <c r="A2001" s="1">
        <v>7999</v>
      </c>
      <c r="B2001" s="1">
        <v>-2.81E-4</v>
      </c>
    </row>
    <row r="2002" spans="1:2" x14ac:dyDescent="0.2">
      <c r="A2002" s="1">
        <v>8000</v>
      </c>
      <c r="B2002" s="1">
        <v>-1.16E-4</v>
      </c>
    </row>
    <row r="2003" spans="1:2" x14ac:dyDescent="0.2">
      <c r="A2003" s="1">
        <v>8001</v>
      </c>
      <c r="B2003" s="1">
        <v>-1.9799999999999999E-4</v>
      </c>
    </row>
    <row r="2004" spans="1:2" x14ac:dyDescent="0.2">
      <c r="A2004" s="1">
        <v>8002</v>
      </c>
      <c r="B2004" s="1">
        <v>-3.4099999999999999E-4</v>
      </c>
    </row>
    <row r="2005" spans="1:2" x14ac:dyDescent="0.2">
      <c r="A2005" s="1">
        <v>8003</v>
      </c>
      <c r="B2005" s="1">
        <v>-3.7599999999999998E-4</v>
      </c>
    </row>
    <row r="2006" spans="1:2" x14ac:dyDescent="0.2">
      <c r="A2006" s="1">
        <v>8004</v>
      </c>
      <c r="B2006" s="1">
        <v>-2.4000000000000001E-4</v>
      </c>
    </row>
    <row r="2007" spans="1:2" x14ac:dyDescent="0.2">
      <c r="A2007" s="1">
        <v>8005</v>
      </c>
      <c r="B2007" s="1">
        <v>-2.5399999999999999E-4</v>
      </c>
    </row>
    <row r="2008" spans="1:2" x14ac:dyDescent="0.2">
      <c r="A2008" s="1">
        <v>8006</v>
      </c>
      <c r="B2008" s="1">
        <v>-2.4000000000000001E-4</v>
      </c>
    </row>
    <row r="2009" spans="1:2" x14ac:dyDescent="0.2">
      <c r="A2009" s="1">
        <v>8007</v>
      </c>
      <c r="B2009" s="1">
        <v>-2.7799999999999998E-4</v>
      </c>
    </row>
    <row r="2010" spans="1:2" x14ac:dyDescent="0.2">
      <c r="A2010" s="1">
        <v>8008</v>
      </c>
      <c r="B2010" s="1">
        <v>-3.1E-4</v>
      </c>
    </row>
    <row r="2011" spans="1:2" x14ac:dyDescent="0.2">
      <c r="A2011" s="1">
        <v>8009</v>
      </c>
      <c r="B2011" s="1">
        <v>-3.1500000000000001E-4</v>
      </c>
    </row>
    <row r="2012" spans="1:2" x14ac:dyDescent="0.2">
      <c r="A2012" s="1">
        <v>8010</v>
      </c>
      <c r="B2012" s="1">
        <v>-3.0699999999999998E-4</v>
      </c>
    </row>
    <row r="2013" spans="1:2" x14ac:dyDescent="0.2">
      <c r="A2013" s="1">
        <v>8011</v>
      </c>
      <c r="B2013" s="1">
        <v>-4.0000000000000002E-4</v>
      </c>
    </row>
    <row r="2014" spans="1:2" x14ac:dyDescent="0.2">
      <c r="A2014" s="1">
        <v>8012</v>
      </c>
      <c r="B2014" s="1">
        <v>-4.9100000000000001E-4</v>
      </c>
    </row>
    <row r="2015" spans="1:2" x14ac:dyDescent="0.2">
      <c r="A2015" s="1">
        <v>8013</v>
      </c>
      <c r="B2015" s="1">
        <v>-4.46E-4</v>
      </c>
    </row>
    <row r="2016" spans="1:2" x14ac:dyDescent="0.2">
      <c r="A2016" s="1">
        <v>8014</v>
      </c>
      <c r="B2016" s="1">
        <v>-3.3500000000000001E-4</v>
      </c>
    </row>
    <row r="2017" spans="1:2" x14ac:dyDescent="0.2">
      <c r="A2017" s="1">
        <v>8015</v>
      </c>
      <c r="B2017" s="1">
        <v>-2.3599999999999999E-4</v>
      </c>
    </row>
    <row r="2018" spans="1:2" x14ac:dyDescent="0.2">
      <c r="A2018" s="1">
        <v>8016</v>
      </c>
      <c r="B2018" s="1">
        <v>-2.61E-4</v>
      </c>
    </row>
    <row r="2019" spans="1:2" x14ac:dyDescent="0.2">
      <c r="A2019" s="1">
        <v>8017</v>
      </c>
      <c r="B2019" s="1">
        <v>-3.2200000000000002E-4</v>
      </c>
    </row>
    <row r="2020" spans="1:2" x14ac:dyDescent="0.2">
      <c r="A2020" s="1">
        <v>8018</v>
      </c>
      <c r="B2020" s="1">
        <v>-3.5199999999999999E-4</v>
      </c>
    </row>
    <row r="2021" spans="1:2" x14ac:dyDescent="0.2">
      <c r="A2021" s="1">
        <v>8019</v>
      </c>
      <c r="B2021" s="1">
        <v>-3.2299999999999999E-4</v>
      </c>
    </row>
    <row r="2022" spans="1:2" x14ac:dyDescent="0.2">
      <c r="A2022" s="1">
        <v>8020</v>
      </c>
      <c r="B2022" s="1">
        <v>-2.8499999999999999E-4</v>
      </c>
    </row>
    <row r="2023" spans="1:2" x14ac:dyDescent="0.2">
      <c r="A2023" s="1">
        <v>8021</v>
      </c>
      <c r="B2023" s="1">
        <v>-3.2400000000000001E-4</v>
      </c>
    </row>
    <row r="2024" spans="1:2" x14ac:dyDescent="0.2">
      <c r="A2024" s="1">
        <v>8022</v>
      </c>
      <c r="B2024" s="1">
        <v>-3.6200000000000002E-4</v>
      </c>
    </row>
    <row r="2025" spans="1:2" x14ac:dyDescent="0.2">
      <c r="A2025" s="1">
        <v>8023</v>
      </c>
      <c r="B2025" s="1">
        <v>-3.6499999999999998E-4</v>
      </c>
    </row>
    <row r="2026" spans="1:2" x14ac:dyDescent="0.2">
      <c r="A2026" s="1">
        <v>8024</v>
      </c>
      <c r="B2026" s="1">
        <v>-3.6900000000000002E-4</v>
      </c>
    </row>
    <row r="2027" spans="1:2" x14ac:dyDescent="0.2">
      <c r="A2027" s="1">
        <v>8025</v>
      </c>
      <c r="B2027" s="1">
        <v>-2.5099999999999998E-4</v>
      </c>
    </row>
    <row r="2028" spans="1:2" x14ac:dyDescent="0.2">
      <c r="A2028" s="1">
        <v>8026</v>
      </c>
      <c r="B2028" s="1">
        <v>-1.85E-4</v>
      </c>
    </row>
    <row r="2029" spans="1:2" x14ac:dyDescent="0.2">
      <c r="A2029" s="1">
        <v>8027</v>
      </c>
      <c r="B2029" s="1">
        <v>-3.1E-4</v>
      </c>
    </row>
    <row r="2030" spans="1:2" x14ac:dyDescent="0.2">
      <c r="A2030" s="1">
        <v>8028</v>
      </c>
      <c r="B2030" s="1">
        <v>-3.8000000000000002E-4</v>
      </c>
    </row>
    <row r="2031" spans="1:2" x14ac:dyDescent="0.2">
      <c r="A2031" s="1">
        <v>8029</v>
      </c>
      <c r="B2031" s="1">
        <v>-3.3100000000000002E-4</v>
      </c>
    </row>
    <row r="2032" spans="1:2" x14ac:dyDescent="0.2">
      <c r="A2032" s="1">
        <v>8030</v>
      </c>
      <c r="B2032" s="1">
        <v>-3.6499999999999998E-4</v>
      </c>
    </row>
    <row r="2033" spans="1:2" x14ac:dyDescent="0.2">
      <c r="A2033" s="1">
        <v>8031</v>
      </c>
      <c r="B2033" s="1">
        <v>-4.26E-4</v>
      </c>
    </row>
    <row r="2034" spans="1:2" x14ac:dyDescent="0.2">
      <c r="A2034" s="1">
        <v>8032</v>
      </c>
      <c r="B2034" s="1">
        <v>-4.0499999999999998E-4</v>
      </c>
    </row>
    <row r="2035" spans="1:2" x14ac:dyDescent="0.2">
      <c r="A2035" s="1">
        <v>8033</v>
      </c>
      <c r="B2035" s="1">
        <v>-4.3600000000000003E-4</v>
      </c>
    </row>
    <row r="2036" spans="1:2" x14ac:dyDescent="0.2">
      <c r="A2036" s="1">
        <v>8034</v>
      </c>
      <c r="B2036" s="1">
        <v>-4.7699999999999999E-4</v>
      </c>
    </row>
    <row r="2037" spans="1:2" x14ac:dyDescent="0.2">
      <c r="A2037" s="1">
        <v>8035</v>
      </c>
      <c r="B2037" s="1">
        <v>-4.64E-4</v>
      </c>
    </row>
    <row r="2038" spans="1:2" x14ac:dyDescent="0.2">
      <c r="A2038" s="1">
        <v>8036</v>
      </c>
      <c r="B2038" s="1">
        <v>-4.2700000000000002E-4</v>
      </c>
    </row>
    <row r="2039" spans="1:2" x14ac:dyDescent="0.2">
      <c r="A2039" s="1">
        <v>8037</v>
      </c>
      <c r="B2039" s="1">
        <v>-4.0900000000000002E-4</v>
      </c>
    </row>
    <row r="2040" spans="1:2" x14ac:dyDescent="0.2">
      <c r="A2040" s="1">
        <v>8038</v>
      </c>
      <c r="B2040" s="1">
        <v>-4.4000000000000002E-4</v>
      </c>
    </row>
    <row r="2041" spans="1:2" x14ac:dyDescent="0.2">
      <c r="A2041" s="1">
        <v>8039</v>
      </c>
      <c r="B2041" s="1">
        <v>-4.6000000000000001E-4</v>
      </c>
    </row>
    <row r="2042" spans="1:2" x14ac:dyDescent="0.2">
      <c r="A2042" s="1">
        <v>8040</v>
      </c>
      <c r="B2042" s="1">
        <v>-4.28E-4</v>
      </c>
    </row>
    <row r="2043" spans="1:2" x14ac:dyDescent="0.2">
      <c r="A2043" s="1">
        <v>8041</v>
      </c>
      <c r="B2043" s="1">
        <v>-4.1100000000000002E-4</v>
      </c>
    </row>
    <row r="2044" spans="1:2" x14ac:dyDescent="0.2">
      <c r="A2044" s="1">
        <v>8042</v>
      </c>
      <c r="B2044" s="1">
        <v>-3.4299999999999999E-4</v>
      </c>
    </row>
    <row r="2045" spans="1:2" x14ac:dyDescent="0.2">
      <c r="A2045" s="1">
        <v>8043</v>
      </c>
      <c r="B2045" s="1">
        <v>-2.8899999999999998E-4</v>
      </c>
    </row>
    <row r="2046" spans="1:2" x14ac:dyDescent="0.2">
      <c r="A2046" s="1">
        <v>8044</v>
      </c>
      <c r="B2046" s="1">
        <v>-3.5500000000000001E-4</v>
      </c>
    </row>
    <row r="2047" spans="1:2" x14ac:dyDescent="0.2">
      <c r="A2047" s="1">
        <v>8045</v>
      </c>
      <c r="B2047" s="1">
        <v>-4.0099999999999999E-4</v>
      </c>
    </row>
    <row r="2048" spans="1:2" x14ac:dyDescent="0.2">
      <c r="A2048" s="1">
        <v>8046</v>
      </c>
      <c r="B2048" s="1">
        <v>-3.9100000000000002E-4</v>
      </c>
    </row>
    <row r="2049" spans="1:2" x14ac:dyDescent="0.2">
      <c r="A2049" s="1">
        <v>8047</v>
      </c>
      <c r="B2049" s="1">
        <v>-4.2299999999999998E-4</v>
      </c>
    </row>
    <row r="2050" spans="1:2" x14ac:dyDescent="0.2">
      <c r="A2050" s="1">
        <v>8048</v>
      </c>
      <c r="B2050" s="1">
        <v>-4.5800000000000002E-4</v>
      </c>
    </row>
    <row r="2051" spans="1:2" x14ac:dyDescent="0.2">
      <c r="A2051" s="1">
        <v>8049</v>
      </c>
      <c r="B2051" s="1">
        <v>-4.6500000000000003E-4</v>
      </c>
    </row>
    <row r="2052" spans="1:2" x14ac:dyDescent="0.2">
      <c r="A2052" s="1">
        <v>8050</v>
      </c>
      <c r="B2052" s="1">
        <v>-4.3100000000000001E-4</v>
      </c>
    </row>
    <row r="2053" spans="1:2" x14ac:dyDescent="0.2">
      <c r="A2053" s="1">
        <v>8051</v>
      </c>
      <c r="B2053" s="1">
        <v>-4.55E-4</v>
      </c>
    </row>
    <row r="2054" spans="1:2" x14ac:dyDescent="0.2">
      <c r="A2054" s="1">
        <v>8052</v>
      </c>
      <c r="B2054" s="1">
        <v>-4.1199999999999999E-4</v>
      </c>
    </row>
    <row r="2055" spans="1:2" x14ac:dyDescent="0.2">
      <c r="A2055" s="1">
        <v>8053</v>
      </c>
      <c r="B2055" s="1">
        <v>-3.3799999999999998E-4</v>
      </c>
    </row>
    <row r="2056" spans="1:2" x14ac:dyDescent="0.2">
      <c r="A2056" s="1">
        <v>8054</v>
      </c>
      <c r="B2056" s="1">
        <v>-3.77E-4</v>
      </c>
    </row>
    <row r="2057" spans="1:2" x14ac:dyDescent="0.2">
      <c r="A2057" s="1">
        <v>8055</v>
      </c>
      <c r="B2057" s="1">
        <v>-3.9100000000000002E-4</v>
      </c>
    </row>
    <row r="2058" spans="1:2" x14ac:dyDescent="0.2">
      <c r="A2058" s="1">
        <v>8056</v>
      </c>
      <c r="B2058" s="1">
        <v>-3.5599999999999998E-4</v>
      </c>
    </row>
    <row r="2059" spans="1:2" x14ac:dyDescent="0.2">
      <c r="A2059" s="1">
        <v>8057</v>
      </c>
      <c r="B2059" s="1">
        <v>-2.7900000000000001E-4</v>
      </c>
    </row>
    <row r="2060" spans="1:2" x14ac:dyDescent="0.2">
      <c r="A2060" s="1">
        <v>8058</v>
      </c>
      <c r="B2060" s="1">
        <v>-2.8600000000000001E-4</v>
      </c>
    </row>
    <row r="2061" spans="1:2" x14ac:dyDescent="0.2">
      <c r="A2061" s="1">
        <v>8059</v>
      </c>
      <c r="B2061" s="1">
        <v>-3.7500000000000001E-4</v>
      </c>
    </row>
    <row r="2062" spans="1:2" x14ac:dyDescent="0.2">
      <c r="A2062" s="1">
        <v>8060</v>
      </c>
      <c r="B2062" s="1">
        <v>-3.8900000000000002E-4</v>
      </c>
    </row>
    <row r="2063" spans="1:2" x14ac:dyDescent="0.2">
      <c r="A2063" s="1">
        <v>8061</v>
      </c>
      <c r="B2063" s="1">
        <v>-3.2200000000000002E-4</v>
      </c>
    </row>
    <row r="2064" spans="1:2" x14ac:dyDescent="0.2">
      <c r="A2064" s="1">
        <v>8062</v>
      </c>
      <c r="B2064" s="1">
        <v>-2.9300000000000002E-4</v>
      </c>
    </row>
    <row r="2065" spans="1:2" x14ac:dyDescent="0.2">
      <c r="A2065" s="1">
        <v>8063</v>
      </c>
      <c r="B2065" s="1">
        <v>-2.9799999999999998E-4</v>
      </c>
    </row>
    <row r="2066" spans="1:2" x14ac:dyDescent="0.2">
      <c r="A2066" s="1">
        <v>8064</v>
      </c>
      <c r="B2066" s="1">
        <v>-2.7500000000000002E-4</v>
      </c>
    </row>
    <row r="2067" spans="1:2" x14ac:dyDescent="0.2">
      <c r="A2067" s="1">
        <v>8065</v>
      </c>
      <c r="B2067" s="1">
        <v>-2.4899999999999998E-4</v>
      </c>
    </row>
    <row r="2068" spans="1:2" x14ac:dyDescent="0.2">
      <c r="A2068" s="1">
        <v>8066</v>
      </c>
      <c r="B2068" s="1">
        <v>-2.3499999999999999E-4</v>
      </c>
    </row>
    <row r="2069" spans="1:2" x14ac:dyDescent="0.2">
      <c r="A2069" s="1">
        <v>8067</v>
      </c>
      <c r="B2069" s="1">
        <v>-3.3E-4</v>
      </c>
    </row>
    <row r="2070" spans="1:2" x14ac:dyDescent="0.2">
      <c r="A2070" s="1">
        <v>8068</v>
      </c>
      <c r="B2070" s="1">
        <v>-3.0299999999999999E-4</v>
      </c>
    </row>
    <row r="2071" spans="1:2" x14ac:dyDescent="0.2">
      <c r="A2071" s="1">
        <v>8069</v>
      </c>
      <c r="B2071" s="1">
        <v>-2.4899999999999998E-4</v>
      </c>
    </row>
    <row r="2072" spans="1:2" x14ac:dyDescent="0.2">
      <c r="A2072" s="1">
        <v>8070</v>
      </c>
      <c r="B2072" s="1">
        <v>-3.4000000000000002E-4</v>
      </c>
    </row>
    <row r="2073" spans="1:2" x14ac:dyDescent="0.2">
      <c r="A2073" s="1">
        <v>8071</v>
      </c>
      <c r="B2073" s="1">
        <v>-2.8800000000000001E-4</v>
      </c>
    </row>
    <row r="2074" spans="1:2" x14ac:dyDescent="0.2">
      <c r="A2074" s="1">
        <v>8072</v>
      </c>
      <c r="B2074" s="1">
        <v>-2.0900000000000001E-4</v>
      </c>
    </row>
    <row r="2075" spans="1:2" x14ac:dyDescent="0.2">
      <c r="A2075" s="1">
        <v>8073</v>
      </c>
      <c r="B2075" s="1">
        <v>-9.1000000000000003E-5</v>
      </c>
    </row>
    <row r="2076" spans="1:2" x14ac:dyDescent="0.2">
      <c r="A2076" s="1">
        <v>8074</v>
      </c>
      <c r="B2076" s="1">
        <v>-1.8200000000000001E-4</v>
      </c>
    </row>
    <row r="2077" spans="1:2" x14ac:dyDescent="0.2">
      <c r="A2077" s="1">
        <v>8075</v>
      </c>
      <c r="B2077" s="1">
        <v>-2.7500000000000002E-4</v>
      </c>
    </row>
    <row r="2078" spans="1:2" x14ac:dyDescent="0.2">
      <c r="A2078" s="1">
        <v>8076</v>
      </c>
      <c r="B2078" s="1">
        <v>-3.3199999999999999E-4</v>
      </c>
    </row>
    <row r="2079" spans="1:2" x14ac:dyDescent="0.2">
      <c r="A2079" s="1">
        <v>8077</v>
      </c>
      <c r="B2079" s="1">
        <v>-2.8899999999999998E-4</v>
      </c>
    </row>
    <row r="2080" spans="1:2" x14ac:dyDescent="0.2">
      <c r="A2080" s="1">
        <v>8078</v>
      </c>
      <c r="B2080" s="1">
        <v>-1.4799999999999999E-4</v>
      </c>
    </row>
    <row r="2081" spans="1:2" x14ac:dyDescent="0.2">
      <c r="A2081" s="1">
        <v>8079</v>
      </c>
      <c r="B2081" s="1">
        <v>-6.7999999999999999E-5</v>
      </c>
    </row>
    <row r="2082" spans="1:2" x14ac:dyDescent="0.2">
      <c r="A2082" s="1">
        <v>8080</v>
      </c>
      <c r="B2082" s="1">
        <v>-1.4999999999999999E-4</v>
      </c>
    </row>
    <row r="2083" spans="1:2" x14ac:dyDescent="0.2">
      <c r="A2083" s="1">
        <v>8081</v>
      </c>
      <c r="B2083" s="1">
        <v>-2.5300000000000002E-4</v>
      </c>
    </row>
    <row r="2084" spans="1:2" x14ac:dyDescent="0.2">
      <c r="A2084" s="1">
        <v>8082</v>
      </c>
      <c r="B2084" s="1">
        <v>-2.7099999999999997E-4</v>
      </c>
    </row>
    <row r="2085" spans="1:2" x14ac:dyDescent="0.2">
      <c r="A2085" s="1">
        <v>8083</v>
      </c>
      <c r="B2085" s="1">
        <v>-3.1100000000000002E-4</v>
      </c>
    </row>
    <row r="2086" spans="1:2" x14ac:dyDescent="0.2">
      <c r="A2086" s="1">
        <v>8084</v>
      </c>
      <c r="B2086" s="1">
        <v>-3.1500000000000001E-4</v>
      </c>
    </row>
    <row r="2087" spans="1:2" x14ac:dyDescent="0.2">
      <c r="A2087" s="1">
        <v>8085</v>
      </c>
      <c r="B2087" s="1">
        <v>-2.7300000000000002E-4</v>
      </c>
    </row>
    <row r="2088" spans="1:2" x14ac:dyDescent="0.2">
      <c r="A2088" s="1">
        <v>8086</v>
      </c>
      <c r="B2088" s="1">
        <v>-1.44E-4</v>
      </c>
    </row>
    <row r="2089" spans="1:2" x14ac:dyDescent="0.2">
      <c r="A2089" s="1">
        <v>8087</v>
      </c>
      <c r="B2089" s="1">
        <v>-1.4300000000000001E-4</v>
      </c>
    </row>
    <row r="2090" spans="1:2" x14ac:dyDescent="0.2">
      <c r="A2090" s="1">
        <v>8088</v>
      </c>
      <c r="B2090" s="1">
        <v>-1.55E-4</v>
      </c>
    </row>
    <row r="2091" spans="1:2" x14ac:dyDescent="0.2">
      <c r="A2091" s="1">
        <v>8089</v>
      </c>
      <c r="B2091" s="1">
        <v>-8.5000000000000006E-5</v>
      </c>
    </row>
    <row r="2092" spans="1:2" x14ac:dyDescent="0.2">
      <c r="A2092" s="1">
        <v>8090</v>
      </c>
      <c r="B2092" s="1">
        <v>-8.0000000000000007E-5</v>
      </c>
    </row>
    <row r="2093" spans="1:2" x14ac:dyDescent="0.2">
      <c r="A2093" s="1">
        <v>8091</v>
      </c>
      <c r="B2093" s="1">
        <v>-1.4200000000000001E-4</v>
      </c>
    </row>
    <row r="2094" spans="1:2" x14ac:dyDescent="0.2">
      <c r="A2094" s="1">
        <v>8092</v>
      </c>
      <c r="B2094" s="1">
        <v>-1.2300000000000001E-4</v>
      </c>
    </row>
    <row r="2095" spans="1:2" x14ac:dyDescent="0.2">
      <c r="A2095" s="1">
        <v>8093</v>
      </c>
      <c r="B2095" s="1">
        <v>-1.3100000000000001E-4</v>
      </c>
    </row>
    <row r="2096" spans="1:2" x14ac:dyDescent="0.2">
      <c r="A2096" s="1">
        <v>8094</v>
      </c>
      <c r="B2096" s="1">
        <v>-1.0399999999999999E-4</v>
      </c>
    </row>
    <row r="2097" spans="1:2" x14ac:dyDescent="0.2">
      <c r="A2097" s="1">
        <v>8095</v>
      </c>
      <c r="B2097" s="1">
        <v>-9.7999999999999997E-5</v>
      </c>
    </row>
    <row r="2098" spans="1:2" x14ac:dyDescent="0.2">
      <c r="A2098" s="1">
        <v>8096</v>
      </c>
      <c r="B2098" s="1">
        <v>-2.3E-5</v>
      </c>
    </row>
    <row r="2099" spans="1:2" x14ac:dyDescent="0.2">
      <c r="A2099" s="1">
        <v>8097</v>
      </c>
      <c r="B2099" s="1">
        <v>1.8E-5</v>
      </c>
    </row>
    <row r="2100" spans="1:2" x14ac:dyDescent="0.2">
      <c r="A2100" s="1">
        <v>8098</v>
      </c>
      <c r="B2100" s="1">
        <v>3.4999999999999997E-5</v>
      </c>
    </row>
    <row r="2101" spans="1:2" x14ac:dyDescent="0.2">
      <c r="A2101" s="1">
        <v>8099</v>
      </c>
      <c r="B2101" s="1">
        <v>-7.9999999999999996E-6</v>
      </c>
    </row>
    <row r="2102" spans="1:2" x14ac:dyDescent="0.2">
      <c r="A2102" s="1">
        <v>8100</v>
      </c>
      <c r="B2102" s="1">
        <v>-1.6699999999999999E-4</v>
      </c>
    </row>
    <row r="2103" spans="1:2" x14ac:dyDescent="0.2">
      <c r="A2103" s="1">
        <v>8101</v>
      </c>
      <c r="B2103" s="1">
        <v>-1.7899999999999999E-4</v>
      </c>
    </row>
    <row r="2104" spans="1:2" x14ac:dyDescent="0.2">
      <c r="A2104" s="1">
        <v>8102</v>
      </c>
      <c r="B2104" s="1">
        <v>-2.03E-4</v>
      </c>
    </row>
    <row r="2105" spans="1:2" x14ac:dyDescent="0.2">
      <c r="A2105" s="1">
        <v>8103</v>
      </c>
      <c r="B2105" s="1">
        <v>-1.64E-4</v>
      </c>
    </row>
    <row r="2106" spans="1:2" x14ac:dyDescent="0.2">
      <c r="A2106" s="1">
        <v>8104</v>
      </c>
      <c r="B2106" s="1">
        <v>-1.25E-4</v>
      </c>
    </row>
    <row r="2107" spans="1:2" x14ac:dyDescent="0.2">
      <c r="A2107" s="1">
        <v>8105</v>
      </c>
      <c r="B2107" s="1">
        <v>-1.11E-4</v>
      </c>
    </row>
    <row r="2108" spans="1:2" x14ac:dyDescent="0.2">
      <c r="A2108" s="1">
        <v>8106</v>
      </c>
      <c r="B2108" s="1">
        <v>-6.3E-5</v>
      </c>
    </row>
    <row r="2109" spans="1:2" x14ac:dyDescent="0.2">
      <c r="A2109" s="1">
        <v>8107</v>
      </c>
      <c r="B2109" s="1">
        <v>3.0000000000000001E-5</v>
      </c>
    </row>
    <row r="2110" spans="1:2" x14ac:dyDescent="0.2">
      <c r="A2110" s="1">
        <v>8108</v>
      </c>
      <c r="B2110" s="1">
        <v>1.26E-4</v>
      </c>
    </row>
    <row r="2111" spans="1:2" x14ac:dyDescent="0.2">
      <c r="A2111" s="1">
        <v>8109</v>
      </c>
      <c r="B2111" s="1">
        <v>7.2000000000000002E-5</v>
      </c>
    </row>
    <row r="2112" spans="1:2" x14ac:dyDescent="0.2">
      <c r="A2112" s="1">
        <v>8110</v>
      </c>
      <c r="B2112" s="1">
        <v>2.9E-5</v>
      </c>
    </row>
    <row r="2113" spans="1:2" x14ac:dyDescent="0.2">
      <c r="A2113" s="1">
        <v>8111</v>
      </c>
      <c r="B2113" s="1">
        <v>-1.2E-5</v>
      </c>
    </row>
    <row r="2114" spans="1:2" x14ac:dyDescent="0.2">
      <c r="A2114" s="1">
        <v>8112</v>
      </c>
      <c r="B2114" s="1">
        <v>1.01E-4</v>
      </c>
    </row>
    <row r="2115" spans="1:2" x14ac:dyDescent="0.2">
      <c r="A2115" s="1">
        <v>8113</v>
      </c>
      <c r="B2115" s="1">
        <v>1.47E-4</v>
      </c>
    </row>
    <row r="2116" spans="1:2" x14ac:dyDescent="0.2">
      <c r="A2116" s="1">
        <v>8114</v>
      </c>
      <c r="B2116" s="1">
        <v>1.55E-4</v>
      </c>
    </row>
    <row r="2117" spans="1:2" x14ac:dyDescent="0.2">
      <c r="A2117" s="1">
        <v>8115</v>
      </c>
      <c r="B2117" s="1">
        <v>1.27E-4</v>
      </c>
    </row>
    <row r="2118" spans="1:2" x14ac:dyDescent="0.2">
      <c r="A2118" s="1">
        <v>8116</v>
      </c>
      <c r="B2118" s="1">
        <v>1.2799999999999999E-4</v>
      </c>
    </row>
    <row r="2119" spans="1:2" x14ac:dyDescent="0.2">
      <c r="A2119" s="1">
        <v>8117</v>
      </c>
      <c r="B2119" s="1">
        <v>1.18E-4</v>
      </c>
    </row>
    <row r="2120" spans="1:2" x14ac:dyDescent="0.2">
      <c r="A2120" s="1">
        <v>8118</v>
      </c>
      <c r="B2120" s="1">
        <v>9.5000000000000005E-5</v>
      </c>
    </row>
    <row r="2121" spans="1:2" x14ac:dyDescent="0.2">
      <c r="A2121" s="1">
        <v>8119</v>
      </c>
      <c r="B2121" s="1">
        <v>2.8E-5</v>
      </c>
    </row>
    <row r="2122" spans="1:2" x14ac:dyDescent="0.2">
      <c r="A2122" s="1">
        <v>8120</v>
      </c>
      <c r="B2122" s="1">
        <v>4.6999999999999997E-5</v>
      </c>
    </row>
    <row r="2123" spans="1:2" x14ac:dyDescent="0.2">
      <c r="A2123" s="1">
        <v>8121</v>
      </c>
      <c r="B2123" s="1">
        <v>1.2999999999999999E-4</v>
      </c>
    </row>
    <row r="2124" spans="1:2" x14ac:dyDescent="0.2">
      <c r="A2124" s="1">
        <v>8122</v>
      </c>
      <c r="B2124" s="1">
        <v>1.6000000000000001E-4</v>
      </c>
    </row>
    <row r="2125" spans="1:2" x14ac:dyDescent="0.2">
      <c r="A2125" s="1">
        <v>8123</v>
      </c>
      <c r="B2125" s="1">
        <v>1.85E-4</v>
      </c>
    </row>
    <row r="2126" spans="1:2" x14ac:dyDescent="0.2">
      <c r="A2126" s="1">
        <v>8124</v>
      </c>
      <c r="B2126" s="1">
        <v>2.0699999999999999E-4</v>
      </c>
    </row>
    <row r="2127" spans="1:2" x14ac:dyDescent="0.2">
      <c r="A2127" s="1">
        <v>8125</v>
      </c>
      <c r="B2127" s="1">
        <v>2.12E-4</v>
      </c>
    </row>
    <row r="2128" spans="1:2" x14ac:dyDescent="0.2">
      <c r="A2128" s="1">
        <v>8126</v>
      </c>
      <c r="B2128" s="1">
        <v>2.23E-4</v>
      </c>
    </row>
    <row r="2129" spans="1:2" x14ac:dyDescent="0.2">
      <c r="A2129" s="1">
        <v>8127</v>
      </c>
      <c r="B2129" s="1">
        <v>1.4999999999999999E-4</v>
      </c>
    </row>
    <row r="2130" spans="1:2" x14ac:dyDescent="0.2">
      <c r="A2130" s="1">
        <v>8128</v>
      </c>
      <c r="B2130" s="1">
        <v>1.3300000000000001E-4</v>
      </c>
    </row>
    <row r="2131" spans="1:2" x14ac:dyDescent="0.2">
      <c r="A2131" s="1">
        <v>8129</v>
      </c>
      <c r="B2131" s="1">
        <v>1.8599999999999999E-4</v>
      </c>
    </row>
    <row r="2132" spans="1:2" x14ac:dyDescent="0.2">
      <c r="A2132" s="1">
        <v>8130</v>
      </c>
      <c r="B2132" s="1">
        <v>2.2100000000000001E-4</v>
      </c>
    </row>
    <row r="2133" spans="1:2" x14ac:dyDescent="0.2">
      <c r="A2133" s="1">
        <v>8131</v>
      </c>
      <c r="B2133" s="1">
        <v>2.1900000000000001E-4</v>
      </c>
    </row>
    <row r="2134" spans="1:2" x14ac:dyDescent="0.2">
      <c r="A2134" s="1">
        <v>8132</v>
      </c>
      <c r="B2134" s="1">
        <v>1.3799999999999999E-4</v>
      </c>
    </row>
    <row r="2135" spans="1:2" x14ac:dyDescent="0.2">
      <c r="A2135" s="1">
        <v>8133</v>
      </c>
      <c r="B2135" s="1">
        <v>6.8999999999999997E-5</v>
      </c>
    </row>
    <row r="2136" spans="1:2" x14ac:dyDescent="0.2">
      <c r="A2136" s="1">
        <v>8134</v>
      </c>
      <c r="B2136" s="1">
        <v>-4.1999999999999998E-5</v>
      </c>
    </row>
    <row r="2137" spans="1:2" x14ac:dyDescent="0.2">
      <c r="A2137" s="1">
        <v>8135</v>
      </c>
      <c r="B2137" s="1">
        <v>-9.2E-5</v>
      </c>
    </row>
    <row r="2138" spans="1:2" x14ac:dyDescent="0.2">
      <c r="A2138" s="1">
        <v>8136</v>
      </c>
      <c r="B2138" s="1">
        <v>2.4000000000000001E-5</v>
      </c>
    </row>
    <row r="2139" spans="1:2" x14ac:dyDescent="0.2">
      <c r="A2139" s="1">
        <v>8137</v>
      </c>
      <c r="B2139" s="1">
        <v>4.6E-5</v>
      </c>
    </row>
    <row r="2140" spans="1:2" x14ac:dyDescent="0.2">
      <c r="A2140" s="1">
        <v>8138</v>
      </c>
      <c r="B2140" s="1">
        <v>-3.1000000000000001E-5</v>
      </c>
    </row>
    <row r="2141" spans="1:2" x14ac:dyDescent="0.2">
      <c r="A2141" s="1">
        <v>8139</v>
      </c>
      <c r="B2141" s="1">
        <v>-9.7E-5</v>
      </c>
    </row>
    <row r="2142" spans="1:2" x14ac:dyDescent="0.2">
      <c r="A2142" s="1">
        <v>8140</v>
      </c>
      <c r="B2142" s="1">
        <v>-5.0000000000000002E-5</v>
      </c>
    </row>
    <row r="2143" spans="1:2" x14ac:dyDescent="0.2">
      <c r="A2143" s="1">
        <v>8141</v>
      </c>
      <c r="B2143" s="1">
        <v>-4.8000000000000001E-5</v>
      </c>
    </row>
    <row r="2144" spans="1:2" x14ac:dyDescent="0.2">
      <c r="A2144" s="1">
        <v>8142</v>
      </c>
      <c r="B2144" s="1">
        <v>5.1E-5</v>
      </c>
    </row>
    <row r="2145" spans="1:2" x14ac:dyDescent="0.2">
      <c r="A2145" s="1">
        <v>8143</v>
      </c>
      <c r="B2145" s="1">
        <v>3.1999999999999999E-5</v>
      </c>
    </row>
    <row r="2146" spans="1:2" x14ac:dyDescent="0.2">
      <c r="A2146" s="1">
        <v>8144</v>
      </c>
      <c r="B2146" s="1">
        <v>-4.1E-5</v>
      </c>
    </row>
    <row r="2147" spans="1:2" x14ac:dyDescent="0.2">
      <c r="A2147" s="1">
        <v>8145</v>
      </c>
      <c r="B2147" s="1">
        <v>-8.7000000000000001E-5</v>
      </c>
    </row>
    <row r="2148" spans="1:2" x14ac:dyDescent="0.2">
      <c r="A2148" s="1">
        <v>8146</v>
      </c>
      <c r="B2148" s="1">
        <v>-2.0999999999999999E-5</v>
      </c>
    </row>
    <row r="2149" spans="1:2" x14ac:dyDescent="0.2">
      <c r="A2149" s="1">
        <v>8147</v>
      </c>
      <c r="B2149" s="1">
        <v>2.5000000000000001E-5</v>
      </c>
    </row>
    <row r="2150" spans="1:2" x14ac:dyDescent="0.2">
      <c r="A2150" s="1">
        <v>8148</v>
      </c>
      <c r="B2150" s="1">
        <v>4.8999999999999998E-5</v>
      </c>
    </row>
    <row r="2151" spans="1:2" x14ac:dyDescent="0.2">
      <c r="A2151" s="1">
        <v>8149</v>
      </c>
      <c r="B2151" s="1">
        <v>-5.1E-5</v>
      </c>
    </row>
    <row r="2152" spans="1:2" x14ac:dyDescent="0.2">
      <c r="A2152" s="1">
        <v>8150</v>
      </c>
      <c r="B2152" s="1">
        <v>-1.45E-4</v>
      </c>
    </row>
    <row r="2153" spans="1:2" x14ac:dyDescent="0.2">
      <c r="A2153" s="1">
        <v>8151</v>
      </c>
      <c r="B2153" s="1">
        <v>-4.5000000000000003E-5</v>
      </c>
    </row>
    <row r="2154" spans="1:2" x14ac:dyDescent="0.2">
      <c r="A2154" s="1">
        <v>8152</v>
      </c>
      <c r="B2154" s="1">
        <v>-1.4E-5</v>
      </c>
    </row>
    <row r="2155" spans="1:2" x14ac:dyDescent="0.2">
      <c r="A2155" s="1">
        <v>8153</v>
      </c>
      <c r="B2155" s="1">
        <v>-6.0000000000000002E-6</v>
      </c>
    </row>
    <row r="2156" spans="1:2" x14ac:dyDescent="0.2">
      <c r="A2156" s="1">
        <v>8154</v>
      </c>
      <c r="B2156" s="1">
        <v>1.0000000000000001E-5</v>
      </c>
    </row>
    <row r="2157" spans="1:2" x14ac:dyDescent="0.2">
      <c r="A2157" s="1">
        <v>8155</v>
      </c>
      <c r="B2157" s="1">
        <v>7.9999999999999996E-6</v>
      </c>
    </row>
    <row r="2158" spans="1:2" x14ac:dyDescent="0.2">
      <c r="A2158" s="1">
        <v>8156</v>
      </c>
      <c r="B2158" s="1">
        <v>5.3000000000000001E-5</v>
      </c>
    </row>
    <row r="2159" spans="1:2" x14ac:dyDescent="0.2">
      <c r="A2159" s="1">
        <v>8157</v>
      </c>
      <c r="B2159" s="1">
        <v>7.2000000000000002E-5</v>
      </c>
    </row>
    <row r="2160" spans="1:2" x14ac:dyDescent="0.2">
      <c r="A2160" s="1">
        <v>8158</v>
      </c>
      <c r="B2160" s="1">
        <v>6.7000000000000002E-5</v>
      </c>
    </row>
    <row r="2161" spans="1:2" x14ac:dyDescent="0.2">
      <c r="A2161" s="1">
        <v>8159</v>
      </c>
      <c r="B2161" s="1">
        <v>3.1000000000000001E-5</v>
      </c>
    </row>
    <row r="2162" spans="1:2" x14ac:dyDescent="0.2">
      <c r="A2162" s="1">
        <v>8160</v>
      </c>
      <c r="B2162" s="1">
        <v>1.4E-5</v>
      </c>
    </row>
    <row r="2163" spans="1:2" x14ac:dyDescent="0.2">
      <c r="A2163" s="1">
        <v>8161</v>
      </c>
      <c r="B2163" s="1">
        <v>-4.3999999999999999E-5</v>
      </c>
    </row>
    <row r="2164" spans="1:2" x14ac:dyDescent="0.2">
      <c r="A2164" s="1">
        <v>8162</v>
      </c>
      <c r="B2164" s="1">
        <v>-6.6000000000000005E-5</v>
      </c>
    </row>
    <row r="2165" spans="1:2" x14ac:dyDescent="0.2">
      <c r="A2165" s="1">
        <v>8163</v>
      </c>
      <c r="B2165" s="1">
        <v>-6.2000000000000003E-5</v>
      </c>
    </row>
    <row r="2166" spans="1:2" x14ac:dyDescent="0.2">
      <c r="A2166" s="1">
        <v>8164</v>
      </c>
      <c r="B2166" s="1">
        <v>6.0000000000000002E-5</v>
      </c>
    </row>
    <row r="2167" spans="1:2" x14ac:dyDescent="0.2">
      <c r="A2167" s="1">
        <v>8165</v>
      </c>
      <c r="B2167" s="1">
        <v>1.26E-4</v>
      </c>
    </row>
    <row r="2168" spans="1:2" x14ac:dyDescent="0.2">
      <c r="A2168" s="1">
        <v>8166</v>
      </c>
      <c r="B2168" s="1">
        <v>3.3000000000000003E-5</v>
      </c>
    </row>
    <row r="2169" spans="1:2" x14ac:dyDescent="0.2">
      <c r="A2169" s="1">
        <v>8167</v>
      </c>
      <c r="B2169" s="1">
        <v>3.1999999999999999E-5</v>
      </c>
    </row>
    <row r="2170" spans="1:2" x14ac:dyDescent="0.2">
      <c r="A2170" s="1">
        <v>8168</v>
      </c>
      <c r="B2170" s="1">
        <v>-4.3999999999999999E-5</v>
      </c>
    </row>
    <row r="2171" spans="1:2" x14ac:dyDescent="0.2">
      <c r="A2171" s="1">
        <v>8169</v>
      </c>
      <c r="B2171" s="1">
        <v>-4.3999999999999999E-5</v>
      </c>
    </row>
    <row r="2172" spans="1:2" x14ac:dyDescent="0.2">
      <c r="A2172" s="1">
        <v>8170</v>
      </c>
      <c r="B2172" s="1">
        <v>-1.0000000000000001E-5</v>
      </c>
    </row>
    <row r="2173" spans="1:2" x14ac:dyDescent="0.2">
      <c r="A2173" s="1">
        <v>8171</v>
      </c>
      <c r="B2173" s="1">
        <v>3.6999999999999998E-5</v>
      </c>
    </row>
    <row r="2174" spans="1:2" x14ac:dyDescent="0.2">
      <c r="A2174" s="1">
        <v>8172</v>
      </c>
      <c r="B2174" s="1">
        <v>-5.0000000000000002E-5</v>
      </c>
    </row>
    <row r="2175" spans="1:2" x14ac:dyDescent="0.2">
      <c r="A2175" s="1">
        <v>8173</v>
      </c>
      <c r="B2175" s="1">
        <v>-9.6000000000000002E-5</v>
      </c>
    </row>
    <row r="2176" spans="1:2" x14ac:dyDescent="0.2">
      <c r="A2176" s="1">
        <v>8174</v>
      </c>
      <c r="B2176" s="1">
        <v>-1.12E-4</v>
      </c>
    </row>
    <row r="2177" spans="1:2" x14ac:dyDescent="0.2">
      <c r="A2177" s="1">
        <v>8175</v>
      </c>
      <c r="B2177" s="1">
        <v>-6.0999999999999999E-5</v>
      </c>
    </row>
    <row r="2178" spans="1:2" x14ac:dyDescent="0.2">
      <c r="A2178" s="1">
        <v>8176</v>
      </c>
      <c r="B2178" s="1">
        <v>-1.5200000000000001E-4</v>
      </c>
    </row>
    <row r="2179" spans="1:2" x14ac:dyDescent="0.2">
      <c r="A2179" s="1">
        <v>8177</v>
      </c>
      <c r="B2179" s="1">
        <v>-2.31E-4</v>
      </c>
    </row>
    <row r="2180" spans="1:2" x14ac:dyDescent="0.2">
      <c r="A2180" s="1">
        <v>8178</v>
      </c>
      <c r="B2180" s="1">
        <v>-2.4499999999999999E-4</v>
      </c>
    </row>
    <row r="2181" spans="1:2" x14ac:dyDescent="0.2">
      <c r="A2181" s="1">
        <v>8179</v>
      </c>
      <c r="B2181" s="1">
        <v>-1.94E-4</v>
      </c>
    </row>
    <row r="2182" spans="1:2" x14ac:dyDescent="0.2">
      <c r="A2182" s="1">
        <v>8180</v>
      </c>
      <c r="B2182" s="1">
        <v>-1.13E-4</v>
      </c>
    </row>
    <row r="2183" spans="1:2" x14ac:dyDescent="0.2">
      <c r="A2183" s="1">
        <v>8181</v>
      </c>
      <c r="B2183" s="1">
        <v>-8.7000000000000001E-5</v>
      </c>
    </row>
    <row r="2184" spans="1:2" x14ac:dyDescent="0.2">
      <c r="A2184" s="1">
        <v>8182</v>
      </c>
      <c r="B2184" s="1">
        <v>-1.65E-4</v>
      </c>
    </row>
    <row r="2185" spans="1:2" x14ac:dyDescent="0.2">
      <c r="A2185" s="1">
        <v>8183</v>
      </c>
      <c r="B2185" s="1">
        <v>-2.7E-4</v>
      </c>
    </row>
    <row r="2186" spans="1:2" x14ac:dyDescent="0.2">
      <c r="A2186" s="1">
        <v>8184</v>
      </c>
      <c r="B2186" s="1">
        <v>-2.3599999999999999E-4</v>
      </c>
    </row>
    <row r="2187" spans="1:2" x14ac:dyDescent="0.2">
      <c r="A2187" s="1">
        <v>8185</v>
      </c>
      <c r="B2187" s="1">
        <v>-1.4100000000000001E-4</v>
      </c>
    </row>
    <row r="2188" spans="1:2" x14ac:dyDescent="0.2">
      <c r="A2188" s="1">
        <v>8186</v>
      </c>
      <c r="B2188" s="1">
        <v>-7.8999999999999996E-5</v>
      </c>
    </row>
    <row r="2189" spans="1:2" x14ac:dyDescent="0.2">
      <c r="A2189" s="1">
        <v>8187</v>
      </c>
      <c r="B2189" s="1">
        <v>-1.3200000000000001E-4</v>
      </c>
    </row>
    <row r="2190" spans="1:2" x14ac:dyDescent="0.2">
      <c r="A2190" s="1">
        <v>8188</v>
      </c>
      <c r="B2190" s="1">
        <v>-1.45E-4</v>
      </c>
    </row>
    <row r="2191" spans="1:2" x14ac:dyDescent="0.2">
      <c r="A2191" s="1">
        <v>8189</v>
      </c>
      <c r="B2191" s="1">
        <v>-1.36E-4</v>
      </c>
    </row>
    <row r="2192" spans="1:2" x14ac:dyDescent="0.2">
      <c r="A2192" s="1">
        <v>8190</v>
      </c>
      <c r="B2192" s="1">
        <v>-1.1400000000000001E-4</v>
      </c>
    </row>
    <row r="2193" spans="1:2" x14ac:dyDescent="0.2">
      <c r="A2193" s="1">
        <v>8191</v>
      </c>
      <c r="B2193" s="1">
        <v>-1.07E-4</v>
      </c>
    </row>
    <row r="2194" spans="1:2" x14ac:dyDescent="0.2">
      <c r="A2194" s="1">
        <v>8192</v>
      </c>
      <c r="B2194" s="1">
        <v>-7.3999999999999996E-5</v>
      </c>
    </row>
    <row r="2195" spans="1:2" x14ac:dyDescent="0.2">
      <c r="A2195" s="1">
        <v>8193</v>
      </c>
      <c r="B2195" s="1">
        <v>-7.9999999999999996E-6</v>
      </c>
    </row>
    <row r="2196" spans="1:2" x14ac:dyDescent="0.2">
      <c r="A2196" s="1">
        <v>8194</v>
      </c>
      <c r="B2196" s="1">
        <v>-1.9000000000000001E-5</v>
      </c>
    </row>
    <row r="2197" spans="1:2" x14ac:dyDescent="0.2">
      <c r="A2197" s="1">
        <v>8195</v>
      </c>
      <c r="B2197" s="1">
        <v>-4.5000000000000003E-5</v>
      </c>
    </row>
    <row r="2198" spans="1:2" x14ac:dyDescent="0.2">
      <c r="A2198" s="1">
        <v>8196</v>
      </c>
      <c r="B2198" s="1">
        <v>1.8E-5</v>
      </c>
    </row>
    <row r="2199" spans="1:2" x14ac:dyDescent="0.2">
      <c r="A2199" s="1">
        <v>8197</v>
      </c>
      <c r="B2199" s="1">
        <v>8.1000000000000004E-5</v>
      </c>
    </row>
    <row r="2200" spans="1:2" x14ac:dyDescent="0.2">
      <c r="A2200" s="1">
        <v>8198</v>
      </c>
      <c r="B2200" s="1">
        <v>4.8000000000000001E-5</v>
      </c>
    </row>
    <row r="2201" spans="1:2" x14ac:dyDescent="0.2">
      <c r="A2201" s="1">
        <v>8199</v>
      </c>
      <c r="B2201" s="1">
        <v>-1.9999999999999999E-6</v>
      </c>
    </row>
    <row r="2202" spans="1:2" x14ac:dyDescent="0.2">
      <c r="A2202" s="1">
        <v>8200</v>
      </c>
      <c r="B2202" s="1">
        <v>-5.0000000000000002E-5</v>
      </c>
    </row>
    <row r="2203" spans="1:2" x14ac:dyDescent="0.2">
      <c r="A2203" s="1">
        <v>8201</v>
      </c>
      <c r="B2203" s="1">
        <v>-9.3999999999999994E-5</v>
      </c>
    </row>
    <row r="2204" spans="1:2" x14ac:dyDescent="0.2">
      <c r="A2204" s="1">
        <v>8202</v>
      </c>
      <c r="B2204" s="1">
        <v>-7.2000000000000002E-5</v>
      </c>
    </row>
    <row r="2205" spans="1:2" x14ac:dyDescent="0.2">
      <c r="A2205" s="1">
        <v>8203</v>
      </c>
      <c r="B2205" s="1">
        <v>-1.2E-4</v>
      </c>
    </row>
    <row r="2206" spans="1:2" x14ac:dyDescent="0.2">
      <c r="A2206" s="1">
        <v>8204</v>
      </c>
      <c r="B2206" s="1">
        <v>-1.4100000000000001E-4</v>
      </c>
    </row>
    <row r="2207" spans="1:2" x14ac:dyDescent="0.2">
      <c r="A2207" s="1">
        <v>8205</v>
      </c>
      <c r="B2207" s="1">
        <v>-1.3799999999999999E-4</v>
      </c>
    </row>
    <row r="2208" spans="1:2" x14ac:dyDescent="0.2">
      <c r="A2208" s="1">
        <v>8206</v>
      </c>
      <c r="B2208" s="1">
        <v>-9.7999999999999997E-5</v>
      </c>
    </row>
    <row r="2209" spans="1:2" x14ac:dyDescent="0.2">
      <c r="A2209" s="1">
        <v>8207</v>
      </c>
      <c r="B2209" s="1">
        <v>-2.3E-5</v>
      </c>
    </row>
    <row r="2210" spans="1:2" x14ac:dyDescent="0.2">
      <c r="A2210" s="1">
        <v>8208</v>
      </c>
      <c r="B2210" s="1">
        <v>-8.7000000000000001E-5</v>
      </c>
    </row>
    <row r="2211" spans="1:2" x14ac:dyDescent="0.2">
      <c r="A2211" s="1">
        <v>8209</v>
      </c>
      <c r="B2211" s="1">
        <v>-1.2899999999999999E-4</v>
      </c>
    </row>
    <row r="2212" spans="1:2" x14ac:dyDescent="0.2">
      <c r="A2212" s="1">
        <v>8210</v>
      </c>
      <c r="B2212" s="1">
        <v>-2.3E-5</v>
      </c>
    </row>
    <row r="2213" spans="1:2" x14ac:dyDescent="0.2">
      <c r="A2213" s="1">
        <v>8211</v>
      </c>
      <c r="B2213" s="1">
        <v>7.3999999999999996E-5</v>
      </c>
    </row>
    <row r="2214" spans="1:2" x14ac:dyDescent="0.2">
      <c r="A2214" s="1">
        <v>8212</v>
      </c>
      <c r="B2214" s="1">
        <v>-1.9000000000000001E-5</v>
      </c>
    </row>
    <row r="2215" spans="1:2" x14ac:dyDescent="0.2">
      <c r="A2215" s="1">
        <v>8213</v>
      </c>
      <c r="B2215" s="1">
        <v>-1.3200000000000001E-4</v>
      </c>
    </row>
    <row r="2216" spans="1:2" x14ac:dyDescent="0.2">
      <c r="A2216" s="1">
        <v>8214</v>
      </c>
      <c r="B2216" s="1">
        <v>-1.54E-4</v>
      </c>
    </row>
    <row r="2217" spans="1:2" x14ac:dyDescent="0.2">
      <c r="A2217" s="1">
        <v>8215</v>
      </c>
      <c r="B2217" s="1">
        <v>-6.0000000000000002E-5</v>
      </c>
    </row>
    <row r="2218" spans="1:2" x14ac:dyDescent="0.2">
      <c r="A2218" s="1">
        <v>8216</v>
      </c>
      <c r="B2218" s="1">
        <v>-7.2999999999999999E-5</v>
      </c>
    </row>
    <row r="2219" spans="1:2" x14ac:dyDescent="0.2">
      <c r="A2219" s="1">
        <v>8217</v>
      </c>
      <c r="B2219" s="1">
        <v>-1.21E-4</v>
      </c>
    </row>
    <row r="2220" spans="1:2" x14ac:dyDescent="0.2">
      <c r="A2220" s="1">
        <v>8218</v>
      </c>
      <c r="B2220" s="1">
        <v>-1.6899999999999999E-4</v>
      </c>
    </row>
    <row r="2221" spans="1:2" x14ac:dyDescent="0.2">
      <c r="A2221" s="1">
        <v>8219</v>
      </c>
      <c r="B2221" s="1">
        <v>-9.2999999999999997E-5</v>
      </c>
    </row>
    <row r="2222" spans="1:2" x14ac:dyDescent="0.2">
      <c r="A2222" s="1">
        <v>8220</v>
      </c>
      <c r="B2222" s="1">
        <v>-7.1000000000000005E-5</v>
      </c>
    </row>
    <row r="2223" spans="1:2" x14ac:dyDescent="0.2">
      <c r="A2223" s="1">
        <v>8221</v>
      </c>
      <c r="B2223" s="1">
        <v>-2.0599999999999999E-4</v>
      </c>
    </row>
    <row r="2224" spans="1:2" x14ac:dyDescent="0.2">
      <c r="A2224" s="1">
        <v>8222</v>
      </c>
      <c r="B2224" s="1">
        <v>-2.8499999999999999E-4</v>
      </c>
    </row>
    <row r="2225" spans="1:2" x14ac:dyDescent="0.2">
      <c r="A2225" s="1">
        <v>8223</v>
      </c>
      <c r="B2225" s="1">
        <v>-3.4200000000000002E-4</v>
      </c>
    </row>
    <row r="2226" spans="1:2" x14ac:dyDescent="0.2">
      <c r="A2226" s="1">
        <v>8224</v>
      </c>
      <c r="B2226" s="1">
        <v>-2.4699999999999999E-4</v>
      </c>
    </row>
    <row r="2227" spans="1:2" x14ac:dyDescent="0.2">
      <c r="A2227" s="1">
        <v>8225</v>
      </c>
      <c r="B2227" s="1">
        <v>-2.42E-4</v>
      </c>
    </row>
    <row r="2228" spans="1:2" x14ac:dyDescent="0.2">
      <c r="A2228" s="1">
        <v>8226</v>
      </c>
      <c r="B2228" s="1">
        <v>-2.2499999999999999E-4</v>
      </c>
    </row>
    <row r="2229" spans="1:2" x14ac:dyDescent="0.2">
      <c r="A2229" s="1">
        <v>8227</v>
      </c>
      <c r="B2229" s="1">
        <v>-2.7900000000000001E-4</v>
      </c>
    </row>
    <row r="2230" spans="1:2" x14ac:dyDescent="0.2">
      <c r="A2230" s="1">
        <v>8228</v>
      </c>
      <c r="B2230" s="1">
        <v>-2.9399999999999999E-4</v>
      </c>
    </row>
    <row r="2231" spans="1:2" x14ac:dyDescent="0.2">
      <c r="A2231" s="1">
        <v>8229</v>
      </c>
      <c r="B2231" s="1">
        <v>-3.1300000000000002E-4</v>
      </c>
    </row>
    <row r="2232" spans="1:2" x14ac:dyDescent="0.2">
      <c r="A2232" s="1">
        <v>8230</v>
      </c>
      <c r="B2232" s="1">
        <v>-3.7399999999999998E-4</v>
      </c>
    </row>
    <row r="2233" spans="1:2" x14ac:dyDescent="0.2">
      <c r="A2233" s="1">
        <v>8231</v>
      </c>
      <c r="B2233" s="1">
        <v>-3.57E-4</v>
      </c>
    </row>
    <row r="2234" spans="1:2" x14ac:dyDescent="0.2">
      <c r="A2234" s="1">
        <v>8232</v>
      </c>
      <c r="B2234" s="1">
        <v>-3.5500000000000001E-4</v>
      </c>
    </row>
    <row r="2235" spans="1:2" x14ac:dyDescent="0.2">
      <c r="A2235" s="1">
        <v>8233</v>
      </c>
      <c r="B2235" s="1">
        <v>-3.0499999999999999E-4</v>
      </c>
    </row>
    <row r="2236" spans="1:2" x14ac:dyDescent="0.2">
      <c r="A2236" s="1">
        <v>8234</v>
      </c>
      <c r="B2236" s="1">
        <v>-2.7E-4</v>
      </c>
    </row>
    <row r="2237" spans="1:2" x14ac:dyDescent="0.2">
      <c r="A2237" s="1">
        <v>8235</v>
      </c>
      <c r="B2237" s="1">
        <v>-2.5700000000000001E-4</v>
      </c>
    </row>
    <row r="2238" spans="1:2" x14ac:dyDescent="0.2">
      <c r="A2238" s="1">
        <v>8236</v>
      </c>
      <c r="B2238" s="1">
        <v>-2.6800000000000001E-4</v>
      </c>
    </row>
    <row r="2239" spans="1:2" x14ac:dyDescent="0.2">
      <c r="A2239" s="1">
        <v>8237</v>
      </c>
      <c r="B2239" s="1">
        <v>-2.1499999999999999E-4</v>
      </c>
    </row>
    <row r="2240" spans="1:2" x14ac:dyDescent="0.2">
      <c r="A2240" s="1">
        <v>8238</v>
      </c>
      <c r="B2240" s="1">
        <v>-2.3599999999999999E-4</v>
      </c>
    </row>
    <row r="2241" spans="1:2" x14ac:dyDescent="0.2">
      <c r="A2241" s="1">
        <v>8239</v>
      </c>
      <c r="B2241" s="1">
        <v>-2.12E-4</v>
      </c>
    </row>
    <row r="2242" spans="1:2" x14ac:dyDescent="0.2">
      <c r="A2242" s="1">
        <v>8240</v>
      </c>
      <c r="B2242" s="1">
        <v>-2.13E-4</v>
      </c>
    </row>
    <row r="2243" spans="1:2" x14ac:dyDescent="0.2">
      <c r="A2243" s="1">
        <v>8241</v>
      </c>
      <c r="B2243" s="1">
        <v>-2.2499999999999999E-4</v>
      </c>
    </row>
    <row r="2244" spans="1:2" x14ac:dyDescent="0.2">
      <c r="A2244" s="1">
        <v>8242</v>
      </c>
      <c r="B2244" s="1">
        <v>-2.6499999999999999E-4</v>
      </c>
    </row>
    <row r="2245" spans="1:2" x14ac:dyDescent="0.2">
      <c r="A2245" s="1">
        <v>8243</v>
      </c>
      <c r="B2245" s="1">
        <v>-2.7E-4</v>
      </c>
    </row>
    <row r="2246" spans="1:2" x14ac:dyDescent="0.2">
      <c r="A2246" s="1">
        <v>8244</v>
      </c>
      <c r="B2246" s="1">
        <v>-1.6100000000000001E-4</v>
      </c>
    </row>
    <row r="2247" spans="1:2" x14ac:dyDescent="0.2">
      <c r="A2247" s="1">
        <v>8245</v>
      </c>
      <c r="B2247" s="1">
        <v>-1.76E-4</v>
      </c>
    </row>
    <row r="2248" spans="1:2" x14ac:dyDescent="0.2">
      <c r="A2248" s="1">
        <v>8246</v>
      </c>
      <c r="B2248" s="1">
        <v>-2.7500000000000002E-4</v>
      </c>
    </row>
    <row r="2249" spans="1:2" x14ac:dyDescent="0.2">
      <c r="A2249" s="1">
        <v>8247</v>
      </c>
      <c r="B2249" s="1">
        <v>-2.5999999999999998E-4</v>
      </c>
    </row>
    <row r="2250" spans="1:2" x14ac:dyDescent="0.2">
      <c r="A2250" s="1">
        <v>8248</v>
      </c>
      <c r="B2250" s="1">
        <v>-2.14E-4</v>
      </c>
    </row>
    <row r="2251" spans="1:2" x14ac:dyDescent="0.2">
      <c r="A2251" s="1">
        <v>8249</v>
      </c>
      <c r="B2251" s="1">
        <v>-2.32E-4</v>
      </c>
    </row>
    <row r="2252" spans="1:2" x14ac:dyDescent="0.2">
      <c r="A2252" s="1">
        <v>8250</v>
      </c>
      <c r="B2252" s="1">
        <v>-1.84E-4</v>
      </c>
    </row>
    <row r="2253" spans="1:2" x14ac:dyDescent="0.2">
      <c r="A2253" s="1">
        <v>8251</v>
      </c>
      <c r="B2253" s="1">
        <v>-2.03E-4</v>
      </c>
    </row>
    <row r="2254" spans="1:2" x14ac:dyDescent="0.2">
      <c r="A2254" s="1">
        <v>8252</v>
      </c>
      <c r="B2254" s="1">
        <v>-2.3000000000000001E-4</v>
      </c>
    </row>
    <row r="2255" spans="1:2" x14ac:dyDescent="0.2">
      <c r="A2255" s="1">
        <v>8253</v>
      </c>
      <c r="B2255" s="1">
        <v>-3.5100000000000002E-4</v>
      </c>
    </row>
    <row r="2256" spans="1:2" x14ac:dyDescent="0.2">
      <c r="A2256" s="1">
        <v>8254</v>
      </c>
      <c r="B2256" s="1">
        <v>-3.5E-4</v>
      </c>
    </row>
    <row r="2257" spans="1:2" x14ac:dyDescent="0.2">
      <c r="A2257" s="1">
        <v>8255</v>
      </c>
      <c r="B2257" s="1">
        <v>-2.0100000000000001E-4</v>
      </c>
    </row>
    <row r="2258" spans="1:2" x14ac:dyDescent="0.2">
      <c r="A2258" s="1">
        <v>8256</v>
      </c>
      <c r="B2258" s="1">
        <v>-7.2999999999999999E-5</v>
      </c>
    </row>
    <row r="2259" spans="1:2" x14ac:dyDescent="0.2">
      <c r="A2259" s="1">
        <v>8257</v>
      </c>
      <c r="B2259" s="1">
        <v>-1.9000000000000001E-5</v>
      </c>
    </row>
    <row r="2260" spans="1:2" x14ac:dyDescent="0.2">
      <c r="A2260" s="1">
        <v>8258</v>
      </c>
      <c r="B2260" s="1">
        <v>-7.8999999999999996E-5</v>
      </c>
    </row>
    <row r="2261" spans="1:2" x14ac:dyDescent="0.2">
      <c r="A2261" s="1">
        <v>8259</v>
      </c>
      <c r="B2261" s="1">
        <v>-1.17E-4</v>
      </c>
    </row>
    <row r="2262" spans="1:2" x14ac:dyDescent="0.2">
      <c r="A2262" s="1">
        <v>8260</v>
      </c>
      <c r="B2262" s="1">
        <v>-1.3100000000000001E-4</v>
      </c>
    </row>
    <row r="2263" spans="1:2" x14ac:dyDescent="0.2">
      <c r="A2263" s="1">
        <v>8261</v>
      </c>
      <c r="B2263" s="1">
        <v>-1.55E-4</v>
      </c>
    </row>
    <row r="2264" spans="1:2" x14ac:dyDescent="0.2">
      <c r="A2264" s="1">
        <v>8262</v>
      </c>
      <c r="B2264" s="1">
        <v>-1.5300000000000001E-4</v>
      </c>
    </row>
    <row r="2265" spans="1:2" x14ac:dyDescent="0.2">
      <c r="A2265" s="1">
        <v>8263</v>
      </c>
      <c r="B2265" s="1">
        <v>-1.5799999999999999E-4</v>
      </c>
    </row>
    <row r="2266" spans="1:2" x14ac:dyDescent="0.2">
      <c r="A2266" s="1">
        <v>8264</v>
      </c>
      <c r="B2266" s="1">
        <v>-1.37E-4</v>
      </c>
    </row>
    <row r="2267" spans="1:2" x14ac:dyDescent="0.2">
      <c r="A2267" s="1">
        <v>8265</v>
      </c>
      <c r="B2267" s="1">
        <v>-1.27E-4</v>
      </c>
    </row>
    <row r="2268" spans="1:2" x14ac:dyDescent="0.2">
      <c r="A2268" s="1">
        <v>8266</v>
      </c>
      <c r="B2268" s="1">
        <v>-1.54E-4</v>
      </c>
    </row>
    <row r="2269" spans="1:2" x14ac:dyDescent="0.2">
      <c r="A2269" s="1">
        <v>8267</v>
      </c>
      <c r="B2269" s="1">
        <v>-2.2499999999999999E-4</v>
      </c>
    </row>
    <row r="2270" spans="1:2" x14ac:dyDescent="0.2">
      <c r="A2270" s="1">
        <v>8268</v>
      </c>
      <c r="B2270" s="1">
        <v>-2.04E-4</v>
      </c>
    </row>
    <row r="2271" spans="1:2" x14ac:dyDescent="0.2">
      <c r="A2271" s="1">
        <v>8269</v>
      </c>
      <c r="B2271" s="1">
        <v>-1.9100000000000001E-4</v>
      </c>
    </row>
    <row r="2272" spans="1:2" x14ac:dyDescent="0.2">
      <c r="A2272" s="1">
        <v>8270</v>
      </c>
      <c r="B2272" s="1">
        <v>-2.14E-4</v>
      </c>
    </row>
    <row r="2273" spans="1:2" x14ac:dyDescent="0.2">
      <c r="A2273" s="1">
        <v>8271</v>
      </c>
      <c r="B2273" s="1">
        <v>-2.6499999999999999E-4</v>
      </c>
    </row>
    <row r="2274" spans="1:2" x14ac:dyDescent="0.2">
      <c r="A2274" s="1">
        <v>8272</v>
      </c>
      <c r="B2274" s="1">
        <v>-2.2100000000000001E-4</v>
      </c>
    </row>
    <row r="2275" spans="1:2" x14ac:dyDescent="0.2">
      <c r="A2275" s="1">
        <v>8273</v>
      </c>
      <c r="B2275" s="1">
        <v>-1.25E-4</v>
      </c>
    </row>
    <row r="2276" spans="1:2" x14ac:dyDescent="0.2">
      <c r="A2276" s="1">
        <v>8274</v>
      </c>
      <c r="B2276" s="1">
        <v>-1.4999999999999999E-4</v>
      </c>
    </row>
    <row r="2277" spans="1:2" x14ac:dyDescent="0.2">
      <c r="A2277" s="1">
        <v>8275</v>
      </c>
      <c r="B2277" s="1">
        <v>-2.5900000000000001E-4</v>
      </c>
    </row>
    <row r="2278" spans="1:2" x14ac:dyDescent="0.2">
      <c r="A2278" s="1">
        <v>8276</v>
      </c>
      <c r="B2278" s="1">
        <v>-4.0900000000000002E-4</v>
      </c>
    </row>
    <row r="2279" spans="1:2" x14ac:dyDescent="0.2">
      <c r="A2279" s="1">
        <v>8277</v>
      </c>
      <c r="B2279" s="1">
        <v>-5.7200000000000003E-4</v>
      </c>
    </row>
    <row r="2280" spans="1:2" x14ac:dyDescent="0.2">
      <c r="A2280" s="1">
        <v>8278</v>
      </c>
      <c r="B2280" s="1">
        <v>-6.3000000000000003E-4</v>
      </c>
    </row>
    <row r="2281" spans="1:2" x14ac:dyDescent="0.2">
      <c r="A2281" s="1">
        <v>8279</v>
      </c>
      <c r="B2281" s="1">
        <v>-6.9300000000000004E-4</v>
      </c>
    </row>
    <row r="2282" spans="1:2" x14ac:dyDescent="0.2">
      <c r="A2282" s="1">
        <v>8280</v>
      </c>
      <c r="B2282" s="1">
        <v>-6.4099999999999997E-4</v>
      </c>
    </row>
    <row r="2283" spans="1:2" x14ac:dyDescent="0.2">
      <c r="A2283" s="1">
        <v>8281</v>
      </c>
      <c r="B2283" s="1">
        <v>-5.1199999999999998E-4</v>
      </c>
    </row>
    <row r="2284" spans="1:2" x14ac:dyDescent="0.2">
      <c r="A2284" s="1">
        <v>8282</v>
      </c>
      <c r="B2284" s="1">
        <v>-3.7599999999999998E-4</v>
      </c>
    </row>
    <row r="2285" spans="1:2" x14ac:dyDescent="0.2">
      <c r="A2285" s="1">
        <v>8283</v>
      </c>
      <c r="B2285" s="1">
        <v>-3.3799999999999998E-4</v>
      </c>
    </row>
    <row r="2286" spans="1:2" x14ac:dyDescent="0.2">
      <c r="A2286" s="1">
        <v>8284</v>
      </c>
      <c r="B2286" s="1">
        <v>-4.4200000000000001E-4</v>
      </c>
    </row>
    <row r="2287" spans="1:2" x14ac:dyDescent="0.2">
      <c r="A2287" s="1">
        <v>8285</v>
      </c>
      <c r="B2287" s="1">
        <v>-4.4700000000000002E-4</v>
      </c>
    </row>
    <row r="2288" spans="1:2" x14ac:dyDescent="0.2">
      <c r="A2288" s="1">
        <v>8286</v>
      </c>
      <c r="B2288" s="1">
        <v>-3.6600000000000001E-4</v>
      </c>
    </row>
    <row r="2289" spans="1:2" x14ac:dyDescent="0.2">
      <c r="A2289" s="1">
        <v>8287</v>
      </c>
      <c r="B2289" s="1">
        <v>-3.0800000000000001E-4</v>
      </c>
    </row>
    <row r="2290" spans="1:2" x14ac:dyDescent="0.2">
      <c r="A2290" s="1">
        <v>8288</v>
      </c>
      <c r="B2290" s="1">
        <v>-3.6999999999999999E-4</v>
      </c>
    </row>
    <row r="2291" spans="1:2" x14ac:dyDescent="0.2">
      <c r="A2291" s="1">
        <v>8289</v>
      </c>
      <c r="B2291" s="1">
        <v>-3.5E-4</v>
      </c>
    </row>
    <row r="2292" spans="1:2" x14ac:dyDescent="0.2">
      <c r="A2292" s="1">
        <v>8290</v>
      </c>
      <c r="B2292" s="1">
        <v>-4.1399999999999998E-4</v>
      </c>
    </row>
    <row r="2293" spans="1:2" x14ac:dyDescent="0.2">
      <c r="A2293" s="1">
        <v>8291</v>
      </c>
      <c r="B2293" s="1">
        <v>-3.9399999999999998E-4</v>
      </c>
    </row>
    <row r="2294" spans="1:2" x14ac:dyDescent="0.2">
      <c r="A2294" s="1">
        <v>8292</v>
      </c>
      <c r="B2294" s="1">
        <v>-3.8200000000000002E-4</v>
      </c>
    </row>
    <row r="2295" spans="1:2" x14ac:dyDescent="0.2">
      <c r="A2295" s="1">
        <v>8293</v>
      </c>
      <c r="B2295" s="1">
        <v>-3.9199999999999999E-4</v>
      </c>
    </row>
    <row r="2296" spans="1:2" x14ac:dyDescent="0.2">
      <c r="A2296" s="1">
        <v>8294</v>
      </c>
      <c r="B2296" s="1">
        <v>-4.44E-4</v>
      </c>
    </row>
    <row r="2297" spans="1:2" x14ac:dyDescent="0.2">
      <c r="A2297" s="1">
        <v>8295</v>
      </c>
      <c r="B2297" s="1">
        <v>-3.86E-4</v>
      </c>
    </row>
    <row r="2298" spans="1:2" x14ac:dyDescent="0.2">
      <c r="A2298" s="1">
        <v>8296</v>
      </c>
      <c r="B2298" s="1">
        <v>-3.5799999999999997E-4</v>
      </c>
    </row>
    <row r="2299" spans="1:2" x14ac:dyDescent="0.2">
      <c r="A2299" s="1">
        <v>8297</v>
      </c>
      <c r="B2299" s="1">
        <v>-3.5500000000000001E-4</v>
      </c>
    </row>
    <row r="2300" spans="1:2" x14ac:dyDescent="0.2">
      <c r="A2300" s="1">
        <v>8298</v>
      </c>
      <c r="B2300" s="1">
        <v>-4.06E-4</v>
      </c>
    </row>
    <row r="2301" spans="1:2" x14ac:dyDescent="0.2">
      <c r="A2301" s="1">
        <v>8299</v>
      </c>
      <c r="B2301" s="1">
        <v>-5.2999999999999998E-4</v>
      </c>
    </row>
    <row r="2302" spans="1:2" x14ac:dyDescent="0.2">
      <c r="A2302" s="1">
        <v>8300</v>
      </c>
      <c r="B2302" s="1">
        <v>-5.4199999999999995E-4</v>
      </c>
    </row>
    <row r="2303" spans="1:2" x14ac:dyDescent="0.2">
      <c r="A2303" s="1">
        <v>8301</v>
      </c>
      <c r="B2303" s="1">
        <v>-5.2899999999999996E-4</v>
      </c>
    </row>
    <row r="2304" spans="1:2" x14ac:dyDescent="0.2">
      <c r="A2304" s="1">
        <v>8302</v>
      </c>
      <c r="B2304" s="1">
        <v>-4.7800000000000002E-4</v>
      </c>
    </row>
    <row r="2305" spans="1:2" x14ac:dyDescent="0.2">
      <c r="A2305" s="1">
        <v>8303</v>
      </c>
      <c r="B2305" s="1">
        <v>-4.4799999999999999E-4</v>
      </c>
    </row>
    <row r="2306" spans="1:2" x14ac:dyDescent="0.2">
      <c r="A2306" s="1">
        <v>8304</v>
      </c>
      <c r="B2306" s="1">
        <v>-4.4000000000000002E-4</v>
      </c>
    </row>
    <row r="2307" spans="1:2" x14ac:dyDescent="0.2">
      <c r="A2307" s="1">
        <v>8305</v>
      </c>
      <c r="B2307" s="1">
        <v>-3.3799999999999998E-4</v>
      </c>
    </row>
    <row r="2308" spans="1:2" x14ac:dyDescent="0.2">
      <c r="A2308" s="1">
        <v>8306</v>
      </c>
      <c r="B2308" s="1">
        <v>-3.0200000000000002E-4</v>
      </c>
    </row>
    <row r="2309" spans="1:2" x14ac:dyDescent="0.2">
      <c r="A2309" s="1">
        <v>8307</v>
      </c>
      <c r="B2309" s="1">
        <v>-2.6200000000000003E-4</v>
      </c>
    </row>
    <row r="2310" spans="1:2" x14ac:dyDescent="0.2">
      <c r="A2310" s="1">
        <v>8308</v>
      </c>
      <c r="B2310" s="1">
        <v>-2.2000000000000001E-4</v>
      </c>
    </row>
    <row r="2311" spans="1:2" x14ac:dyDescent="0.2">
      <c r="A2311" s="1">
        <v>8309</v>
      </c>
      <c r="B2311" s="1">
        <v>-2.34E-4</v>
      </c>
    </row>
    <row r="2312" spans="1:2" x14ac:dyDescent="0.2">
      <c r="A2312" s="1">
        <v>8310</v>
      </c>
      <c r="B2312" s="1">
        <v>-2.7500000000000002E-4</v>
      </c>
    </row>
    <row r="2313" spans="1:2" x14ac:dyDescent="0.2">
      <c r="A2313" s="1">
        <v>8311</v>
      </c>
      <c r="B2313" s="1">
        <v>-2.5099999999999998E-4</v>
      </c>
    </row>
    <row r="2314" spans="1:2" x14ac:dyDescent="0.2">
      <c r="A2314" s="1">
        <v>8312</v>
      </c>
      <c r="B2314" s="1">
        <v>-2.5599999999999999E-4</v>
      </c>
    </row>
    <row r="2315" spans="1:2" x14ac:dyDescent="0.2">
      <c r="A2315" s="1">
        <v>8313</v>
      </c>
      <c r="B2315" s="1">
        <v>-2.6400000000000002E-4</v>
      </c>
    </row>
    <row r="2316" spans="1:2" x14ac:dyDescent="0.2">
      <c r="A2316" s="1">
        <v>8314</v>
      </c>
      <c r="B2316" s="1">
        <v>-3.1700000000000001E-4</v>
      </c>
    </row>
    <row r="2317" spans="1:2" x14ac:dyDescent="0.2">
      <c r="A2317" s="1">
        <v>8315</v>
      </c>
      <c r="B2317" s="1">
        <v>-3.57E-4</v>
      </c>
    </row>
    <row r="2318" spans="1:2" x14ac:dyDescent="0.2">
      <c r="A2318" s="1">
        <v>8316</v>
      </c>
      <c r="B2318" s="1">
        <v>-3.5100000000000002E-4</v>
      </c>
    </row>
    <row r="2319" spans="1:2" x14ac:dyDescent="0.2">
      <c r="A2319" s="1">
        <v>8317</v>
      </c>
      <c r="B2319" s="1">
        <v>-3.5100000000000002E-4</v>
      </c>
    </row>
    <row r="2320" spans="1:2" x14ac:dyDescent="0.2">
      <c r="A2320" s="1">
        <v>8318</v>
      </c>
      <c r="B2320" s="1">
        <v>-1.9799999999999999E-4</v>
      </c>
    </row>
    <row r="2321" spans="1:2" x14ac:dyDescent="0.2">
      <c r="A2321" s="1">
        <v>8319</v>
      </c>
      <c r="B2321" s="1">
        <v>-9.5000000000000005E-5</v>
      </c>
    </row>
    <row r="2322" spans="1:2" x14ac:dyDescent="0.2">
      <c r="A2322" s="1">
        <v>8320</v>
      </c>
      <c r="B2322" s="1">
        <v>-1.37E-4</v>
      </c>
    </row>
    <row r="2323" spans="1:2" x14ac:dyDescent="0.2">
      <c r="A2323" s="1">
        <v>8321</v>
      </c>
      <c r="B2323" s="1">
        <v>-2.3000000000000001E-4</v>
      </c>
    </row>
    <row r="2324" spans="1:2" x14ac:dyDescent="0.2">
      <c r="A2324" s="1">
        <v>8322</v>
      </c>
      <c r="B2324" s="1">
        <v>-2.5399999999999999E-4</v>
      </c>
    </row>
    <row r="2325" spans="1:2" x14ac:dyDescent="0.2">
      <c r="A2325" s="1">
        <v>8323</v>
      </c>
      <c r="B2325" s="1">
        <v>-2.1599999999999999E-4</v>
      </c>
    </row>
    <row r="2326" spans="1:2" x14ac:dyDescent="0.2">
      <c r="A2326" s="1">
        <v>8324</v>
      </c>
      <c r="B2326" s="1">
        <v>-2.0799999999999999E-4</v>
      </c>
    </row>
    <row r="2327" spans="1:2" x14ac:dyDescent="0.2">
      <c r="A2327" s="1">
        <v>8325</v>
      </c>
      <c r="B2327" s="1">
        <v>-2.3599999999999999E-4</v>
      </c>
    </row>
    <row r="2328" spans="1:2" x14ac:dyDescent="0.2">
      <c r="A2328" s="1">
        <v>8326</v>
      </c>
      <c r="B2328" s="1">
        <v>-2.3699999999999999E-4</v>
      </c>
    </row>
    <row r="2329" spans="1:2" x14ac:dyDescent="0.2">
      <c r="A2329" s="1">
        <v>8327</v>
      </c>
      <c r="B2329" s="1">
        <v>-2.5300000000000002E-4</v>
      </c>
    </row>
    <row r="2330" spans="1:2" x14ac:dyDescent="0.2">
      <c r="A2330" s="1">
        <v>8328</v>
      </c>
      <c r="B2330" s="1">
        <v>-2.6499999999999999E-4</v>
      </c>
    </row>
    <row r="2331" spans="1:2" x14ac:dyDescent="0.2">
      <c r="A2331" s="1">
        <v>8329</v>
      </c>
      <c r="B2331" s="1">
        <v>-2.7999999999999998E-4</v>
      </c>
    </row>
    <row r="2332" spans="1:2" x14ac:dyDescent="0.2">
      <c r="A2332" s="1">
        <v>8330</v>
      </c>
      <c r="B2332" s="1">
        <v>-2.9100000000000003E-4</v>
      </c>
    </row>
    <row r="2333" spans="1:2" x14ac:dyDescent="0.2">
      <c r="A2333" s="1">
        <v>8331</v>
      </c>
      <c r="B2333" s="1">
        <v>-3.48E-4</v>
      </c>
    </row>
    <row r="2334" spans="1:2" x14ac:dyDescent="0.2">
      <c r="A2334" s="1">
        <v>8332</v>
      </c>
      <c r="B2334" s="1">
        <v>-3.1599999999999998E-4</v>
      </c>
    </row>
    <row r="2335" spans="1:2" x14ac:dyDescent="0.2">
      <c r="A2335" s="1">
        <v>8333</v>
      </c>
      <c r="B2335" s="1">
        <v>-1.55E-4</v>
      </c>
    </row>
    <row r="2336" spans="1:2" x14ac:dyDescent="0.2">
      <c r="A2336" s="1">
        <v>8334</v>
      </c>
      <c r="B2336" s="1">
        <v>-1.02E-4</v>
      </c>
    </row>
    <row r="2337" spans="1:2" x14ac:dyDescent="0.2">
      <c r="A2337" s="1">
        <v>8335</v>
      </c>
      <c r="B2337" s="1">
        <v>-2.0699999999999999E-4</v>
      </c>
    </row>
    <row r="2338" spans="1:2" x14ac:dyDescent="0.2">
      <c r="A2338" s="1">
        <v>8336</v>
      </c>
      <c r="B2338" s="1">
        <v>-2.34E-4</v>
      </c>
    </row>
    <row r="2339" spans="1:2" x14ac:dyDescent="0.2">
      <c r="A2339" s="1">
        <v>8337</v>
      </c>
      <c r="B2339" s="1">
        <v>-2.33E-4</v>
      </c>
    </row>
    <row r="2340" spans="1:2" x14ac:dyDescent="0.2">
      <c r="A2340" s="1">
        <v>8338</v>
      </c>
      <c r="B2340" s="1">
        <v>-2.24E-4</v>
      </c>
    </row>
    <row r="2341" spans="1:2" x14ac:dyDescent="0.2">
      <c r="A2341" s="1">
        <v>8339</v>
      </c>
      <c r="B2341" s="1">
        <v>-1.9799999999999999E-4</v>
      </c>
    </row>
    <row r="2342" spans="1:2" x14ac:dyDescent="0.2">
      <c r="A2342" s="1">
        <v>8340</v>
      </c>
      <c r="B2342" s="1">
        <v>-1.47E-4</v>
      </c>
    </row>
    <row r="2343" spans="1:2" x14ac:dyDescent="0.2">
      <c r="A2343" s="1">
        <v>8341</v>
      </c>
      <c r="B2343" s="1">
        <v>-1.3300000000000001E-4</v>
      </c>
    </row>
    <row r="2344" spans="1:2" x14ac:dyDescent="0.2">
      <c r="A2344" s="1">
        <v>8342</v>
      </c>
      <c r="B2344" s="1">
        <v>-1.26E-4</v>
      </c>
    </row>
    <row r="2345" spans="1:2" x14ac:dyDescent="0.2">
      <c r="A2345" s="1">
        <v>8343</v>
      </c>
      <c r="B2345" s="1">
        <v>-1.2300000000000001E-4</v>
      </c>
    </row>
    <row r="2346" spans="1:2" x14ac:dyDescent="0.2">
      <c r="A2346" s="1">
        <v>8344</v>
      </c>
      <c r="B2346" s="1">
        <v>-8.2000000000000001E-5</v>
      </c>
    </row>
    <row r="2347" spans="1:2" x14ac:dyDescent="0.2">
      <c r="A2347" s="1">
        <v>8345</v>
      </c>
      <c r="B2347" s="1">
        <v>-9.3999999999999994E-5</v>
      </c>
    </row>
    <row r="2348" spans="1:2" x14ac:dyDescent="0.2">
      <c r="A2348" s="1">
        <v>8346</v>
      </c>
      <c r="B2348" s="1">
        <v>-2.2000000000000001E-4</v>
      </c>
    </row>
    <row r="2349" spans="1:2" x14ac:dyDescent="0.2">
      <c r="A2349" s="1">
        <v>8347</v>
      </c>
      <c r="B2349" s="1">
        <v>-2.1599999999999999E-4</v>
      </c>
    </row>
    <row r="2350" spans="1:2" x14ac:dyDescent="0.2">
      <c r="A2350" s="1">
        <v>8348</v>
      </c>
      <c r="B2350" s="1">
        <v>-2.3699999999999999E-4</v>
      </c>
    </row>
    <row r="2351" spans="1:2" x14ac:dyDescent="0.2">
      <c r="A2351" s="1">
        <v>8349</v>
      </c>
      <c r="B2351" s="1">
        <v>-2.8499999999999999E-4</v>
      </c>
    </row>
    <row r="2352" spans="1:2" x14ac:dyDescent="0.2">
      <c r="A2352" s="1">
        <v>8350</v>
      </c>
      <c r="B2352" s="1">
        <v>-2.8800000000000001E-4</v>
      </c>
    </row>
    <row r="2353" spans="1:2" x14ac:dyDescent="0.2">
      <c r="A2353" s="1">
        <v>8351</v>
      </c>
      <c r="B2353" s="1">
        <v>-3.5799999999999997E-4</v>
      </c>
    </row>
    <row r="2354" spans="1:2" x14ac:dyDescent="0.2">
      <c r="A2354" s="1">
        <v>8352</v>
      </c>
      <c r="B2354" s="1">
        <v>-4.3899999999999999E-4</v>
      </c>
    </row>
    <row r="2355" spans="1:2" x14ac:dyDescent="0.2">
      <c r="A2355" s="1">
        <v>8353</v>
      </c>
      <c r="B2355" s="1">
        <v>-3.8400000000000001E-4</v>
      </c>
    </row>
    <row r="2356" spans="1:2" x14ac:dyDescent="0.2">
      <c r="A2356" s="1">
        <v>8354</v>
      </c>
      <c r="B2356" s="1">
        <v>-2.9700000000000001E-4</v>
      </c>
    </row>
    <row r="2357" spans="1:2" x14ac:dyDescent="0.2">
      <c r="A2357" s="1">
        <v>8355</v>
      </c>
      <c r="B2357" s="1">
        <v>-3.0499999999999999E-4</v>
      </c>
    </row>
    <row r="2358" spans="1:2" x14ac:dyDescent="0.2">
      <c r="A2358" s="1">
        <v>8356</v>
      </c>
      <c r="B2358" s="1">
        <v>-3.1599999999999998E-4</v>
      </c>
    </row>
    <row r="2359" spans="1:2" x14ac:dyDescent="0.2">
      <c r="A2359" s="1">
        <v>8357</v>
      </c>
      <c r="B2359" s="1">
        <v>-2.9500000000000001E-4</v>
      </c>
    </row>
    <row r="2360" spans="1:2" x14ac:dyDescent="0.2">
      <c r="A2360" s="1">
        <v>8358</v>
      </c>
      <c r="B2360" s="1">
        <v>-2.9700000000000001E-4</v>
      </c>
    </row>
    <row r="2361" spans="1:2" x14ac:dyDescent="0.2">
      <c r="A2361" s="1">
        <v>8359</v>
      </c>
      <c r="B2361" s="1">
        <v>-3.2000000000000003E-4</v>
      </c>
    </row>
    <row r="2362" spans="1:2" x14ac:dyDescent="0.2">
      <c r="A2362" s="1">
        <v>8360</v>
      </c>
      <c r="B2362" s="1">
        <v>-3.2499999999999999E-4</v>
      </c>
    </row>
    <row r="2363" spans="1:2" x14ac:dyDescent="0.2">
      <c r="A2363" s="1">
        <v>8361</v>
      </c>
      <c r="B2363" s="1">
        <v>-2.7500000000000002E-4</v>
      </c>
    </row>
    <row r="2364" spans="1:2" x14ac:dyDescent="0.2">
      <c r="A2364" s="1">
        <v>8362</v>
      </c>
      <c r="B2364" s="1">
        <v>-1.9599999999999999E-4</v>
      </c>
    </row>
    <row r="2365" spans="1:2" x14ac:dyDescent="0.2">
      <c r="A2365" s="1">
        <v>8363</v>
      </c>
      <c r="B2365" s="1">
        <v>-2.5500000000000002E-4</v>
      </c>
    </row>
    <row r="2366" spans="1:2" x14ac:dyDescent="0.2">
      <c r="A2366" s="1">
        <v>8364</v>
      </c>
      <c r="B2366" s="1">
        <v>-3.0899999999999998E-4</v>
      </c>
    </row>
    <row r="2367" spans="1:2" x14ac:dyDescent="0.2">
      <c r="A2367" s="1">
        <v>8365</v>
      </c>
      <c r="B2367" s="1">
        <v>-3.6000000000000002E-4</v>
      </c>
    </row>
    <row r="2368" spans="1:2" x14ac:dyDescent="0.2">
      <c r="A2368" s="1">
        <v>8366</v>
      </c>
      <c r="B2368" s="1">
        <v>-2.7300000000000002E-4</v>
      </c>
    </row>
    <row r="2369" spans="1:2" x14ac:dyDescent="0.2">
      <c r="A2369" s="1">
        <v>8367</v>
      </c>
      <c r="B2369" s="1">
        <v>-2.0699999999999999E-4</v>
      </c>
    </row>
    <row r="2370" spans="1:2" x14ac:dyDescent="0.2">
      <c r="A2370" s="1">
        <v>8368</v>
      </c>
      <c r="B2370" s="1">
        <v>-2.61E-4</v>
      </c>
    </row>
    <row r="2371" spans="1:2" x14ac:dyDescent="0.2">
      <c r="A2371" s="1">
        <v>8369</v>
      </c>
      <c r="B2371" s="1">
        <v>-2.8499999999999999E-4</v>
      </c>
    </row>
    <row r="2372" spans="1:2" x14ac:dyDescent="0.2">
      <c r="A2372" s="1">
        <v>8370</v>
      </c>
      <c r="B2372" s="1">
        <v>-2.5399999999999999E-4</v>
      </c>
    </row>
    <row r="2373" spans="1:2" x14ac:dyDescent="0.2">
      <c r="A2373" s="1">
        <v>8371</v>
      </c>
      <c r="B2373" s="1">
        <v>-1.4999999999999999E-4</v>
      </c>
    </row>
    <row r="2374" spans="1:2" x14ac:dyDescent="0.2">
      <c r="A2374" s="1">
        <v>8372</v>
      </c>
      <c r="B2374" s="1">
        <v>-1.45E-4</v>
      </c>
    </row>
    <row r="2375" spans="1:2" x14ac:dyDescent="0.2">
      <c r="A2375" s="1">
        <v>8373</v>
      </c>
      <c r="B2375" s="1">
        <v>-1.27E-4</v>
      </c>
    </row>
    <row r="2376" spans="1:2" x14ac:dyDescent="0.2">
      <c r="A2376" s="1">
        <v>8374</v>
      </c>
      <c r="B2376" s="1">
        <v>-1.2E-4</v>
      </c>
    </row>
    <row r="2377" spans="1:2" x14ac:dyDescent="0.2">
      <c r="A2377" s="1">
        <v>8375</v>
      </c>
      <c r="B2377" s="1">
        <v>-1.6000000000000001E-4</v>
      </c>
    </row>
    <row r="2378" spans="1:2" x14ac:dyDescent="0.2">
      <c r="A2378" s="1">
        <v>8376</v>
      </c>
      <c r="B2378" s="1">
        <v>-1.6000000000000001E-4</v>
      </c>
    </row>
    <row r="2379" spans="1:2" x14ac:dyDescent="0.2">
      <c r="A2379" s="1">
        <v>8377</v>
      </c>
      <c r="B2379" s="1">
        <v>-1.3200000000000001E-4</v>
      </c>
    </row>
    <row r="2380" spans="1:2" x14ac:dyDescent="0.2">
      <c r="A2380" s="1">
        <v>8378</v>
      </c>
      <c r="B2380" s="1">
        <v>-1.8900000000000001E-4</v>
      </c>
    </row>
    <row r="2381" spans="1:2" x14ac:dyDescent="0.2">
      <c r="A2381" s="1">
        <v>8379</v>
      </c>
      <c r="B2381" s="1">
        <v>-2.6899999999999998E-4</v>
      </c>
    </row>
    <row r="2382" spans="1:2" x14ac:dyDescent="0.2">
      <c r="A2382" s="1">
        <v>8380</v>
      </c>
      <c r="B2382" s="1">
        <v>-3.2600000000000001E-4</v>
      </c>
    </row>
    <row r="2383" spans="1:2" x14ac:dyDescent="0.2">
      <c r="A2383" s="1">
        <v>8381</v>
      </c>
      <c r="B2383" s="1">
        <v>-2.9399999999999999E-4</v>
      </c>
    </row>
    <row r="2384" spans="1:2" x14ac:dyDescent="0.2">
      <c r="A2384" s="1">
        <v>8382</v>
      </c>
      <c r="B2384" s="1">
        <v>-3.21E-4</v>
      </c>
    </row>
    <row r="2385" spans="1:2" x14ac:dyDescent="0.2">
      <c r="A2385" s="1">
        <v>8383</v>
      </c>
      <c r="B2385" s="1">
        <v>-3.7599999999999998E-4</v>
      </c>
    </row>
    <row r="2386" spans="1:2" x14ac:dyDescent="0.2">
      <c r="A2386" s="1">
        <v>8384</v>
      </c>
      <c r="B2386" s="1">
        <v>-4.28E-4</v>
      </c>
    </row>
    <row r="2387" spans="1:2" x14ac:dyDescent="0.2">
      <c r="A2387" s="1">
        <v>8385</v>
      </c>
      <c r="B2387" s="1">
        <v>-4.64E-4</v>
      </c>
    </row>
    <row r="2388" spans="1:2" x14ac:dyDescent="0.2">
      <c r="A2388" s="1">
        <v>8386</v>
      </c>
      <c r="B2388" s="1">
        <v>-4.9600000000000002E-4</v>
      </c>
    </row>
    <row r="2389" spans="1:2" x14ac:dyDescent="0.2">
      <c r="A2389" s="1">
        <v>8387</v>
      </c>
      <c r="B2389" s="1">
        <v>-5.04E-4</v>
      </c>
    </row>
    <row r="2390" spans="1:2" x14ac:dyDescent="0.2">
      <c r="A2390" s="1">
        <v>8388</v>
      </c>
      <c r="B2390" s="1">
        <v>-4.4499999999999997E-4</v>
      </c>
    </row>
    <row r="2391" spans="1:2" x14ac:dyDescent="0.2">
      <c r="A2391" s="1">
        <v>8389</v>
      </c>
      <c r="B2391" s="1">
        <v>-4.66E-4</v>
      </c>
    </row>
    <row r="2392" spans="1:2" x14ac:dyDescent="0.2">
      <c r="A2392" s="1">
        <v>8390</v>
      </c>
      <c r="B2392" s="1">
        <v>-4.3399999999999998E-4</v>
      </c>
    </row>
    <row r="2393" spans="1:2" x14ac:dyDescent="0.2">
      <c r="A2393" s="1">
        <v>8391</v>
      </c>
      <c r="B2393" s="1">
        <v>-4.6700000000000002E-4</v>
      </c>
    </row>
    <row r="2394" spans="1:2" x14ac:dyDescent="0.2">
      <c r="A2394" s="1">
        <v>8392</v>
      </c>
      <c r="B2394" s="1">
        <v>-4.57E-4</v>
      </c>
    </row>
    <row r="2395" spans="1:2" x14ac:dyDescent="0.2">
      <c r="A2395" s="1">
        <v>8393</v>
      </c>
      <c r="B2395" s="1">
        <v>-4.8099999999999998E-4</v>
      </c>
    </row>
    <row r="2396" spans="1:2" x14ac:dyDescent="0.2">
      <c r="A2396" s="1">
        <v>8394</v>
      </c>
      <c r="B2396" s="1">
        <v>-4.75E-4</v>
      </c>
    </row>
    <row r="2397" spans="1:2" x14ac:dyDescent="0.2">
      <c r="A2397" s="1">
        <v>8395</v>
      </c>
      <c r="B2397" s="1">
        <v>-4.6799999999999999E-4</v>
      </c>
    </row>
    <row r="2398" spans="1:2" x14ac:dyDescent="0.2">
      <c r="A2398" s="1">
        <v>8396</v>
      </c>
      <c r="B2398" s="1">
        <v>-4.4700000000000002E-4</v>
      </c>
    </row>
    <row r="2399" spans="1:2" x14ac:dyDescent="0.2">
      <c r="A2399" s="1">
        <v>8397</v>
      </c>
      <c r="B2399" s="1">
        <v>-3.68E-4</v>
      </c>
    </row>
    <row r="2400" spans="1:2" x14ac:dyDescent="0.2">
      <c r="A2400" s="1">
        <v>8398</v>
      </c>
      <c r="B2400" s="1">
        <v>-2.3599999999999999E-4</v>
      </c>
    </row>
    <row r="2401" spans="1:2" x14ac:dyDescent="0.2">
      <c r="A2401" s="1">
        <v>8399</v>
      </c>
      <c r="B2401" s="1">
        <v>-2.2800000000000001E-4</v>
      </c>
    </row>
    <row r="2402" spans="1:2" x14ac:dyDescent="0.2">
      <c r="A2402" s="1">
        <v>8400</v>
      </c>
      <c r="B2402" s="1">
        <v>-2.9999999999999997E-4</v>
      </c>
    </row>
    <row r="2403" spans="1:2" x14ac:dyDescent="0.2">
      <c r="A2403" s="1">
        <v>8401</v>
      </c>
      <c r="B2403" s="1">
        <v>-3.3199999999999999E-4</v>
      </c>
    </row>
    <row r="2404" spans="1:2" x14ac:dyDescent="0.2">
      <c r="A2404" s="1">
        <v>8402</v>
      </c>
      <c r="B2404" s="1">
        <v>-2.72E-4</v>
      </c>
    </row>
    <row r="2405" spans="1:2" x14ac:dyDescent="0.2">
      <c r="A2405" s="1">
        <v>8403</v>
      </c>
      <c r="B2405" s="1">
        <v>-2.04E-4</v>
      </c>
    </row>
    <row r="2406" spans="1:2" x14ac:dyDescent="0.2">
      <c r="A2406" s="1">
        <v>8404</v>
      </c>
      <c r="B2406" s="1">
        <v>-1.75E-4</v>
      </c>
    </row>
    <row r="2407" spans="1:2" x14ac:dyDescent="0.2">
      <c r="A2407" s="1">
        <v>8405</v>
      </c>
      <c r="B2407" s="1">
        <v>-3.3E-4</v>
      </c>
    </row>
    <row r="2408" spans="1:2" x14ac:dyDescent="0.2">
      <c r="A2408" s="1">
        <v>8406</v>
      </c>
      <c r="B2408" s="1">
        <v>-3.2899999999999997E-4</v>
      </c>
    </row>
    <row r="2409" spans="1:2" x14ac:dyDescent="0.2">
      <c r="A2409" s="1">
        <v>8407</v>
      </c>
      <c r="B2409" s="1">
        <v>-2.7099999999999997E-4</v>
      </c>
    </row>
    <row r="2410" spans="1:2" x14ac:dyDescent="0.2">
      <c r="A2410" s="1">
        <v>8408</v>
      </c>
      <c r="B2410" s="1">
        <v>-2.42E-4</v>
      </c>
    </row>
    <row r="2411" spans="1:2" x14ac:dyDescent="0.2">
      <c r="A2411" s="1">
        <v>8409</v>
      </c>
      <c r="B2411" s="1">
        <v>-1.6200000000000001E-4</v>
      </c>
    </row>
    <row r="2412" spans="1:2" x14ac:dyDescent="0.2">
      <c r="A2412" s="1">
        <v>8410</v>
      </c>
      <c r="B2412" s="1">
        <v>-1.7200000000000001E-4</v>
      </c>
    </row>
    <row r="2413" spans="1:2" x14ac:dyDescent="0.2">
      <c r="A2413" s="1">
        <v>8411</v>
      </c>
      <c r="B2413" s="1">
        <v>-1.94E-4</v>
      </c>
    </row>
    <row r="2414" spans="1:2" x14ac:dyDescent="0.2">
      <c r="A2414" s="1">
        <v>8412</v>
      </c>
      <c r="B2414" s="1">
        <v>-1.7799999999999999E-4</v>
      </c>
    </row>
    <row r="2415" spans="1:2" x14ac:dyDescent="0.2">
      <c r="A2415" s="1">
        <v>8413</v>
      </c>
      <c r="B2415" s="1">
        <v>-1.05E-4</v>
      </c>
    </row>
    <row r="2416" spans="1:2" x14ac:dyDescent="0.2">
      <c r="A2416" s="1">
        <v>8414</v>
      </c>
      <c r="B2416" s="1">
        <v>-6.3999999999999997E-5</v>
      </c>
    </row>
    <row r="2417" spans="1:2" x14ac:dyDescent="0.2">
      <c r="A2417" s="1">
        <v>8415</v>
      </c>
      <c r="B2417" s="1">
        <v>-1.07E-4</v>
      </c>
    </row>
    <row r="2418" spans="1:2" x14ac:dyDescent="0.2">
      <c r="A2418" s="1">
        <v>8416</v>
      </c>
      <c r="B2418" s="1">
        <v>-2.1900000000000001E-4</v>
      </c>
    </row>
    <row r="2419" spans="1:2" x14ac:dyDescent="0.2">
      <c r="A2419" s="1">
        <v>8417</v>
      </c>
      <c r="B2419" s="1">
        <v>-1.8900000000000001E-4</v>
      </c>
    </row>
    <row r="2420" spans="1:2" x14ac:dyDescent="0.2">
      <c r="A2420" s="1">
        <v>8418</v>
      </c>
      <c r="B2420" s="1">
        <v>-2.42E-4</v>
      </c>
    </row>
    <row r="2421" spans="1:2" x14ac:dyDescent="0.2">
      <c r="A2421" s="1">
        <v>8419</v>
      </c>
      <c r="B2421" s="1">
        <v>-2.4399999999999999E-4</v>
      </c>
    </row>
    <row r="2422" spans="1:2" x14ac:dyDescent="0.2">
      <c r="A2422" s="1">
        <v>8420</v>
      </c>
      <c r="B2422" s="1">
        <v>-2.3800000000000001E-4</v>
      </c>
    </row>
    <row r="2423" spans="1:2" x14ac:dyDescent="0.2">
      <c r="A2423" s="1">
        <v>8421</v>
      </c>
      <c r="B2423" s="1">
        <v>-2.3599999999999999E-4</v>
      </c>
    </row>
    <row r="2424" spans="1:2" x14ac:dyDescent="0.2">
      <c r="A2424" s="1">
        <v>8422</v>
      </c>
      <c r="B2424" s="1">
        <v>-3.1199999999999999E-4</v>
      </c>
    </row>
    <row r="2425" spans="1:2" x14ac:dyDescent="0.2">
      <c r="A2425" s="1">
        <v>8423</v>
      </c>
      <c r="B2425" s="1">
        <v>-3.5300000000000002E-4</v>
      </c>
    </row>
    <row r="2426" spans="1:2" x14ac:dyDescent="0.2">
      <c r="A2426" s="1">
        <v>8424</v>
      </c>
      <c r="B2426" s="1">
        <v>-3.1799999999999998E-4</v>
      </c>
    </row>
    <row r="2427" spans="1:2" x14ac:dyDescent="0.2">
      <c r="A2427" s="1">
        <v>8425</v>
      </c>
      <c r="B2427" s="1">
        <v>-2.7399999999999999E-4</v>
      </c>
    </row>
    <row r="2428" spans="1:2" x14ac:dyDescent="0.2">
      <c r="A2428" s="1">
        <v>8426</v>
      </c>
      <c r="B2428" s="1">
        <v>-2.7900000000000001E-4</v>
      </c>
    </row>
    <row r="2429" spans="1:2" x14ac:dyDescent="0.2">
      <c r="A2429" s="1">
        <v>8427</v>
      </c>
      <c r="B2429" s="1">
        <v>-2.5599999999999999E-4</v>
      </c>
    </row>
    <row r="2430" spans="1:2" x14ac:dyDescent="0.2">
      <c r="A2430" s="1">
        <v>8428</v>
      </c>
      <c r="B2430" s="1">
        <v>-2.4600000000000002E-4</v>
      </c>
    </row>
    <row r="2431" spans="1:2" x14ac:dyDescent="0.2">
      <c r="A2431" s="1">
        <v>8429</v>
      </c>
      <c r="B2431" s="1">
        <v>-2.3000000000000001E-4</v>
      </c>
    </row>
    <row r="2432" spans="1:2" x14ac:dyDescent="0.2">
      <c r="A2432" s="1">
        <v>8430</v>
      </c>
      <c r="B2432" s="1">
        <v>-1.7100000000000001E-4</v>
      </c>
    </row>
    <row r="2433" spans="1:2" x14ac:dyDescent="0.2">
      <c r="A2433" s="1">
        <v>8431</v>
      </c>
      <c r="B2433" s="1">
        <v>-2.0000000000000001E-4</v>
      </c>
    </row>
    <row r="2434" spans="1:2" x14ac:dyDescent="0.2">
      <c r="A2434" s="1">
        <v>8432</v>
      </c>
      <c r="B2434" s="1">
        <v>-1.8599999999999999E-4</v>
      </c>
    </row>
    <row r="2435" spans="1:2" x14ac:dyDescent="0.2">
      <c r="A2435" s="1">
        <v>8433</v>
      </c>
      <c r="B2435" s="1">
        <v>-1.5300000000000001E-4</v>
      </c>
    </row>
    <row r="2436" spans="1:2" x14ac:dyDescent="0.2">
      <c r="A2436" s="1">
        <v>8434</v>
      </c>
      <c r="B2436" s="1">
        <v>-1.66E-4</v>
      </c>
    </row>
    <row r="2437" spans="1:2" x14ac:dyDescent="0.2">
      <c r="A2437" s="1">
        <v>8435</v>
      </c>
      <c r="B2437" s="1">
        <v>-1.2999999999999999E-4</v>
      </c>
    </row>
    <row r="2438" spans="1:2" x14ac:dyDescent="0.2">
      <c r="A2438" s="1">
        <v>8436</v>
      </c>
      <c r="B2438" s="1">
        <v>-1.1E-4</v>
      </c>
    </row>
    <row r="2439" spans="1:2" x14ac:dyDescent="0.2">
      <c r="A2439" s="1">
        <v>8437</v>
      </c>
      <c r="B2439" s="1">
        <v>-1.5100000000000001E-4</v>
      </c>
    </row>
    <row r="2440" spans="1:2" x14ac:dyDescent="0.2">
      <c r="A2440" s="1">
        <v>8438</v>
      </c>
      <c r="B2440" s="1">
        <v>-2.03E-4</v>
      </c>
    </row>
    <row r="2441" spans="1:2" x14ac:dyDescent="0.2">
      <c r="A2441" s="1">
        <v>8439</v>
      </c>
      <c r="B2441" s="1">
        <v>-1.7200000000000001E-4</v>
      </c>
    </row>
    <row r="2442" spans="1:2" x14ac:dyDescent="0.2">
      <c r="A2442" s="1">
        <v>8440</v>
      </c>
      <c r="B2442" s="1">
        <v>-1.8599999999999999E-4</v>
      </c>
    </row>
    <row r="2443" spans="1:2" x14ac:dyDescent="0.2">
      <c r="A2443" s="1">
        <v>8441</v>
      </c>
      <c r="B2443" s="1">
        <v>-2.5099999999999998E-4</v>
      </c>
    </row>
    <row r="2444" spans="1:2" x14ac:dyDescent="0.2">
      <c r="A2444" s="1">
        <v>8442</v>
      </c>
      <c r="B2444" s="1">
        <v>-3.0699999999999998E-4</v>
      </c>
    </row>
    <row r="2445" spans="1:2" x14ac:dyDescent="0.2">
      <c r="A2445" s="1">
        <v>8443</v>
      </c>
      <c r="B2445" s="1">
        <v>-3.8200000000000002E-4</v>
      </c>
    </row>
    <row r="2446" spans="1:2" x14ac:dyDescent="0.2">
      <c r="A2446" s="1">
        <v>8444</v>
      </c>
      <c r="B2446" s="1">
        <v>-3.5399999999999999E-4</v>
      </c>
    </row>
    <row r="2447" spans="1:2" x14ac:dyDescent="0.2">
      <c r="A2447" s="1">
        <v>8445</v>
      </c>
      <c r="B2447" s="1">
        <v>-3.0800000000000001E-4</v>
      </c>
    </row>
    <row r="2448" spans="1:2" x14ac:dyDescent="0.2">
      <c r="A2448" s="1">
        <v>8446</v>
      </c>
      <c r="B2448" s="1">
        <v>-2.52E-4</v>
      </c>
    </row>
    <row r="2449" spans="1:2" x14ac:dyDescent="0.2">
      <c r="A2449" s="1">
        <v>8447</v>
      </c>
      <c r="B2449" s="1">
        <v>-1.95E-4</v>
      </c>
    </row>
    <row r="2450" spans="1:2" x14ac:dyDescent="0.2">
      <c r="A2450" s="1">
        <v>8448</v>
      </c>
      <c r="B2450" s="1">
        <v>-1.8200000000000001E-4</v>
      </c>
    </row>
    <row r="2451" spans="1:2" x14ac:dyDescent="0.2">
      <c r="A2451" s="1">
        <v>8449</v>
      </c>
      <c r="B2451" s="1">
        <v>-1.9799999999999999E-4</v>
      </c>
    </row>
    <row r="2452" spans="1:2" x14ac:dyDescent="0.2">
      <c r="A2452" s="1">
        <v>8450</v>
      </c>
      <c r="B2452" s="1">
        <v>-3.2400000000000001E-4</v>
      </c>
    </row>
    <row r="2453" spans="1:2" x14ac:dyDescent="0.2">
      <c r="A2453" s="1">
        <v>8451</v>
      </c>
      <c r="B2453" s="1">
        <v>-3.8900000000000002E-4</v>
      </c>
    </row>
    <row r="2454" spans="1:2" x14ac:dyDescent="0.2">
      <c r="A2454" s="1">
        <v>8452</v>
      </c>
      <c r="B2454" s="1">
        <v>-3.4000000000000002E-4</v>
      </c>
    </row>
    <row r="2455" spans="1:2" x14ac:dyDescent="0.2">
      <c r="A2455" s="1">
        <v>8453</v>
      </c>
      <c r="B2455" s="1">
        <v>-2.9999999999999997E-4</v>
      </c>
    </row>
    <row r="2456" spans="1:2" x14ac:dyDescent="0.2">
      <c r="A2456" s="1">
        <v>8454</v>
      </c>
      <c r="B2456" s="1">
        <v>-3.3300000000000002E-4</v>
      </c>
    </row>
    <row r="2457" spans="1:2" x14ac:dyDescent="0.2">
      <c r="A2457" s="1">
        <v>8455</v>
      </c>
      <c r="B2457" s="1">
        <v>-3.0800000000000001E-4</v>
      </c>
    </row>
    <row r="2458" spans="1:2" x14ac:dyDescent="0.2">
      <c r="A2458" s="1">
        <v>8456</v>
      </c>
      <c r="B2458" s="1">
        <v>-2.2100000000000001E-4</v>
      </c>
    </row>
    <row r="2459" spans="1:2" x14ac:dyDescent="0.2">
      <c r="A2459" s="1">
        <v>8457</v>
      </c>
      <c r="B2459" s="1">
        <v>-7.7999999999999999E-5</v>
      </c>
    </row>
    <row r="2460" spans="1:2" x14ac:dyDescent="0.2">
      <c r="A2460" s="1">
        <v>8458</v>
      </c>
      <c r="B2460" s="1">
        <v>-9.7999999999999997E-5</v>
      </c>
    </row>
    <row r="2461" spans="1:2" x14ac:dyDescent="0.2">
      <c r="A2461" s="1">
        <v>8459</v>
      </c>
      <c r="B2461" s="1">
        <v>-8.7999999999999998E-5</v>
      </c>
    </row>
    <row r="2462" spans="1:2" x14ac:dyDescent="0.2">
      <c r="A2462" s="1">
        <v>8460</v>
      </c>
      <c r="B2462" s="1">
        <v>-9.6000000000000002E-5</v>
      </c>
    </row>
    <row r="2463" spans="1:2" x14ac:dyDescent="0.2">
      <c r="A2463" s="1">
        <v>8461</v>
      </c>
      <c r="B2463" s="1">
        <v>-2.8E-5</v>
      </c>
    </row>
    <row r="2464" spans="1:2" x14ac:dyDescent="0.2">
      <c r="A2464" s="1">
        <v>8462</v>
      </c>
      <c r="B2464" s="1">
        <v>1.0000000000000001E-5</v>
      </c>
    </row>
    <row r="2465" spans="1:2" x14ac:dyDescent="0.2">
      <c r="A2465" s="1">
        <v>8463</v>
      </c>
      <c r="B2465" s="1">
        <v>2.1999999999999999E-5</v>
      </c>
    </row>
    <row r="2466" spans="1:2" x14ac:dyDescent="0.2">
      <c r="A2466" s="1">
        <v>8464</v>
      </c>
      <c r="B2466" s="1">
        <v>-6.0999999999999999E-5</v>
      </c>
    </row>
    <row r="2467" spans="1:2" x14ac:dyDescent="0.2">
      <c r="A2467" s="1">
        <v>8465</v>
      </c>
      <c r="B2467" s="1">
        <v>-1.06E-4</v>
      </c>
    </row>
    <row r="2468" spans="1:2" x14ac:dyDescent="0.2">
      <c r="A2468" s="1">
        <v>8466</v>
      </c>
      <c r="B2468" s="1">
        <v>-1.2400000000000001E-4</v>
      </c>
    </row>
    <row r="2469" spans="1:2" x14ac:dyDescent="0.2">
      <c r="A2469" s="1">
        <v>8467</v>
      </c>
      <c r="B2469" s="1">
        <v>-7.4999999999999993E-5</v>
      </c>
    </row>
    <row r="2470" spans="1:2" x14ac:dyDescent="0.2">
      <c r="A2470" s="1">
        <v>8468</v>
      </c>
      <c r="B2470" s="1">
        <v>-5.1999999999999997E-5</v>
      </c>
    </row>
    <row r="2471" spans="1:2" x14ac:dyDescent="0.2">
      <c r="A2471" s="1">
        <v>8469</v>
      </c>
      <c r="B2471" s="1">
        <v>-8.1000000000000004E-5</v>
      </c>
    </row>
    <row r="2472" spans="1:2" x14ac:dyDescent="0.2">
      <c r="A2472" s="1">
        <v>8470</v>
      </c>
      <c r="B2472" s="1">
        <v>-9.1000000000000003E-5</v>
      </c>
    </row>
    <row r="2473" spans="1:2" x14ac:dyDescent="0.2">
      <c r="A2473" s="1">
        <v>8471</v>
      </c>
      <c r="B2473" s="1">
        <v>-1.5E-5</v>
      </c>
    </row>
    <row r="2474" spans="1:2" x14ac:dyDescent="0.2">
      <c r="A2474" s="1">
        <v>8472</v>
      </c>
      <c r="B2474" s="1">
        <v>-2.4000000000000001E-5</v>
      </c>
    </row>
    <row r="2475" spans="1:2" x14ac:dyDescent="0.2">
      <c r="A2475" s="1">
        <v>8473</v>
      </c>
      <c r="B2475" s="1">
        <v>-1.3200000000000001E-4</v>
      </c>
    </row>
    <row r="2476" spans="1:2" x14ac:dyDescent="0.2">
      <c r="A2476" s="1">
        <v>8474</v>
      </c>
      <c r="B2476" s="1">
        <v>-1.6899999999999999E-4</v>
      </c>
    </row>
    <row r="2477" spans="1:2" x14ac:dyDescent="0.2">
      <c r="A2477" s="1">
        <v>8475</v>
      </c>
      <c r="B2477" s="1">
        <v>-1.4899999999999999E-4</v>
      </c>
    </row>
    <row r="2478" spans="1:2" x14ac:dyDescent="0.2">
      <c r="A2478" s="1">
        <v>8476</v>
      </c>
      <c r="B2478" s="1">
        <v>-1.3799999999999999E-4</v>
      </c>
    </row>
    <row r="2479" spans="1:2" x14ac:dyDescent="0.2">
      <c r="A2479" s="1">
        <v>8477</v>
      </c>
      <c r="B2479" s="1">
        <v>-8.1000000000000004E-5</v>
      </c>
    </row>
    <row r="2480" spans="1:2" x14ac:dyDescent="0.2">
      <c r="A2480" s="1">
        <v>8478</v>
      </c>
      <c r="B2480" s="1">
        <v>5.0000000000000002E-5</v>
      </c>
    </row>
    <row r="2481" spans="1:2" x14ac:dyDescent="0.2">
      <c r="A2481" s="1">
        <v>8479</v>
      </c>
      <c r="B2481" s="1">
        <v>2.6999999999999999E-5</v>
      </c>
    </row>
    <row r="2482" spans="1:2" x14ac:dyDescent="0.2">
      <c r="A2482" s="1">
        <v>8480</v>
      </c>
      <c r="B2482" s="1">
        <v>-2.4000000000000001E-5</v>
      </c>
    </row>
    <row r="2483" spans="1:2" x14ac:dyDescent="0.2">
      <c r="A2483" s="1">
        <v>8481</v>
      </c>
      <c r="B2483" s="1">
        <v>-9.2999999999999997E-5</v>
      </c>
    </row>
    <row r="2484" spans="1:2" x14ac:dyDescent="0.2">
      <c r="A2484" s="1">
        <v>8482</v>
      </c>
      <c r="B2484" s="1">
        <v>-1.5100000000000001E-4</v>
      </c>
    </row>
    <row r="2485" spans="1:2" x14ac:dyDescent="0.2">
      <c r="A2485" s="1">
        <v>8483</v>
      </c>
      <c r="B2485" s="1">
        <v>-1.1900000000000001E-4</v>
      </c>
    </row>
    <row r="2486" spans="1:2" x14ac:dyDescent="0.2">
      <c r="A2486" s="1">
        <v>8484</v>
      </c>
      <c r="B2486" s="1">
        <v>-3.1999999999999999E-5</v>
      </c>
    </row>
    <row r="2487" spans="1:2" x14ac:dyDescent="0.2">
      <c r="A2487" s="1">
        <v>8485</v>
      </c>
      <c r="B2487" s="1">
        <v>-9.3999999999999994E-5</v>
      </c>
    </row>
    <row r="2488" spans="1:2" x14ac:dyDescent="0.2">
      <c r="A2488" s="1">
        <v>8486</v>
      </c>
      <c r="B2488" s="1">
        <v>-1.7100000000000001E-4</v>
      </c>
    </row>
    <row r="2489" spans="1:2" x14ac:dyDescent="0.2">
      <c r="A2489" s="1">
        <v>8487</v>
      </c>
      <c r="B2489" s="1">
        <v>-2.2000000000000001E-4</v>
      </c>
    </row>
    <row r="2490" spans="1:2" x14ac:dyDescent="0.2">
      <c r="A2490" s="1">
        <v>8488</v>
      </c>
      <c r="B2490" s="1">
        <v>-2.72E-4</v>
      </c>
    </row>
    <row r="2491" spans="1:2" x14ac:dyDescent="0.2">
      <c r="A2491" s="1">
        <v>8489</v>
      </c>
      <c r="B2491" s="1">
        <v>-1.7899999999999999E-4</v>
      </c>
    </row>
    <row r="2492" spans="1:2" x14ac:dyDescent="0.2">
      <c r="A2492" s="1">
        <v>8490</v>
      </c>
      <c r="B2492" s="1">
        <v>-1.16E-4</v>
      </c>
    </row>
    <row r="2493" spans="1:2" x14ac:dyDescent="0.2">
      <c r="A2493" s="1">
        <v>8491</v>
      </c>
      <c r="B2493" s="1">
        <v>-9.8999999999999994E-5</v>
      </c>
    </row>
    <row r="2494" spans="1:2" x14ac:dyDescent="0.2">
      <c r="A2494" s="1">
        <v>8492</v>
      </c>
      <c r="B2494" s="1">
        <v>-1.63E-4</v>
      </c>
    </row>
    <row r="2495" spans="1:2" x14ac:dyDescent="0.2">
      <c r="A2495" s="1">
        <v>8493</v>
      </c>
      <c r="B2495" s="1">
        <v>-1.9599999999999999E-4</v>
      </c>
    </row>
    <row r="2496" spans="1:2" x14ac:dyDescent="0.2">
      <c r="A2496" s="1">
        <v>8494</v>
      </c>
      <c r="B2496" s="1">
        <v>-2.4800000000000001E-4</v>
      </c>
    </row>
    <row r="2497" spans="1:2" x14ac:dyDescent="0.2">
      <c r="A2497" s="1">
        <v>8495</v>
      </c>
      <c r="B2497" s="1">
        <v>-2.3499999999999999E-4</v>
      </c>
    </row>
    <row r="2498" spans="1:2" x14ac:dyDescent="0.2">
      <c r="A2498" s="1">
        <v>8496</v>
      </c>
      <c r="B2498" s="1">
        <v>-2.6200000000000003E-4</v>
      </c>
    </row>
    <row r="2499" spans="1:2" x14ac:dyDescent="0.2">
      <c r="A2499" s="1">
        <v>8497</v>
      </c>
      <c r="B2499" s="1">
        <v>-2.8699999999999998E-4</v>
      </c>
    </row>
    <row r="2500" spans="1:2" x14ac:dyDescent="0.2">
      <c r="A2500" s="1">
        <v>8498</v>
      </c>
      <c r="B2500" s="1">
        <v>-2.5300000000000002E-4</v>
      </c>
    </row>
    <row r="2501" spans="1:2" x14ac:dyDescent="0.2">
      <c r="A2501" s="1">
        <v>8499</v>
      </c>
      <c r="B2501" s="1">
        <v>-2.02E-4</v>
      </c>
    </row>
    <row r="2502" spans="1:2" x14ac:dyDescent="0.2">
      <c r="A2502" s="1">
        <v>8500</v>
      </c>
      <c r="B2502" s="1">
        <v>-1.36E-4</v>
      </c>
    </row>
    <row r="2503" spans="1:2" x14ac:dyDescent="0.2">
      <c r="A2503" s="1">
        <v>8501</v>
      </c>
      <c r="B2503" s="1">
        <v>-1.66E-4</v>
      </c>
    </row>
    <row r="2504" spans="1:2" x14ac:dyDescent="0.2">
      <c r="A2504" s="1">
        <v>8502</v>
      </c>
      <c r="B2504" s="1">
        <v>-1.4899999999999999E-4</v>
      </c>
    </row>
    <row r="2505" spans="1:2" x14ac:dyDescent="0.2">
      <c r="A2505" s="1">
        <v>8503</v>
      </c>
      <c r="B2505" s="1">
        <v>-1.2300000000000001E-4</v>
      </c>
    </row>
    <row r="2506" spans="1:2" x14ac:dyDescent="0.2">
      <c r="A2506" s="1">
        <v>8504</v>
      </c>
      <c r="B2506" s="1">
        <v>-6.2000000000000003E-5</v>
      </c>
    </row>
    <row r="2507" spans="1:2" x14ac:dyDescent="0.2">
      <c r="A2507" s="1">
        <v>8505</v>
      </c>
      <c r="B2507" s="1">
        <v>-2.5999999999999998E-5</v>
      </c>
    </row>
    <row r="2508" spans="1:2" x14ac:dyDescent="0.2">
      <c r="A2508" s="1">
        <v>8506</v>
      </c>
      <c r="B2508" s="1">
        <v>-8.5000000000000006E-5</v>
      </c>
    </row>
    <row r="2509" spans="1:2" x14ac:dyDescent="0.2">
      <c r="A2509" s="1">
        <v>8507</v>
      </c>
      <c r="B2509" s="1">
        <v>2.5999999999999998E-5</v>
      </c>
    </row>
    <row r="2510" spans="1:2" x14ac:dyDescent="0.2">
      <c r="A2510" s="1">
        <v>8508</v>
      </c>
      <c r="B2510" s="1">
        <v>8.1000000000000004E-5</v>
      </c>
    </row>
    <row r="2511" spans="1:2" x14ac:dyDescent="0.2">
      <c r="A2511" s="1">
        <v>8509</v>
      </c>
      <c r="B2511" s="1">
        <v>2.3E-5</v>
      </c>
    </row>
    <row r="2512" spans="1:2" x14ac:dyDescent="0.2">
      <c r="A2512" s="1">
        <v>8510</v>
      </c>
      <c r="B2512" s="1">
        <v>-9.2999999999999997E-5</v>
      </c>
    </row>
    <row r="2513" spans="1:2" x14ac:dyDescent="0.2">
      <c r="A2513" s="1">
        <v>8511</v>
      </c>
      <c r="B2513" s="1">
        <v>-9.2E-5</v>
      </c>
    </row>
    <row r="2514" spans="1:2" x14ac:dyDescent="0.2">
      <c r="A2514" s="1">
        <v>8512</v>
      </c>
      <c r="B2514" s="1">
        <v>-1.2400000000000001E-4</v>
      </c>
    </row>
    <row r="2515" spans="1:2" x14ac:dyDescent="0.2">
      <c r="A2515" s="1">
        <v>8513</v>
      </c>
      <c r="B2515" s="1">
        <v>-5.5999999999999999E-5</v>
      </c>
    </row>
    <row r="2516" spans="1:2" x14ac:dyDescent="0.2">
      <c r="A2516" s="1">
        <v>8514</v>
      </c>
      <c r="B2516" s="1">
        <v>-3.9999999999999998E-6</v>
      </c>
    </row>
    <row r="2517" spans="1:2" x14ac:dyDescent="0.2">
      <c r="A2517" s="1">
        <v>8515</v>
      </c>
      <c r="B2517" s="1">
        <v>2.4000000000000001E-5</v>
      </c>
    </row>
    <row r="2518" spans="1:2" x14ac:dyDescent="0.2">
      <c r="A2518" s="1">
        <v>8516</v>
      </c>
      <c r="B2518" s="1">
        <v>0</v>
      </c>
    </row>
    <row r="2519" spans="1:2" x14ac:dyDescent="0.2">
      <c r="A2519" s="1">
        <v>8517</v>
      </c>
      <c r="B2519" s="1">
        <v>-6.8999999999999997E-5</v>
      </c>
    </row>
    <row r="2520" spans="1:2" x14ac:dyDescent="0.2">
      <c r="A2520" s="1">
        <v>8518</v>
      </c>
      <c r="B2520" s="1">
        <v>-3.0000000000000001E-5</v>
      </c>
    </row>
    <row r="2521" spans="1:2" x14ac:dyDescent="0.2">
      <c r="A2521" s="1">
        <v>8519</v>
      </c>
      <c r="B2521" s="1">
        <v>-2.6999999999999999E-5</v>
      </c>
    </row>
    <row r="2522" spans="1:2" x14ac:dyDescent="0.2">
      <c r="A2522" s="1">
        <v>8520</v>
      </c>
      <c r="B2522" s="1">
        <v>-1.5E-5</v>
      </c>
    </row>
    <row r="2523" spans="1:2" x14ac:dyDescent="0.2">
      <c r="A2523" s="1">
        <v>8521</v>
      </c>
      <c r="B2523" s="1">
        <v>-6.0000000000000002E-5</v>
      </c>
    </row>
    <row r="2524" spans="1:2" x14ac:dyDescent="0.2">
      <c r="A2524" s="1">
        <v>8522</v>
      </c>
      <c r="B2524" s="1">
        <v>-9.7999999999999997E-5</v>
      </c>
    </row>
    <row r="2525" spans="1:2" x14ac:dyDescent="0.2">
      <c r="A2525" s="1">
        <v>8523</v>
      </c>
      <c r="B2525" s="1">
        <v>-7.3999999999999996E-5</v>
      </c>
    </row>
    <row r="2526" spans="1:2" x14ac:dyDescent="0.2">
      <c r="A2526" s="1">
        <v>8524</v>
      </c>
      <c r="B2526" s="1">
        <v>-8.3999999999999995E-5</v>
      </c>
    </row>
    <row r="2527" spans="1:2" x14ac:dyDescent="0.2">
      <c r="A2527" s="1">
        <v>8525</v>
      </c>
      <c r="B2527" s="1">
        <v>-7.4999999999999993E-5</v>
      </c>
    </row>
    <row r="2528" spans="1:2" x14ac:dyDescent="0.2">
      <c r="A2528" s="1">
        <v>8526</v>
      </c>
      <c r="B2528" s="1">
        <v>-4.6999999999999997E-5</v>
      </c>
    </row>
    <row r="2529" spans="1:2" x14ac:dyDescent="0.2">
      <c r="A2529" s="1">
        <v>8527</v>
      </c>
      <c r="B2529" s="1">
        <v>-8.5000000000000006E-5</v>
      </c>
    </row>
    <row r="2530" spans="1:2" x14ac:dyDescent="0.2">
      <c r="A2530" s="1">
        <v>8528</v>
      </c>
      <c r="B2530" s="1">
        <v>-1.47E-4</v>
      </c>
    </row>
    <row r="2531" spans="1:2" x14ac:dyDescent="0.2">
      <c r="A2531" s="1">
        <v>8529</v>
      </c>
      <c r="B2531" s="1">
        <v>-1.55E-4</v>
      </c>
    </row>
    <row r="2532" spans="1:2" x14ac:dyDescent="0.2">
      <c r="A2532" s="1">
        <v>8530</v>
      </c>
      <c r="B2532" s="1">
        <v>-6.8999999999999997E-5</v>
      </c>
    </row>
    <row r="2533" spans="1:2" x14ac:dyDescent="0.2">
      <c r="A2533" s="1">
        <v>8531</v>
      </c>
      <c r="B2533" s="1">
        <v>-8.0000000000000007E-5</v>
      </c>
    </row>
    <row r="2534" spans="1:2" x14ac:dyDescent="0.2">
      <c r="A2534" s="1">
        <v>8532</v>
      </c>
      <c r="B2534" s="1">
        <v>-1.26E-4</v>
      </c>
    </row>
    <row r="2535" spans="1:2" x14ac:dyDescent="0.2">
      <c r="A2535" s="1">
        <v>8533</v>
      </c>
      <c r="B2535" s="1">
        <v>-1.25E-4</v>
      </c>
    </row>
    <row r="2536" spans="1:2" x14ac:dyDescent="0.2">
      <c r="A2536" s="1">
        <v>8534</v>
      </c>
      <c r="B2536" s="1">
        <v>-9.5000000000000005E-5</v>
      </c>
    </row>
    <row r="2537" spans="1:2" x14ac:dyDescent="0.2">
      <c r="A2537" s="1">
        <v>8535</v>
      </c>
      <c r="B2537" s="1">
        <v>-8.8999999999999995E-5</v>
      </c>
    </row>
    <row r="2538" spans="1:2" x14ac:dyDescent="0.2">
      <c r="A2538" s="1">
        <v>8536</v>
      </c>
      <c r="B2538" s="1">
        <v>-9.9999999999999995E-7</v>
      </c>
    </row>
    <row r="2539" spans="1:2" x14ac:dyDescent="0.2">
      <c r="A2539" s="1">
        <v>8537</v>
      </c>
      <c r="B2539" s="1">
        <v>3.1000000000000001E-5</v>
      </c>
    </row>
    <row r="2540" spans="1:2" x14ac:dyDescent="0.2">
      <c r="A2540" s="1">
        <v>8538</v>
      </c>
      <c r="B2540" s="1">
        <v>1.3999999999999999E-4</v>
      </c>
    </row>
    <row r="2541" spans="1:2" x14ac:dyDescent="0.2">
      <c r="A2541" s="1">
        <v>8539</v>
      </c>
      <c r="B2541" s="1">
        <v>9.3999999999999994E-5</v>
      </c>
    </row>
    <row r="2542" spans="1:2" x14ac:dyDescent="0.2">
      <c r="A2542" s="1">
        <v>8540</v>
      </c>
      <c r="B2542" s="1">
        <v>2.9E-5</v>
      </c>
    </row>
    <row r="2543" spans="1:2" x14ac:dyDescent="0.2">
      <c r="A2543" s="1">
        <v>8541</v>
      </c>
      <c r="B2543" s="1">
        <v>-9.2E-5</v>
      </c>
    </row>
    <row r="2544" spans="1:2" x14ac:dyDescent="0.2">
      <c r="A2544" s="1">
        <v>8542</v>
      </c>
      <c r="B2544" s="1">
        <v>-7.6000000000000004E-5</v>
      </c>
    </row>
    <row r="2545" spans="1:2" x14ac:dyDescent="0.2">
      <c r="A2545" s="1">
        <v>8543</v>
      </c>
      <c r="B2545" s="1">
        <v>-8.7999999999999998E-5</v>
      </c>
    </row>
    <row r="2546" spans="1:2" x14ac:dyDescent="0.2">
      <c r="A2546" s="1">
        <v>8544</v>
      </c>
      <c r="B2546" s="1">
        <v>-8.2000000000000001E-5</v>
      </c>
    </row>
    <row r="2547" spans="1:2" x14ac:dyDescent="0.2">
      <c r="A2547" s="1">
        <v>8545</v>
      </c>
      <c r="B2547" s="1">
        <v>-1.26E-4</v>
      </c>
    </row>
    <row r="2548" spans="1:2" x14ac:dyDescent="0.2">
      <c r="A2548" s="1">
        <v>8546</v>
      </c>
      <c r="B2548" s="1">
        <v>-1.15E-4</v>
      </c>
    </row>
    <row r="2549" spans="1:2" x14ac:dyDescent="0.2">
      <c r="A2549" s="1">
        <v>8547</v>
      </c>
      <c r="B2549" s="1">
        <v>-1.16E-4</v>
      </c>
    </row>
    <row r="2550" spans="1:2" x14ac:dyDescent="0.2">
      <c r="A2550" s="1">
        <v>8548</v>
      </c>
      <c r="B2550" s="1">
        <v>-8.6000000000000003E-5</v>
      </c>
    </row>
    <row r="2551" spans="1:2" x14ac:dyDescent="0.2">
      <c r="A2551" s="1">
        <v>8549</v>
      </c>
      <c r="B2551" s="1">
        <v>-7.1000000000000005E-5</v>
      </c>
    </row>
    <row r="2552" spans="1:2" x14ac:dyDescent="0.2">
      <c r="A2552" s="1">
        <v>8550</v>
      </c>
      <c r="B2552" s="1">
        <v>-6.3999999999999997E-5</v>
      </c>
    </row>
    <row r="2553" spans="1:2" x14ac:dyDescent="0.2">
      <c r="A2553" s="1">
        <v>8551</v>
      </c>
      <c r="B2553" s="1">
        <v>1.35E-4</v>
      </c>
    </row>
    <row r="2554" spans="1:2" x14ac:dyDescent="0.2">
      <c r="A2554" s="1">
        <v>8552</v>
      </c>
      <c r="B2554" s="1">
        <v>2.2100000000000001E-4</v>
      </c>
    </row>
    <row r="2555" spans="1:2" x14ac:dyDescent="0.2">
      <c r="A2555" s="1">
        <v>8553</v>
      </c>
      <c r="B2555" s="1">
        <v>1.6200000000000001E-4</v>
      </c>
    </row>
    <row r="2556" spans="1:2" x14ac:dyDescent="0.2">
      <c r="A2556" s="1">
        <v>8554</v>
      </c>
      <c r="B2556" s="1">
        <v>1.06E-4</v>
      </c>
    </row>
    <row r="2557" spans="1:2" x14ac:dyDescent="0.2">
      <c r="A2557" s="1">
        <v>8555</v>
      </c>
      <c r="B2557" s="1">
        <v>1.2300000000000001E-4</v>
      </c>
    </row>
    <row r="2558" spans="1:2" x14ac:dyDescent="0.2">
      <c r="A2558" s="1">
        <v>8556</v>
      </c>
      <c r="B2558" s="1">
        <v>1.02E-4</v>
      </c>
    </row>
    <row r="2559" spans="1:2" x14ac:dyDescent="0.2">
      <c r="A2559" s="1">
        <v>8557</v>
      </c>
      <c r="B2559" s="1">
        <v>3.4999999999999997E-5</v>
      </c>
    </row>
    <row r="2560" spans="1:2" x14ac:dyDescent="0.2">
      <c r="A2560" s="1">
        <v>8558</v>
      </c>
      <c r="B2560" s="1">
        <v>-4.3000000000000002E-5</v>
      </c>
    </row>
    <row r="2561" spans="1:2" x14ac:dyDescent="0.2">
      <c r="A2561" s="1">
        <v>8559</v>
      </c>
      <c r="B2561" s="1">
        <v>0</v>
      </c>
    </row>
    <row r="2562" spans="1:2" x14ac:dyDescent="0.2">
      <c r="A2562" s="1">
        <v>8560</v>
      </c>
      <c r="B2562" s="1">
        <v>1.1900000000000001E-4</v>
      </c>
    </row>
    <row r="2563" spans="1:2" x14ac:dyDescent="0.2">
      <c r="A2563" s="1">
        <v>8561</v>
      </c>
      <c r="B2563" s="1">
        <v>2.43E-4</v>
      </c>
    </row>
    <row r="2564" spans="1:2" x14ac:dyDescent="0.2">
      <c r="A2564" s="1">
        <v>8562</v>
      </c>
      <c r="B2564" s="1">
        <v>3.2600000000000001E-4</v>
      </c>
    </row>
    <row r="2565" spans="1:2" x14ac:dyDescent="0.2">
      <c r="A2565" s="1">
        <v>8563</v>
      </c>
      <c r="B2565" s="1">
        <v>3.39E-4</v>
      </c>
    </row>
    <row r="2566" spans="1:2" x14ac:dyDescent="0.2">
      <c r="A2566" s="1">
        <v>8564</v>
      </c>
      <c r="B2566" s="1">
        <v>2.4800000000000001E-4</v>
      </c>
    </row>
    <row r="2567" spans="1:2" x14ac:dyDescent="0.2">
      <c r="A2567" s="1">
        <v>8565</v>
      </c>
      <c r="B2567" s="1">
        <v>1.8599999999999999E-4</v>
      </c>
    </row>
    <row r="2568" spans="1:2" x14ac:dyDescent="0.2">
      <c r="A2568" s="1">
        <v>8566</v>
      </c>
      <c r="B2568" s="1">
        <v>1.44E-4</v>
      </c>
    </row>
    <row r="2569" spans="1:2" x14ac:dyDescent="0.2">
      <c r="A2569" s="1">
        <v>8567</v>
      </c>
      <c r="B2569" s="1">
        <v>1.12E-4</v>
      </c>
    </row>
    <row r="2570" spans="1:2" x14ac:dyDescent="0.2">
      <c r="A2570" s="1">
        <v>8568</v>
      </c>
      <c r="B2570" s="1">
        <v>1.07E-4</v>
      </c>
    </row>
    <row r="2571" spans="1:2" x14ac:dyDescent="0.2">
      <c r="A2571" s="1">
        <v>8569</v>
      </c>
      <c r="B2571" s="1">
        <v>1.2300000000000001E-4</v>
      </c>
    </row>
    <row r="2572" spans="1:2" x14ac:dyDescent="0.2">
      <c r="A2572" s="1">
        <v>8570</v>
      </c>
      <c r="B2572" s="1">
        <v>1.3999999999999999E-4</v>
      </c>
    </row>
    <row r="2573" spans="1:2" x14ac:dyDescent="0.2">
      <c r="A2573" s="1">
        <v>8571</v>
      </c>
      <c r="B2573" s="1">
        <v>1.0900000000000001E-4</v>
      </c>
    </row>
    <row r="2574" spans="1:2" x14ac:dyDescent="0.2">
      <c r="A2574" s="1">
        <v>8572</v>
      </c>
      <c r="B2574" s="1">
        <v>1.05E-4</v>
      </c>
    </row>
    <row r="2575" spans="1:2" x14ac:dyDescent="0.2">
      <c r="A2575" s="1">
        <v>8573</v>
      </c>
      <c r="B2575" s="1">
        <v>8.1000000000000004E-5</v>
      </c>
    </row>
    <row r="2576" spans="1:2" x14ac:dyDescent="0.2">
      <c r="A2576" s="1">
        <v>8574</v>
      </c>
      <c r="B2576" s="1">
        <v>1.5699999999999999E-4</v>
      </c>
    </row>
    <row r="2577" spans="1:2" x14ac:dyDescent="0.2">
      <c r="A2577" s="1">
        <v>8575</v>
      </c>
      <c r="B2577" s="1">
        <v>1.7200000000000001E-4</v>
      </c>
    </row>
    <row r="2578" spans="1:2" x14ac:dyDescent="0.2">
      <c r="A2578" s="1">
        <v>8576</v>
      </c>
      <c r="B2578" s="1">
        <v>1.9100000000000001E-4</v>
      </c>
    </row>
    <row r="2579" spans="1:2" x14ac:dyDescent="0.2">
      <c r="A2579" s="1">
        <v>8577</v>
      </c>
      <c r="B2579" s="1">
        <v>2.14E-4</v>
      </c>
    </row>
    <row r="2580" spans="1:2" x14ac:dyDescent="0.2">
      <c r="A2580" s="1">
        <v>8578</v>
      </c>
      <c r="B2580" s="1">
        <v>2.7500000000000002E-4</v>
      </c>
    </row>
    <row r="2581" spans="1:2" x14ac:dyDescent="0.2">
      <c r="A2581" s="1">
        <v>8579</v>
      </c>
      <c r="B2581" s="1">
        <v>3.6000000000000002E-4</v>
      </c>
    </row>
    <row r="2582" spans="1:2" x14ac:dyDescent="0.2">
      <c r="A2582" s="1">
        <v>8580</v>
      </c>
      <c r="B2582" s="1">
        <v>3.5399999999999999E-4</v>
      </c>
    </row>
    <row r="2583" spans="1:2" x14ac:dyDescent="0.2">
      <c r="A2583" s="1">
        <v>8581</v>
      </c>
      <c r="B2583" s="1">
        <v>2.2599999999999999E-4</v>
      </c>
    </row>
    <row r="2584" spans="1:2" x14ac:dyDescent="0.2">
      <c r="A2584" s="1">
        <v>8582</v>
      </c>
      <c r="B2584" s="1">
        <v>2.2000000000000001E-4</v>
      </c>
    </row>
    <row r="2585" spans="1:2" x14ac:dyDescent="0.2">
      <c r="A2585" s="1">
        <v>8583</v>
      </c>
      <c r="B2585" s="1">
        <v>3.4600000000000001E-4</v>
      </c>
    </row>
    <row r="2586" spans="1:2" x14ac:dyDescent="0.2">
      <c r="A2586" s="1">
        <v>8584</v>
      </c>
      <c r="B2586" s="1">
        <v>4.3899999999999999E-4</v>
      </c>
    </row>
    <row r="2587" spans="1:2" x14ac:dyDescent="0.2">
      <c r="A2587" s="1">
        <v>8585</v>
      </c>
      <c r="B2587" s="1">
        <v>3.79E-4</v>
      </c>
    </row>
    <row r="2588" spans="1:2" x14ac:dyDescent="0.2">
      <c r="A2588" s="1">
        <v>8586</v>
      </c>
      <c r="B2588" s="1">
        <v>2.9399999999999999E-4</v>
      </c>
    </row>
    <row r="2589" spans="1:2" x14ac:dyDescent="0.2">
      <c r="A2589" s="1">
        <v>8587</v>
      </c>
      <c r="B2589" s="1">
        <v>2.6699999999999998E-4</v>
      </c>
    </row>
    <row r="2590" spans="1:2" x14ac:dyDescent="0.2">
      <c r="A2590" s="1">
        <v>8588</v>
      </c>
      <c r="B2590" s="1">
        <v>2.23E-4</v>
      </c>
    </row>
    <row r="2591" spans="1:2" x14ac:dyDescent="0.2">
      <c r="A2591" s="1">
        <v>8589</v>
      </c>
      <c r="B2591" s="1">
        <v>1.9900000000000001E-4</v>
      </c>
    </row>
    <row r="2592" spans="1:2" x14ac:dyDescent="0.2">
      <c r="A2592" s="1">
        <v>8590</v>
      </c>
      <c r="B2592" s="1">
        <v>2.5799999999999998E-4</v>
      </c>
    </row>
    <row r="2593" spans="1:2" x14ac:dyDescent="0.2">
      <c r="A2593" s="1">
        <v>8591</v>
      </c>
      <c r="B2593" s="1">
        <v>3.5199999999999999E-4</v>
      </c>
    </row>
    <row r="2594" spans="1:2" x14ac:dyDescent="0.2">
      <c r="A2594" s="1">
        <v>8592</v>
      </c>
      <c r="B2594" s="1">
        <v>3.2200000000000002E-4</v>
      </c>
    </row>
    <row r="2595" spans="1:2" x14ac:dyDescent="0.2">
      <c r="A2595" s="1">
        <v>8593</v>
      </c>
      <c r="B2595" s="1">
        <v>2.4899999999999998E-4</v>
      </c>
    </row>
    <row r="2596" spans="1:2" x14ac:dyDescent="0.2">
      <c r="A2596" s="1">
        <v>8594</v>
      </c>
      <c r="B2596" s="1">
        <v>3.79E-4</v>
      </c>
    </row>
    <row r="2597" spans="1:2" x14ac:dyDescent="0.2">
      <c r="A2597" s="1">
        <v>8595</v>
      </c>
      <c r="B2597" s="1">
        <v>4.46E-4</v>
      </c>
    </row>
    <row r="2598" spans="1:2" x14ac:dyDescent="0.2">
      <c r="A2598" s="1">
        <v>8596</v>
      </c>
      <c r="B2598" s="1">
        <v>4.5100000000000001E-4</v>
      </c>
    </row>
    <row r="2599" spans="1:2" x14ac:dyDescent="0.2">
      <c r="A2599" s="1">
        <v>8597</v>
      </c>
      <c r="B2599" s="1">
        <v>5.5599999999999996E-4</v>
      </c>
    </row>
    <row r="2600" spans="1:2" x14ac:dyDescent="0.2">
      <c r="A2600" s="1">
        <v>8598</v>
      </c>
      <c r="B2600" s="1">
        <v>6.2100000000000002E-4</v>
      </c>
    </row>
    <row r="2601" spans="1:2" x14ac:dyDescent="0.2">
      <c r="A2601" s="1">
        <v>8599</v>
      </c>
      <c r="B2601" s="1">
        <v>5.44E-4</v>
      </c>
    </row>
    <row r="2602" spans="1:2" x14ac:dyDescent="0.2">
      <c r="A2602" s="1">
        <v>8600</v>
      </c>
      <c r="B2602" s="1">
        <v>6.2200000000000005E-4</v>
      </c>
    </row>
    <row r="2603" spans="1:2" x14ac:dyDescent="0.2">
      <c r="A2603" s="1">
        <v>8601</v>
      </c>
      <c r="B2603" s="1">
        <v>6.8800000000000003E-4</v>
      </c>
    </row>
    <row r="2604" spans="1:2" x14ac:dyDescent="0.2">
      <c r="A2604" s="1">
        <v>8602</v>
      </c>
      <c r="B2604" s="1">
        <v>7.7099999999999998E-4</v>
      </c>
    </row>
    <row r="2605" spans="1:2" x14ac:dyDescent="0.2">
      <c r="A2605" s="1">
        <v>8603</v>
      </c>
      <c r="B2605" s="1">
        <v>7.5000000000000002E-4</v>
      </c>
    </row>
    <row r="2606" spans="1:2" x14ac:dyDescent="0.2">
      <c r="A2606" s="1">
        <v>8604</v>
      </c>
      <c r="B2606" s="1">
        <v>7.1400000000000001E-4</v>
      </c>
    </row>
    <row r="2607" spans="1:2" x14ac:dyDescent="0.2">
      <c r="A2607" s="1">
        <v>8605</v>
      </c>
      <c r="B2607" s="1">
        <v>7.7700000000000002E-4</v>
      </c>
    </row>
    <row r="2608" spans="1:2" x14ac:dyDescent="0.2">
      <c r="A2608" s="1">
        <v>8606</v>
      </c>
      <c r="B2608" s="1">
        <v>8.5800000000000004E-4</v>
      </c>
    </row>
    <row r="2609" spans="1:2" x14ac:dyDescent="0.2">
      <c r="A2609" s="1">
        <v>8607</v>
      </c>
      <c r="B2609" s="1">
        <v>8.3900000000000001E-4</v>
      </c>
    </row>
    <row r="2610" spans="1:2" x14ac:dyDescent="0.2">
      <c r="A2610" s="1">
        <v>8608</v>
      </c>
      <c r="B2610" s="1">
        <v>7.4600000000000003E-4</v>
      </c>
    </row>
    <row r="2611" spans="1:2" x14ac:dyDescent="0.2">
      <c r="A2611" s="1">
        <v>8609</v>
      </c>
      <c r="B2611" s="1">
        <v>7.3800000000000005E-4</v>
      </c>
    </row>
    <row r="2612" spans="1:2" x14ac:dyDescent="0.2">
      <c r="A2612" s="1">
        <v>8610</v>
      </c>
      <c r="B2612" s="1">
        <v>7.45E-4</v>
      </c>
    </row>
    <row r="2613" spans="1:2" x14ac:dyDescent="0.2">
      <c r="A2613" s="1">
        <v>8611</v>
      </c>
      <c r="B2613" s="1">
        <v>8.4199999999999998E-4</v>
      </c>
    </row>
    <row r="2614" spans="1:2" x14ac:dyDescent="0.2">
      <c r="A2614" s="1">
        <v>8612</v>
      </c>
      <c r="B2614" s="1">
        <v>9.0200000000000002E-4</v>
      </c>
    </row>
    <row r="2615" spans="1:2" x14ac:dyDescent="0.2">
      <c r="A2615" s="1">
        <v>8613</v>
      </c>
      <c r="B2615" s="1">
        <v>9.4499999999999998E-4</v>
      </c>
    </row>
    <row r="2616" spans="1:2" x14ac:dyDescent="0.2">
      <c r="A2616" s="1">
        <v>8614</v>
      </c>
      <c r="B2616" s="1">
        <v>8.9899999999999995E-4</v>
      </c>
    </row>
    <row r="2617" spans="1:2" x14ac:dyDescent="0.2">
      <c r="A2617" s="1">
        <v>8615</v>
      </c>
      <c r="B2617" s="1">
        <v>9.3800000000000003E-4</v>
      </c>
    </row>
    <row r="2618" spans="1:2" x14ac:dyDescent="0.2">
      <c r="A2618" s="1">
        <v>8616</v>
      </c>
      <c r="B2618" s="1">
        <v>1.0139999999999999E-3</v>
      </c>
    </row>
    <row r="2619" spans="1:2" x14ac:dyDescent="0.2">
      <c r="A2619" s="1">
        <v>8617</v>
      </c>
      <c r="B2619" s="1">
        <v>1.026E-3</v>
      </c>
    </row>
    <row r="2620" spans="1:2" x14ac:dyDescent="0.2">
      <c r="A2620" s="1">
        <v>8618</v>
      </c>
      <c r="B2620" s="1">
        <v>9.6500000000000004E-4</v>
      </c>
    </row>
    <row r="2621" spans="1:2" x14ac:dyDescent="0.2">
      <c r="A2621" s="1">
        <v>8619</v>
      </c>
      <c r="B2621" s="1">
        <v>9.7099999999999997E-4</v>
      </c>
    </row>
    <row r="2622" spans="1:2" x14ac:dyDescent="0.2">
      <c r="A2622" s="1">
        <v>8620</v>
      </c>
      <c r="B2622" s="1">
        <v>1.08E-3</v>
      </c>
    </row>
    <row r="2623" spans="1:2" x14ac:dyDescent="0.2">
      <c r="A2623" s="1">
        <v>8621</v>
      </c>
      <c r="B2623" s="1">
        <v>1.062E-3</v>
      </c>
    </row>
    <row r="2624" spans="1:2" x14ac:dyDescent="0.2">
      <c r="A2624" s="1">
        <v>8622</v>
      </c>
      <c r="B2624" s="1">
        <v>1.0939999999999999E-3</v>
      </c>
    </row>
    <row r="2625" spans="1:2" x14ac:dyDescent="0.2">
      <c r="A2625" s="1">
        <v>8623</v>
      </c>
      <c r="B2625" s="1">
        <v>1.1559999999999999E-3</v>
      </c>
    </row>
    <row r="2626" spans="1:2" x14ac:dyDescent="0.2">
      <c r="A2626" s="1">
        <v>8624</v>
      </c>
      <c r="B2626" s="1">
        <v>1.163E-3</v>
      </c>
    </row>
    <row r="2627" spans="1:2" x14ac:dyDescent="0.2">
      <c r="A2627" s="1">
        <v>8625</v>
      </c>
      <c r="B2627" s="1">
        <v>1.1249999999999999E-3</v>
      </c>
    </row>
    <row r="2628" spans="1:2" x14ac:dyDescent="0.2">
      <c r="A2628" s="1">
        <v>8626</v>
      </c>
      <c r="B2628" s="1">
        <v>1.139E-3</v>
      </c>
    </row>
    <row r="2629" spans="1:2" x14ac:dyDescent="0.2">
      <c r="A2629" s="1">
        <v>8627</v>
      </c>
      <c r="B2629" s="1">
        <v>1.114E-3</v>
      </c>
    </row>
    <row r="2630" spans="1:2" x14ac:dyDescent="0.2">
      <c r="A2630" s="1">
        <v>8628</v>
      </c>
      <c r="B2630" s="1">
        <v>1.1720000000000001E-3</v>
      </c>
    </row>
    <row r="2631" spans="1:2" x14ac:dyDescent="0.2">
      <c r="A2631" s="1">
        <v>8629</v>
      </c>
      <c r="B2631" s="1">
        <v>1.261E-3</v>
      </c>
    </row>
    <row r="2632" spans="1:2" x14ac:dyDescent="0.2">
      <c r="A2632" s="1">
        <v>8630</v>
      </c>
      <c r="B2632" s="1">
        <v>1.3500000000000001E-3</v>
      </c>
    </row>
    <row r="2633" spans="1:2" x14ac:dyDescent="0.2">
      <c r="A2633" s="1">
        <v>8631</v>
      </c>
      <c r="B2633" s="1">
        <v>1.3730000000000001E-3</v>
      </c>
    </row>
    <row r="2634" spans="1:2" x14ac:dyDescent="0.2">
      <c r="A2634" s="1">
        <v>8632</v>
      </c>
      <c r="B2634" s="1">
        <v>1.395E-3</v>
      </c>
    </row>
    <row r="2635" spans="1:2" x14ac:dyDescent="0.2">
      <c r="A2635" s="1">
        <v>8633</v>
      </c>
      <c r="B2635" s="1">
        <v>1.421E-3</v>
      </c>
    </row>
    <row r="2636" spans="1:2" x14ac:dyDescent="0.2">
      <c r="A2636" s="1">
        <v>8634</v>
      </c>
      <c r="B2636" s="1">
        <v>1.4239999999999999E-3</v>
      </c>
    </row>
    <row r="2637" spans="1:2" x14ac:dyDescent="0.2">
      <c r="A2637" s="1">
        <v>8635</v>
      </c>
      <c r="B2637" s="1">
        <v>1.402E-3</v>
      </c>
    </row>
    <row r="2638" spans="1:2" x14ac:dyDescent="0.2">
      <c r="A2638" s="1">
        <v>8636</v>
      </c>
      <c r="B2638" s="1">
        <v>1.4270000000000001E-3</v>
      </c>
    </row>
    <row r="2639" spans="1:2" x14ac:dyDescent="0.2">
      <c r="A2639" s="1">
        <v>8637</v>
      </c>
      <c r="B2639" s="1">
        <v>1.536E-3</v>
      </c>
    </row>
    <row r="2640" spans="1:2" x14ac:dyDescent="0.2">
      <c r="A2640" s="1">
        <v>8638</v>
      </c>
      <c r="B2640" s="1">
        <v>1.6000000000000001E-3</v>
      </c>
    </row>
    <row r="2641" spans="1:2" x14ac:dyDescent="0.2">
      <c r="A2641" s="1">
        <v>8639</v>
      </c>
      <c r="B2641" s="1">
        <v>1.6149999999999999E-3</v>
      </c>
    </row>
    <row r="2642" spans="1:2" x14ac:dyDescent="0.2">
      <c r="A2642" s="1">
        <v>8640</v>
      </c>
      <c r="B2642" s="1">
        <v>1.691E-3</v>
      </c>
    </row>
    <row r="2643" spans="1:2" x14ac:dyDescent="0.2">
      <c r="A2643" s="1">
        <v>8641</v>
      </c>
      <c r="B2643" s="1">
        <v>1.7359999999999999E-3</v>
      </c>
    </row>
    <row r="2644" spans="1:2" x14ac:dyDescent="0.2">
      <c r="A2644" s="1">
        <v>8642</v>
      </c>
      <c r="B2644" s="1">
        <v>1.763E-3</v>
      </c>
    </row>
    <row r="2645" spans="1:2" x14ac:dyDescent="0.2">
      <c r="A2645" s="1">
        <v>8643</v>
      </c>
      <c r="B2645" s="1">
        <v>1.7309999999999999E-3</v>
      </c>
    </row>
    <row r="2646" spans="1:2" x14ac:dyDescent="0.2">
      <c r="A2646" s="1">
        <v>8644</v>
      </c>
      <c r="B2646" s="1">
        <v>1.6900000000000001E-3</v>
      </c>
    </row>
    <row r="2647" spans="1:2" x14ac:dyDescent="0.2">
      <c r="A2647" s="1">
        <v>8645</v>
      </c>
      <c r="B2647" s="1">
        <v>1.6559999999999999E-3</v>
      </c>
    </row>
    <row r="2648" spans="1:2" x14ac:dyDescent="0.2">
      <c r="A2648" s="1">
        <v>8646</v>
      </c>
      <c r="B2648" s="1">
        <v>1.678E-3</v>
      </c>
    </row>
    <row r="2649" spans="1:2" x14ac:dyDescent="0.2">
      <c r="A2649" s="1">
        <v>8647</v>
      </c>
      <c r="B2649" s="1">
        <v>1.768E-3</v>
      </c>
    </row>
    <row r="2650" spans="1:2" x14ac:dyDescent="0.2">
      <c r="A2650" s="1">
        <v>8648</v>
      </c>
      <c r="B2650" s="1">
        <v>1.815E-3</v>
      </c>
    </row>
    <row r="2651" spans="1:2" x14ac:dyDescent="0.2">
      <c r="A2651" s="1">
        <v>8649</v>
      </c>
      <c r="B2651" s="1">
        <v>1.8389999999999999E-3</v>
      </c>
    </row>
    <row r="2652" spans="1:2" x14ac:dyDescent="0.2">
      <c r="A2652" s="1">
        <v>8650</v>
      </c>
      <c r="B2652" s="1">
        <v>1.8580000000000001E-3</v>
      </c>
    </row>
    <row r="2653" spans="1:2" x14ac:dyDescent="0.2">
      <c r="A2653" s="1">
        <v>8651</v>
      </c>
      <c r="B2653" s="1">
        <v>1.8940000000000001E-3</v>
      </c>
    </row>
    <row r="2654" spans="1:2" x14ac:dyDescent="0.2">
      <c r="A2654" s="1">
        <v>8652</v>
      </c>
      <c r="B2654" s="1">
        <v>1.933E-3</v>
      </c>
    </row>
    <row r="2655" spans="1:2" x14ac:dyDescent="0.2">
      <c r="A2655" s="1">
        <v>8653</v>
      </c>
      <c r="B2655" s="1">
        <v>1.9840000000000001E-3</v>
      </c>
    </row>
    <row r="2656" spans="1:2" x14ac:dyDescent="0.2">
      <c r="A2656" s="1">
        <v>8654</v>
      </c>
      <c r="B2656" s="1">
        <v>2.1069999999999999E-3</v>
      </c>
    </row>
    <row r="2657" spans="1:2" x14ac:dyDescent="0.2">
      <c r="A2657" s="1">
        <v>8655</v>
      </c>
      <c r="B2657" s="1">
        <v>2.333E-3</v>
      </c>
    </row>
    <row r="2658" spans="1:2" x14ac:dyDescent="0.2">
      <c r="A2658" s="1">
        <v>8656</v>
      </c>
      <c r="B2658" s="1">
        <v>2.4450000000000001E-3</v>
      </c>
    </row>
    <row r="2659" spans="1:2" x14ac:dyDescent="0.2">
      <c r="A2659" s="1">
        <v>8657</v>
      </c>
      <c r="B2659" s="1">
        <v>2.4190000000000001E-3</v>
      </c>
    </row>
    <row r="2660" spans="1:2" x14ac:dyDescent="0.2">
      <c r="A2660" s="1">
        <v>8658</v>
      </c>
      <c r="B2660" s="1">
        <v>2.506E-3</v>
      </c>
    </row>
    <row r="2661" spans="1:2" x14ac:dyDescent="0.2">
      <c r="A2661" s="1">
        <v>8659</v>
      </c>
      <c r="B2661" s="1">
        <v>2.467E-3</v>
      </c>
    </row>
    <row r="2662" spans="1:2" x14ac:dyDescent="0.2">
      <c r="A2662" s="1">
        <v>8660</v>
      </c>
      <c r="B2662" s="1">
        <v>2.5140000000000002E-3</v>
      </c>
    </row>
    <row r="2663" spans="1:2" x14ac:dyDescent="0.2">
      <c r="A2663" s="1">
        <v>8661</v>
      </c>
      <c r="B2663" s="1">
        <v>2.5869999999999999E-3</v>
      </c>
    </row>
    <row r="2664" spans="1:2" x14ac:dyDescent="0.2">
      <c r="A2664" s="1">
        <v>8662</v>
      </c>
      <c r="B2664" s="1">
        <v>2.6389999999999999E-3</v>
      </c>
    </row>
    <row r="2665" spans="1:2" x14ac:dyDescent="0.2">
      <c r="A2665" s="1">
        <v>8663</v>
      </c>
      <c r="B2665" s="1">
        <v>2.6229999999999999E-3</v>
      </c>
    </row>
    <row r="2666" spans="1:2" x14ac:dyDescent="0.2">
      <c r="A2666" s="1">
        <v>8664</v>
      </c>
      <c r="B2666" s="1">
        <v>2.6180000000000001E-3</v>
      </c>
    </row>
    <row r="2667" spans="1:2" x14ac:dyDescent="0.2">
      <c r="A2667" s="1">
        <v>8665</v>
      </c>
      <c r="B2667" s="1">
        <v>2.5969999999999999E-3</v>
      </c>
    </row>
    <row r="2668" spans="1:2" x14ac:dyDescent="0.2">
      <c r="A2668" s="1">
        <v>8666</v>
      </c>
      <c r="B2668" s="1">
        <v>2.5929999999999998E-3</v>
      </c>
    </row>
    <row r="2669" spans="1:2" x14ac:dyDescent="0.2">
      <c r="A2669" s="1">
        <v>8667</v>
      </c>
      <c r="B2669" s="1">
        <v>2.5730000000000002E-3</v>
      </c>
    </row>
    <row r="2670" spans="1:2" x14ac:dyDescent="0.2">
      <c r="A2670" s="1">
        <v>8668</v>
      </c>
      <c r="B2670" s="1">
        <v>2.6450000000000002E-3</v>
      </c>
    </row>
    <row r="2671" spans="1:2" x14ac:dyDescent="0.2">
      <c r="A2671" s="1">
        <v>8669</v>
      </c>
      <c r="B2671" s="1">
        <v>2.7100000000000002E-3</v>
      </c>
    </row>
    <row r="2672" spans="1:2" x14ac:dyDescent="0.2">
      <c r="A2672" s="1">
        <v>8670</v>
      </c>
      <c r="B2672" s="1">
        <v>2.7190000000000001E-3</v>
      </c>
    </row>
    <row r="2673" spans="1:2" x14ac:dyDescent="0.2">
      <c r="A2673" s="1">
        <v>8671</v>
      </c>
      <c r="B2673" s="1">
        <v>2.7529999999999998E-3</v>
      </c>
    </row>
    <row r="2674" spans="1:2" x14ac:dyDescent="0.2">
      <c r="A2674" s="1">
        <v>8672</v>
      </c>
      <c r="B2674" s="1">
        <v>2.8700000000000002E-3</v>
      </c>
    </row>
    <row r="2675" spans="1:2" x14ac:dyDescent="0.2">
      <c r="A2675" s="1">
        <v>8673</v>
      </c>
      <c r="B2675" s="1">
        <v>2.869E-3</v>
      </c>
    </row>
    <row r="2676" spans="1:2" x14ac:dyDescent="0.2">
      <c r="A2676" s="1">
        <v>8674</v>
      </c>
      <c r="B2676" s="1">
        <v>2.967E-3</v>
      </c>
    </row>
    <row r="2677" spans="1:2" x14ac:dyDescent="0.2">
      <c r="A2677" s="1">
        <v>8675</v>
      </c>
      <c r="B2677" s="1">
        <v>3.026E-3</v>
      </c>
    </row>
    <row r="2678" spans="1:2" x14ac:dyDescent="0.2">
      <c r="A2678" s="1">
        <v>8676</v>
      </c>
      <c r="B2678" s="1">
        <v>3.052E-3</v>
      </c>
    </row>
    <row r="2679" spans="1:2" x14ac:dyDescent="0.2">
      <c r="A2679" s="1">
        <v>8677</v>
      </c>
      <c r="B2679" s="1">
        <v>2.9290000000000002E-3</v>
      </c>
    </row>
    <row r="2680" spans="1:2" x14ac:dyDescent="0.2">
      <c r="A2680" s="1">
        <v>8678</v>
      </c>
      <c r="B2680" s="1">
        <v>2.9030000000000002E-3</v>
      </c>
    </row>
    <row r="2681" spans="1:2" x14ac:dyDescent="0.2">
      <c r="A2681" s="1">
        <v>8679</v>
      </c>
      <c r="B2681" s="1">
        <v>3.0620000000000001E-3</v>
      </c>
    </row>
    <row r="2682" spans="1:2" x14ac:dyDescent="0.2">
      <c r="A2682" s="1">
        <v>8680</v>
      </c>
      <c r="B2682" s="1">
        <v>3.1250000000000002E-3</v>
      </c>
    </row>
    <row r="2683" spans="1:2" x14ac:dyDescent="0.2">
      <c r="A2683" s="1">
        <v>8681</v>
      </c>
      <c r="B2683" s="1">
        <v>3.2079999999999999E-3</v>
      </c>
    </row>
    <row r="2684" spans="1:2" x14ac:dyDescent="0.2">
      <c r="A2684" s="1">
        <v>8682</v>
      </c>
      <c r="B2684" s="1">
        <v>3.2919999999999998E-3</v>
      </c>
    </row>
    <row r="2685" spans="1:2" x14ac:dyDescent="0.2">
      <c r="A2685" s="1">
        <v>8683</v>
      </c>
      <c r="B2685" s="1">
        <v>3.3340000000000002E-3</v>
      </c>
    </row>
    <row r="2686" spans="1:2" x14ac:dyDescent="0.2">
      <c r="A2686" s="1">
        <v>8684</v>
      </c>
      <c r="B2686" s="1">
        <v>3.405E-3</v>
      </c>
    </row>
    <row r="2687" spans="1:2" x14ac:dyDescent="0.2">
      <c r="A2687" s="1">
        <v>8685</v>
      </c>
      <c r="B2687" s="1">
        <v>3.4749999999999998E-3</v>
      </c>
    </row>
    <row r="2688" spans="1:2" x14ac:dyDescent="0.2">
      <c r="A2688" s="1">
        <v>8686</v>
      </c>
      <c r="B2688" s="1">
        <v>3.5079999999999998E-3</v>
      </c>
    </row>
    <row r="2689" spans="1:2" x14ac:dyDescent="0.2">
      <c r="A2689" s="1">
        <v>8687</v>
      </c>
      <c r="B2689" s="1">
        <v>3.4450000000000001E-3</v>
      </c>
    </row>
    <row r="2690" spans="1:2" x14ac:dyDescent="0.2">
      <c r="A2690" s="1">
        <v>8688</v>
      </c>
      <c r="B2690" s="1">
        <v>3.4150000000000001E-3</v>
      </c>
    </row>
    <row r="2691" spans="1:2" x14ac:dyDescent="0.2">
      <c r="A2691" s="1">
        <v>8689</v>
      </c>
      <c r="B2691" s="1">
        <v>3.398E-3</v>
      </c>
    </row>
    <row r="2692" spans="1:2" x14ac:dyDescent="0.2">
      <c r="A2692" s="1">
        <v>8690</v>
      </c>
      <c r="B2692" s="1">
        <v>3.4849999999999998E-3</v>
      </c>
    </row>
    <row r="2693" spans="1:2" x14ac:dyDescent="0.2">
      <c r="A2693" s="1">
        <v>8691</v>
      </c>
      <c r="B2693" s="1">
        <v>3.5869999999999999E-3</v>
      </c>
    </row>
    <row r="2694" spans="1:2" x14ac:dyDescent="0.2">
      <c r="A2694" s="1">
        <v>8692</v>
      </c>
      <c r="B2694" s="1">
        <v>3.6189999999999998E-3</v>
      </c>
    </row>
    <row r="2695" spans="1:2" x14ac:dyDescent="0.2">
      <c r="A2695" s="1">
        <v>8693</v>
      </c>
      <c r="B2695" s="1">
        <v>3.6419999999999998E-3</v>
      </c>
    </row>
    <row r="2696" spans="1:2" x14ac:dyDescent="0.2">
      <c r="A2696" s="1">
        <v>8694</v>
      </c>
      <c r="B2696" s="1">
        <v>3.6440000000000001E-3</v>
      </c>
    </row>
    <row r="2697" spans="1:2" x14ac:dyDescent="0.2">
      <c r="A2697" s="1">
        <v>8695</v>
      </c>
      <c r="B2697" s="1">
        <v>3.718E-3</v>
      </c>
    </row>
    <row r="2698" spans="1:2" x14ac:dyDescent="0.2">
      <c r="A2698" s="1">
        <v>8696</v>
      </c>
      <c r="B2698" s="1">
        <v>3.64E-3</v>
      </c>
    </row>
    <row r="2699" spans="1:2" x14ac:dyDescent="0.2">
      <c r="A2699" s="1">
        <v>8697</v>
      </c>
      <c r="B2699" s="1">
        <v>3.5100000000000001E-3</v>
      </c>
    </row>
    <row r="2700" spans="1:2" x14ac:dyDescent="0.2">
      <c r="A2700" s="1">
        <v>8698</v>
      </c>
      <c r="B2700" s="1">
        <v>3.49E-3</v>
      </c>
    </row>
    <row r="2701" spans="1:2" x14ac:dyDescent="0.2">
      <c r="A2701" s="1">
        <v>8699</v>
      </c>
      <c r="B2701" s="1">
        <v>3.5260000000000001E-3</v>
      </c>
    </row>
    <row r="2702" spans="1:2" x14ac:dyDescent="0.2">
      <c r="A2702" s="1">
        <v>8700</v>
      </c>
      <c r="B2702" s="1">
        <v>3.522E-3</v>
      </c>
    </row>
    <row r="2703" spans="1:2" x14ac:dyDescent="0.2">
      <c r="A2703" s="1">
        <v>8701</v>
      </c>
      <c r="B2703" s="1">
        <v>3.506E-3</v>
      </c>
    </row>
    <row r="2704" spans="1:2" x14ac:dyDescent="0.2">
      <c r="A2704" s="1">
        <v>8702</v>
      </c>
      <c r="B2704" s="1">
        <v>3.5899999999999999E-3</v>
      </c>
    </row>
    <row r="2705" spans="1:2" x14ac:dyDescent="0.2">
      <c r="A2705" s="1">
        <v>8703</v>
      </c>
      <c r="B2705" s="1">
        <v>3.6050000000000001E-3</v>
      </c>
    </row>
    <row r="2706" spans="1:2" x14ac:dyDescent="0.2">
      <c r="A2706" s="1">
        <v>8704</v>
      </c>
      <c r="B2706" s="1">
        <v>3.4940000000000001E-3</v>
      </c>
    </row>
    <row r="2707" spans="1:2" x14ac:dyDescent="0.2">
      <c r="A2707" s="1">
        <v>8705</v>
      </c>
      <c r="B2707" s="1">
        <v>3.4949999999999998E-3</v>
      </c>
    </row>
    <row r="2708" spans="1:2" x14ac:dyDescent="0.2">
      <c r="A2708" s="1">
        <v>8706</v>
      </c>
      <c r="B2708" s="1">
        <v>3.5479999999999999E-3</v>
      </c>
    </row>
    <row r="2709" spans="1:2" x14ac:dyDescent="0.2">
      <c r="A2709" s="1">
        <v>8707</v>
      </c>
      <c r="B2709" s="1">
        <v>3.6350000000000002E-3</v>
      </c>
    </row>
    <row r="2710" spans="1:2" x14ac:dyDescent="0.2">
      <c r="A2710" s="1">
        <v>8708</v>
      </c>
      <c r="B2710" s="1">
        <v>3.6410000000000001E-3</v>
      </c>
    </row>
    <row r="2711" spans="1:2" x14ac:dyDescent="0.2">
      <c r="A2711" s="1">
        <v>8709</v>
      </c>
      <c r="B2711" s="1">
        <v>3.6440000000000001E-3</v>
      </c>
    </row>
    <row r="2712" spans="1:2" x14ac:dyDescent="0.2">
      <c r="A2712" s="1">
        <v>8710</v>
      </c>
      <c r="B2712" s="1">
        <v>3.6240000000000001E-3</v>
      </c>
    </row>
    <row r="2713" spans="1:2" x14ac:dyDescent="0.2">
      <c r="A2713" s="1">
        <v>8711</v>
      </c>
      <c r="B2713" s="1">
        <v>3.656E-3</v>
      </c>
    </row>
    <row r="2714" spans="1:2" x14ac:dyDescent="0.2">
      <c r="A2714" s="1">
        <v>8712</v>
      </c>
      <c r="B2714" s="1">
        <v>3.7290000000000001E-3</v>
      </c>
    </row>
    <row r="2715" spans="1:2" x14ac:dyDescent="0.2">
      <c r="A2715" s="1">
        <v>8713</v>
      </c>
      <c r="B2715" s="1">
        <v>3.787E-3</v>
      </c>
    </row>
    <row r="2716" spans="1:2" x14ac:dyDescent="0.2">
      <c r="A2716" s="1">
        <v>8714</v>
      </c>
      <c r="B2716" s="1">
        <v>3.7490000000000002E-3</v>
      </c>
    </row>
    <row r="2717" spans="1:2" x14ac:dyDescent="0.2">
      <c r="A2717" s="1">
        <v>8715</v>
      </c>
      <c r="B2717" s="1">
        <v>3.7550000000000001E-3</v>
      </c>
    </row>
    <row r="2718" spans="1:2" x14ac:dyDescent="0.2">
      <c r="A2718" s="1">
        <v>8716</v>
      </c>
      <c r="B2718" s="1">
        <v>3.774E-3</v>
      </c>
    </row>
    <row r="2719" spans="1:2" x14ac:dyDescent="0.2">
      <c r="A2719" s="1">
        <v>8717</v>
      </c>
      <c r="B2719" s="1">
        <v>3.7450000000000001E-3</v>
      </c>
    </row>
    <row r="2720" spans="1:2" x14ac:dyDescent="0.2">
      <c r="A2720" s="1">
        <v>8718</v>
      </c>
      <c r="B2720" s="1">
        <v>3.692E-3</v>
      </c>
    </row>
    <row r="2721" spans="1:2" x14ac:dyDescent="0.2">
      <c r="A2721" s="1">
        <v>8719</v>
      </c>
      <c r="B2721" s="1">
        <v>3.6359999999999999E-3</v>
      </c>
    </row>
    <row r="2722" spans="1:2" x14ac:dyDescent="0.2">
      <c r="A2722" s="1">
        <v>8720</v>
      </c>
      <c r="B2722" s="1">
        <v>3.6219999999999998E-3</v>
      </c>
    </row>
    <row r="2723" spans="1:2" x14ac:dyDescent="0.2">
      <c r="A2723" s="1">
        <v>8721</v>
      </c>
      <c r="B2723" s="1">
        <v>3.6570000000000001E-3</v>
      </c>
    </row>
    <row r="2724" spans="1:2" x14ac:dyDescent="0.2">
      <c r="A2724" s="1">
        <v>8722</v>
      </c>
      <c r="B2724" s="1">
        <v>3.6719999999999999E-3</v>
      </c>
    </row>
    <row r="2725" spans="1:2" x14ac:dyDescent="0.2">
      <c r="A2725" s="1">
        <v>8723</v>
      </c>
      <c r="B2725" s="1">
        <v>3.6259999999999999E-3</v>
      </c>
    </row>
    <row r="2726" spans="1:2" x14ac:dyDescent="0.2">
      <c r="A2726" s="1">
        <v>8724</v>
      </c>
      <c r="B2726" s="1">
        <v>3.5260000000000001E-3</v>
      </c>
    </row>
    <row r="2727" spans="1:2" x14ac:dyDescent="0.2">
      <c r="A2727" s="1">
        <v>8725</v>
      </c>
      <c r="B2727" s="1">
        <v>3.4979999999999998E-3</v>
      </c>
    </row>
    <row r="2728" spans="1:2" x14ac:dyDescent="0.2">
      <c r="A2728" s="1">
        <v>8726</v>
      </c>
      <c r="B2728" s="1">
        <v>3.601E-3</v>
      </c>
    </row>
    <row r="2729" spans="1:2" x14ac:dyDescent="0.2">
      <c r="A2729" s="1">
        <v>8727</v>
      </c>
      <c r="B2729" s="1">
        <v>3.7009999999999999E-3</v>
      </c>
    </row>
    <row r="2730" spans="1:2" x14ac:dyDescent="0.2">
      <c r="A2730" s="1">
        <v>8728</v>
      </c>
      <c r="B2730" s="1">
        <v>3.7369999999999999E-3</v>
      </c>
    </row>
    <row r="2731" spans="1:2" x14ac:dyDescent="0.2">
      <c r="A2731" s="1">
        <v>8729</v>
      </c>
      <c r="B2731" s="1">
        <v>3.7190000000000001E-3</v>
      </c>
    </row>
    <row r="2732" spans="1:2" x14ac:dyDescent="0.2">
      <c r="A2732" s="1">
        <v>8730</v>
      </c>
      <c r="B2732" s="1">
        <v>3.5980000000000001E-3</v>
      </c>
    </row>
    <row r="2733" spans="1:2" x14ac:dyDescent="0.2">
      <c r="A2733" s="1">
        <v>8731</v>
      </c>
      <c r="B2733" s="1">
        <v>3.4940000000000001E-3</v>
      </c>
    </row>
    <row r="2734" spans="1:2" x14ac:dyDescent="0.2">
      <c r="A2734" s="1">
        <v>8732</v>
      </c>
      <c r="B2734" s="1">
        <v>3.5260000000000001E-3</v>
      </c>
    </row>
    <row r="2735" spans="1:2" x14ac:dyDescent="0.2">
      <c r="A2735" s="1">
        <v>8733</v>
      </c>
      <c r="B2735" s="1">
        <v>3.607E-3</v>
      </c>
    </row>
    <row r="2736" spans="1:2" x14ac:dyDescent="0.2">
      <c r="A2736" s="1">
        <v>8734</v>
      </c>
      <c r="B2736" s="1">
        <v>3.673E-3</v>
      </c>
    </row>
    <row r="2737" spans="1:2" x14ac:dyDescent="0.2">
      <c r="A2737" s="1">
        <v>8735</v>
      </c>
      <c r="B2737" s="1">
        <v>3.6110000000000001E-3</v>
      </c>
    </row>
    <row r="2738" spans="1:2" x14ac:dyDescent="0.2">
      <c r="A2738" s="1">
        <v>8736</v>
      </c>
      <c r="B2738" s="1">
        <v>3.6020000000000002E-3</v>
      </c>
    </row>
    <row r="2739" spans="1:2" x14ac:dyDescent="0.2">
      <c r="A2739" s="1">
        <v>8737</v>
      </c>
      <c r="B2739" s="1">
        <v>3.6340000000000001E-3</v>
      </c>
    </row>
    <row r="2740" spans="1:2" x14ac:dyDescent="0.2">
      <c r="A2740" s="1">
        <v>8738</v>
      </c>
      <c r="B2740" s="1">
        <v>3.6819999999999999E-3</v>
      </c>
    </row>
    <row r="2741" spans="1:2" x14ac:dyDescent="0.2">
      <c r="A2741" s="1">
        <v>8739</v>
      </c>
      <c r="B2741" s="1">
        <v>3.6470000000000001E-3</v>
      </c>
    </row>
    <row r="2742" spans="1:2" x14ac:dyDescent="0.2">
      <c r="A2742" s="1">
        <v>8740</v>
      </c>
      <c r="B2742" s="1">
        <v>3.5490000000000001E-3</v>
      </c>
    </row>
    <row r="2743" spans="1:2" x14ac:dyDescent="0.2">
      <c r="A2743" s="1">
        <v>8741</v>
      </c>
      <c r="B2743" s="1">
        <v>3.3939999999999999E-3</v>
      </c>
    </row>
    <row r="2744" spans="1:2" x14ac:dyDescent="0.2">
      <c r="A2744" s="1">
        <v>8742</v>
      </c>
      <c r="B2744" s="1">
        <v>3.3660000000000001E-3</v>
      </c>
    </row>
    <row r="2745" spans="1:2" x14ac:dyDescent="0.2">
      <c r="A2745" s="1">
        <v>8743</v>
      </c>
      <c r="B2745" s="1">
        <v>3.4399999999999999E-3</v>
      </c>
    </row>
    <row r="2746" spans="1:2" x14ac:dyDescent="0.2">
      <c r="A2746" s="1">
        <v>8744</v>
      </c>
      <c r="B2746" s="1">
        <v>3.4099999999999998E-3</v>
      </c>
    </row>
    <row r="2747" spans="1:2" x14ac:dyDescent="0.2">
      <c r="A2747" s="1">
        <v>8745</v>
      </c>
      <c r="B2747" s="1">
        <v>3.2629999999999998E-3</v>
      </c>
    </row>
    <row r="2748" spans="1:2" x14ac:dyDescent="0.2">
      <c r="A2748" s="1">
        <v>8746</v>
      </c>
      <c r="B2748" s="1">
        <v>3.2929999999999999E-3</v>
      </c>
    </row>
    <row r="2749" spans="1:2" x14ac:dyDescent="0.2">
      <c r="A2749" s="1">
        <v>8747</v>
      </c>
      <c r="B2749" s="1">
        <v>3.2859999999999999E-3</v>
      </c>
    </row>
    <row r="2750" spans="1:2" x14ac:dyDescent="0.2">
      <c r="A2750" s="1">
        <v>8748</v>
      </c>
      <c r="B2750" s="1">
        <v>3.264E-3</v>
      </c>
    </row>
    <row r="2751" spans="1:2" x14ac:dyDescent="0.2">
      <c r="A2751" s="1">
        <v>8749</v>
      </c>
      <c r="B2751" s="1">
        <v>3.241E-3</v>
      </c>
    </row>
    <row r="2752" spans="1:2" x14ac:dyDescent="0.2">
      <c r="A2752" s="1">
        <v>8750</v>
      </c>
      <c r="B2752" s="1">
        <v>3.2079999999999999E-3</v>
      </c>
    </row>
    <row r="2753" spans="1:2" x14ac:dyDescent="0.2">
      <c r="A2753" s="1">
        <v>8751</v>
      </c>
      <c r="B2753" s="1">
        <v>3.124E-3</v>
      </c>
    </row>
    <row r="2754" spans="1:2" x14ac:dyDescent="0.2">
      <c r="A2754" s="1">
        <v>8752</v>
      </c>
      <c r="B2754" s="1">
        <v>3.0829999999999998E-3</v>
      </c>
    </row>
    <row r="2755" spans="1:2" x14ac:dyDescent="0.2">
      <c r="A2755" s="1">
        <v>8753</v>
      </c>
      <c r="B2755" s="1">
        <v>3.1489999999999999E-3</v>
      </c>
    </row>
    <row r="2756" spans="1:2" x14ac:dyDescent="0.2">
      <c r="A2756" s="1">
        <v>8754</v>
      </c>
      <c r="B2756" s="1">
        <v>3.1340000000000001E-3</v>
      </c>
    </row>
    <row r="2757" spans="1:2" x14ac:dyDescent="0.2">
      <c r="A2757" s="1">
        <v>8755</v>
      </c>
      <c r="B2757" s="1">
        <v>3.137E-3</v>
      </c>
    </row>
    <row r="2758" spans="1:2" x14ac:dyDescent="0.2">
      <c r="A2758" s="1">
        <v>8756</v>
      </c>
      <c r="B2758" s="1">
        <v>3.1229999999999999E-3</v>
      </c>
    </row>
    <row r="2759" spans="1:2" x14ac:dyDescent="0.2">
      <c r="A2759" s="1">
        <v>8757</v>
      </c>
      <c r="B2759" s="1">
        <v>3.1640000000000001E-3</v>
      </c>
    </row>
    <row r="2760" spans="1:2" x14ac:dyDescent="0.2">
      <c r="A2760" s="1">
        <v>8758</v>
      </c>
      <c r="B2760" s="1">
        <v>3.1189999999999998E-3</v>
      </c>
    </row>
    <row r="2761" spans="1:2" x14ac:dyDescent="0.2">
      <c r="A2761" s="1">
        <v>8759</v>
      </c>
      <c r="B2761" s="1">
        <v>3.16E-3</v>
      </c>
    </row>
    <row r="2762" spans="1:2" x14ac:dyDescent="0.2">
      <c r="A2762" s="1">
        <v>8760</v>
      </c>
      <c r="B2762" s="1">
        <v>3.0869999999999999E-3</v>
      </c>
    </row>
    <row r="2763" spans="1:2" x14ac:dyDescent="0.2">
      <c r="A2763" s="1">
        <v>8761</v>
      </c>
      <c r="B2763" s="1">
        <v>3.0620000000000001E-3</v>
      </c>
    </row>
    <row r="2764" spans="1:2" x14ac:dyDescent="0.2">
      <c r="A2764" s="1">
        <v>8762</v>
      </c>
      <c r="B2764" s="1">
        <v>3.0170000000000002E-3</v>
      </c>
    </row>
    <row r="2765" spans="1:2" x14ac:dyDescent="0.2">
      <c r="A2765" s="1">
        <v>8763</v>
      </c>
      <c r="B2765" s="1">
        <v>3.0049999999999999E-3</v>
      </c>
    </row>
    <row r="2766" spans="1:2" x14ac:dyDescent="0.2">
      <c r="A2766" s="1">
        <v>8764</v>
      </c>
      <c r="B2766" s="1">
        <v>2.967E-3</v>
      </c>
    </row>
    <row r="2767" spans="1:2" x14ac:dyDescent="0.2">
      <c r="A2767" s="1">
        <v>8765</v>
      </c>
      <c r="B2767" s="1">
        <v>2.9910000000000002E-3</v>
      </c>
    </row>
    <row r="2768" spans="1:2" x14ac:dyDescent="0.2">
      <c r="A2768" s="1">
        <v>8766</v>
      </c>
      <c r="B2768" s="1">
        <v>3.009E-3</v>
      </c>
    </row>
    <row r="2769" spans="1:2" x14ac:dyDescent="0.2">
      <c r="A2769" s="1">
        <v>8767</v>
      </c>
      <c r="B2769" s="1">
        <v>3.0149999999999999E-3</v>
      </c>
    </row>
    <row r="2770" spans="1:2" x14ac:dyDescent="0.2">
      <c r="A2770" s="1">
        <v>8768</v>
      </c>
      <c r="B2770" s="1">
        <v>3.0300000000000001E-3</v>
      </c>
    </row>
    <row r="2771" spans="1:2" x14ac:dyDescent="0.2">
      <c r="A2771" s="1">
        <v>8769</v>
      </c>
      <c r="B2771" s="1">
        <v>3.078E-3</v>
      </c>
    </row>
    <row r="2772" spans="1:2" x14ac:dyDescent="0.2">
      <c r="A2772" s="1">
        <v>8770</v>
      </c>
      <c r="B2772" s="1">
        <v>3.0010000000000002E-3</v>
      </c>
    </row>
    <row r="2773" spans="1:2" x14ac:dyDescent="0.2">
      <c r="A2773" s="1">
        <v>8771</v>
      </c>
      <c r="B2773" s="1">
        <v>2.8909999999999999E-3</v>
      </c>
    </row>
    <row r="2774" spans="1:2" x14ac:dyDescent="0.2">
      <c r="A2774" s="1">
        <v>8772</v>
      </c>
      <c r="B2774" s="1">
        <v>2.8400000000000001E-3</v>
      </c>
    </row>
    <row r="2775" spans="1:2" x14ac:dyDescent="0.2">
      <c r="A2775" s="1">
        <v>8773</v>
      </c>
      <c r="B2775" s="1">
        <v>2.8519999999999999E-3</v>
      </c>
    </row>
    <row r="2776" spans="1:2" x14ac:dyDescent="0.2">
      <c r="A2776" s="1">
        <v>8774</v>
      </c>
      <c r="B2776" s="1">
        <v>2.826E-3</v>
      </c>
    </row>
    <row r="2777" spans="1:2" x14ac:dyDescent="0.2">
      <c r="A2777" s="1">
        <v>8775</v>
      </c>
      <c r="B2777" s="1">
        <v>2.9529999999999999E-3</v>
      </c>
    </row>
    <row r="2778" spans="1:2" x14ac:dyDescent="0.2">
      <c r="A2778" s="1">
        <v>8776</v>
      </c>
      <c r="B2778" s="1">
        <v>3.0279999999999999E-3</v>
      </c>
    </row>
    <row r="2779" spans="1:2" x14ac:dyDescent="0.2">
      <c r="A2779" s="1">
        <v>8777</v>
      </c>
      <c r="B2779" s="1">
        <v>2.9610000000000001E-3</v>
      </c>
    </row>
    <row r="2780" spans="1:2" x14ac:dyDescent="0.2">
      <c r="A2780" s="1">
        <v>8778</v>
      </c>
      <c r="B2780" s="1">
        <v>2.7650000000000001E-3</v>
      </c>
    </row>
    <row r="2781" spans="1:2" x14ac:dyDescent="0.2">
      <c r="A2781" s="1">
        <v>8779</v>
      </c>
      <c r="B2781" s="1">
        <v>2.7590000000000002E-3</v>
      </c>
    </row>
    <row r="2782" spans="1:2" x14ac:dyDescent="0.2">
      <c r="A2782" s="1">
        <v>8780</v>
      </c>
      <c r="B2782" s="1">
        <v>2.8679999999999999E-3</v>
      </c>
    </row>
    <row r="2783" spans="1:2" x14ac:dyDescent="0.2">
      <c r="A2783" s="1">
        <v>8781</v>
      </c>
      <c r="B2783" s="1">
        <v>2.9169999999999999E-3</v>
      </c>
    </row>
    <row r="2784" spans="1:2" x14ac:dyDescent="0.2">
      <c r="A2784" s="1">
        <v>8782</v>
      </c>
      <c r="B2784" s="1">
        <v>2.8440000000000002E-3</v>
      </c>
    </row>
    <row r="2785" spans="1:2" x14ac:dyDescent="0.2">
      <c r="A2785" s="1">
        <v>8783</v>
      </c>
      <c r="B2785" s="1">
        <v>2.745E-3</v>
      </c>
    </row>
    <row r="2786" spans="1:2" x14ac:dyDescent="0.2">
      <c r="A2786" s="1">
        <v>8784</v>
      </c>
      <c r="B2786" s="1">
        <v>2.6410000000000001E-3</v>
      </c>
    </row>
    <row r="2787" spans="1:2" x14ac:dyDescent="0.2">
      <c r="A2787" s="1">
        <v>8785</v>
      </c>
      <c r="B2787" s="1">
        <v>2.6489999999999999E-3</v>
      </c>
    </row>
    <row r="2788" spans="1:2" x14ac:dyDescent="0.2">
      <c r="A2788" s="1">
        <v>8786</v>
      </c>
      <c r="B2788" s="1">
        <v>2.82E-3</v>
      </c>
    </row>
    <row r="2789" spans="1:2" x14ac:dyDescent="0.2">
      <c r="A2789" s="1">
        <v>8787</v>
      </c>
      <c r="B2789" s="1">
        <v>2.882E-3</v>
      </c>
    </row>
    <row r="2790" spans="1:2" x14ac:dyDescent="0.2">
      <c r="A2790" s="1">
        <v>8788</v>
      </c>
      <c r="B2790" s="1">
        <v>2.879E-3</v>
      </c>
    </row>
    <row r="2791" spans="1:2" x14ac:dyDescent="0.2">
      <c r="A2791" s="1">
        <v>8789</v>
      </c>
      <c r="B2791" s="1">
        <v>2.8089999999999999E-3</v>
      </c>
    </row>
    <row r="2792" spans="1:2" x14ac:dyDescent="0.2">
      <c r="A2792" s="1">
        <v>8790</v>
      </c>
      <c r="B2792" s="1">
        <v>2.813E-3</v>
      </c>
    </row>
    <row r="2793" spans="1:2" x14ac:dyDescent="0.2">
      <c r="A2793" s="1">
        <v>8791</v>
      </c>
      <c r="B2793" s="1">
        <v>2.7209999999999999E-3</v>
      </c>
    </row>
    <row r="2794" spans="1:2" x14ac:dyDescent="0.2">
      <c r="A2794" s="1">
        <v>8792</v>
      </c>
      <c r="B2794" s="1">
        <v>2.7420000000000001E-3</v>
      </c>
    </row>
    <row r="2795" spans="1:2" x14ac:dyDescent="0.2">
      <c r="A2795" s="1">
        <v>8793</v>
      </c>
      <c r="B2795" s="1">
        <v>2.7209999999999999E-3</v>
      </c>
    </row>
    <row r="2796" spans="1:2" x14ac:dyDescent="0.2">
      <c r="A2796" s="1">
        <v>8794</v>
      </c>
      <c r="B2796" s="1">
        <v>2.575E-3</v>
      </c>
    </row>
    <row r="2797" spans="1:2" x14ac:dyDescent="0.2">
      <c r="A2797" s="1">
        <v>8795</v>
      </c>
      <c r="B2797" s="1">
        <v>2.4689999999999998E-3</v>
      </c>
    </row>
    <row r="2798" spans="1:2" x14ac:dyDescent="0.2">
      <c r="A2798" s="1">
        <v>8796</v>
      </c>
      <c r="B2798" s="1">
        <v>2.5360000000000001E-3</v>
      </c>
    </row>
    <row r="2799" spans="1:2" x14ac:dyDescent="0.2">
      <c r="A2799" s="1">
        <v>8797</v>
      </c>
      <c r="B2799" s="1">
        <v>2.5569999999999998E-3</v>
      </c>
    </row>
    <row r="2800" spans="1:2" x14ac:dyDescent="0.2">
      <c r="A2800" s="1">
        <v>8798</v>
      </c>
      <c r="B2800" s="1">
        <v>2.555E-3</v>
      </c>
    </row>
    <row r="2801" spans="1:2" x14ac:dyDescent="0.2">
      <c r="A2801" s="1">
        <v>8799</v>
      </c>
      <c r="B2801" s="1">
        <v>2.4919999999999999E-3</v>
      </c>
    </row>
    <row r="2802" spans="1:2" x14ac:dyDescent="0.2">
      <c r="A2802" s="1">
        <v>8800</v>
      </c>
      <c r="B2802" s="1">
        <v>2.5439999999999998E-3</v>
      </c>
    </row>
    <row r="2803" spans="1:2" x14ac:dyDescent="0.2">
      <c r="A2803" s="1">
        <v>8801</v>
      </c>
      <c r="B2803" s="1">
        <v>2.5430000000000001E-3</v>
      </c>
    </row>
    <row r="2804" spans="1:2" x14ac:dyDescent="0.2">
      <c r="A2804" s="1">
        <v>8802</v>
      </c>
      <c r="B2804" s="1">
        <v>2.4260000000000002E-3</v>
      </c>
    </row>
    <row r="2805" spans="1:2" x14ac:dyDescent="0.2">
      <c r="A2805" s="1">
        <v>8803</v>
      </c>
      <c r="B2805" s="1">
        <v>2.3939999999999999E-3</v>
      </c>
    </row>
    <row r="2806" spans="1:2" x14ac:dyDescent="0.2">
      <c r="A2806" s="1">
        <v>8804</v>
      </c>
      <c r="B2806" s="1">
        <v>2.4160000000000002E-3</v>
      </c>
    </row>
    <row r="2807" spans="1:2" x14ac:dyDescent="0.2">
      <c r="A2807" s="1">
        <v>8805</v>
      </c>
      <c r="B2807" s="1">
        <v>2.3410000000000002E-3</v>
      </c>
    </row>
    <row r="2808" spans="1:2" x14ac:dyDescent="0.2">
      <c r="A2808" s="1">
        <v>8806</v>
      </c>
      <c r="B2808" s="1">
        <v>2.2469999999999999E-3</v>
      </c>
    </row>
    <row r="2809" spans="1:2" x14ac:dyDescent="0.2">
      <c r="A2809" s="1">
        <v>8807</v>
      </c>
      <c r="B2809" s="1">
        <v>2.264E-3</v>
      </c>
    </row>
    <row r="2810" spans="1:2" x14ac:dyDescent="0.2">
      <c r="A2810" s="1">
        <v>8808</v>
      </c>
      <c r="B2810" s="1">
        <v>2.284E-3</v>
      </c>
    </row>
    <row r="2811" spans="1:2" x14ac:dyDescent="0.2">
      <c r="A2811" s="1">
        <v>8809</v>
      </c>
      <c r="B2811" s="1">
        <v>2.2330000000000002E-3</v>
      </c>
    </row>
    <row r="2812" spans="1:2" x14ac:dyDescent="0.2">
      <c r="A2812" s="1">
        <v>8810</v>
      </c>
      <c r="B2812" s="1">
        <v>2.235E-3</v>
      </c>
    </row>
    <row r="2813" spans="1:2" x14ac:dyDescent="0.2">
      <c r="A2813" s="1">
        <v>8811</v>
      </c>
      <c r="B2813" s="1">
        <v>2.222E-3</v>
      </c>
    </row>
    <row r="2814" spans="1:2" x14ac:dyDescent="0.2">
      <c r="A2814" s="1">
        <v>8812</v>
      </c>
      <c r="B2814" s="1">
        <v>2.2529999999999998E-3</v>
      </c>
    </row>
    <row r="2815" spans="1:2" x14ac:dyDescent="0.2">
      <c r="A2815" s="1">
        <v>8813</v>
      </c>
      <c r="B2815" s="1">
        <v>2.297E-3</v>
      </c>
    </row>
    <row r="2816" spans="1:2" x14ac:dyDescent="0.2">
      <c r="A2816" s="1">
        <v>8814</v>
      </c>
      <c r="B2816" s="1">
        <v>2.343E-3</v>
      </c>
    </row>
    <row r="2817" spans="1:2" x14ac:dyDescent="0.2">
      <c r="A2817" s="1">
        <v>8815</v>
      </c>
      <c r="B2817" s="1">
        <v>2.2780000000000001E-3</v>
      </c>
    </row>
    <row r="2818" spans="1:2" x14ac:dyDescent="0.2">
      <c r="A2818" s="1">
        <v>8816</v>
      </c>
      <c r="B2818" s="1">
        <v>2.2929999999999999E-3</v>
      </c>
    </row>
    <row r="2819" spans="1:2" x14ac:dyDescent="0.2">
      <c r="A2819" s="1">
        <v>8817</v>
      </c>
      <c r="B2819" s="1">
        <v>2.2980000000000001E-3</v>
      </c>
    </row>
    <row r="2820" spans="1:2" x14ac:dyDescent="0.2">
      <c r="A2820" s="1">
        <v>8818</v>
      </c>
      <c r="B2820" s="1">
        <v>2.3010000000000001E-3</v>
      </c>
    </row>
    <row r="2821" spans="1:2" x14ac:dyDescent="0.2">
      <c r="A2821" s="1">
        <v>8819</v>
      </c>
      <c r="B2821" s="1">
        <v>2.2790000000000002E-3</v>
      </c>
    </row>
    <row r="2822" spans="1:2" x14ac:dyDescent="0.2">
      <c r="A2822" s="1">
        <v>8820</v>
      </c>
      <c r="B2822" s="1">
        <v>2.2829999999999999E-3</v>
      </c>
    </row>
    <row r="2823" spans="1:2" x14ac:dyDescent="0.2">
      <c r="A2823" s="1">
        <v>8821</v>
      </c>
      <c r="B2823" s="1">
        <v>2.2750000000000001E-3</v>
      </c>
    </row>
    <row r="2824" spans="1:2" x14ac:dyDescent="0.2">
      <c r="A2824" s="1">
        <v>8822</v>
      </c>
      <c r="B2824" s="1">
        <v>2.3219999999999998E-3</v>
      </c>
    </row>
    <row r="2825" spans="1:2" x14ac:dyDescent="0.2">
      <c r="A2825" s="1">
        <v>8823</v>
      </c>
      <c r="B2825" s="1">
        <v>2.4039999999999999E-3</v>
      </c>
    </row>
    <row r="2826" spans="1:2" x14ac:dyDescent="0.2">
      <c r="A2826" s="1">
        <v>8824</v>
      </c>
      <c r="B2826" s="1">
        <v>2.4889999999999999E-3</v>
      </c>
    </row>
    <row r="2827" spans="1:2" x14ac:dyDescent="0.2">
      <c r="A2827" s="1">
        <v>8825</v>
      </c>
      <c r="B2827" s="1">
        <v>2.4989999999999999E-3</v>
      </c>
    </row>
    <row r="2828" spans="1:2" x14ac:dyDescent="0.2">
      <c r="A2828" s="1">
        <v>8826</v>
      </c>
      <c r="B2828" s="1">
        <v>2.4380000000000001E-3</v>
      </c>
    </row>
    <row r="2829" spans="1:2" x14ac:dyDescent="0.2">
      <c r="A2829" s="1">
        <v>8827</v>
      </c>
      <c r="B2829" s="1">
        <v>2.317E-3</v>
      </c>
    </row>
    <row r="2830" spans="1:2" x14ac:dyDescent="0.2">
      <c r="A2830" s="1">
        <v>8828</v>
      </c>
      <c r="B2830" s="1">
        <v>2.2669999999999999E-3</v>
      </c>
    </row>
    <row r="2831" spans="1:2" x14ac:dyDescent="0.2">
      <c r="A2831" s="1">
        <v>8829</v>
      </c>
      <c r="B2831" s="1">
        <v>2.2820000000000002E-3</v>
      </c>
    </row>
    <row r="2832" spans="1:2" x14ac:dyDescent="0.2">
      <c r="A2832" s="1">
        <v>8830</v>
      </c>
      <c r="B2832" s="1">
        <v>2.4160000000000002E-3</v>
      </c>
    </row>
    <row r="2833" spans="1:2" x14ac:dyDescent="0.2">
      <c r="A2833" s="1">
        <v>8831</v>
      </c>
      <c r="B2833" s="1">
        <v>2.4199999999999998E-3</v>
      </c>
    </row>
    <row r="2834" spans="1:2" x14ac:dyDescent="0.2">
      <c r="A2834" s="1">
        <v>8832</v>
      </c>
      <c r="B2834" s="1">
        <v>2.4020000000000001E-3</v>
      </c>
    </row>
    <row r="2835" spans="1:2" x14ac:dyDescent="0.2">
      <c r="A2835" s="1">
        <v>8833</v>
      </c>
      <c r="B2835" s="1">
        <v>2.3869999999999998E-3</v>
      </c>
    </row>
    <row r="2836" spans="1:2" x14ac:dyDescent="0.2">
      <c r="A2836" s="1">
        <v>8834</v>
      </c>
      <c r="B2836" s="1">
        <v>2.398E-3</v>
      </c>
    </row>
    <row r="2837" spans="1:2" x14ac:dyDescent="0.2">
      <c r="A2837" s="1">
        <v>8835</v>
      </c>
      <c r="B2837" s="1">
        <v>2.4910000000000002E-3</v>
      </c>
    </row>
    <row r="2838" spans="1:2" x14ac:dyDescent="0.2">
      <c r="A2838" s="1">
        <v>8836</v>
      </c>
      <c r="B2838" s="1">
        <v>2.4320000000000001E-3</v>
      </c>
    </row>
    <row r="2839" spans="1:2" x14ac:dyDescent="0.2">
      <c r="A2839" s="1">
        <v>8837</v>
      </c>
      <c r="B2839" s="1">
        <v>2.3210000000000001E-3</v>
      </c>
    </row>
    <row r="2840" spans="1:2" x14ac:dyDescent="0.2">
      <c r="A2840" s="1">
        <v>8838</v>
      </c>
      <c r="B2840" s="1">
        <v>2.2430000000000002E-3</v>
      </c>
    </row>
    <row r="2841" spans="1:2" x14ac:dyDescent="0.2">
      <c r="A2841" s="1">
        <v>8839</v>
      </c>
      <c r="B2841" s="1">
        <v>2.2369999999999998E-3</v>
      </c>
    </row>
    <row r="2842" spans="1:2" x14ac:dyDescent="0.2">
      <c r="A2842" s="1">
        <v>8840</v>
      </c>
      <c r="B2842" s="1">
        <v>2.359E-3</v>
      </c>
    </row>
    <row r="2843" spans="1:2" x14ac:dyDescent="0.2">
      <c r="A2843" s="1">
        <v>8841</v>
      </c>
      <c r="B2843" s="1">
        <v>2.5149999999999999E-3</v>
      </c>
    </row>
    <row r="2844" spans="1:2" x14ac:dyDescent="0.2">
      <c r="A2844" s="1">
        <v>8842</v>
      </c>
      <c r="B2844" s="1">
        <v>2.447E-3</v>
      </c>
    </row>
    <row r="2845" spans="1:2" x14ac:dyDescent="0.2">
      <c r="A2845" s="1">
        <v>8843</v>
      </c>
      <c r="B2845" s="1">
        <v>2.4269999999999999E-3</v>
      </c>
    </row>
    <row r="2846" spans="1:2" x14ac:dyDescent="0.2">
      <c r="A2846" s="1">
        <v>8844</v>
      </c>
      <c r="B2846" s="1">
        <v>2.4789999999999999E-3</v>
      </c>
    </row>
    <row r="2847" spans="1:2" x14ac:dyDescent="0.2">
      <c r="A2847" s="1">
        <v>8845</v>
      </c>
      <c r="B2847" s="1">
        <v>2.601E-3</v>
      </c>
    </row>
    <row r="2848" spans="1:2" x14ac:dyDescent="0.2">
      <c r="A2848" s="1">
        <v>8846</v>
      </c>
      <c r="B2848" s="1">
        <v>2.5100000000000001E-3</v>
      </c>
    </row>
    <row r="2849" spans="1:2" x14ac:dyDescent="0.2">
      <c r="A2849" s="1">
        <v>8847</v>
      </c>
      <c r="B2849" s="1">
        <v>2.3960000000000001E-3</v>
      </c>
    </row>
    <row r="2850" spans="1:2" x14ac:dyDescent="0.2">
      <c r="A2850" s="1">
        <v>8848</v>
      </c>
      <c r="B2850" s="1">
        <v>2.2780000000000001E-3</v>
      </c>
    </row>
    <row r="2851" spans="1:2" x14ac:dyDescent="0.2">
      <c r="A2851" s="1">
        <v>8849</v>
      </c>
      <c r="B2851" s="1">
        <v>2.3370000000000001E-3</v>
      </c>
    </row>
    <row r="2852" spans="1:2" x14ac:dyDescent="0.2">
      <c r="A2852" s="1">
        <v>8850</v>
      </c>
      <c r="B2852" s="1">
        <v>2.3879999999999999E-3</v>
      </c>
    </row>
    <row r="2853" spans="1:2" x14ac:dyDescent="0.2">
      <c r="A2853" s="1">
        <v>8851</v>
      </c>
      <c r="B2853" s="1">
        <v>2.3640000000000002E-3</v>
      </c>
    </row>
    <row r="2854" spans="1:2" x14ac:dyDescent="0.2">
      <c r="A2854" s="1">
        <v>8852</v>
      </c>
      <c r="B2854" s="1">
        <v>2.3670000000000002E-3</v>
      </c>
    </row>
    <row r="2855" spans="1:2" x14ac:dyDescent="0.2">
      <c r="A2855" s="1">
        <v>8853</v>
      </c>
      <c r="B2855" s="1">
        <v>2.372E-3</v>
      </c>
    </row>
    <row r="2856" spans="1:2" x14ac:dyDescent="0.2">
      <c r="A2856" s="1">
        <v>8854</v>
      </c>
      <c r="B2856" s="1">
        <v>2.3530000000000001E-3</v>
      </c>
    </row>
    <row r="2857" spans="1:2" x14ac:dyDescent="0.2">
      <c r="A2857" s="1">
        <v>8855</v>
      </c>
      <c r="B2857" s="1">
        <v>2.398E-3</v>
      </c>
    </row>
    <row r="2858" spans="1:2" x14ac:dyDescent="0.2">
      <c r="A2858" s="1">
        <v>8856</v>
      </c>
      <c r="B2858" s="1">
        <v>2.4680000000000001E-3</v>
      </c>
    </row>
    <row r="2859" spans="1:2" x14ac:dyDescent="0.2">
      <c r="A2859" s="1">
        <v>8857</v>
      </c>
      <c r="B2859" s="1">
        <v>2.464E-3</v>
      </c>
    </row>
    <row r="2860" spans="1:2" x14ac:dyDescent="0.2">
      <c r="A2860" s="1">
        <v>8858</v>
      </c>
      <c r="B2860" s="1">
        <v>2.3960000000000001E-3</v>
      </c>
    </row>
    <row r="2861" spans="1:2" x14ac:dyDescent="0.2">
      <c r="A2861" s="1">
        <v>8859</v>
      </c>
      <c r="B2861" s="1">
        <v>2.415E-3</v>
      </c>
    </row>
    <row r="2862" spans="1:2" x14ac:dyDescent="0.2">
      <c r="A2862" s="1">
        <v>8860</v>
      </c>
      <c r="B2862" s="1">
        <v>2.4740000000000001E-3</v>
      </c>
    </row>
    <row r="2863" spans="1:2" x14ac:dyDescent="0.2">
      <c r="A2863" s="1">
        <v>8861</v>
      </c>
      <c r="B2863" s="1">
        <v>2.4039999999999999E-3</v>
      </c>
    </row>
    <row r="2864" spans="1:2" x14ac:dyDescent="0.2">
      <c r="A2864" s="1">
        <v>8862</v>
      </c>
      <c r="B2864" s="1">
        <v>2.4060000000000002E-3</v>
      </c>
    </row>
    <row r="2865" spans="1:2" x14ac:dyDescent="0.2">
      <c r="A2865" s="1">
        <v>8863</v>
      </c>
      <c r="B2865" s="1">
        <v>2.3509999999999998E-3</v>
      </c>
    </row>
    <row r="2866" spans="1:2" x14ac:dyDescent="0.2">
      <c r="A2866" s="1">
        <v>8864</v>
      </c>
      <c r="B2866" s="1">
        <v>2.3900000000000002E-3</v>
      </c>
    </row>
    <row r="2867" spans="1:2" x14ac:dyDescent="0.2">
      <c r="A2867" s="1">
        <v>8865</v>
      </c>
      <c r="B2867" s="1">
        <v>2.3389999999999999E-3</v>
      </c>
    </row>
    <row r="2868" spans="1:2" x14ac:dyDescent="0.2">
      <c r="A2868" s="1">
        <v>8866</v>
      </c>
      <c r="B2868" s="1">
        <v>2.313E-3</v>
      </c>
    </row>
    <row r="2869" spans="1:2" x14ac:dyDescent="0.2">
      <c r="A2869" s="1">
        <v>8867</v>
      </c>
      <c r="B2869" s="1">
        <v>2.2799999999999999E-3</v>
      </c>
    </row>
    <row r="2870" spans="1:2" x14ac:dyDescent="0.2">
      <c r="A2870" s="1">
        <v>8868</v>
      </c>
      <c r="B2870" s="1">
        <v>2.2850000000000001E-3</v>
      </c>
    </row>
    <row r="2871" spans="1:2" x14ac:dyDescent="0.2">
      <c r="A2871" s="1">
        <v>8869</v>
      </c>
      <c r="B2871" s="1">
        <v>2.2499999999999998E-3</v>
      </c>
    </row>
    <row r="2872" spans="1:2" x14ac:dyDescent="0.2">
      <c r="A2872" s="1">
        <v>8870</v>
      </c>
      <c r="B2872" s="1">
        <v>2.2079999999999999E-3</v>
      </c>
    </row>
    <row r="2873" spans="1:2" x14ac:dyDescent="0.2">
      <c r="A2873" s="1">
        <v>8871</v>
      </c>
      <c r="B2873" s="1">
        <v>2.2009999999999998E-3</v>
      </c>
    </row>
    <row r="2874" spans="1:2" x14ac:dyDescent="0.2">
      <c r="A2874" s="1">
        <v>8872</v>
      </c>
      <c r="B2874" s="1">
        <v>2.1949999999999999E-3</v>
      </c>
    </row>
    <row r="2875" spans="1:2" x14ac:dyDescent="0.2">
      <c r="A2875" s="1">
        <v>8873</v>
      </c>
      <c r="B2875" s="1">
        <v>2.2290000000000001E-3</v>
      </c>
    </row>
    <row r="2876" spans="1:2" x14ac:dyDescent="0.2">
      <c r="A2876" s="1">
        <v>8874</v>
      </c>
      <c r="B2876" s="1">
        <v>2.2590000000000002E-3</v>
      </c>
    </row>
    <row r="2877" spans="1:2" x14ac:dyDescent="0.2">
      <c r="A2877" s="1">
        <v>8875</v>
      </c>
      <c r="B2877" s="1">
        <v>2.3050000000000002E-3</v>
      </c>
    </row>
    <row r="2878" spans="1:2" x14ac:dyDescent="0.2">
      <c r="A2878" s="1">
        <v>8876</v>
      </c>
      <c r="B2878" s="1">
        <v>2.2369999999999998E-3</v>
      </c>
    </row>
    <row r="2879" spans="1:2" x14ac:dyDescent="0.2">
      <c r="A2879" s="1">
        <v>8877</v>
      </c>
      <c r="B2879" s="1">
        <v>2.313E-3</v>
      </c>
    </row>
    <row r="2880" spans="1:2" x14ac:dyDescent="0.2">
      <c r="A2880" s="1">
        <v>8878</v>
      </c>
      <c r="B2880" s="1">
        <v>2.3280000000000002E-3</v>
      </c>
    </row>
    <row r="2881" spans="1:2" x14ac:dyDescent="0.2">
      <c r="A2881" s="1">
        <v>8879</v>
      </c>
      <c r="B2881" s="1">
        <v>2.294E-3</v>
      </c>
    </row>
    <row r="2882" spans="1:2" x14ac:dyDescent="0.2">
      <c r="A2882" s="1">
        <v>8880</v>
      </c>
      <c r="B2882" s="1">
        <v>2.2690000000000002E-3</v>
      </c>
    </row>
    <row r="2883" spans="1:2" x14ac:dyDescent="0.2">
      <c r="A2883" s="1">
        <v>8881</v>
      </c>
      <c r="B2883" s="1">
        <v>2.3029999999999999E-3</v>
      </c>
    </row>
    <row r="2884" spans="1:2" x14ac:dyDescent="0.2">
      <c r="A2884" s="1">
        <v>8882</v>
      </c>
      <c r="B2884" s="1">
        <v>2.2790000000000002E-3</v>
      </c>
    </row>
    <row r="2885" spans="1:2" x14ac:dyDescent="0.2">
      <c r="A2885" s="1">
        <v>8883</v>
      </c>
      <c r="B2885" s="1">
        <v>2.232E-3</v>
      </c>
    </row>
    <row r="2886" spans="1:2" x14ac:dyDescent="0.2">
      <c r="A2886" s="1">
        <v>8884</v>
      </c>
      <c r="B2886" s="1">
        <v>2.2049999999999999E-3</v>
      </c>
    </row>
    <row r="2887" spans="1:2" x14ac:dyDescent="0.2">
      <c r="A2887" s="1">
        <v>8885</v>
      </c>
      <c r="B2887" s="1">
        <v>2.2000000000000001E-3</v>
      </c>
    </row>
    <row r="2888" spans="1:2" x14ac:dyDescent="0.2">
      <c r="A2888" s="1">
        <v>8886</v>
      </c>
      <c r="B2888" s="1">
        <v>2.0920000000000001E-3</v>
      </c>
    </row>
    <row r="2889" spans="1:2" x14ac:dyDescent="0.2">
      <c r="A2889" s="1">
        <v>8887</v>
      </c>
      <c r="B2889" s="1">
        <v>2.0170000000000001E-3</v>
      </c>
    </row>
    <row r="2890" spans="1:2" x14ac:dyDescent="0.2">
      <c r="A2890" s="1">
        <v>8888</v>
      </c>
      <c r="B2890" s="1">
        <v>2.0339999999999998E-3</v>
      </c>
    </row>
    <row r="2891" spans="1:2" x14ac:dyDescent="0.2">
      <c r="A2891" s="1">
        <v>8889</v>
      </c>
      <c r="B2891" s="1">
        <v>2.0830000000000002E-3</v>
      </c>
    </row>
    <row r="2892" spans="1:2" x14ac:dyDescent="0.2">
      <c r="A2892" s="1">
        <v>8890</v>
      </c>
      <c r="B2892" s="1">
        <v>2.0699999999999998E-3</v>
      </c>
    </row>
    <row r="2893" spans="1:2" x14ac:dyDescent="0.2">
      <c r="A2893" s="1">
        <v>8891</v>
      </c>
      <c r="B2893" s="1">
        <v>1.983E-3</v>
      </c>
    </row>
    <row r="2894" spans="1:2" x14ac:dyDescent="0.2">
      <c r="A2894" s="1">
        <v>8892</v>
      </c>
      <c r="B2894" s="1">
        <v>2.0230000000000001E-3</v>
      </c>
    </row>
    <row r="2895" spans="1:2" x14ac:dyDescent="0.2">
      <c r="A2895" s="1">
        <v>8893</v>
      </c>
      <c r="B2895" s="1">
        <v>2.0890000000000001E-3</v>
      </c>
    </row>
    <row r="2896" spans="1:2" x14ac:dyDescent="0.2">
      <c r="A2896" s="1">
        <v>8894</v>
      </c>
      <c r="B2896" s="1">
        <v>2.0720000000000001E-3</v>
      </c>
    </row>
    <row r="2897" spans="1:2" x14ac:dyDescent="0.2">
      <c r="A2897" s="1">
        <v>8895</v>
      </c>
      <c r="B2897" s="1">
        <v>2.0720000000000001E-3</v>
      </c>
    </row>
    <row r="2898" spans="1:2" x14ac:dyDescent="0.2">
      <c r="A2898" s="1">
        <v>8896</v>
      </c>
      <c r="B2898" s="1">
        <v>2.065E-3</v>
      </c>
    </row>
    <row r="2899" spans="1:2" x14ac:dyDescent="0.2">
      <c r="A2899" s="1">
        <v>8897</v>
      </c>
      <c r="B2899" s="1">
        <v>2.0439999999999998E-3</v>
      </c>
    </row>
    <row r="2900" spans="1:2" x14ac:dyDescent="0.2">
      <c r="A2900" s="1">
        <v>8898</v>
      </c>
      <c r="B2900" s="1">
        <v>2.0040000000000001E-3</v>
      </c>
    </row>
    <row r="2901" spans="1:2" x14ac:dyDescent="0.2">
      <c r="A2901" s="1">
        <v>8899</v>
      </c>
      <c r="B2901" s="1">
        <v>2.003E-3</v>
      </c>
    </row>
    <row r="2902" spans="1:2" x14ac:dyDescent="0.2">
      <c r="A2902" s="1">
        <v>8900</v>
      </c>
      <c r="B2902" s="1">
        <v>2E-3</v>
      </c>
    </row>
    <row r="2903" spans="1:2" x14ac:dyDescent="0.2">
      <c r="A2903" s="1">
        <v>8901</v>
      </c>
      <c r="B2903" s="1">
        <v>2.0339999999999998E-3</v>
      </c>
    </row>
    <row r="2904" spans="1:2" x14ac:dyDescent="0.2">
      <c r="A2904" s="1">
        <v>8902</v>
      </c>
      <c r="B2904" s="1">
        <v>1.9810000000000001E-3</v>
      </c>
    </row>
    <row r="2905" spans="1:2" x14ac:dyDescent="0.2">
      <c r="A2905" s="1">
        <v>8903</v>
      </c>
      <c r="B2905" s="1">
        <v>1.9599999999999999E-3</v>
      </c>
    </row>
    <row r="2906" spans="1:2" x14ac:dyDescent="0.2">
      <c r="A2906" s="1">
        <v>8904</v>
      </c>
      <c r="B2906" s="1">
        <v>1.9710000000000001E-3</v>
      </c>
    </row>
    <row r="2907" spans="1:2" x14ac:dyDescent="0.2">
      <c r="A2907" s="1">
        <v>8905</v>
      </c>
      <c r="B2907" s="1">
        <v>2.0569999999999998E-3</v>
      </c>
    </row>
    <row r="2908" spans="1:2" x14ac:dyDescent="0.2">
      <c r="A2908" s="1">
        <v>8906</v>
      </c>
      <c r="B2908" s="1">
        <v>2.0769999999999999E-3</v>
      </c>
    </row>
    <row r="2909" spans="1:2" x14ac:dyDescent="0.2">
      <c r="A2909" s="1">
        <v>8907</v>
      </c>
      <c r="B2909" s="1">
        <v>1.9880000000000002E-3</v>
      </c>
    </row>
    <row r="2910" spans="1:2" x14ac:dyDescent="0.2">
      <c r="A2910" s="1">
        <v>8908</v>
      </c>
      <c r="B2910" s="1">
        <v>1.931E-3</v>
      </c>
    </row>
    <row r="2911" spans="1:2" x14ac:dyDescent="0.2">
      <c r="A2911" s="1">
        <v>8909</v>
      </c>
      <c r="B2911" s="1">
        <v>1.856E-3</v>
      </c>
    </row>
    <row r="2912" spans="1:2" x14ac:dyDescent="0.2">
      <c r="A2912" s="1">
        <v>8910</v>
      </c>
      <c r="B2912" s="1">
        <v>1.8240000000000001E-3</v>
      </c>
    </row>
    <row r="2913" spans="1:2" x14ac:dyDescent="0.2">
      <c r="A2913" s="1">
        <v>8911</v>
      </c>
      <c r="B2913" s="1">
        <v>1.7780000000000001E-3</v>
      </c>
    </row>
    <row r="2914" spans="1:2" x14ac:dyDescent="0.2">
      <c r="A2914" s="1">
        <v>8912</v>
      </c>
      <c r="B2914" s="1">
        <v>1.8060000000000001E-3</v>
      </c>
    </row>
    <row r="2915" spans="1:2" x14ac:dyDescent="0.2">
      <c r="A2915" s="1">
        <v>8913</v>
      </c>
      <c r="B2915" s="1">
        <v>1.8060000000000001E-3</v>
      </c>
    </row>
    <row r="2916" spans="1:2" x14ac:dyDescent="0.2">
      <c r="A2916" s="1">
        <v>8914</v>
      </c>
      <c r="B2916" s="1">
        <v>1.864E-3</v>
      </c>
    </row>
    <row r="2917" spans="1:2" x14ac:dyDescent="0.2">
      <c r="A2917" s="1">
        <v>8915</v>
      </c>
      <c r="B2917" s="1">
        <v>1.9220000000000001E-3</v>
      </c>
    </row>
    <row r="2918" spans="1:2" x14ac:dyDescent="0.2">
      <c r="A2918" s="1">
        <v>8916</v>
      </c>
      <c r="B2918" s="1">
        <v>1.951E-3</v>
      </c>
    </row>
    <row r="2919" spans="1:2" x14ac:dyDescent="0.2">
      <c r="A2919" s="1">
        <v>8917</v>
      </c>
      <c r="B2919" s="1">
        <v>1.8699999999999999E-3</v>
      </c>
    </row>
    <row r="2920" spans="1:2" x14ac:dyDescent="0.2">
      <c r="A2920" s="1">
        <v>8918</v>
      </c>
      <c r="B2920" s="1">
        <v>1.7979999999999999E-3</v>
      </c>
    </row>
    <row r="2921" spans="1:2" x14ac:dyDescent="0.2">
      <c r="A2921" s="1">
        <v>8919</v>
      </c>
      <c r="B2921" s="1">
        <v>1.751E-3</v>
      </c>
    </row>
    <row r="2922" spans="1:2" x14ac:dyDescent="0.2">
      <c r="A2922" s="1">
        <v>8920</v>
      </c>
      <c r="B2922" s="1">
        <v>1.6980000000000001E-3</v>
      </c>
    </row>
    <row r="2923" spans="1:2" x14ac:dyDescent="0.2">
      <c r="A2923" s="1">
        <v>8921</v>
      </c>
      <c r="B2923" s="1">
        <v>1.676E-3</v>
      </c>
    </row>
    <row r="2924" spans="1:2" x14ac:dyDescent="0.2">
      <c r="A2924" s="1">
        <v>8922</v>
      </c>
      <c r="B2924" s="1">
        <v>1.737E-3</v>
      </c>
    </row>
    <row r="2925" spans="1:2" x14ac:dyDescent="0.2">
      <c r="A2925" s="1">
        <v>8923</v>
      </c>
      <c r="B2925" s="1">
        <v>1.784E-3</v>
      </c>
    </row>
    <row r="2926" spans="1:2" x14ac:dyDescent="0.2">
      <c r="A2926" s="1">
        <v>8924</v>
      </c>
      <c r="B2926" s="1">
        <v>1.7669999999999999E-3</v>
      </c>
    </row>
    <row r="2927" spans="1:2" x14ac:dyDescent="0.2">
      <c r="A2927" s="1">
        <v>8925</v>
      </c>
      <c r="B2927" s="1">
        <v>1.6980000000000001E-3</v>
      </c>
    </row>
    <row r="2928" spans="1:2" x14ac:dyDescent="0.2">
      <c r="A2928" s="1">
        <v>8926</v>
      </c>
      <c r="B2928" s="1">
        <v>1.6310000000000001E-3</v>
      </c>
    </row>
    <row r="2929" spans="1:2" x14ac:dyDescent="0.2">
      <c r="A2929" s="1">
        <v>8927</v>
      </c>
      <c r="B2929" s="1">
        <v>1.6080000000000001E-3</v>
      </c>
    </row>
    <row r="2930" spans="1:2" x14ac:dyDescent="0.2">
      <c r="A2930" s="1">
        <v>8928</v>
      </c>
      <c r="B2930" s="1">
        <v>1.5579999999999999E-3</v>
      </c>
    </row>
    <row r="2931" spans="1:2" x14ac:dyDescent="0.2">
      <c r="A2931" s="1">
        <v>8929</v>
      </c>
      <c r="B2931" s="1">
        <v>1.5219999999999999E-3</v>
      </c>
    </row>
    <row r="2932" spans="1:2" x14ac:dyDescent="0.2">
      <c r="A2932" s="1">
        <v>8930</v>
      </c>
      <c r="B2932" s="1">
        <v>1.606E-3</v>
      </c>
    </row>
    <row r="2933" spans="1:2" x14ac:dyDescent="0.2">
      <c r="A2933" s="1">
        <v>8931</v>
      </c>
      <c r="B2933" s="1">
        <v>1.735E-3</v>
      </c>
    </row>
    <row r="2934" spans="1:2" x14ac:dyDescent="0.2">
      <c r="A2934" s="1">
        <v>8932</v>
      </c>
      <c r="B2934" s="1">
        <v>1.753E-3</v>
      </c>
    </row>
    <row r="2935" spans="1:2" x14ac:dyDescent="0.2">
      <c r="A2935" s="1">
        <v>8933</v>
      </c>
      <c r="B2935" s="1">
        <v>1.7279999999999999E-3</v>
      </c>
    </row>
    <row r="2936" spans="1:2" x14ac:dyDescent="0.2">
      <c r="A2936" s="1">
        <v>8934</v>
      </c>
      <c r="B2936" s="1">
        <v>1.7539999999999999E-3</v>
      </c>
    </row>
    <row r="2937" spans="1:2" x14ac:dyDescent="0.2">
      <c r="A2937" s="1">
        <v>8935</v>
      </c>
      <c r="B2937" s="1">
        <v>1.7979999999999999E-3</v>
      </c>
    </row>
    <row r="2938" spans="1:2" x14ac:dyDescent="0.2">
      <c r="A2938" s="1">
        <v>8936</v>
      </c>
      <c r="B2938" s="1">
        <v>1.895E-3</v>
      </c>
    </row>
    <row r="2939" spans="1:2" x14ac:dyDescent="0.2">
      <c r="A2939" s="1">
        <v>8937</v>
      </c>
      <c r="B2939" s="1">
        <v>1.861E-3</v>
      </c>
    </row>
    <row r="2940" spans="1:2" x14ac:dyDescent="0.2">
      <c r="A2940" s="1">
        <v>8938</v>
      </c>
      <c r="B2940" s="1">
        <v>1.7260000000000001E-3</v>
      </c>
    </row>
    <row r="2941" spans="1:2" x14ac:dyDescent="0.2">
      <c r="A2941" s="1">
        <v>8939</v>
      </c>
      <c r="B2941" s="1">
        <v>1.812E-3</v>
      </c>
    </row>
    <row r="2942" spans="1:2" x14ac:dyDescent="0.2">
      <c r="A2942" s="1">
        <v>8940</v>
      </c>
      <c r="B2942" s="1">
        <v>1.825E-3</v>
      </c>
    </row>
    <row r="2943" spans="1:2" x14ac:dyDescent="0.2">
      <c r="A2943" s="1">
        <v>8941</v>
      </c>
      <c r="B2943" s="1">
        <v>1.8500000000000001E-3</v>
      </c>
    </row>
    <row r="2944" spans="1:2" x14ac:dyDescent="0.2">
      <c r="A2944" s="1">
        <v>8942</v>
      </c>
      <c r="B2944" s="1">
        <v>1.856E-3</v>
      </c>
    </row>
    <row r="2945" spans="1:2" x14ac:dyDescent="0.2">
      <c r="A2945" s="1">
        <v>8943</v>
      </c>
      <c r="B2945" s="1">
        <v>1.7589999999999999E-3</v>
      </c>
    </row>
    <row r="2946" spans="1:2" x14ac:dyDescent="0.2">
      <c r="A2946" s="1">
        <v>8944</v>
      </c>
      <c r="B2946" s="1">
        <v>1.7030000000000001E-3</v>
      </c>
    </row>
    <row r="2947" spans="1:2" x14ac:dyDescent="0.2">
      <c r="A2947" s="1">
        <v>8945</v>
      </c>
      <c r="B2947" s="1">
        <v>1.6980000000000001E-3</v>
      </c>
    </row>
    <row r="2948" spans="1:2" x14ac:dyDescent="0.2">
      <c r="A2948" s="1">
        <v>8946</v>
      </c>
      <c r="B2948" s="1">
        <v>1.848E-3</v>
      </c>
    </row>
    <row r="2949" spans="1:2" x14ac:dyDescent="0.2">
      <c r="A2949" s="1">
        <v>8947</v>
      </c>
      <c r="B2949" s="1">
        <v>1.8600000000000001E-3</v>
      </c>
    </row>
    <row r="2950" spans="1:2" x14ac:dyDescent="0.2">
      <c r="A2950" s="1">
        <v>8948</v>
      </c>
      <c r="B2950" s="1">
        <v>1.756E-3</v>
      </c>
    </row>
    <row r="2951" spans="1:2" x14ac:dyDescent="0.2">
      <c r="A2951" s="1">
        <v>8949</v>
      </c>
      <c r="B2951" s="1">
        <v>1.748E-3</v>
      </c>
    </row>
    <row r="2952" spans="1:2" x14ac:dyDescent="0.2">
      <c r="A2952" s="1">
        <v>8950</v>
      </c>
      <c r="B2952" s="1">
        <v>1.758E-3</v>
      </c>
    </row>
    <row r="2953" spans="1:2" x14ac:dyDescent="0.2">
      <c r="A2953" s="1">
        <v>8951</v>
      </c>
      <c r="B2953" s="1">
        <v>1.7160000000000001E-3</v>
      </c>
    </row>
    <row r="2954" spans="1:2" x14ac:dyDescent="0.2">
      <c r="A2954" s="1">
        <v>8952</v>
      </c>
      <c r="B2954" s="1">
        <v>1.6850000000000001E-3</v>
      </c>
    </row>
    <row r="2955" spans="1:2" x14ac:dyDescent="0.2">
      <c r="A2955" s="1">
        <v>8953</v>
      </c>
      <c r="B2955" s="1">
        <v>1.647E-3</v>
      </c>
    </row>
    <row r="2956" spans="1:2" x14ac:dyDescent="0.2">
      <c r="A2956" s="1">
        <v>8954</v>
      </c>
      <c r="B2956" s="1">
        <v>1.5820000000000001E-3</v>
      </c>
    </row>
    <row r="2957" spans="1:2" x14ac:dyDescent="0.2">
      <c r="A2957" s="1">
        <v>8955</v>
      </c>
      <c r="B2957" s="1">
        <v>1.5809999999999999E-3</v>
      </c>
    </row>
    <row r="2958" spans="1:2" x14ac:dyDescent="0.2">
      <c r="A2958" s="1">
        <v>8956</v>
      </c>
      <c r="B2958" s="1">
        <v>1.629E-3</v>
      </c>
    </row>
    <row r="2959" spans="1:2" x14ac:dyDescent="0.2">
      <c r="A2959" s="1">
        <v>8957</v>
      </c>
      <c r="B2959" s="1">
        <v>1.6540000000000001E-3</v>
      </c>
    </row>
    <row r="2960" spans="1:2" x14ac:dyDescent="0.2">
      <c r="A2960" s="1">
        <v>8958</v>
      </c>
      <c r="B2960" s="1">
        <v>1.686E-3</v>
      </c>
    </row>
    <row r="2961" spans="1:2" x14ac:dyDescent="0.2">
      <c r="A2961" s="1">
        <v>8959</v>
      </c>
      <c r="B2961" s="1">
        <v>1.7340000000000001E-3</v>
      </c>
    </row>
    <row r="2962" spans="1:2" x14ac:dyDescent="0.2">
      <c r="A2962" s="1">
        <v>8960</v>
      </c>
      <c r="B2962" s="1">
        <v>1.753E-3</v>
      </c>
    </row>
    <row r="2963" spans="1:2" x14ac:dyDescent="0.2">
      <c r="A2963" s="1">
        <v>8961</v>
      </c>
      <c r="B2963" s="1">
        <v>1.699E-3</v>
      </c>
    </row>
    <row r="2964" spans="1:2" x14ac:dyDescent="0.2">
      <c r="A2964" s="1">
        <v>8962</v>
      </c>
      <c r="B2964" s="1">
        <v>1.696E-3</v>
      </c>
    </row>
    <row r="2965" spans="1:2" x14ac:dyDescent="0.2">
      <c r="A2965" s="1">
        <v>8963</v>
      </c>
      <c r="B2965" s="1">
        <v>1.714E-3</v>
      </c>
    </row>
    <row r="2966" spans="1:2" x14ac:dyDescent="0.2">
      <c r="A2966" s="1">
        <v>8964</v>
      </c>
      <c r="B2966" s="1">
        <v>1.7030000000000001E-3</v>
      </c>
    </row>
    <row r="2967" spans="1:2" x14ac:dyDescent="0.2">
      <c r="A2967" s="1">
        <v>8965</v>
      </c>
      <c r="B2967" s="1">
        <v>1.6429999999999999E-3</v>
      </c>
    </row>
    <row r="2968" spans="1:2" x14ac:dyDescent="0.2">
      <c r="A2968" s="1">
        <v>8966</v>
      </c>
      <c r="B2968" s="1">
        <v>1.591E-3</v>
      </c>
    </row>
    <row r="2969" spans="1:2" x14ac:dyDescent="0.2">
      <c r="A2969" s="1">
        <v>8967</v>
      </c>
      <c r="B2969" s="1">
        <v>1.671E-3</v>
      </c>
    </row>
    <row r="2970" spans="1:2" x14ac:dyDescent="0.2">
      <c r="A2970" s="1">
        <v>8968</v>
      </c>
      <c r="B2970" s="1">
        <v>1.769E-3</v>
      </c>
    </row>
    <row r="2971" spans="1:2" x14ac:dyDescent="0.2">
      <c r="A2971" s="1">
        <v>8969</v>
      </c>
      <c r="B2971" s="1">
        <v>1.817E-3</v>
      </c>
    </row>
    <row r="2972" spans="1:2" x14ac:dyDescent="0.2">
      <c r="A2972" s="1">
        <v>8970</v>
      </c>
      <c r="B2972" s="1">
        <v>1.7589999999999999E-3</v>
      </c>
    </row>
    <row r="2973" spans="1:2" x14ac:dyDescent="0.2">
      <c r="A2973" s="1">
        <v>8971</v>
      </c>
      <c r="B2973" s="1">
        <v>1.7210000000000001E-3</v>
      </c>
    </row>
    <row r="2974" spans="1:2" x14ac:dyDescent="0.2">
      <c r="A2974" s="1">
        <v>8972</v>
      </c>
      <c r="B2974" s="1">
        <v>1.815E-3</v>
      </c>
    </row>
    <row r="2975" spans="1:2" x14ac:dyDescent="0.2">
      <c r="A2975" s="1">
        <v>8973</v>
      </c>
      <c r="B2975" s="1">
        <v>1.853E-3</v>
      </c>
    </row>
    <row r="2976" spans="1:2" x14ac:dyDescent="0.2">
      <c r="A2976" s="1">
        <v>8974</v>
      </c>
      <c r="B2976" s="1">
        <v>1.704E-3</v>
      </c>
    </row>
    <row r="2977" spans="1:2" x14ac:dyDescent="0.2">
      <c r="A2977" s="1">
        <v>8975</v>
      </c>
      <c r="B2977" s="1">
        <v>1.6689999999999999E-3</v>
      </c>
    </row>
    <row r="2978" spans="1:2" x14ac:dyDescent="0.2">
      <c r="A2978" s="1">
        <v>8976</v>
      </c>
      <c r="B2978" s="1">
        <v>1.67E-3</v>
      </c>
    </row>
    <row r="2979" spans="1:2" x14ac:dyDescent="0.2">
      <c r="A2979" s="1">
        <v>8977</v>
      </c>
      <c r="B2979" s="1">
        <v>1.7080000000000001E-3</v>
      </c>
    </row>
    <row r="2980" spans="1:2" x14ac:dyDescent="0.2">
      <c r="A2980" s="1">
        <v>8978</v>
      </c>
      <c r="B2980" s="1">
        <v>1.6410000000000001E-3</v>
      </c>
    </row>
    <row r="2981" spans="1:2" x14ac:dyDescent="0.2">
      <c r="A2981" s="1">
        <v>8979</v>
      </c>
      <c r="B2981" s="1">
        <v>1.6429999999999999E-3</v>
      </c>
    </row>
    <row r="2982" spans="1:2" x14ac:dyDescent="0.2">
      <c r="A2982" s="1">
        <v>8980</v>
      </c>
      <c r="B2982" s="1">
        <v>1.7060000000000001E-3</v>
      </c>
    </row>
    <row r="2983" spans="1:2" x14ac:dyDescent="0.2">
      <c r="A2983" s="1">
        <v>8981</v>
      </c>
      <c r="B2983" s="1">
        <v>1.8159999999999999E-3</v>
      </c>
    </row>
    <row r="2984" spans="1:2" x14ac:dyDescent="0.2">
      <c r="A2984" s="1">
        <v>8982</v>
      </c>
      <c r="B2984" s="1">
        <v>1.841E-3</v>
      </c>
    </row>
    <row r="2985" spans="1:2" x14ac:dyDescent="0.2">
      <c r="A2985" s="1">
        <v>8983</v>
      </c>
      <c r="B2985" s="1">
        <v>1.905E-3</v>
      </c>
    </row>
    <row r="2986" spans="1:2" x14ac:dyDescent="0.2">
      <c r="A2986" s="1">
        <v>8984</v>
      </c>
      <c r="B2986" s="1">
        <v>1.967E-3</v>
      </c>
    </row>
    <row r="2987" spans="1:2" x14ac:dyDescent="0.2">
      <c r="A2987" s="1">
        <v>8985</v>
      </c>
      <c r="B2987" s="1">
        <v>1.9040000000000001E-3</v>
      </c>
    </row>
    <row r="2988" spans="1:2" x14ac:dyDescent="0.2">
      <c r="A2988" s="1">
        <v>8986</v>
      </c>
      <c r="B2988" s="1">
        <v>1.8519999999999999E-3</v>
      </c>
    </row>
    <row r="2989" spans="1:2" x14ac:dyDescent="0.2">
      <c r="A2989" s="1">
        <v>8987</v>
      </c>
      <c r="B2989" s="1">
        <v>1.8259999999999999E-3</v>
      </c>
    </row>
    <row r="2990" spans="1:2" x14ac:dyDescent="0.2">
      <c r="A2990" s="1">
        <v>8988</v>
      </c>
      <c r="B2990" s="1">
        <v>1.8439999999999999E-3</v>
      </c>
    </row>
    <row r="2991" spans="1:2" x14ac:dyDescent="0.2">
      <c r="A2991" s="1">
        <v>8989</v>
      </c>
      <c r="B2991" s="1">
        <v>1.861E-3</v>
      </c>
    </row>
    <row r="2992" spans="1:2" x14ac:dyDescent="0.2">
      <c r="A2992" s="1">
        <v>8990</v>
      </c>
      <c r="B2992" s="1">
        <v>1.8060000000000001E-3</v>
      </c>
    </row>
    <row r="2993" spans="1:2" x14ac:dyDescent="0.2">
      <c r="A2993" s="1">
        <v>8991</v>
      </c>
      <c r="B2993" s="1">
        <v>1.725E-3</v>
      </c>
    </row>
    <row r="2994" spans="1:2" x14ac:dyDescent="0.2">
      <c r="A2994" s="1">
        <v>8992</v>
      </c>
      <c r="B2994" s="1">
        <v>1.699E-3</v>
      </c>
    </row>
    <row r="2995" spans="1:2" x14ac:dyDescent="0.2">
      <c r="A2995" s="1">
        <v>8993</v>
      </c>
      <c r="B2995" s="1">
        <v>1.7600000000000001E-3</v>
      </c>
    </row>
    <row r="2996" spans="1:2" x14ac:dyDescent="0.2">
      <c r="A2996" s="1">
        <v>8994</v>
      </c>
      <c r="B2996" s="1">
        <v>1.866E-3</v>
      </c>
    </row>
    <row r="2997" spans="1:2" x14ac:dyDescent="0.2">
      <c r="A2997" s="1">
        <v>8995</v>
      </c>
      <c r="B2997" s="1">
        <v>1.846E-3</v>
      </c>
    </row>
    <row r="2998" spans="1:2" x14ac:dyDescent="0.2">
      <c r="A2998" s="1">
        <v>8996</v>
      </c>
      <c r="B2998" s="1">
        <v>1.7669999999999999E-3</v>
      </c>
    </row>
    <row r="2999" spans="1:2" x14ac:dyDescent="0.2">
      <c r="A2999" s="1">
        <v>8997</v>
      </c>
      <c r="B2999" s="1">
        <v>1.6479999999999999E-3</v>
      </c>
    </row>
    <row r="3000" spans="1:2" x14ac:dyDescent="0.2">
      <c r="A3000" s="1">
        <v>8998</v>
      </c>
      <c r="B3000" s="1">
        <v>1.6249999999999999E-3</v>
      </c>
    </row>
    <row r="3001" spans="1:2" x14ac:dyDescent="0.2">
      <c r="A3001" s="1">
        <v>8999</v>
      </c>
      <c r="B3001" s="1">
        <v>1.689E-3</v>
      </c>
    </row>
    <row r="3002" spans="1:2" x14ac:dyDescent="0.2">
      <c r="A3002" s="1">
        <v>9000</v>
      </c>
      <c r="B3002" s="1">
        <v>1.7129999999999999E-3</v>
      </c>
    </row>
    <row r="3003" spans="1:2" x14ac:dyDescent="0.2">
      <c r="A3003" s="1">
        <v>9001</v>
      </c>
      <c r="B3003" s="1">
        <v>1.7149999999999999E-3</v>
      </c>
    </row>
    <row r="3004" spans="1:2" x14ac:dyDescent="0.2">
      <c r="A3004" s="1">
        <v>9002</v>
      </c>
      <c r="B3004" s="1">
        <v>1.755E-3</v>
      </c>
    </row>
    <row r="3005" spans="1:2" x14ac:dyDescent="0.2">
      <c r="A3005" s="1">
        <v>9003</v>
      </c>
      <c r="B3005" s="1">
        <v>1.779E-3</v>
      </c>
    </row>
    <row r="3006" spans="1:2" x14ac:dyDescent="0.2">
      <c r="A3006" s="1">
        <v>9004</v>
      </c>
      <c r="B3006" s="1">
        <v>1.7329999999999999E-3</v>
      </c>
    </row>
    <row r="3007" spans="1:2" x14ac:dyDescent="0.2">
      <c r="A3007" s="1">
        <v>9005</v>
      </c>
      <c r="B3007" s="1">
        <v>1.7309999999999999E-3</v>
      </c>
    </row>
    <row r="3008" spans="1:2" x14ac:dyDescent="0.2">
      <c r="A3008" s="1">
        <v>9006</v>
      </c>
      <c r="B3008" s="1">
        <v>1.7899999999999999E-3</v>
      </c>
    </row>
    <row r="3009" spans="1:2" x14ac:dyDescent="0.2">
      <c r="A3009" s="1">
        <v>9007</v>
      </c>
      <c r="B3009" s="1">
        <v>1.843E-3</v>
      </c>
    </row>
    <row r="3010" spans="1:2" x14ac:dyDescent="0.2">
      <c r="A3010" s="1">
        <v>9008</v>
      </c>
      <c r="B3010" s="1">
        <v>1.768E-3</v>
      </c>
    </row>
    <row r="3011" spans="1:2" x14ac:dyDescent="0.2">
      <c r="A3011" s="1">
        <v>9009</v>
      </c>
      <c r="B3011" s="1">
        <v>1.7229999999999999E-3</v>
      </c>
    </row>
    <row r="3012" spans="1:2" x14ac:dyDescent="0.2">
      <c r="A3012" s="1">
        <v>9010</v>
      </c>
      <c r="B3012" s="1">
        <v>1.7799999999999999E-3</v>
      </c>
    </row>
    <row r="3013" spans="1:2" x14ac:dyDescent="0.2">
      <c r="A3013" s="1">
        <v>9011</v>
      </c>
      <c r="B3013" s="1">
        <v>1.774E-3</v>
      </c>
    </row>
    <row r="3014" spans="1:2" x14ac:dyDescent="0.2">
      <c r="A3014" s="1">
        <v>9012</v>
      </c>
      <c r="B3014" s="1">
        <v>1.707E-3</v>
      </c>
    </row>
    <row r="3015" spans="1:2" x14ac:dyDescent="0.2">
      <c r="A3015" s="1">
        <v>9013</v>
      </c>
      <c r="B3015" s="1">
        <v>1.6590000000000001E-3</v>
      </c>
    </row>
    <row r="3016" spans="1:2" x14ac:dyDescent="0.2">
      <c r="A3016" s="1">
        <v>9014</v>
      </c>
      <c r="B3016" s="1">
        <v>1.6620000000000001E-3</v>
      </c>
    </row>
    <row r="3017" spans="1:2" x14ac:dyDescent="0.2">
      <c r="A3017" s="1">
        <v>9015</v>
      </c>
      <c r="B3017" s="1">
        <v>1.691E-3</v>
      </c>
    </row>
    <row r="3018" spans="1:2" x14ac:dyDescent="0.2">
      <c r="A3018" s="1">
        <v>9016</v>
      </c>
      <c r="B3018" s="1">
        <v>1.758E-3</v>
      </c>
    </row>
    <row r="3019" spans="1:2" x14ac:dyDescent="0.2">
      <c r="A3019" s="1">
        <v>9017</v>
      </c>
      <c r="B3019" s="1">
        <v>1.7290000000000001E-3</v>
      </c>
    </row>
    <row r="3020" spans="1:2" x14ac:dyDescent="0.2">
      <c r="A3020" s="1">
        <v>9018</v>
      </c>
      <c r="B3020" s="1">
        <v>1.6570000000000001E-3</v>
      </c>
    </row>
    <row r="3021" spans="1:2" x14ac:dyDescent="0.2">
      <c r="A3021" s="1">
        <v>9019</v>
      </c>
      <c r="B3021" s="1">
        <v>1.6689999999999999E-3</v>
      </c>
    </row>
    <row r="3022" spans="1:2" x14ac:dyDescent="0.2">
      <c r="A3022" s="1">
        <v>9020</v>
      </c>
      <c r="B3022" s="1">
        <v>1.792E-3</v>
      </c>
    </row>
    <row r="3023" spans="1:2" x14ac:dyDescent="0.2">
      <c r="A3023" s="1">
        <v>9021</v>
      </c>
      <c r="B3023" s="1">
        <v>1.825E-3</v>
      </c>
    </row>
    <row r="3024" spans="1:2" x14ac:dyDescent="0.2">
      <c r="A3024" s="1">
        <v>9022</v>
      </c>
      <c r="B3024" s="1">
        <v>1.7309999999999999E-3</v>
      </c>
    </row>
    <row r="3025" spans="1:2" x14ac:dyDescent="0.2">
      <c r="A3025" s="1">
        <v>9023</v>
      </c>
      <c r="B3025" s="1">
        <v>1.6440000000000001E-3</v>
      </c>
    </row>
    <row r="3026" spans="1:2" x14ac:dyDescent="0.2">
      <c r="A3026" s="1">
        <v>9024</v>
      </c>
      <c r="B3026" s="1">
        <v>1.6559999999999999E-3</v>
      </c>
    </row>
    <row r="3027" spans="1:2" x14ac:dyDescent="0.2">
      <c r="A3027" s="1">
        <v>9025</v>
      </c>
      <c r="B3027" s="1">
        <v>1.6299999999999999E-3</v>
      </c>
    </row>
    <row r="3028" spans="1:2" x14ac:dyDescent="0.2">
      <c r="A3028" s="1">
        <v>9026</v>
      </c>
      <c r="B3028" s="1">
        <v>1.611E-3</v>
      </c>
    </row>
    <row r="3029" spans="1:2" x14ac:dyDescent="0.2">
      <c r="A3029" s="1">
        <v>9027</v>
      </c>
      <c r="B3029" s="1">
        <v>1.6800000000000001E-3</v>
      </c>
    </row>
    <row r="3030" spans="1:2" x14ac:dyDescent="0.2">
      <c r="A3030" s="1">
        <v>9028</v>
      </c>
      <c r="B3030" s="1">
        <v>1.714E-3</v>
      </c>
    </row>
    <row r="3031" spans="1:2" x14ac:dyDescent="0.2">
      <c r="A3031" s="1">
        <v>9029</v>
      </c>
      <c r="B3031" s="1">
        <v>1.833E-3</v>
      </c>
    </row>
    <row r="3032" spans="1:2" x14ac:dyDescent="0.2">
      <c r="A3032" s="1">
        <v>9030</v>
      </c>
      <c r="B3032" s="1">
        <v>1.8129999999999999E-3</v>
      </c>
    </row>
    <row r="3033" spans="1:2" x14ac:dyDescent="0.2">
      <c r="A3033" s="1">
        <v>9031</v>
      </c>
      <c r="B3033" s="1">
        <v>1.7149999999999999E-3</v>
      </c>
    </row>
    <row r="3034" spans="1:2" x14ac:dyDescent="0.2">
      <c r="A3034" s="1">
        <v>9032</v>
      </c>
      <c r="B3034" s="1">
        <v>1.6440000000000001E-3</v>
      </c>
    </row>
    <row r="3035" spans="1:2" x14ac:dyDescent="0.2">
      <c r="A3035" s="1">
        <v>9033</v>
      </c>
      <c r="B3035" s="1">
        <v>1.56E-3</v>
      </c>
    </row>
    <row r="3036" spans="1:2" x14ac:dyDescent="0.2">
      <c r="A3036" s="1">
        <v>9034</v>
      </c>
      <c r="B3036" s="1">
        <v>1.6019999999999999E-3</v>
      </c>
    </row>
    <row r="3037" spans="1:2" x14ac:dyDescent="0.2">
      <c r="A3037" s="1">
        <v>9035</v>
      </c>
      <c r="B3037" s="1">
        <v>1.6440000000000001E-3</v>
      </c>
    </row>
    <row r="3038" spans="1:2" x14ac:dyDescent="0.2">
      <c r="A3038" s="1">
        <v>9036</v>
      </c>
      <c r="B3038" s="1">
        <v>1.702E-3</v>
      </c>
    </row>
    <row r="3039" spans="1:2" x14ac:dyDescent="0.2">
      <c r="A3039" s="1">
        <v>9037</v>
      </c>
      <c r="B3039" s="1">
        <v>1.632E-3</v>
      </c>
    </row>
    <row r="3040" spans="1:2" x14ac:dyDescent="0.2">
      <c r="A3040" s="1">
        <v>9038</v>
      </c>
      <c r="B3040" s="1">
        <v>1.5349999999999999E-3</v>
      </c>
    </row>
    <row r="3041" spans="1:2" x14ac:dyDescent="0.2">
      <c r="A3041" s="1">
        <v>9039</v>
      </c>
      <c r="B3041" s="1">
        <v>1.457E-3</v>
      </c>
    </row>
    <row r="3042" spans="1:2" x14ac:dyDescent="0.2">
      <c r="A3042" s="1">
        <v>9040</v>
      </c>
      <c r="B3042" s="1">
        <v>1.47E-3</v>
      </c>
    </row>
    <row r="3043" spans="1:2" x14ac:dyDescent="0.2">
      <c r="A3043" s="1">
        <v>9041</v>
      </c>
      <c r="B3043" s="1">
        <v>1.5889999999999999E-3</v>
      </c>
    </row>
    <row r="3044" spans="1:2" x14ac:dyDescent="0.2">
      <c r="A3044" s="1">
        <v>9042</v>
      </c>
      <c r="B3044" s="1">
        <v>1.678E-3</v>
      </c>
    </row>
    <row r="3045" spans="1:2" x14ac:dyDescent="0.2">
      <c r="A3045" s="1">
        <v>9043</v>
      </c>
      <c r="B3045" s="1">
        <v>1.7260000000000001E-3</v>
      </c>
    </row>
    <row r="3046" spans="1:2" x14ac:dyDescent="0.2">
      <c r="A3046" s="1">
        <v>9044</v>
      </c>
      <c r="B3046" s="1">
        <v>1.7700000000000001E-3</v>
      </c>
    </row>
    <row r="3047" spans="1:2" x14ac:dyDescent="0.2">
      <c r="A3047" s="1">
        <v>9045</v>
      </c>
      <c r="B3047" s="1">
        <v>1.8450000000000001E-3</v>
      </c>
    </row>
    <row r="3048" spans="1:2" x14ac:dyDescent="0.2">
      <c r="A3048" s="1">
        <v>9046</v>
      </c>
      <c r="B3048" s="1">
        <v>1.8109999999999999E-3</v>
      </c>
    </row>
    <row r="3049" spans="1:2" x14ac:dyDescent="0.2">
      <c r="A3049" s="1">
        <v>9047</v>
      </c>
      <c r="B3049" s="1">
        <v>1.8420000000000001E-3</v>
      </c>
    </row>
    <row r="3050" spans="1:2" x14ac:dyDescent="0.2">
      <c r="A3050" s="1">
        <v>9048</v>
      </c>
      <c r="B3050" s="1">
        <v>1.8860000000000001E-3</v>
      </c>
    </row>
    <row r="3051" spans="1:2" x14ac:dyDescent="0.2">
      <c r="A3051" s="1">
        <v>9049</v>
      </c>
      <c r="B3051" s="1">
        <v>1.805E-3</v>
      </c>
    </row>
    <row r="3052" spans="1:2" x14ac:dyDescent="0.2">
      <c r="A3052" s="1">
        <v>9050</v>
      </c>
      <c r="B3052" s="1">
        <v>1.72E-3</v>
      </c>
    </row>
    <row r="3053" spans="1:2" x14ac:dyDescent="0.2">
      <c r="A3053" s="1">
        <v>9051</v>
      </c>
      <c r="B3053" s="1">
        <v>1.748E-3</v>
      </c>
    </row>
    <row r="3054" spans="1:2" x14ac:dyDescent="0.2">
      <c r="A3054" s="1">
        <v>9052</v>
      </c>
      <c r="B3054" s="1">
        <v>1.7769999999999999E-3</v>
      </c>
    </row>
    <row r="3055" spans="1:2" x14ac:dyDescent="0.2">
      <c r="A3055" s="1">
        <v>9053</v>
      </c>
      <c r="B3055" s="1">
        <v>1.874E-3</v>
      </c>
    </row>
    <row r="3056" spans="1:2" x14ac:dyDescent="0.2">
      <c r="A3056" s="1">
        <v>9054</v>
      </c>
      <c r="B3056" s="1">
        <v>1.9319999999999999E-3</v>
      </c>
    </row>
    <row r="3057" spans="1:2" x14ac:dyDescent="0.2">
      <c r="A3057" s="1">
        <v>9055</v>
      </c>
      <c r="B3057" s="1">
        <v>1.9300000000000001E-3</v>
      </c>
    </row>
    <row r="3058" spans="1:2" x14ac:dyDescent="0.2">
      <c r="A3058" s="1">
        <v>9056</v>
      </c>
      <c r="B3058" s="1">
        <v>1.7930000000000001E-3</v>
      </c>
    </row>
    <row r="3059" spans="1:2" x14ac:dyDescent="0.2">
      <c r="A3059" s="1">
        <v>9057</v>
      </c>
      <c r="B3059" s="1">
        <v>1.7110000000000001E-3</v>
      </c>
    </row>
    <row r="3060" spans="1:2" x14ac:dyDescent="0.2">
      <c r="A3060" s="1">
        <v>9058</v>
      </c>
      <c r="B3060" s="1">
        <v>1.7600000000000001E-3</v>
      </c>
    </row>
    <row r="3061" spans="1:2" x14ac:dyDescent="0.2">
      <c r="A3061" s="1">
        <v>9059</v>
      </c>
      <c r="B3061" s="1">
        <v>1.8079999999999999E-3</v>
      </c>
    </row>
    <row r="3062" spans="1:2" x14ac:dyDescent="0.2">
      <c r="A3062" s="1">
        <v>9060</v>
      </c>
      <c r="B3062" s="1">
        <v>1.7979999999999999E-3</v>
      </c>
    </row>
    <row r="3063" spans="1:2" x14ac:dyDescent="0.2">
      <c r="A3063" s="1">
        <v>9061</v>
      </c>
      <c r="B3063" s="1">
        <v>1.789E-3</v>
      </c>
    </row>
    <row r="3064" spans="1:2" x14ac:dyDescent="0.2">
      <c r="A3064" s="1">
        <v>9062</v>
      </c>
      <c r="B3064" s="1">
        <v>1.7290000000000001E-3</v>
      </c>
    </row>
    <row r="3065" spans="1:2" x14ac:dyDescent="0.2">
      <c r="A3065" s="1">
        <v>9063</v>
      </c>
      <c r="B3065" s="1">
        <v>1.776E-3</v>
      </c>
    </row>
    <row r="3066" spans="1:2" x14ac:dyDescent="0.2">
      <c r="A3066" s="1">
        <v>9064</v>
      </c>
      <c r="B3066" s="1">
        <v>1.797E-3</v>
      </c>
    </row>
    <row r="3067" spans="1:2" x14ac:dyDescent="0.2">
      <c r="A3067" s="1">
        <v>9065</v>
      </c>
      <c r="B3067" s="1">
        <v>1.735E-3</v>
      </c>
    </row>
    <row r="3068" spans="1:2" x14ac:dyDescent="0.2">
      <c r="A3068" s="1">
        <v>9066</v>
      </c>
      <c r="B3068" s="1">
        <v>1.7669999999999999E-3</v>
      </c>
    </row>
    <row r="3069" spans="1:2" x14ac:dyDescent="0.2">
      <c r="A3069" s="1">
        <v>9067</v>
      </c>
      <c r="B3069" s="1">
        <v>1.763E-3</v>
      </c>
    </row>
    <row r="3070" spans="1:2" x14ac:dyDescent="0.2">
      <c r="A3070" s="1">
        <v>9068</v>
      </c>
      <c r="B3070" s="1">
        <v>1.732E-3</v>
      </c>
    </row>
    <row r="3071" spans="1:2" x14ac:dyDescent="0.2">
      <c r="A3071" s="1">
        <v>9069</v>
      </c>
      <c r="B3071" s="1">
        <v>1.7669999999999999E-3</v>
      </c>
    </row>
    <row r="3072" spans="1:2" x14ac:dyDescent="0.2">
      <c r="A3072" s="1">
        <v>9070</v>
      </c>
      <c r="B3072" s="1">
        <v>1.7110000000000001E-3</v>
      </c>
    </row>
    <row r="3073" spans="1:2" x14ac:dyDescent="0.2">
      <c r="A3073" s="1">
        <v>9071</v>
      </c>
      <c r="B3073" s="1">
        <v>1.6949999999999999E-3</v>
      </c>
    </row>
    <row r="3074" spans="1:2" x14ac:dyDescent="0.2">
      <c r="A3074" s="1">
        <v>9072</v>
      </c>
      <c r="B3074" s="1">
        <v>1.6180000000000001E-3</v>
      </c>
    </row>
    <row r="3075" spans="1:2" x14ac:dyDescent="0.2">
      <c r="A3075" s="1">
        <v>9073</v>
      </c>
      <c r="B3075" s="1">
        <v>1.64E-3</v>
      </c>
    </row>
    <row r="3076" spans="1:2" x14ac:dyDescent="0.2">
      <c r="A3076" s="1">
        <v>9074</v>
      </c>
      <c r="B3076" s="1">
        <v>1.6260000000000001E-3</v>
      </c>
    </row>
    <row r="3077" spans="1:2" x14ac:dyDescent="0.2">
      <c r="A3077" s="1">
        <v>9075</v>
      </c>
      <c r="B3077" s="1">
        <v>1.58E-3</v>
      </c>
    </row>
    <row r="3078" spans="1:2" x14ac:dyDescent="0.2">
      <c r="A3078" s="1">
        <v>9076</v>
      </c>
      <c r="B3078" s="1">
        <v>1.5460000000000001E-3</v>
      </c>
    </row>
    <row r="3079" spans="1:2" x14ac:dyDescent="0.2">
      <c r="A3079" s="1">
        <v>9077</v>
      </c>
      <c r="B3079" s="1">
        <v>1.4940000000000001E-3</v>
      </c>
    </row>
    <row r="3080" spans="1:2" x14ac:dyDescent="0.2">
      <c r="A3080" s="1">
        <v>9078</v>
      </c>
      <c r="B3080" s="1">
        <v>1.531E-3</v>
      </c>
    </row>
    <row r="3081" spans="1:2" x14ac:dyDescent="0.2">
      <c r="A3081" s="1">
        <v>9079</v>
      </c>
      <c r="B3081" s="1">
        <v>1.639E-3</v>
      </c>
    </row>
    <row r="3082" spans="1:2" x14ac:dyDescent="0.2">
      <c r="A3082" s="1">
        <v>9080</v>
      </c>
      <c r="B3082" s="1">
        <v>1.6869999999999999E-3</v>
      </c>
    </row>
    <row r="3083" spans="1:2" x14ac:dyDescent="0.2">
      <c r="A3083" s="1">
        <v>9081</v>
      </c>
      <c r="B3083" s="1">
        <v>1.6999999999999999E-3</v>
      </c>
    </row>
    <row r="3084" spans="1:2" x14ac:dyDescent="0.2">
      <c r="A3084" s="1">
        <v>9082</v>
      </c>
      <c r="B3084" s="1">
        <v>1.6260000000000001E-3</v>
      </c>
    </row>
    <row r="3085" spans="1:2" x14ac:dyDescent="0.2">
      <c r="A3085" s="1">
        <v>9083</v>
      </c>
      <c r="B3085" s="1">
        <v>1.536E-3</v>
      </c>
    </row>
    <row r="3086" spans="1:2" x14ac:dyDescent="0.2">
      <c r="A3086" s="1">
        <v>9084</v>
      </c>
      <c r="B3086" s="1">
        <v>1.5430000000000001E-3</v>
      </c>
    </row>
    <row r="3087" spans="1:2" x14ac:dyDescent="0.2">
      <c r="A3087" s="1">
        <v>9085</v>
      </c>
      <c r="B3087" s="1">
        <v>1.5510000000000001E-3</v>
      </c>
    </row>
    <row r="3088" spans="1:2" x14ac:dyDescent="0.2">
      <c r="A3088" s="1">
        <v>9086</v>
      </c>
      <c r="B3088" s="1">
        <v>1.5679999999999999E-3</v>
      </c>
    </row>
    <row r="3089" spans="1:2" x14ac:dyDescent="0.2">
      <c r="A3089" s="1">
        <v>9087</v>
      </c>
      <c r="B3089" s="1">
        <v>1.48E-3</v>
      </c>
    </row>
    <row r="3090" spans="1:2" x14ac:dyDescent="0.2">
      <c r="A3090" s="1">
        <v>9088</v>
      </c>
      <c r="B3090" s="1">
        <v>1.436E-3</v>
      </c>
    </row>
    <row r="3091" spans="1:2" x14ac:dyDescent="0.2">
      <c r="A3091" s="1">
        <v>9089</v>
      </c>
      <c r="B3091" s="1">
        <v>1.4480000000000001E-3</v>
      </c>
    </row>
    <row r="3092" spans="1:2" x14ac:dyDescent="0.2">
      <c r="A3092" s="1">
        <v>9090</v>
      </c>
      <c r="B3092" s="1">
        <v>1.428E-3</v>
      </c>
    </row>
    <row r="3093" spans="1:2" x14ac:dyDescent="0.2">
      <c r="A3093" s="1">
        <v>9091</v>
      </c>
      <c r="B3093" s="1">
        <v>1.42E-3</v>
      </c>
    </row>
    <row r="3094" spans="1:2" x14ac:dyDescent="0.2">
      <c r="A3094" s="1">
        <v>9092</v>
      </c>
      <c r="B3094" s="1">
        <v>1.4300000000000001E-3</v>
      </c>
    </row>
    <row r="3095" spans="1:2" x14ac:dyDescent="0.2">
      <c r="A3095" s="1">
        <v>9093</v>
      </c>
      <c r="B3095" s="1">
        <v>1.48E-3</v>
      </c>
    </row>
    <row r="3096" spans="1:2" x14ac:dyDescent="0.2">
      <c r="A3096" s="1">
        <v>9094</v>
      </c>
      <c r="B3096" s="1">
        <v>1.6119999999999999E-3</v>
      </c>
    </row>
    <row r="3097" spans="1:2" x14ac:dyDescent="0.2">
      <c r="A3097" s="1">
        <v>9095</v>
      </c>
      <c r="B3097" s="1">
        <v>1.6180000000000001E-3</v>
      </c>
    </row>
    <row r="3098" spans="1:2" x14ac:dyDescent="0.2">
      <c r="A3098" s="1">
        <v>9096</v>
      </c>
      <c r="B3098" s="1">
        <v>1.6169999999999999E-3</v>
      </c>
    </row>
    <row r="3099" spans="1:2" x14ac:dyDescent="0.2">
      <c r="A3099" s="1">
        <v>9097</v>
      </c>
      <c r="B3099" s="1">
        <v>1.542E-3</v>
      </c>
    </row>
    <row r="3100" spans="1:2" x14ac:dyDescent="0.2">
      <c r="A3100" s="1">
        <v>9098</v>
      </c>
      <c r="B3100" s="1">
        <v>1.5460000000000001E-3</v>
      </c>
    </row>
    <row r="3101" spans="1:2" x14ac:dyDescent="0.2">
      <c r="A3101" s="1">
        <v>9099</v>
      </c>
      <c r="B3101" s="1">
        <v>1.524E-3</v>
      </c>
    </row>
    <row r="3102" spans="1:2" x14ac:dyDescent="0.2">
      <c r="A3102" s="1">
        <v>9100</v>
      </c>
      <c r="B3102" s="1">
        <v>1.585E-3</v>
      </c>
    </row>
    <row r="3103" spans="1:2" x14ac:dyDescent="0.2">
      <c r="A3103" s="1">
        <v>9101</v>
      </c>
      <c r="B3103" s="1">
        <v>1.6000000000000001E-3</v>
      </c>
    </row>
    <row r="3104" spans="1:2" x14ac:dyDescent="0.2">
      <c r="A3104" s="1">
        <v>9102</v>
      </c>
      <c r="B3104" s="1">
        <v>1.714E-3</v>
      </c>
    </row>
    <row r="3105" spans="1:2" x14ac:dyDescent="0.2">
      <c r="A3105" s="1">
        <v>9103</v>
      </c>
      <c r="B3105" s="1">
        <v>1.748E-3</v>
      </c>
    </row>
    <row r="3106" spans="1:2" x14ac:dyDescent="0.2">
      <c r="A3106" s="1">
        <v>9104</v>
      </c>
      <c r="B3106" s="1">
        <v>1.6800000000000001E-3</v>
      </c>
    </row>
    <row r="3107" spans="1:2" x14ac:dyDescent="0.2">
      <c r="A3107" s="1">
        <v>9105</v>
      </c>
      <c r="B3107" s="1">
        <v>1.549E-3</v>
      </c>
    </row>
    <row r="3108" spans="1:2" x14ac:dyDescent="0.2">
      <c r="A3108" s="1">
        <v>9106</v>
      </c>
      <c r="B3108" s="1">
        <v>1.5449999999999999E-3</v>
      </c>
    </row>
    <row r="3109" spans="1:2" x14ac:dyDescent="0.2">
      <c r="A3109" s="1">
        <v>9107</v>
      </c>
      <c r="B3109" s="1">
        <v>1.6050000000000001E-3</v>
      </c>
    </row>
    <row r="3110" spans="1:2" x14ac:dyDescent="0.2">
      <c r="A3110" s="1">
        <v>9108</v>
      </c>
      <c r="B3110" s="1">
        <v>1.6310000000000001E-3</v>
      </c>
    </row>
    <row r="3111" spans="1:2" x14ac:dyDescent="0.2">
      <c r="A3111" s="1">
        <v>9109</v>
      </c>
      <c r="B3111" s="1">
        <v>1.611E-3</v>
      </c>
    </row>
    <row r="3112" spans="1:2" x14ac:dyDescent="0.2">
      <c r="A3112" s="1">
        <v>9110</v>
      </c>
      <c r="B3112" s="1">
        <v>1.5399999999999999E-3</v>
      </c>
    </row>
    <row r="3113" spans="1:2" x14ac:dyDescent="0.2">
      <c r="A3113" s="1">
        <v>9111</v>
      </c>
      <c r="B3113" s="1">
        <v>1.493E-3</v>
      </c>
    </row>
    <row r="3114" spans="1:2" x14ac:dyDescent="0.2">
      <c r="A3114" s="1">
        <v>9112</v>
      </c>
      <c r="B3114" s="1">
        <v>1.56E-3</v>
      </c>
    </row>
    <row r="3115" spans="1:2" x14ac:dyDescent="0.2">
      <c r="A3115" s="1">
        <v>9113</v>
      </c>
      <c r="B3115" s="1">
        <v>1.6230000000000001E-3</v>
      </c>
    </row>
    <row r="3116" spans="1:2" x14ac:dyDescent="0.2">
      <c r="A3116" s="1">
        <v>9114</v>
      </c>
      <c r="B3116" s="1">
        <v>1.7030000000000001E-3</v>
      </c>
    </row>
    <row r="3117" spans="1:2" x14ac:dyDescent="0.2">
      <c r="A3117" s="1">
        <v>9115</v>
      </c>
      <c r="B3117" s="1">
        <v>1.7240000000000001E-3</v>
      </c>
    </row>
    <row r="3118" spans="1:2" x14ac:dyDescent="0.2">
      <c r="A3118" s="1">
        <v>9116</v>
      </c>
      <c r="B3118" s="1">
        <v>1.6410000000000001E-3</v>
      </c>
    </row>
    <row r="3119" spans="1:2" x14ac:dyDescent="0.2">
      <c r="A3119" s="1">
        <v>9117</v>
      </c>
      <c r="B3119" s="1">
        <v>1.506E-3</v>
      </c>
    </row>
    <row r="3120" spans="1:2" x14ac:dyDescent="0.2">
      <c r="A3120" s="1">
        <v>9118</v>
      </c>
      <c r="B3120" s="1">
        <v>1.467E-3</v>
      </c>
    </row>
    <row r="3121" spans="1:2" x14ac:dyDescent="0.2">
      <c r="A3121" s="1">
        <v>9119</v>
      </c>
      <c r="B3121" s="1">
        <v>1.4630000000000001E-3</v>
      </c>
    </row>
    <row r="3122" spans="1:2" x14ac:dyDescent="0.2">
      <c r="A3122" s="1">
        <v>9120</v>
      </c>
      <c r="B3122" s="1">
        <v>1.472E-3</v>
      </c>
    </row>
    <row r="3123" spans="1:2" x14ac:dyDescent="0.2">
      <c r="A3123" s="1">
        <v>9121</v>
      </c>
      <c r="B3123" s="1">
        <v>1.4890000000000001E-3</v>
      </c>
    </row>
    <row r="3124" spans="1:2" x14ac:dyDescent="0.2">
      <c r="A3124" s="1">
        <v>9122</v>
      </c>
      <c r="B3124" s="1">
        <v>1.4970000000000001E-3</v>
      </c>
    </row>
    <row r="3125" spans="1:2" x14ac:dyDescent="0.2">
      <c r="A3125" s="1">
        <v>9123</v>
      </c>
      <c r="B3125" s="1">
        <v>1.5100000000000001E-3</v>
      </c>
    </row>
    <row r="3126" spans="1:2" x14ac:dyDescent="0.2">
      <c r="A3126" s="1">
        <v>9124</v>
      </c>
      <c r="B3126" s="1">
        <v>1.506E-3</v>
      </c>
    </row>
    <row r="3127" spans="1:2" x14ac:dyDescent="0.2">
      <c r="A3127" s="1">
        <v>9125</v>
      </c>
      <c r="B3127" s="1">
        <v>1.4220000000000001E-3</v>
      </c>
    </row>
    <row r="3128" spans="1:2" x14ac:dyDescent="0.2">
      <c r="A3128" s="1">
        <v>9126</v>
      </c>
      <c r="B3128" s="1">
        <v>1.402E-3</v>
      </c>
    </row>
    <row r="3129" spans="1:2" x14ac:dyDescent="0.2">
      <c r="A3129" s="1">
        <v>9127</v>
      </c>
      <c r="B3129" s="1">
        <v>1.459E-3</v>
      </c>
    </row>
    <row r="3130" spans="1:2" x14ac:dyDescent="0.2">
      <c r="A3130" s="1">
        <v>9128</v>
      </c>
      <c r="B3130" s="1">
        <v>1.5120000000000001E-3</v>
      </c>
    </row>
    <row r="3131" spans="1:2" x14ac:dyDescent="0.2">
      <c r="A3131" s="1">
        <v>9129</v>
      </c>
      <c r="B3131" s="1">
        <v>1.5740000000000001E-3</v>
      </c>
    </row>
    <row r="3132" spans="1:2" x14ac:dyDescent="0.2">
      <c r="A3132" s="1">
        <v>9130</v>
      </c>
      <c r="B3132" s="1">
        <v>1.467E-3</v>
      </c>
    </row>
    <row r="3133" spans="1:2" x14ac:dyDescent="0.2">
      <c r="A3133" s="1">
        <v>9131</v>
      </c>
      <c r="B3133" s="1">
        <v>1.439E-3</v>
      </c>
    </row>
    <row r="3134" spans="1:2" x14ac:dyDescent="0.2">
      <c r="A3134" s="1">
        <v>9132</v>
      </c>
      <c r="B3134" s="1">
        <v>1.4090000000000001E-3</v>
      </c>
    </row>
    <row r="3135" spans="1:2" x14ac:dyDescent="0.2">
      <c r="A3135" s="1">
        <v>9133</v>
      </c>
      <c r="B3135" s="1">
        <v>1.4040000000000001E-3</v>
      </c>
    </row>
    <row r="3136" spans="1:2" x14ac:dyDescent="0.2">
      <c r="A3136" s="1">
        <v>9134</v>
      </c>
      <c r="B3136" s="1">
        <v>1.4159999999999999E-3</v>
      </c>
    </row>
    <row r="3137" spans="1:2" x14ac:dyDescent="0.2">
      <c r="A3137" s="1">
        <v>9135</v>
      </c>
      <c r="B3137" s="1">
        <v>1.364E-3</v>
      </c>
    </row>
    <row r="3138" spans="1:2" x14ac:dyDescent="0.2">
      <c r="A3138" s="1">
        <v>9136</v>
      </c>
      <c r="B3138" s="1">
        <v>1.297E-3</v>
      </c>
    </row>
    <row r="3139" spans="1:2" x14ac:dyDescent="0.2">
      <c r="A3139" s="1">
        <v>9137</v>
      </c>
      <c r="B3139" s="1">
        <v>1.4059999999999999E-3</v>
      </c>
    </row>
    <row r="3140" spans="1:2" x14ac:dyDescent="0.2">
      <c r="A3140" s="1">
        <v>9138</v>
      </c>
      <c r="B3140" s="1">
        <v>1.5969999999999999E-3</v>
      </c>
    </row>
    <row r="3141" spans="1:2" x14ac:dyDescent="0.2">
      <c r="A3141" s="1">
        <v>9139</v>
      </c>
      <c r="B3141" s="1">
        <v>1.7240000000000001E-3</v>
      </c>
    </row>
    <row r="3142" spans="1:2" x14ac:dyDescent="0.2">
      <c r="A3142" s="1">
        <v>9140</v>
      </c>
      <c r="B3142" s="1">
        <v>1.6689999999999999E-3</v>
      </c>
    </row>
    <row r="3143" spans="1:2" x14ac:dyDescent="0.2">
      <c r="A3143" s="1">
        <v>9141</v>
      </c>
      <c r="B3143" s="1">
        <v>1.688E-3</v>
      </c>
    </row>
    <row r="3144" spans="1:2" x14ac:dyDescent="0.2">
      <c r="A3144" s="1">
        <v>9142</v>
      </c>
      <c r="B3144" s="1">
        <v>1.5740000000000001E-3</v>
      </c>
    </row>
    <row r="3145" spans="1:2" x14ac:dyDescent="0.2">
      <c r="A3145" s="1">
        <v>9143</v>
      </c>
      <c r="B3145" s="1">
        <v>1.503E-3</v>
      </c>
    </row>
    <row r="3146" spans="1:2" x14ac:dyDescent="0.2">
      <c r="A3146" s="1">
        <v>9144</v>
      </c>
      <c r="B3146" s="1">
        <v>1.4790000000000001E-3</v>
      </c>
    </row>
    <row r="3147" spans="1:2" x14ac:dyDescent="0.2">
      <c r="A3147" s="1">
        <v>9145</v>
      </c>
      <c r="B3147" s="1">
        <v>1.4909999999999999E-3</v>
      </c>
    </row>
    <row r="3148" spans="1:2" x14ac:dyDescent="0.2">
      <c r="A3148" s="1">
        <v>9146</v>
      </c>
      <c r="B3148" s="1">
        <v>1.4710000000000001E-3</v>
      </c>
    </row>
    <row r="3149" spans="1:2" x14ac:dyDescent="0.2">
      <c r="A3149" s="1">
        <v>9147</v>
      </c>
      <c r="B3149" s="1">
        <v>1.446E-3</v>
      </c>
    </row>
    <row r="3150" spans="1:2" x14ac:dyDescent="0.2">
      <c r="A3150" s="1">
        <v>9148</v>
      </c>
      <c r="B3150" s="1">
        <v>1.49E-3</v>
      </c>
    </row>
    <row r="3151" spans="1:2" x14ac:dyDescent="0.2">
      <c r="A3151" s="1">
        <v>9149</v>
      </c>
      <c r="B3151" s="1">
        <v>1.534E-3</v>
      </c>
    </row>
    <row r="3152" spans="1:2" x14ac:dyDescent="0.2">
      <c r="A3152" s="1">
        <v>9150</v>
      </c>
      <c r="B3152" s="1">
        <v>1.5169999999999999E-3</v>
      </c>
    </row>
    <row r="3153" spans="1:2" x14ac:dyDescent="0.2">
      <c r="A3153" s="1">
        <v>9151</v>
      </c>
      <c r="B3153" s="1">
        <v>1.4970000000000001E-3</v>
      </c>
    </row>
    <row r="3154" spans="1:2" x14ac:dyDescent="0.2">
      <c r="A3154" s="1">
        <v>9152</v>
      </c>
      <c r="B3154" s="1">
        <v>1.557E-3</v>
      </c>
    </row>
    <row r="3155" spans="1:2" x14ac:dyDescent="0.2">
      <c r="A3155" s="1">
        <v>9153</v>
      </c>
      <c r="B3155" s="1">
        <v>1.4829999999999999E-3</v>
      </c>
    </row>
    <row r="3156" spans="1:2" x14ac:dyDescent="0.2">
      <c r="A3156" s="1">
        <v>9154</v>
      </c>
      <c r="B3156" s="1">
        <v>1.328E-3</v>
      </c>
    </row>
    <row r="3157" spans="1:2" x14ac:dyDescent="0.2">
      <c r="A3157" s="1">
        <v>9155</v>
      </c>
      <c r="B3157" s="1">
        <v>1.3439999999999999E-3</v>
      </c>
    </row>
    <row r="3158" spans="1:2" x14ac:dyDescent="0.2">
      <c r="A3158" s="1">
        <v>9156</v>
      </c>
      <c r="B3158" s="1">
        <v>1.493E-3</v>
      </c>
    </row>
    <row r="3159" spans="1:2" x14ac:dyDescent="0.2">
      <c r="A3159" s="1">
        <v>9157</v>
      </c>
      <c r="B3159" s="1">
        <v>1.5139999999999999E-3</v>
      </c>
    </row>
    <row r="3160" spans="1:2" x14ac:dyDescent="0.2">
      <c r="A3160" s="1">
        <v>9158</v>
      </c>
      <c r="B3160" s="1">
        <v>1.4840000000000001E-3</v>
      </c>
    </row>
    <row r="3161" spans="1:2" x14ac:dyDescent="0.2">
      <c r="A3161" s="1">
        <v>9159</v>
      </c>
      <c r="B3161" s="1">
        <v>1.4840000000000001E-3</v>
      </c>
    </row>
    <row r="3162" spans="1:2" x14ac:dyDescent="0.2">
      <c r="A3162" s="1">
        <v>9160</v>
      </c>
      <c r="B3162" s="1">
        <v>1.6230000000000001E-3</v>
      </c>
    </row>
    <row r="3163" spans="1:2" x14ac:dyDescent="0.2">
      <c r="A3163" s="1">
        <v>9161</v>
      </c>
      <c r="B3163" s="1">
        <v>1.72E-3</v>
      </c>
    </row>
    <row r="3164" spans="1:2" x14ac:dyDescent="0.2">
      <c r="A3164" s="1">
        <v>9162</v>
      </c>
      <c r="B3164" s="1">
        <v>1.725E-3</v>
      </c>
    </row>
    <row r="3165" spans="1:2" x14ac:dyDescent="0.2">
      <c r="A3165" s="1">
        <v>9163</v>
      </c>
      <c r="B3165" s="1">
        <v>1.73E-3</v>
      </c>
    </row>
    <row r="3166" spans="1:2" x14ac:dyDescent="0.2">
      <c r="A3166" s="1">
        <v>9164</v>
      </c>
      <c r="B3166" s="1">
        <v>1.7329999999999999E-3</v>
      </c>
    </row>
    <row r="3167" spans="1:2" x14ac:dyDescent="0.2">
      <c r="A3167" s="1">
        <v>9165</v>
      </c>
      <c r="B3167" s="1">
        <v>1.7700000000000001E-3</v>
      </c>
    </row>
    <row r="3168" spans="1:2" x14ac:dyDescent="0.2">
      <c r="A3168" s="1">
        <v>9166</v>
      </c>
      <c r="B3168" s="1">
        <v>1.686E-3</v>
      </c>
    </row>
    <row r="3169" spans="1:2" x14ac:dyDescent="0.2">
      <c r="A3169" s="1">
        <v>9167</v>
      </c>
      <c r="B3169" s="1">
        <v>1.586E-3</v>
      </c>
    </row>
    <row r="3170" spans="1:2" x14ac:dyDescent="0.2">
      <c r="A3170" s="1">
        <v>9168</v>
      </c>
      <c r="B3170" s="1">
        <v>1.5380000000000001E-3</v>
      </c>
    </row>
    <row r="3171" spans="1:2" x14ac:dyDescent="0.2">
      <c r="A3171" s="1">
        <v>9169</v>
      </c>
      <c r="B3171" s="1">
        <v>1.555E-3</v>
      </c>
    </row>
    <row r="3172" spans="1:2" x14ac:dyDescent="0.2">
      <c r="A3172" s="1">
        <v>9170</v>
      </c>
      <c r="B3172" s="1">
        <v>1.603E-3</v>
      </c>
    </row>
    <row r="3173" spans="1:2" x14ac:dyDescent="0.2">
      <c r="A3173" s="1">
        <v>9171</v>
      </c>
      <c r="B3173" s="1">
        <v>1.7160000000000001E-3</v>
      </c>
    </row>
    <row r="3174" spans="1:2" x14ac:dyDescent="0.2">
      <c r="A3174" s="1">
        <v>9172</v>
      </c>
      <c r="B3174" s="1">
        <v>1.6559999999999999E-3</v>
      </c>
    </row>
    <row r="3175" spans="1:2" x14ac:dyDescent="0.2">
      <c r="A3175" s="1">
        <v>9173</v>
      </c>
      <c r="B3175" s="1">
        <v>1.4760000000000001E-3</v>
      </c>
    </row>
    <row r="3176" spans="1:2" x14ac:dyDescent="0.2">
      <c r="A3176" s="1">
        <v>9174</v>
      </c>
      <c r="B3176" s="1">
        <v>1.451E-3</v>
      </c>
    </row>
    <row r="3177" spans="1:2" x14ac:dyDescent="0.2">
      <c r="A3177" s="1">
        <v>9175</v>
      </c>
      <c r="B3177" s="1">
        <v>1.431E-3</v>
      </c>
    </row>
    <row r="3178" spans="1:2" x14ac:dyDescent="0.2">
      <c r="A3178" s="1">
        <v>9176</v>
      </c>
      <c r="B3178" s="1">
        <v>1.372E-3</v>
      </c>
    </row>
    <row r="3179" spans="1:2" x14ac:dyDescent="0.2">
      <c r="A3179" s="1">
        <v>9177</v>
      </c>
      <c r="B3179" s="1">
        <v>1.41E-3</v>
      </c>
    </row>
    <row r="3180" spans="1:2" x14ac:dyDescent="0.2">
      <c r="A3180" s="1">
        <v>9178</v>
      </c>
      <c r="B3180" s="1">
        <v>1.519E-3</v>
      </c>
    </row>
    <row r="3181" spans="1:2" x14ac:dyDescent="0.2">
      <c r="A3181" s="1">
        <v>9179</v>
      </c>
      <c r="B3181" s="1">
        <v>1.6429999999999999E-3</v>
      </c>
    </row>
    <row r="3182" spans="1:2" x14ac:dyDescent="0.2">
      <c r="A3182" s="1">
        <v>9180</v>
      </c>
      <c r="B3182" s="1">
        <v>1.691E-3</v>
      </c>
    </row>
    <row r="3183" spans="1:2" x14ac:dyDescent="0.2">
      <c r="A3183" s="1">
        <v>9181</v>
      </c>
      <c r="B3183" s="1">
        <v>1.7049999999999999E-3</v>
      </c>
    </row>
    <row r="3184" spans="1:2" x14ac:dyDescent="0.2">
      <c r="A3184" s="1">
        <v>9182</v>
      </c>
      <c r="B3184" s="1">
        <v>1.5579999999999999E-3</v>
      </c>
    </row>
    <row r="3185" spans="1:2" x14ac:dyDescent="0.2">
      <c r="A3185" s="1">
        <v>9183</v>
      </c>
      <c r="B3185" s="1">
        <v>1.454E-3</v>
      </c>
    </row>
    <row r="3186" spans="1:2" x14ac:dyDescent="0.2">
      <c r="A3186" s="1">
        <v>9184</v>
      </c>
      <c r="B3186" s="1">
        <v>1.495E-3</v>
      </c>
    </row>
    <row r="3187" spans="1:2" x14ac:dyDescent="0.2">
      <c r="A3187" s="1">
        <v>9185</v>
      </c>
      <c r="B3187" s="1">
        <v>1.6509999999999999E-3</v>
      </c>
    </row>
    <row r="3188" spans="1:2" x14ac:dyDescent="0.2">
      <c r="A3188" s="1">
        <v>9186</v>
      </c>
      <c r="B3188" s="1">
        <v>1.691E-3</v>
      </c>
    </row>
    <row r="3189" spans="1:2" x14ac:dyDescent="0.2">
      <c r="A3189" s="1">
        <v>9187</v>
      </c>
      <c r="B3189" s="1">
        <v>1.5529999999999999E-3</v>
      </c>
    </row>
    <row r="3190" spans="1:2" x14ac:dyDescent="0.2">
      <c r="A3190" s="1">
        <v>9188</v>
      </c>
      <c r="B3190" s="1">
        <v>1.5479999999999999E-3</v>
      </c>
    </row>
    <row r="3191" spans="1:2" x14ac:dyDescent="0.2">
      <c r="A3191" s="1">
        <v>9189</v>
      </c>
      <c r="B3191" s="1">
        <v>1.596E-3</v>
      </c>
    </row>
    <row r="3192" spans="1:2" x14ac:dyDescent="0.2">
      <c r="A3192" s="1">
        <v>9190</v>
      </c>
      <c r="B3192" s="1">
        <v>1.575E-3</v>
      </c>
    </row>
    <row r="3193" spans="1:2" x14ac:dyDescent="0.2">
      <c r="A3193" s="1">
        <v>9191</v>
      </c>
      <c r="B3193" s="1">
        <v>1.5900000000000001E-3</v>
      </c>
    </row>
    <row r="3194" spans="1:2" x14ac:dyDescent="0.2">
      <c r="A3194" s="1">
        <v>9192</v>
      </c>
      <c r="B3194" s="1">
        <v>1.6900000000000001E-3</v>
      </c>
    </row>
    <row r="3195" spans="1:2" x14ac:dyDescent="0.2">
      <c r="A3195" s="1">
        <v>9193</v>
      </c>
      <c r="B3195" s="1">
        <v>1.707E-3</v>
      </c>
    </row>
    <row r="3196" spans="1:2" x14ac:dyDescent="0.2">
      <c r="A3196" s="1">
        <v>9194</v>
      </c>
      <c r="B3196" s="1">
        <v>1.5690000000000001E-3</v>
      </c>
    </row>
    <row r="3197" spans="1:2" x14ac:dyDescent="0.2">
      <c r="A3197" s="1">
        <v>9195</v>
      </c>
      <c r="B3197" s="1">
        <v>1.4909999999999999E-3</v>
      </c>
    </row>
    <row r="3198" spans="1:2" x14ac:dyDescent="0.2">
      <c r="A3198" s="1">
        <v>9196</v>
      </c>
      <c r="B3198" s="1">
        <v>1.5169999999999999E-3</v>
      </c>
    </row>
    <row r="3199" spans="1:2" x14ac:dyDescent="0.2">
      <c r="A3199" s="1">
        <v>9197</v>
      </c>
      <c r="B3199" s="1">
        <v>1.5219999999999999E-3</v>
      </c>
    </row>
    <row r="3200" spans="1:2" x14ac:dyDescent="0.2">
      <c r="A3200" s="1">
        <v>9198</v>
      </c>
      <c r="B3200" s="1">
        <v>1.539E-3</v>
      </c>
    </row>
    <row r="3201" spans="1:2" x14ac:dyDescent="0.2">
      <c r="A3201" s="1">
        <v>9199</v>
      </c>
      <c r="B3201" s="1">
        <v>1.5629999999999999E-3</v>
      </c>
    </row>
    <row r="3202" spans="1:2" x14ac:dyDescent="0.2">
      <c r="A3202" s="1">
        <v>9200</v>
      </c>
      <c r="B3202" s="1">
        <v>1.5020000000000001E-3</v>
      </c>
    </row>
    <row r="3203" spans="1:2" x14ac:dyDescent="0.2">
      <c r="A3203" s="1">
        <v>9201</v>
      </c>
      <c r="B3203" s="1">
        <v>1.5399999999999999E-3</v>
      </c>
    </row>
    <row r="3204" spans="1:2" x14ac:dyDescent="0.2">
      <c r="A3204" s="1">
        <v>9202</v>
      </c>
      <c r="B3204" s="1">
        <v>1.5629999999999999E-3</v>
      </c>
    </row>
    <row r="3205" spans="1:2" x14ac:dyDescent="0.2">
      <c r="A3205" s="1">
        <v>9203</v>
      </c>
      <c r="B3205" s="1">
        <v>1.65E-3</v>
      </c>
    </row>
    <row r="3206" spans="1:2" x14ac:dyDescent="0.2">
      <c r="A3206" s="1">
        <v>9204</v>
      </c>
      <c r="B3206" s="1">
        <v>1.7030000000000001E-3</v>
      </c>
    </row>
    <row r="3207" spans="1:2" x14ac:dyDescent="0.2">
      <c r="A3207" s="1">
        <v>9205</v>
      </c>
      <c r="B3207" s="1">
        <v>1.678E-3</v>
      </c>
    </row>
    <row r="3208" spans="1:2" x14ac:dyDescent="0.2">
      <c r="A3208" s="1">
        <v>9206</v>
      </c>
      <c r="B3208" s="1">
        <v>1.6019999999999999E-3</v>
      </c>
    </row>
    <row r="3209" spans="1:2" x14ac:dyDescent="0.2">
      <c r="A3209" s="1">
        <v>9207</v>
      </c>
      <c r="B3209" s="1">
        <v>1.64E-3</v>
      </c>
    </row>
    <row r="3210" spans="1:2" x14ac:dyDescent="0.2">
      <c r="A3210" s="1">
        <v>9208</v>
      </c>
      <c r="B3210" s="1">
        <v>1.73E-3</v>
      </c>
    </row>
    <row r="3211" spans="1:2" x14ac:dyDescent="0.2">
      <c r="A3211" s="1">
        <v>9209</v>
      </c>
      <c r="B3211" s="1">
        <v>1.699E-3</v>
      </c>
    </row>
    <row r="3212" spans="1:2" x14ac:dyDescent="0.2">
      <c r="A3212" s="1">
        <v>9210</v>
      </c>
      <c r="B3212" s="1">
        <v>1.7099999999999999E-3</v>
      </c>
    </row>
    <row r="3213" spans="1:2" x14ac:dyDescent="0.2">
      <c r="A3213" s="1">
        <v>9211</v>
      </c>
      <c r="B3213" s="1">
        <v>1.805E-3</v>
      </c>
    </row>
    <row r="3214" spans="1:2" x14ac:dyDescent="0.2">
      <c r="A3214" s="1">
        <v>9212</v>
      </c>
      <c r="B3214" s="1">
        <v>1.9040000000000001E-3</v>
      </c>
    </row>
    <row r="3215" spans="1:2" x14ac:dyDescent="0.2">
      <c r="A3215" s="1">
        <v>9213</v>
      </c>
      <c r="B3215" s="1">
        <v>1.9E-3</v>
      </c>
    </row>
    <row r="3216" spans="1:2" x14ac:dyDescent="0.2">
      <c r="A3216" s="1">
        <v>9214</v>
      </c>
      <c r="B3216" s="1">
        <v>1.939E-3</v>
      </c>
    </row>
    <row r="3217" spans="1:2" x14ac:dyDescent="0.2">
      <c r="A3217" s="1">
        <v>9215</v>
      </c>
      <c r="B3217" s="1">
        <v>1.926E-3</v>
      </c>
    </row>
    <row r="3218" spans="1:2" x14ac:dyDescent="0.2">
      <c r="A3218" s="1">
        <v>9216</v>
      </c>
      <c r="B3218" s="1">
        <v>1.7979999999999999E-3</v>
      </c>
    </row>
    <row r="3219" spans="1:2" x14ac:dyDescent="0.2">
      <c r="A3219" s="1">
        <v>9217</v>
      </c>
      <c r="B3219" s="1">
        <v>1.7930000000000001E-3</v>
      </c>
    </row>
    <row r="3220" spans="1:2" x14ac:dyDescent="0.2">
      <c r="A3220" s="1">
        <v>9218</v>
      </c>
      <c r="B3220" s="1">
        <v>1.7570000000000001E-3</v>
      </c>
    </row>
    <row r="3221" spans="1:2" x14ac:dyDescent="0.2">
      <c r="A3221" s="1">
        <v>9219</v>
      </c>
      <c r="B3221" s="1">
        <v>1.6980000000000001E-3</v>
      </c>
    </row>
    <row r="3222" spans="1:2" x14ac:dyDescent="0.2">
      <c r="A3222" s="1">
        <v>9220</v>
      </c>
      <c r="B3222" s="1">
        <v>1.714E-3</v>
      </c>
    </row>
    <row r="3223" spans="1:2" x14ac:dyDescent="0.2">
      <c r="A3223" s="1">
        <v>9221</v>
      </c>
      <c r="B3223" s="1">
        <v>1.7340000000000001E-3</v>
      </c>
    </row>
    <row r="3224" spans="1:2" x14ac:dyDescent="0.2">
      <c r="A3224" s="1">
        <v>9222</v>
      </c>
      <c r="B3224" s="1">
        <v>1.7329999999999999E-3</v>
      </c>
    </row>
    <row r="3225" spans="1:2" x14ac:dyDescent="0.2">
      <c r="A3225" s="1">
        <v>9223</v>
      </c>
      <c r="B3225" s="1">
        <v>1.7470000000000001E-3</v>
      </c>
    </row>
    <row r="3226" spans="1:2" x14ac:dyDescent="0.2">
      <c r="A3226" s="1">
        <v>9224</v>
      </c>
      <c r="B3226" s="1">
        <v>1.8339999999999999E-3</v>
      </c>
    </row>
    <row r="3227" spans="1:2" x14ac:dyDescent="0.2">
      <c r="A3227" s="1">
        <v>9225</v>
      </c>
      <c r="B3227" s="1">
        <v>1.892E-3</v>
      </c>
    </row>
    <row r="3228" spans="1:2" x14ac:dyDescent="0.2">
      <c r="A3228" s="1">
        <v>9226</v>
      </c>
      <c r="B3228" s="1">
        <v>1.8829999999999999E-3</v>
      </c>
    </row>
    <row r="3229" spans="1:2" x14ac:dyDescent="0.2">
      <c r="A3229" s="1">
        <v>9227</v>
      </c>
      <c r="B3229" s="1">
        <v>1.8370000000000001E-3</v>
      </c>
    </row>
    <row r="3230" spans="1:2" x14ac:dyDescent="0.2">
      <c r="A3230" s="1">
        <v>9228</v>
      </c>
      <c r="B3230" s="1">
        <v>1.7110000000000001E-3</v>
      </c>
    </row>
    <row r="3231" spans="1:2" x14ac:dyDescent="0.2">
      <c r="A3231" s="1">
        <v>9229</v>
      </c>
      <c r="B3231" s="1">
        <v>1.603E-3</v>
      </c>
    </row>
    <row r="3232" spans="1:2" x14ac:dyDescent="0.2">
      <c r="A3232" s="1">
        <v>9230</v>
      </c>
      <c r="B3232" s="1">
        <v>1.591E-3</v>
      </c>
    </row>
    <row r="3233" spans="1:2" x14ac:dyDescent="0.2">
      <c r="A3233" s="1">
        <v>9231</v>
      </c>
      <c r="B3233" s="1">
        <v>1.5989999999999999E-3</v>
      </c>
    </row>
    <row r="3234" spans="1:2" x14ac:dyDescent="0.2">
      <c r="A3234" s="1">
        <v>9232</v>
      </c>
      <c r="B3234" s="1">
        <v>1.66E-3</v>
      </c>
    </row>
    <row r="3235" spans="1:2" x14ac:dyDescent="0.2">
      <c r="A3235" s="1">
        <v>9233</v>
      </c>
      <c r="B3235" s="1">
        <v>1.6410000000000001E-3</v>
      </c>
    </row>
    <row r="3236" spans="1:2" x14ac:dyDescent="0.2">
      <c r="A3236" s="1">
        <v>9234</v>
      </c>
      <c r="B3236" s="1">
        <v>1.5790000000000001E-3</v>
      </c>
    </row>
    <row r="3237" spans="1:2" x14ac:dyDescent="0.2">
      <c r="A3237" s="1">
        <v>9235</v>
      </c>
      <c r="B3237" s="1">
        <v>1.6230000000000001E-3</v>
      </c>
    </row>
    <row r="3238" spans="1:2" x14ac:dyDescent="0.2">
      <c r="A3238" s="1">
        <v>9236</v>
      </c>
      <c r="B3238" s="1">
        <v>1.635E-3</v>
      </c>
    </row>
    <row r="3239" spans="1:2" x14ac:dyDescent="0.2">
      <c r="A3239" s="1">
        <v>9237</v>
      </c>
      <c r="B3239" s="1">
        <v>1.5770000000000001E-3</v>
      </c>
    </row>
    <row r="3240" spans="1:2" x14ac:dyDescent="0.2">
      <c r="A3240" s="1">
        <v>9238</v>
      </c>
      <c r="B3240" s="1">
        <v>1.5939999999999999E-3</v>
      </c>
    </row>
    <row r="3241" spans="1:2" x14ac:dyDescent="0.2">
      <c r="A3241" s="1">
        <v>9239</v>
      </c>
      <c r="B3241" s="1">
        <v>1.6459999999999999E-3</v>
      </c>
    </row>
    <row r="3242" spans="1:2" x14ac:dyDescent="0.2">
      <c r="A3242" s="1">
        <v>9240</v>
      </c>
      <c r="B3242" s="1">
        <v>1.7260000000000001E-3</v>
      </c>
    </row>
    <row r="3243" spans="1:2" x14ac:dyDescent="0.2">
      <c r="A3243" s="1">
        <v>9241</v>
      </c>
      <c r="B3243" s="1">
        <v>1.7420000000000001E-3</v>
      </c>
    </row>
    <row r="3244" spans="1:2" x14ac:dyDescent="0.2">
      <c r="A3244" s="1">
        <v>9242</v>
      </c>
      <c r="B3244" s="1">
        <v>1.6919999999999999E-3</v>
      </c>
    </row>
    <row r="3245" spans="1:2" x14ac:dyDescent="0.2">
      <c r="A3245" s="1">
        <v>9243</v>
      </c>
      <c r="B3245" s="1">
        <v>1.6299999999999999E-3</v>
      </c>
    </row>
    <row r="3246" spans="1:2" x14ac:dyDescent="0.2">
      <c r="A3246" s="1">
        <v>9244</v>
      </c>
      <c r="B3246" s="1">
        <v>1.6570000000000001E-3</v>
      </c>
    </row>
    <row r="3247" spans="1:2" x14ac:dyDescent="0.2">
      <c r="A3247" s="1">
        <v>9245</v>
      </c>
      <c r="B3247" s="1">
        <v>1.699E-3</v>
      </c>
    </row>
    <row r="3248" spans="1:2" x14ac:dyDescent="0.2">
      <c r="A3248" s="1">
        <v>9246</v>
      </c>
      <c r="B3248" s="1">
        <v>1.7160000000000001E-3</v>
      </c>
    </row>
    <row r="3249" spans="1:2" x14ac:dyDescent="0.2">
      <c r="A3249" s="1">
        <v>9247</v>
      </c>
      <c r="B3249" s="1">
        <v>1.6559999999999999E-3</v>
      </c>
    </row>
    <row r="3250" spans="1:2" x14ac:dyDescent="0.2">
      <c r="A3250" s="1">
        <v>9248</v>
      </c>
      <c r="B3250" s="1">
        <v>1.619E-3</v>
      </c>
    </row>
    <row r="3251" spans="1:2" x14ac:dyDescent="0.2">
      <c r="A3251" s="1">
        <v>9249</v>
      </c>
      <c r="B3251" s="1">
        <v>1.485E-3</v>
      </c>
    </row>
    <row r="3252" spans="1:2" x14ac:dyDescent="0.2">
      <c r="A3252" s="1">
        <v>9250</v>
      </c>
      <c r="B3252" s="1">
        <v>1.4059999999999999E-3</v>
      </c>
    </row>
    <row r="3253" spans="1:2" x14ac:dyDescent="0.2">
      <c r="A3253" s="1">
        <v>9251</v>
      </c>
      <c r="B3253" s="1">
        <v>1.4109999999999999E-3</v>
      </c>
    </row>
    <row r="3254" spans="1:2" x14ac:dyDescent="0.2">
      <c r="A3254" s="1">
        <v>9252</v>
      </c>
      <c r="B3254" s="1">
        <v>1.3760000000000001E-3</v>
      </c>
    </row>
    <row r="3255" spans="1:2" x14ac:dyDescent="0.2">
      <c r="A3255" s="1">
        <v>9253</v>
      </c>
      <c r="B3255" s="1">
        <v>1.3699999999999999E-3</v>
      </c>
    </row>
    <row r="3256" spans="1:2" x14ac:dyDescent="0.2">
      <c r="A3256" s="1">
        <v>9254</v>
      </c>
      <c r="B3256" s="1">
        <v>1.4220000000000001E-3</v>
      </c>
    </row>
    <row r="3257" spans="1:2" x14ac:dyDescent="0.2">
      <c r="A3257" s="1">
        <v>9255</v>
      </c>
      <c r="B3257" s="1">
        <v>1.459E-3</v>
      </c>
    </row>
    <row r="3258" spans="1:2" x14ac:dyDescent="0.2">
      <c r="A3258" s="1">
        <v>9256</v>
      </c>
      <c r="B3258" s="1">
        <v>1.3990000000000001E-3</v>
      </c>
    </row>
    <row r="3259" spans="1:2" x14ac:dyDescent="0.2">
      <c r="A3259" s="1">
        <v>9257</v>
      </c>
      <c r="B3259" s="1">
        <v>1.3209999999999999E-3</v>
      </c>
    </row>
    <row r="3260" spans="1:2" x14ac:dyDescent="0.2">
      <c r="A3260" s="1">
        <v>9258</v>
      </c>
      <c r="B3260" s="1">
        <v>1.3060000000000001E-3</v>
      </c>
    </row>
    <row r="3261" spans="1:2" x14ac:dyDescent="0.2">
      <c r="A3261" s="1">
        <v>9259</v>
      </c>
      <c r="B3261" s="1">
        <v>1.2700000000000001E-3</v>
      </c>
    </row>
    <row r="3262" spans="1:2" x14ac:dyDescent="0.2">
      <c r="A3262" s="1">
        <v>9260</v>
      </c>
      <c r="B3262" s="1">
        <v>1.407E-3</v>
      </c>
    </row>
    <row r="3263" spans="1:2" x14ac:dyDescent="0.2">
      <c r="A3263" s="1">
        <v>9261</v>
      </c>
      <c r="B3263" s="1">
        <v>1.4599999999999999E-3</v>
      </c>
    </row>
    <row r="3264" spans="1:2" x14ac:dyDescent="0.2">
      <c r="A3264" s="1">
        <v>9262</v>
      </c>
      <c r="B3264" s="1">
        <v>1.413E-3</v>
      </c>
    </row>
    <row r="3265" spans="1:2" x14ac:dyDescent="0.2">
      <c r="A3265" s="1">
        <v>9263</v>
      </c>
      <c r="B3265" s="1">
        <v>1.2669999999999999E-3</v>
      </c>
    </row>
    <row r="3266" spans="1:2" x14ac:dyDescent="0.2">
      <c r="A3266" s="1">
        <v>9264</v>
      </c>
      <c r="B3266" s="1">
        <v>1.3290000000000001E-3</v>
      </c>
    </row>
    <row r="3267" spans="1:2" x14ac:dyDescent="0.2">
      <c r="A3267" s="1">
        <v>9265</v>
      </c>
      <c r="B3267" s="1">
        <v>1.418E-3</v>
      </c>
    </row>
    <row r="3268" spans="1:2" x14ac:dyDescent="0.2">
      <c r="A3268" s="1">
        <v>9266</v>
      </c>
      <c r="B3268" s="1">
        <v>1.503E-3</v>
      </c>
    </row>
    <row r="3269" spans="1:2" x14ac:dyDescent="0.2">
      <c r="A3269" s="1">
        <v>9267</v>
      </c>
      <c r="B3269" s="1">
        <v>1.5E-3</v>
      </c>
    </row>
    <row r="3270" spans="1:2" x14ac:dyDescent="0.2">
      <c r="A3270" s="1">
        <v>9268</v>
      </c>
      <c r="B3270" s="1">
        <v>1.418E-3</v>
      </c>
    </row>
    <row r="3271" spans="1:2" x14ac:dyDescent="0.2">
      <c r="A3271" s="1">
        <v>9269</v>
      </c>
      <c r="B3271" s="1">
        <v>1.354E-3</v>
      </c>
    </row>
    <row r="3272" spans="1:2" x14ac:dyDescent="0.2">
      <c r="A3272" s="1">
        <v>9270</v>
      </c>
      <c r="B3272" s="1">
        <v>1.3619999999999999E-3</v>
      </c>
    </row>
    <row r="3273" spans="1:2" x14ac:dyDescent="0.2">
      <c r="A3273" s="1">
        <v>9271</v>
      </c>
      <c r="B3273" s="1">
        <v>1.4120000000000001E-3</v>
      </c>
    </row>
    <row r="3274" spans="1:2" x14ac:dyDescent="0.2">
      <c r="A3274" s="1">
        <v>9272</v>
      </c>
      <c r="B3274" s="1">
        <v>1.426E-3</v>
      </c>
    </row>
    <row r="3275" spans="1:2" x14ac:dyDescent="0.2">
      <c r="A3275" s="1">
        <v>9273</v>
      </c>
      <c r="B3275" s="1">
        <v>1.3990000000000001E-3</v>
      </c>
    </row>
    <row r="3276" spans="1:2" x14ac:dyDescent="0.2">
      <c r="A3276" s="1">
        <v>9274</v>
      </c>
      <c r="B3276" s="1">
        <v>1.3320000000000001E-3</v>
      </c>
    </row>
    <row r="3277" spans="1:2" x14ac:dyDescent="0.2">
      <c r="A3277" s="1">
        <v>9275</v>
      </c>
      <c r="B3277" s="1">
        <v>1.3179999999999999E-3</v>
      </c>
    </row>
    <row r="3278" spans="1:2" x14ac:dyDescent="0.2">
      <c r="A3278" s="1">
        <v>9276</v>
      </c>
      <c r="B3278" s="1">
        <v>1.4159999999999999E-3</v>
      </c>
    </row>
    <row r="3279" spans="1:2" x14ac:dyDescent="0.2">
      <c r="A3279" s="1">
        <v>9277</v>
      </c>
      <c r="B3279" s="1">
        <v>1.377E-3</v>
      </c>
    </row>
    <row r="3280" spans="1:2" x14ac:dyDescent="0.2">
      <c r="A3280" s="1">
        <v>9278</v>
      </c>
      <c r="B3280" s="1">
        <v>1.289E-3</v>
      </c>
    </row>
    <row r="3281" spans="1:2" x14ac:dyDescent="0.2">
      <c r="A3281" s="1">
        <v>9279</v>
      </c>
      <c r="B3281" s="1">
        <v>1.256E-3</v>
      </c>
    </row>
    <row r="3282" spans="1:2" x14ac:dyDescent="0.2">
      <c r="A3282" s="1">
        <v>9280</v>
      </c>
      <c r="B3282" s="1">
        <v>1.279E-3</v>
      </c>
    </row>
    <row r="3283" spans="1:2" x14ac:dyDescent="0.2">
      <c r="A3283" s="1">
        <v>9281</v>
      </c>
      <c r="B3283" s="1">
        <v>1.289E-3</v>
      </c>
    </row>
    <row r="3284" spans="1:2" x14ac:dyDescent="0.2">
      <c r="A3284" s="1">
        <v>9282</v>
      </c>
      <c r="B3284" s="1">
        <v>1.317E-3</v>
      </c>
    </row>
    <row r="3285" spans="1:2" x14ac:dyDescent="0.2">
      <c r="A3285" s="1">
        <v>9283</v>
      </c>
      <c r="B3285" s="1">
        <v>1.243E-3</v>
      </c>
    </row>
    <row r="3286" spans="1:2" x14ac:dyDescent="0.2">
      <c r="A3286" s="1">
        <v>9284</v>
      </c>
      <c r="B3286" s="1">
        <v>1.157E-3</v>
      </c>
    </row>
    <row r="3287" spans="1:2" x14ac:dyDescent="0.2">
      <c r="A3287" s="1">
        <v>9285</v>
      </c>
      <c r="B3287" s="1">
        <v>1.238E-3</v>
      </c>
    </row>
    <row r="3288" spans="1:2" x14ac:dyDescent="0.2">
      <c r="A3288" s="1">
        <v>9286</v>
      </c>
      <c r="B3288" s="1">
        <v>1.451E-3</v>
      </c>
    </row>
    <row r="3289" spans="1:2" x14ac:dyDescent="0.2">
      <c r="A3289" s="1">
        <v>9287</v>
      </c>
      <c r="B3289" s="1">
        <v>1.6379999999999999E-3</v>
      </c>
    </row>
    <row r="3290" spans="1:2" x14ac:dyDescent="0.2">
      <c r="A3290" s="1">
        <v>9288</v>
      </c>
      <c r="B3290" s="1">
        <v>1.743E-3</v>
      </c>
    </row>
    <row r="3291" spans="1:2" x14ac:dyDescent="0.2">
      <c r="A3291" s="1">
        <v>9289</v>
      </c>
      <c r="B3291" s="1">
        <v>1.6199999999999999E-3</v>
      </c>
    </row>
    <row r="3292" spans="1:2" x14ac:dyDescent="0.2">
      <c r="A3292" s="1">
        <v>9290</v>
      </c>
      <c r="B3292" s="1">
        <v>1.456E-3</v>
      </c>
    </row>
    <row r="3293" spans="1:2" x14ac:dyDescent="0.2">
      <c r="A3293" s="1">
        <v>9291</v>
      </c>
      <c r="B3293" s="1">
        <v>1.3060000000000001E-3</v>
      </c>
    </row>
    <row r="3294" spans="1:2" x14ac:dyDescent="0.2">
      <c r="A3294" s="1">
        <v>9292</v>
      </c>
      <c r="B3294" s="1">
        <v>1.2620000000000001E-3</v>
      </c>
    </row>
    <row r="3295" spans="1:2" x14ac:dyDescent="0.2">
      <c r="A3295" s="1">
        <v>9293</v>
      </c>
      <c r="B3295" s="1">
        <v>1.284E-3</v>
      </c>
    </row>
    <row r="3296" spans="1:2" x14ac:dyDescent="0.2">
      <c r="A3296" s="1">
        <v>9294</v>
      </c>
      <c r="B3296" s="1">
        <v>1.2930000000000001E-3</v>
      </c>
    </row>
    <row r="3297" spans="1:2" x14ac:dyDescent="0.2">
      <c r="A3297" s="1">
        <v>9295</v>
      </c>
      <c r="B3297" s="1">
        <v>1.2229999999999999E-3</v>
      </c>
    </row>
    <row r="3298" spans="1:2" x14ac:dyDescent="0.2">
      <c r="A3298" s="1">
        <v>9296</v>
      </c>
      <c r="B3298" s="1">
        <v>1.242E-3</v>
      </c>
    </row>
    <row r="3299" spans="1:2" x14ac:dyDescent="0.2">
      <c r="A3299" s="1">
        <v>9297</v>
      </c>
      <c r="B3299" s="1">
        <v>1.2700000000000001E-3</v>
      </c>
    </row>
    <row r="3300" spans="1:2" x14ac:dyDescent="0.2">
      <c r="A3300" s="1">
        <v>9298</v>
      </c>
      <c r="B3300" s="1">
        <v>1.335E-3</v>
      </c>
    </row>
    <row r="3301" spans="1:2" x14ac:dyDescent="0.2">
      <c r="A3301" s="1">
        <v>9299</v>
      </c>
      <c r="B3301" s="1">
        <v>1.2639999999999999E-3</v>
      </c>
    </row>
    <row r="3302" spans="1:2" x14ac:dyDescent="0.2">
      <c r="A3302" s="1">
        <v>9300</v>
      </c>
      <c r="B3302" s="1">
        <v>1.3090000000000001E-3</v>
      </c>
    </row>
    <row r="3303" spans="1:2" x14ac:dyDescent="0.2">
      <c r="A3303" s="1">
        <v>9301</v>
      </c>
      <c r="B3303" s="1">
        <v>1.384E-3</v>
      </c>
    </row>
    <row r="3304" spans="1:2" x14ac:dyDescent="0.2">
      <c r="A3304" s="1">
        <v>9302</v>
      </c>
      <c r="B3304" s="1">
        <v>1.462E-3</v>
      </c>
    </row>
    <row r="3305" spans="1:2" x14ac:dyDescent="0.2">
      <c r="A3305" s="1">
        <v>9303</v>
      </c>
      <c r="B3305" s="1">
        <v>1.4450000000000001E-3</v>
      </c>
    </row>
    <row r="3306" spans="1:2" x14ac:dyDescent="0.2">
      <c r="A3306" s="1">
        <v>9304</v>
      </c>
      <c r="B3306" s="1">
        <v>1.4139999999999999E-3</v>
      </c>
    </row>
    <row r="3307" spans="1:2" x14ac:dyDescent="0.2">
      <c r="A3307" s="1">
        <v>9305</v>
      </c>
      <c r="B3307" s="1">
        <v>1.42E-3</v>
      </c>
    </row>
    <row r="3308" spans="1:2" x14ac:dyDescent="0.2">
      <c r="A3308" s="1">
        <v>9306</v>
      </c>
      <c r="B3308" s="1">
        <v>1.433E-3</v>
      </c>
    </row>
    <row r="3309" spans="1:2" x14ac:dyDescent="0.2">
      <c r="A3309" s="1">
        <v>9307</v>
      </c>
      <c r="B3309" s="1">
        <v>1.4189999999999999E-3</v>
      </c>
    </row>
    <row r="3310" spans="1:2" x14ac:dyDescent="0.2">
      <c r="A3310" s="1">
        <v>9308</v>
      </c>
      <c r="B3310" s="1">
        <v>1.4189999999999999E-3</v>
      </c>
    </row>
    <row r="3311" spans="1:2" x14ac:dyDescent="0.2">
      <c r="A3311" s="1">
        <v>9309</v>
      </c>
      <c r="B3311" s="1">
        <v>1.335E-3</v>
      </c>
    </row>
    <row r="3312" spans="1:2" x14ac:dyDescent="0.2">
      <c r="A3312" s="1">
        <v>9310</v>
      </c>
      <c r="B3312" s="1">
        <v>1.268E-3</v>
      </c>
    </row>
    <row r="3313" spans="1:2" x14ac:dyDescent="0.2">
      <c r="A3313" s="1">
        <v>9311</v>
      </c>
      <c r="B3313" s="1">
        <v>1.258E-3</v>
      </c>
    </row>
    <row r="3314" spans="1:2" x14ac:dyDescent="0.2">
      <c r="A3314" s="1">
        <v>9312</v>
      </c>
      <c r="B3314" s="1">
        <v>1.266E-3</v>
      </c>
    </row>
    <row r="3315" spans="1:2" x14ac:dyDescent="0.2">
      <c r="A3315" s="1">
        <v>9313</v>
      </c>
      <c r="B3315" s="1">
        <v>1.284E-3</v>
      </c>
    </row>
    <row r="3316" spans="1:2" x14ac:dyDescent="0.2">
      <c r="A3316" s="1">
        <v>9314</v>
      </c>
      <c r="B3316" s="1">
        <v>1.2719999999999999E-3</v>
      </c>
    </row>
    <row r="3317" spans="1:2" x14ac:dyDescent="0.2">
      <c r="A3317" s="1">
        <v>9315</v>
      </c>
      <c r="B3317" s="1">
        <v>1.2359999999999999E-3</v>
      </c>
    </row>
    <row r="3318" spans="1:2" x14ac:dyDescent="0.2">
      <c r="A3318" s="1">
        <v>9316</v>
      </c>
      <c r="B3318" s="1">
        <v>1.1800000000000001E-3</v>
      </c>
    </row>
    <row r="3319" spans="1:2" x14ac:dyDescent="0.2">
      <c r="A3319" s="1">
        <v>9317</v>
      </c>
      <c r="B3319" s="1">
        <v>1.273E-3</v>
      </c>
    </row>
    <row r="3320" spans="1:2" x14ac:dyDescent="0.2">
      <c r="A3320" s="1">
        <v>9318</v>
      </c>
      <c r="B3320" s="1">
        <v>1.3190000000000001E-3</v>
      </c>
    </row>
    <row r="3321" spans="1:2" x14ac:dyDescent="0.2">
      <c r="A3321" s="1">
        <v>9319</v>
      </c>
      <c r="B3321" s="1">
        <v>1.2999999999999999E-3</v>
      </c>
    </row>
    <row r="3322" spans="1:2" x14ac:dyDescent="0.2">
      <c r="A3322" s="1">
        <v>9320</v>
      </c>
      <c r="B3322" s="1">
        <v>1.3110000000000001E-3</v>
      </c>
    </row>
    <row r="3323" spans="1:2" x14ac:dyDescent="0.2">
      <c r="A3323" s="1">
        <v>9321</v>
      </c>
      <c r="B3323" s="1">
        <v>1.3749999999999999E-3</v>
      </c>
    </row>
    <row r="3324" spans="1:2" x14ac:dyDescent="0.2">
      <c r="A3324" s="1">
        <v>9322</v>
      </c>
      <c r="B3324" s="1">
        <v>1.4090000000000001E-3</v>
      </c>
    </row>
    <row r="3325" spans="1:2" x14ac:dyDescent="0.2">
      <c r="A3325" s="1">
        <v>9323</v>
      </c>
      <c r="B3325" s="1">
        <v>1.3990000000000001E-3</v>
      </c>
    </row>
    <row r="3326" spans="1:2" x14ac:dyDescent="0.2">
      <c r="A3326" s="1">
        <v>9324</v>
      </c>
      <c r="B3326" s="1">
        <v>1.4040000000000001E-3</v>
      </c>
    </row>
    <row r="3327" spans="1:2" x14ac:dyDescent="0.2">
      <c r="A3327" s="1">
        <v>9325</v>
      </c>
      <c r="B3327" s="1">
        <v>1.3699999999999999E-3</v>
      </c>
    </row>
    <row r="3328" spans="1:2" x14ac:dyDescent="0.2">
      <c r="A3328" s="1">
        <v>9326</v>
      </c>
      <c r="B3328" s="1">
        <v>1.382E-3</v>
      </c>
    </row>
    <row r="3329" spans="1:2" x14ac:dyDescent="0.2">
      <c r="A3329" s="1">
        <v>9327</v>
      </c>
      <c r="B3329" s="1">
        <v>1.387E-3</v>
      </c>
    </row>
    <row r="3330" spans="1:2" x14ac:dyDescent="0.2">
      <c r="A3330" s="1">
        <v>9328</v>
      </c>
      <c r="B3330" s="1">
        <v>1.413E-3</v>
      </c>
    </row>
    <row r="3331" spans="1:2" x14ac:dyDescent="0.2">
      <c r="A3331" s="1">
        <v>9329</v>
      </c>
      <c r="B3331" s="1">
        <v>1.4989999999999999E-3</v>
      </c>
    </row>
    <row r="3332" spans="1:2" x14ac:dyDescent="0.2">
      <c r="A3332" s="1">
        <v>9330</v>
      </c>
      <c r="B3332" s="1">
        <v>1.482E-3</v>
      </c>
    </row>
    <row r="3333" spans="1:2" x14ac:dyDescent="0.2">
      <c r="A3333" s="1">
        <v>9331</v>
      </c>
      <c r="B3333" s="1">
        <v>1.4059999999999999E-3</v>
      </c>
    </row>
    <row r="3334" spans="1:2" x14ac:dyDescent="0.2">
      <c r="A3334" s="1">
        <v>9332</v>
      </c>
      <c r="B3334" s="1">
        <v>1.3470000000000001E-3</v>
      </c>
    </row>
    <row r="3335" spans="1:2" x14ac:dyDescent="0.2">
      <c r="A3335" s="1">
        <v>9333</v>
      </c>
      <c r="B3335" s="1">
        <v>1.3450000000000001E-3</v>
      </c>
    </row>
    <row r="3336" spans="1:2" x14ac:dyDescent="0.2">
      <c r="A3336" s="1">
        <v>9334</v>
      </c>
      <c r="B3336" s="1">
        <v>1.322E-3</v>
      </c>
    </row>
    <row r="3337" spans="1:2" x14ac:dyDescent="0.2">
      <c r="A3337" s="1">
        <v>9335</v>
      </c>
      <c r="B3337" s="1">
        <v>1.348E-3</v>
      </c>
    </row>
    <row r="3338" spans="1:2" x14ac:dyDescent="0.2">
      <c r="A3338" s="1">
        <v>9336</v>
      </c>
      <c r="B3338" s="1">
        <v>1.4139999999999999E-3</v>
      </c>
    </row>
    <row r="3339" spans="1:2" x14ac:dyDescent="0.2">
      <c r="A3339" s="1">
        <v>9337</v>
      </c>
      <c r="B3339" s="1">
        <v>1.428E-3</v>
      </c>
    </row>
    <row r="3340" spans="1:2" x14ac:dyDescent="0.2">
      <c r="A3340" s="1">
        <v>9338</v>
      </c>
      <c r="B3340" s="1">
        <v>1.4220000000000001E-3</v>
      </c>
    </row>
    <row r="3341" spans="1:2" x14ac:dyDescent="0.2">
      <c r="A3341" s="1">
        <v>9339</v>
      </c>
      <c r="B3341" s="1">
        <v>1.488E-3</v>
      </c>
    </row>
    <row r="3342" spans="1:2" x14ac:dyDescent="0.2">
      <c r="A3342" s="1">
        <v>9340</v>
      </c>
      <c r="B3342" s="1">
        <v>1.516E-3</v>
      </c>
    </row>
    <row r="3343" spans="1:2" x14ac:dyDescent="0.2">
      <c r="A3343" s="1">
        <v>9341</v>
      </c>
      <c r="B3343" s="1">
        <v>1.513E-3</v>
      </c>
    </row>
    <row r="3344" spans="1:2" x14ac:dyDescent="0.2">
      <c r="A3344" s="1">
        <v>9342</v>
      </c>
      <c r="B3344" s="1">
        <v>1.4760000000000001E-3</v>
      </c>
    </row>
    <row r="3345" spans="1:2" x14ac:dyDescent="0.2">
      <c r="A3345" s="1">
        <v>9343</v>
      </c>
      <c r="B3345" s="1">
        <v>1.4059999999999999E-3</v>
      </c>
    </row>
    <row r="3346" spans="1:2" x14ac:dyDescent="0.2">
      <c r="A3346" s="1">
        <v>9344</v>
      </c>
      <c r="B3346" s="1">
        <v>1.402E-3</v>
      </c>
    </row>
    <row r="3347" spans="1:2" x14ac:dyDescent="0.2">
      <c r="A3347" s="1">
        <v>9345</v>
      </c>
      <c r="B3347" s="1">
        <v>1.4580000000000001E-3</v>
      </c>
    </row>
    <row r="3348" spans="1:2" x14ac:dyDescent="0.2">
      <c r="A3348" s="1">
        <v>9346</v>
      </c>
      <c r="B3348" s="1">
        <v>1.438E-3</v>
      </c>
    </row>
    <row r="3349" spans="1:2" x14ac:dyDescent="0.2">
      <c r="A3349" s="1">
        <v>9347</v>
      </c>
      <c r="B3349" s="1">
        <v>1.459E-3</v>
      </c>
    </row>
    <row r="3350" spans="1:2" x14ac:dyDescent="0.2">
      <c r="A3350" s="1">
        <v>9348</v>
      </c>
      <c r="B3350" s="1">
        <v>1.4859999999999999E-3</v>
      </c>
    </row>
    <row r="3351" spans="1:2" x14ac:dyDescent="0.2">
      <c r="A3351" s="1">
        <v>9349</v>
      </c>
      <c r="B3351" s="1">
        <v>1.4009999999999999E-3</v>
      </c>
    </row>
    <row r="3352" spans="1:2" x14ac:dyDescent="0.2">
      <c r="A3352" s="1">
        <v>9350</v>
      </c>
      <c r="B3352" s="1">
        <v>1.3680000000000001E-3</v>
      </c>
    </row>
    <row r="3353" spans="1:2" x14ac:dyDescent="0.2">
      <c r="A3353" s="1">
        <v>9351</v>
      </c>
      <c r="B3353" s="1">
        <v>1.3619999999999999E-3</v>
      </c>
    </row>
    <row r="3354" spans="1:2" x14ac:dyDescent="0.2">
      <c r="A3354" s="1">
        <v>9352</v>
      </c>
      <c r="B3354" s="1">
        <v>1.354E-3</v>
      </c>
    </row>
    <row r="3355" spans="1:2" x14ac:dyDescent="0.2">
      <c r="A3355" s="1">
        <v>9353</v>
      </c>
      <c r="B3355" s="1">
        <v>1.3929999999999999E-3</v>
      </c>
    </row>
    <row r="3356" spans="1:2" x14ac:dyDescent="0.2">
      <c r="A3356" s="1">
        <v>9354</v>
      </c>
      <c r="B3356" s="1">
        <v>1.4989999999999999E-3</v>
      </c>
    </row>
    <row r="3357" spans="1:2" x14ac:dyDescent="0.2">
      <c r="A3357" s="1">
        <v>9355</v>
      </c>
      <c r="B3357" s="1">
        <v>1.5E-3</v>
      </c>
    </row>
    <row r="3358" spans="1:2" x14ac:dyDescent="0.2">
      <c r="A3358" s="1">
        <v>9356</v>
      </c>
      <c r="B3358" s="1">
        <v>1.4660000000000001E-3</v>
      </c>
    </row>
    <row r="3359" spans="1:2" x14ac:dyDescent="0.2">
      <c r="A3359" s="1">
        <v>9357</v>
      </c>
      <c r="B3359" s="1">
        <v>1.506E-3</v>
      </c>
    </row>
    <row r="3360" spans="1:2" x14ac:dyDescent="0.2">
      <c r="A3360" s="1">
        <v>9358</v>
      </c>
      <c r="B3360" s="1">
        <v>1.49E-3</v>
      </c>
    </row>
    <row r="3361" spans="1:2" x14ac:dyDescent="0.2">
      <c r="A3361" s="1">
        <v>9359</v>
      </c>
      <c r="B3361" s="1">
        <v>1.418E-3</v>
      </c>
    </row>
    <row r="3362" spans="1:2" x14ac:dyDescent="0.2">
      <c r="A3362" s="1">
        <v>9360</v>
      </c>
      <c r="B3362" s="1">
        <v>1.3550000000000001E-3</v>
      </c>
    </row>
    <row r="3363" spans="1:2" x14ac:dyDescent="0.2">
      <c r="A3363" s="1">
        <v>9361</v>
      </c>
      <c r="B3363" s="1">
        <v>1.392E-3</v>
      </c>
    </row>
    <row r="3364" spans="1:2" x14ac:dyDescent="0.2">
      <c r="A3364" s="1">
        <v>9362</v>
      </c>
      <c r="B3364" s="1">
        <v>1.325E-3</v>
      </c>
    </row>
    <row r="3365" spans="1:2" x14ac:dyDescent="0.2">
      <c r="A3365" s="1">
        <v>9363</v>
      </c>
      <c r="B3365" s="1">
        <v>1.292E-3</v>
      </c>
    </row>
    <row r="3366" spans="1:2" x14ac:dyDescent="0.2">
      <c r="A3366" s="1">
        <v>9364</v>
      </c>
      <c r="B3366" s="1">
        <v>1.2440000000000001E-3</v>
      </c>
    </row>
    <row r="3367" spans="1:2" x14ac:dyDescent="0.2">
      <c r="A3367" s="1">
        <v>9365</v>
      </c>
      <c r="B3367" s="1">
        <v>1.2329999999999999E-3</v>
      </c>
    </row>
    <row r="3368" spans="1:2" x14ac:dyDescent="0.2">
      <c r="A3368" s="1">
        <v>9366</v>
      </c>
      <c r="B3368" s="1">
        <v>1.2719999999999999E-3</v>
      </c>
    </row>
    <row r="3369" spans="1:2" x14ac:dyDescent="0.2">
      <c r="A3369" s="1">
        <v>9367</v>
      </c>
      <c r="B3369" s="1">
        <v>1.2179999999999999E-3</v>
      </c>
    </row>
    <row r="3370" spans="1:2" x14ac:dyDescent="0.2">
      <c r="A3370" s="1">
        <v>9368</v>
      </c>
      <c r="B3370" s="1">
        <v>1.194E-3</v>
      </c>
    </row>
    <row r="3371" spans="1:2" x14ac:dyDescent="0.2">
      <c r="A3371" s="1">
        <v>9369</v>
      </c>
      <c r="B3371" s="1">
        <v>1.142E-3</v>
      </c>
    </row>
    <row r="3372" spans="1:2" x14ac:dyDescent="0.2">
      <c r="A3372" s="1">
        <v>9370</v>
      </c>
      <c r="B3372" s="1">
        <v>1.093E-3</v>
      </c>
    </row>
    <row r="3373" spans="1:2" x14ac:dyDescent="0.2">
      <c r="A3373" s="1">
        <v>9371</v>
      </c>
      <c r="B3373" s="1">
        <v>1.041E-3</v>
      </c>
    </row>
    <row r="3374" spans="1:2" x14ac:dyDescent="0.2">
      <c r="A3374" s="1">
        <v>9372</v>
      </c>
      <c r="B3374" s="1">
        <v>1.0679999999999999E-3</v>
      </c>
    </row>
    <row r="3375" spans="1:2" x14ac:dyDescent="0.2">
      <c r="A3375" s="1">
        <v>9373</v>
      </c>
      <c r="B3375" s="1">
        <v>1.1429999999999999E-3</v>
      </c>
    </row>
    <row r="3376" spans="1:2" x14ac:dyDescent="0.2">
      <c r="A3376" s="1">
        <v>9374</v>
      </c>
      <c r="B3376" s="1">
        <v>1.181E-3</v>
      </c>
    </row>
    <row r="3377" spans="1:2" x14ac:dyDescent="0.2">
      <c r="A3377" s="1">
        <v>9375</v>
      </c>
      <c r="B3377" s="1">
        <v>1.181E-3</v>
      </c>
    </row>
    <row r="3378" spans="1:2" x14ac:dyDescent="0.2">
      <c r="A3378" s="1">
        <v>9376</v>
      </c>
      <c r="B3378" s="1">
        <v>1.245E-3</v>
      </c>
    </row>
    <row r="3379" spans="1:2" x14ac:dyDescent="0.2">
      <c r="A3379" s="1">
        <v>9377</v>
      </c>
      <c r="B3379" s="1">
        <v>1.279E-3</v>
      </c>
    </row>
    <row r="3380" spans="1:2" x14ac:dyDescent="0.2">
      <c r="A3380" s="1">
        <v>9378</v>
      </c>
      <c r="B3380" s="1">
        <v>1.31E-3</v>
      </c>
    </row>
    <row r="3381" spans="1:2" x14ac:dyDescent="0.2">
      <c r="A3381" s="1">
        <v>9379</v>
      </c>
      <c r="B3381" s="1">
        <v>1.32E-3</v>
      </c>
    </row>
    <row r="3382" spans="1:2" x14ac:dyDescent="0.2">
      <c r="A3382" s="1">
        <v>9380</v>
      </c>
      <c r="B3382" s="1">
        <v>1.24E-3</v>
      </c>
    </row>
    <row r="3383" spans="1:2" x14ac:dyDescent="0.2">
      <c r="A3383" s="1">
        <v>9381</v>
      </c>
      <c r="B3383" s="1">
        <v>1.358E-3</v>
      </c>
    </row>
    <row r="3384" spans="1:2" x14ac:dyDescent="0.2">
      <c r="A3384" s="1">
        <v>9382</v>
      </c>
      <c r="B3384" s="1">
        <v>1.4300000000000001E-3</v>
      </c>
    </row>
    <row r="3385" spans="1:2" x14ac:dyDescent="0.2">
      <c r="A3385" s="1">
        <v>9383</v>
      </c>
      <c r="B3385" s="1">
        <v>1.4139999999999999E-3</v>
      </c>
    </row>
    <row r="3386" spans="1:2" x14ac:dyDescent="0.2">
      <c r="A3386" s="1">
        <v>9384</v>
      </c>
      <c r="B3386" s="1">
        <v>1.4239999999999999E-3</v>
      </c>
    </row>
    <row r="3387" spans="1:2" x14ac:dyDescent="0.2">
      <c r="A3387" s="1">
        <v>9385</v>
      </c>
      <c r="B3387" s="1">
        <v>1.4940000000000001E-3</v>
      </c>
    </row>
    <row r="3388" spans="1:2" x14ac:dyDescent="0.2">
      <c r="A3388" s="1">
        <v>9386</v>
      </c>
      <c r="B3388" s="1">
        <v>1.5740000000000001E-3</v>
      </c>
    </row>
    <row r="3389" spans="1:2" x14ac:dyDescent="0.2">
      <c r="A3389" s="1">
        <v>9387</v>
      </c>
      <c r="B3389" s="1">
        <v>1.5679999999999999E-3</v>
      </c>
    </row>
    <row r="3390" spans="1:2" x14ac:dyDescent="0.2">
      <c r="A3390" s="1">
        <v>9388</v>
      </c>
      <c r="B3390" s="1">
        <v>1.5629999999999999E-3</v>
      </c>
    </row>
    <row r="3391" spans="1:2" x14ac:dyDescent="0.2">
      <c r="A3391" s="1">
        <v>9389</v>
      </c>
      <c r="B3391" s="1">
        <v>1.6310000000000001E-3</v>
      </c>
    </row>
    <row r="3392" spans="1:2" x14ac:dyDescent="0.2">
      <c r="A3392" s="1">
        <v>9390</v>
      </c>
      <c r="B3392" s="1">
        <v>1.6100000000000001E-3</v>
      </c>
    </row>
    <row r="3393" spans="1:2" x14ac:dyDescent="0.2">
      <c r="A3393" s="1">
        <v>9391</v>
      </c>
      <c r="B3393" s="1">
        <v>1.5989999999999999E-3</v>
      </c>
    </row>
    <row r="3394" spans="1:2" x14ac:dyDescent="0.2">
      <c r="A3394" s="1">
        <v>9392</v>
      </c>
      <c r="B3394" s="1">
        <v>1.5790000000000001E-3</v>
      </c>
    </row>
    <row r="3395" spans="1:2" x14ac:dyDescent="0.2">
      <c r="A3395" s="1">
        <v>9393</v>
      </c>
      <c r="B3395" s="1">
        <v>1.6000000000000001E-3</v>
      </c>
    </row>
    <row r="3396" spans="1:2" x14ac:dyDescent="0.2">
      <c r="A3396" s="1">
        <v>9394</v>
      </c>
      <c r="B3396" s="1">
        <v>1.5380000000000001E-3</v>
      </c>
    </row>
    <row r="3397" spans="1:2" x14ac:dyDescent="0.2">
      <c r="A3397" s="1">
        <v>9395</v>
      </c>
      <c r="B3397" s="1">
        <v>1.518E-3</v>
      </c>
    </row>
    <row r="3398" spans="1:2" x14ac:dyDescent="0.2">
      <c r="A3398" s="1">
        <v>9396</v>
      </c>
      <c r="B3398" s="1">
        <v>1.5579999999999999E-3</v>
      </c>
    </row>
    <row r="3399" spans="1:2" x14ac:dyDescent="0.2">
      <c r="A3399" s="1">
        <v>9397</v>
      </c>
      <c r="B3399" s="1">
        <v>1.604E-3</v>
      </c>
    </row>
    <row r="3400" spans="1:2" x14ac:dyDescent="0.2">
      <c r="A3400" s="1">
        <v>9398</v>
      </c>
      <c r="B3400" s="1">
        <v>1.6019999999999999E-3</v>
      </c>
    </row>
    <row r="3401" spans="1:2" x14ac:dyDescent="0.2">
      <c r="A3401" s="1">
        <v>9399</v>
      </c>
      <c r="B3401" s="1">
        <v>1.583E-3</v>
      </c>
    </row>
    <row r="3402" spans="1:2" x14ac:dyDescent="0.2">
      <c r="A3402" s="1">
        <v>9400</v>
      </c>
      <c r="B3402" s="1">
        <v>1.604E-3</v>
      </c>
    </row>
    <row r="3403" spans="1:2" x14ac:dyDescent="0.2">
      <c r="A3403" s="1">
        <v>9401</v>
      </c>
      <c r="B3403" s="1">
        <v>1.6069999999999999E-3</v>
      </c>
    </row>
    <row r="3404" spans="1:2" x14ac:dyDescent="0.2">
      <c r="A3404" s="1">
        <v>9402</v>
      </c>
      <c r="B3404" s="1">
        <v>1.5679999999999999E-3</v>
      </c>
    </row>
    <row r="3405" spans="1:2" x14ac:dyDescent="0.2">
      <c r="A3405" s="1">
        <v>9403</v>
      </c>
      <c r="B3405" s="1">
        <v>1.5610000000000001E-3</v>
      </c>
    </row>
    <row r="3406" spans="1:2" x14ac:dyDescent="0.2">
      <c r="A3406" s="1">
        <v>9404</v>
      </c>
      <c r="B3406" s="1">
        <v>1.565E-3</v>
      </c>
    </row>
    <row r="3407" spans="1:2" x14ac:dyDescent="0.2">
      <c r="A3407" s="1">
        <v>9405</v>
      </c>
      <c r="B3407" s="1">
        <v>1.503E-3</v>
      </c>
    </row>
    <row r="3408" spans="1:2" x14ac:dyDescent="0.2">
      <c r="A3408" s="1">
        <v>9406</v>
      </c>
      <c r="B3408" s="1">
        <v>1.48E-3</v>
      </c>
    </row>
    <row r="3409" spans="1:2" x14ac:dyDescent="0.2">
      <c r="A3409" s="1">
        <v>9407</v>
      </c>
      <c r="B3409" s="1">
        <v>1.4790000000000001E-3</v>
      </c>
    </row>
    <row r="3410" spans="1:2" x14ac:dyDescent="0.2">
      <c r="A3410" s="1">
        <v>9408</v>
      </c>
      <c r="B3410" s="1">
        <v>1.511E-3</v>
      </c>
    </row>
    <row r="3411" spans="1:2" x14ac:dyDescent="0.2">
      <c r="A3411" s="1">
        <v>9409</v>
      </c>
      <c r="B3411" s="1">
        <v>1.529E-3</v>
      </c>
    </row>
    <row r="3412" spans="1:2" x14ac:dyDescent="0.2">
      <c r="A3412" s="1">
        <v>9410</v>
      </c>
      <c r="B3412" s="1">
        <v>1.539E-3</v>
      </c>
    </row>
    <row r="3413" spans="1:2" x14ac:dyDescent="0.2">
      <c r="A3413" s="1">
        <v>9411</v>
      </c>
      <c r="B3413" s="1">
        <v>1.549E-3</v>
      </c>
    </row>
    <row r="3414" spans="1:2" x14ac:dyDescent="0.2">
      <c r="A3414" s="1">
        <v>9412</v>
      </c>
      <c r="B3414" s="1">
        <v>1.4909999999999999E-3</v>
      </c>
    </row>
    <row r="3415" spans="1:2" x14ac:dyDescent="0.2">
      <c r="A3415" s="1">
        <v>9413</v>
      </c>
      <c r="B3415" s="1">
        <v>1.4220000000000001E-3</v>
      </c>
    </row>
    <row r="3416" spans="1:2" x14ac:dyDescent="0.2">
      <c r="A3416" s="1">
        <v>9414</v>
      </c>
      <c r="B3416" s="1">
        <v>1.4660000000000001E-3</v>
      </c>
    </row>
    <row r="3417" spans="1:2" x14ac:dyDescent="0.2">
      <c r="A3417" s="1">
        <v>9415</v>
      </c>
      <c r="B3417" s="1">
        <v>1.4840000000000001E-3</v>
      </c>
    </row>
    <row r="3418" spans="1:2" x14ac:dyDescent="0.2">
      <c r="A3418" s="1">
        <v>9416</v>
      </c>
      <c r="B3418" s="1">
        <v>1.4890000000000001E-3</v>
      </c>
    </row>
    <row r="3419" spans="1:2" x14ac:dyDescent="0.2">
      <c r="A3419" s="1">
        <v>9417</v>
      </c>
      <c r="B3419" s="1">
        <v>1.5499999999999999E-3</v>
      </c>
    </row>
    <row r="3420" spans="1:2" x14ac:dyDescent="0.2">
      <c r="A3420" s="1">
        <v>9418</v>
      </c>
      <c r="B3420" s="1">
        <v>1.5460000000000001E-3</v>
      </c>
    </row>
    <row r="3421" spans="1:2" x14ac:dyDescent="0.2">
      <c r="A3421" s="1">
        <v>9419</v>
      </c>
      <c r="B3421" s="1">
        <v>1.5820000000000001E-3</v>
      </c>
    </row>
    <row r="3422" spans="1:2" x14ac:dyDescent="0.2">
      <c r="A3422" s="1">
        <v>9420</v>
      </c>
      <c r="B3422" s="1">
        <v>1.578E-3</v>
      </c>
    </row>
    <row r="3423" spans="1:2" x14ac:dyDescent="0.2">
      <c r="A3423" s="1">
        <v>9421</v>
      </c>
      <c r="B3423" s="1">
        <v>1.637E-3</v>
      </c>
    </row>
    <row r="3424" spans="1:2" x14ac:dyDescent="0.2">
      <c r="A3424" s="1">
        <v>9422</v>
      </c>
      <c r="B3424" s="1">
        <v>1.6639999999999999E-3</v>
      </c>
    </row>
    <row r="3425" spans="1:2" x14ac:dyDescent="0.2">
      <c r="A3425" s="1">
        <v>9423</v>
      </c>
      <c r="B3425" s="1">
        <v>1.6949999999999999E-3</v>
      </c>
    </row>
    <row r="3426" spans="1:2" x14ac:dyDescent="0.2">
      <c r="A3426" s="1">
        <v>9424</v>
      </c>
      <c r="B3426" s="1">
        <v>1.72E-3</v>
      </c>
    </row>
    <row r="3427" spans="1:2" x14ac:dyDescent="0.2">
      <c r="A3427" s="1">
        <v>9425</v>
      </c>
      <c r="B3427" s="1">
        <v>1.7880000000000001E-3</v>
      </c>
    </row>
    <row r="3428" spans="1:2" x14ac:dyDescent="0.2">
      <c r="A3428" s="1">
        <v>9426</v>
      </c>
      <c r="B3428" s="1">
        <v>1.848E-3</v>
      </c>
    </row>
    <row r="3429" spans="1:2" x14ac:dyDescent="0.2">
      <c r="A3429" s="1">
        <v>9427</v>
      </c>
      <c r="B3429" s="1">
        <v>1.851E-3</v>
      </c>
    </row>
    <row r="3430" spans="1:2" x14ac:dyDescent="0.2">
      <c r="A3430" s="1">
        <v>9428</v>
      </c>
      <c r="B3430" s="1">
        <v>1.786E-3</v>
      </c>
    </row>
    <row r="3431" spans="1:2" x14ac:dyDescent="0.2">
      <c r="A3431" s="1">
        <v>9429</v>
      </c>
      <c r="B3431" s="1">
        <v>1.7880000000000001E-3</v>
      </c>
    </row>
    <row r="3432" spans="1:2" x14ac:dyDescent="0.2">
      <c r="A3432" s="1">
        <v>9430</v>
      </c>
      <c r="B3432" s="1">
        <v>1.8240000000000001E-3</v>
      </c>
    </row>
    <row r="3433" spans="1:2" x14ac:dyDescent="0.2">
      <c r="A3433" s="1">
        <v>9431</v>
      </c>
      <c r="B3433" s="1">
        <v>1.918E-3</v>
      </c>
    </row>
    <row r="3434" spans="1:2" x14ac:dyDescent="0.2">
      <c r="A3434" s="1">
        <v>9432</v>
      </c>
      <c r="B3434" s="1">
        <v>1.926E-3</v>
      </c>
    </row>
    <row r="3435" spans="1:2" x14ac:dyDescent="0.2">
      <c r="A3435" s="1">
        <v>9433</v>
      </c>
      <c r="B3435" s="1">
        <v>1.8209999999999999E-3</v>
      </c>
    </row>
    <row r="3436" spans="1:2" x14ac:dyDescent="0.2">
      <c r="A3436" s="1">
        <v>9434</v>
      </c>
      <c r="B3436" s="1">
        <v>1.65E-3</v>
      </c>
    </row>
    <row r="3437" spans="1:2" x14ac:dyDescent="0.2">
      <c r="A3437" s="1">
        <v>9435</v>
      </c>
      <c r="B3437" s="1">
        <v>1.6590000000000001E-3</v>
      </c>
    </row>
    <row r="3438" spans="1:2" x14ac:dyDescent="0.2">
      <c r="A3438" s="1">
        <v>9436</v>
      </c>
      <c r="B3438" s="1">
        <v>1.7290000000000001E-3</v>
      </c>
    </row>
    <row r="3439" spans="1:2" x14ac:dyDescent="0.2">
      <c r="A3439" s="1">
        <v>9437</v>
      </c>
      <c r="B3439" s="1">
        <v>1.7149999999999999E-3</v>
      </c>
    </row>
    <row r="3440" spans="1:2" x14ac:dyDescent="0.2">
      <c r="A3440" s="1">
        <v>9438</v>
      </c>
      <c r="B3440" s="1">
        <v>1.529E-3</v>
      </c>
    </row>
    <row r="3441" spans="1:2" x14ac:dyDescent="0.2">
      <c r="A3441" s="1">
        <v>9439</v>
      </c>
      <c r="B3441" s="1">
        <v>1.418E-3</v>
      </c>
    </row>
    <row r="3442" spans="1:2" x14ac:dyDescent="0.2">
      <c r="A3442" s="1">
        <v>9440</v>
      </c>
      <c r="B3442" s="1">
        <v>1.3550000000000001E-3</v>
      </c>
    </row>
    <row r="3443" spans="1:2" x14ac:dyDescent="0.2">
      <c r="A3443" s="1">
        <v>9441</v>
      </c>
      <c r="B3443" s="1">
        <v>1.3940000000000001E-3</v>
      </c>
    </row>
    <row r="3444" spans="1:2" x14ac:dyDescent="0.2">
      <c r="A3444" s="1">
        <v>9442</v>
      </c>
      <c r="B3444" s="1">
        <v>1.456E-3</v>
      </c>
    </row>
    <row r="3445" spans="1:2" x14ac:dyDescent="0.2">
      <c r="A3445" s="1">
        <v>9443</v>
      </c>
      <c r="B3445" s="1">
        <v>1.5020000000000001E-3</v>
      </c>
    </row>
    <row r="3446" spans="1:2" x14ac:dyDescent="0.2">
      <c r="A3446" s="1">
        <v>9444</v>
      </c>
      <c r="B3446" s="1">
        <v>1.475E-3</v>
      </c>
    </row>
    <row r="3447" spans="1:2" x14ac:dyDescent="0.2">
      <c r="A3447" s="1">
        <v>9445</v>
      </c>
      <c r="B3447" s="1">
        <v>1.487E-3</v>
      </c>
    </row>
    <row r="3448" spans="1:2" x14ac:dyDescent="0.2">
      <c r="A3448" s="1">
        <v>9446</v>
      </c>
      <c r="B3448" s="1">
        <v>1.583E-3</v>
      </c>
    </row>
    <row r="3449" spans="1:2" x14ac:dyDescent="0.2">
      <c r="A3449" s="1">
        <v>9447</v>
      </c>
      <c r="B3449" s="1">
        <v>1.5939999999999999E-3</v>
      </c>
    </row>
    <row r="3450" spans="1:2" x14ac:dyDescent="0.2">
      <c r="A3450" s="1">
        <v>9448</v>
      </c>
      <c r="B3450" s="1">
        <v>1.4809999999999999E-3</v>
      </c>
    </row>
    <row r="3451" spans="1:2" x14ac:dyDescent="0.2">
      <c r="A3451" s="1">
        <v>9449</v>
      </c>
      <c r="B3451" s="1">
        <v>1.3810000000000001E-3</v>
      </c>
    </row>
    <row r="3452" spans="1:2" x14ac:dyDescent="0.2">
      <c r="A3452" s="1">
        <v>9450</v>
      </c>
      <c r="B3452" s="1">
        <v>1.3500000000000001E-3</v>
      </c>
    </row>
    <row r="3453" spans="1:2" x14ac:dyDescent="0.2">
      <c r="A3453" s="1">
        <v>9451</v>
      </c>
      <c r="B3453" s="1">
        <v>1.372E-3</v>
      </c>
    </row>
    <row r="3454" spans="1:2" x14ac:dyDescent="0.2">
      <c r="A3454" s="1">
        <v>9452</v>
      </c>
      <c r="B3454" s="1">
        <v>1.407E-3</v>
      </c>
    </row>
    <row r="3455" spans="1:2" x14ac:dyDescent="0.2">
      <c r="A3455" s="1">
        <v>9453</v>
      </c>
      <c r="B3455" s="1">
        <v>1.5319999999999999E-3</v>
      </c>
    </row>
    <row r="3456" spans="1:2" x14ac:dyDescent="0.2">
      <c r="A3456" s="1">
        <v>9454</v>
      </c>
      <c r="B3456" s="1">
        <v>1.544E-3</v>
      </c>
    </row>
    <row r="3457" spans="1:2" x14ac:dyDescent="0.2">
      <c r="A3457" s="1">
        <v>9455</v>
      </c>
      <c r="B3457" s="1">
        <v>1.575E-3</v>
      </c>
    </row>
    <row r="3458" spans="1:2" x14ac:dyDescent="0.2">
      <c r="A3458" s="1">
        <v>9456</v>
      </c>
      <c r="B3458" s="1">
        <v>1.5399999999999999E-3</v>
      </c>
    </row>
    <row r="3459" spans="1:2" x14ac:dyDescent="0.2">
      <c r="A3459" s="1">
        <v>9457</v>
      </c>
      <c r="B3459" s="1">
        <v>1.5759999999999999E-3</v>
      </c>
    </row>
    <row r="3460" spans="1:2" x14ac:dyDescent="0.2">
      <c r="A3460" s="1">
        <v>9458</v>
      </c>
      <c r="B3460" s="1">
        <v>1.5009999999999999E-3</v>
      </c>
    </row>
    <row r="3461" spans="1:2" x14ac:dyDescent="0.2">
      <c r="A3461" s="1">
        <v>9459</v>
      </c>
      <c r="B3461" s="1">
        <v>1.5150000000000001E-3</v>
      </c>
    </row>
    <row r="3462" spans="1:2" x14ac:dyDescent="0.2">
      <c r="A3462" s="1">
        <v>9460</v>
      </c>
      <c r="B3462" s="1">
        <v>1.519E-3</v>
      </c>
    </row>
    <row r="3463" spans="1:2" x14ac:dyDescent="0.2">
      <c r="A3463" s="1">
        <v>9461</v>
      </c>
      <c r="B3463" s="1">
        <v>1.5399999999999999E-3</v>
      </c>
    </row>
    <row r="3464" spans="1:2" x14ac:dyDescent="0.2">
      <c r="A3464" s="1">
        <v>9462</v>
      </c>
      <c r="B3464" s="1">
        <v>1.552E-3</v>
      </c>
    </row>
    <row r="3465" spans="1:2" x14ac:dyDescent="0.2">
      <c r="A3465" s="1">
        <v>9463</v>
      </c>
      <c r="B3465" s="1">
        <v>1.6050000000000001E-3</v>
      </c>
    </row>
    <row r="3466" spans="1:2" x14ac:dyDescent="0.2">
      <c r="A3466" s="1">
        <v>9464</v>
      </c>
      <c r="B3466" s="1">
        <v>1.57E-3</v>
      </c>
    </row>
    <row r="3467" spans="1:2" x14ac:dyDescent="0.2">
      <c r="A3467" s="1">
        <v>9465</v>
      </c>
      <c r="B3467" s="1">
        <v>1.4989999999999999E-3</v>
      </c>
    </row>
    <row r="3468" spans="1:2" x14ac:dyDescent="0.2">
      <c r="A3468" s="1">
        <v>9466</v>
      </c>
      <c r="B3468" s="1">
        <v>1.5690000000000001E-3</v>
      </c>
    </row>
    <row r="3469" spans="1:2" x14ac:dyDescent="0.2">
      <c r="A3469" s="1">
        <v>9467</v>
      </c>
      <c r="B3469" s="1">
        <v>1.624E-3</v>
      </c>
    </row>
    <row r="3470" spans="1:2" x14ac:dyDescent="0.2">
      <c r="A3470" s="1">
        <v>9468</v>
      </c>
      <c r="B3470" s="1">
        <v>1.5900000000000001E-3</v>
      </c>
    </row>
    <row r="3471" spans="1:2" x14ac:dyDescent="0.2">
      <c r="A3471" s="1">
        <v>9469</v>
      </c>
      <c r="B3471" s="1">
        <v>1.5610000000000001E-3</v>
      </c>
    </row>
    <row r="3472" spans="1:2" x14ac:dyDescent="0.2">
      <c r="A3472" s="1">
        <v>9470</v>
      </c>
      <c r="B3472" s="1">
        <v>1.534E-3</v>
      </c>
    </row>
    <row r="3473" spans="1:2" x14ac:dyDescent="0.2">
      <c r="A3473" s="1">
        <v>9471</v>
      </c>
      <c r="B3473" s="1">
        <v>1.5269999999999999E-3</v>
      </c>
    </row>
    <row r="3474" spans="1:2" x14ac:dyDescent="0.2">
      <c r="A3474" s="1">
        <v>9472</v>
      </c>
      <c r="B3474" s="1">
        <v>1.4469999999999999E-3</v>
      </c>
    </row>
    <row r="3475" spans="1:2" x14ac:dyDescent="0.2">
      <c r="A3475" s="1">
        <v>9473</v>
      </c>
      <c r="B3475" s="1">
        <v>1.459E-3</v>
      </c>
    </row>
    <row r="3476" spans="1:2" x14ac:dyDescent="0.2">
      <c r="A3476" s="1">
        <v>9474</v>
      </c>
      <c r="B3476" s="1">
        <v>1.4430000000000001E-3</v>
      </c>
    </row>
    <row r="3477" spans="1:2" x14ac:dyDescent="0.2">
      <c r="A3477" s="1">
        <v>9475</v>
      </c>
      <c r="B3477" s="1">
        <v>1.4679999999999999E-3</v>
      </c>
    </row>
    <row r="3478" spans="1:2" x14ac:dyDescent="0.2">
      <c r="A3478" s="1">
        <v>9476</v>
      </c>
      <c r="B3478" s="1">
        <v>1.456E-3</v>
      </c>
    </row>
    <row r="3479" spans="1:2" x14ac:dyDescent="0.2">
      <c r="A3479" s="1">
        <v>9477</v>
      </c>
      <c r="B3479" s="1">
        <v>1.5070000000000001E-3</v>
      </c>
    </row>
    <row r="3480" spans="1:2" x14ac:dyDescent="0.2">
      <c r="A3480" s="1">
        <v>9478</v>
      </c>
      <c r="B3480" s="1">
        <v>1.5920000000000001E-3</v>
      </c>
    </row>
    <row r="3481" spans="1:2" x14ac:dyDescent="0.2">
      <c r="A3481" s="1">
        <v>9479</v>
      </c>
      <c r="B3481" s="1">
        <v>1.614E-3</v>
      </c>
    </row>
    <row r="3482" spans="1:2" x14ac:dyDescent="0.2">
      <c r="A3482" s="1">
        <v>9480</v>
      </c>
      <c r="B3482" s="1">
        <v>1.526E-3</v>
      </c>
    </row>
    <row r="3483" spans="1:2" x14ac:dyDescent="0.2">
      <c r="A3483" s="1">
        <v>9481</v>
      </c>
      <c r="B3483" s="1">
        <v>1.441E-3</v>
      </c>
    </row>
    <row r="3484" spans="1:2" x14ac:dyDescent="0.2">
      <c r="A3484" s="1">
        <v>9482</v>
      </c>
      <c r="B3484" s="1">
        <v>1.4480000000000001E-3</v>
      </c>
    </row>
    <row r="3485" spans="1:2" x14ac:dyDescent="0.2">
      <c r="A3485" s="1">
        <v>9483</v>
      </c>
      <c r="B3485" s="1">
        <v>1.4829999999999999E-3</v>
      </c>
    </row>
    <row r="3486" spans="1:2" x14ac:dyDescent="0.2">
      <c r="A3486" s="1">
        <v>9484</v>
      </c>
      <c r="B3486" s="1">
        <v>1.536E-3</v>
      </c>
    </row>
    <row r="3487" spans="1:2" x14ac:dyDescent="0.2">
      <c r="A3487" s="1">
        <v>9485</v>
      </c>
      <c r="B3487" s="1">
        <v>1.627E-3</v>
      </c>
    </row>
    <row r="3488" spans="1:2" x14ac:dyDescent="0.2">
      <c r="A3488" s="1">
        <v>9486</v>
      </c>
      <c r="B3488" s="1">
        <v>1.658E-3</v>
      </c>
    </row>
    <row r="3489" spans="1:2" x14ac:dyDescent="0.2">
      <c r="A3489" s="1">
        <v>9487</v>
      </c>
      <c r="B3489" s="1">
        <v>1.647E-3</v>
      </c>
    </row>
    <row r="3490" spans="1:2" x14ac:dyDescent="0.2">
      <c r="A3490" s="1">
        <v>9488</v>
      </c>
      <c r="B3490" s="1">
        <v>1.567E-3</v>
      </c>
    </row>
    <row r="3491" spans="1:2" x14ac:dyDescent="0.2">
      <c r="A3491" s="1">
        <v>9489</v>
      </c>
      <c r="B3491" s="1">
        <v>1.5870000000000001E-3</v>
      </c>
    </row>
    <row r="3492" spans="1:2" x14ac:dyDescent="0.2">
      <c r="A3492" s="1">
        <v>9490</v>
      </c>
      <c r="B3492" s="1">
        <v>1.6590000000000001E-3</v>
      </c>
    </row>
    <row r="3493" spans="1:2" x14ac:dyDescent="0.2">
      <c r="A3493" s="1">
        <v>9491</v>
      </c>
      <c r="B3493" s="1">
        <v>1.7179999999999999E-3</v>
      </c>
    </row>
    <row r="3494" spans="1:2" x14ac:dyDescent="0.2">
      <c r="A3494" s="1">
        <v>9492</v>
      </c>
      <c r="B3494" s="1">
        <v>1.6770000000000001E-3</v>
      </c>
    </row>
    <row r="3495" spans="1:2" x14ac:dyDescent="0.2">
      <c r="A3495" s="1">
        <v>9493</v>
      </c>
      <c r="B3495" s="1">
        <v>1.6609999999999999E-3</v>
      </c>
    </row>
    <row r="3496" spans="1:2" x14ac:dyDescent="0.2">
      <c r="A3496" s="1">
        <v>9494</v>
      </c>
      <c r="B3496" s="1">
        <v>1.603E-3</v>
      </c>
    </row>
    <row r="3497" spans="1:2" x14ac:dyDescent="0.2">
      <c r="A3497" s="1">
        <v>9495</v>
      </c>
      <c r="B3497" s="1">
        <v>1.665E-3</v>
      </c>
    </row>
    <row r="3498" spans="1:2" x14ac:dyDescent="0.2">
      <c r="A3498" s="1">
        <v>9496</v>
      </c>
      <c r="B3498" s="1">
        <v>1.694E-3</v>
      </c>
    </row>
    <row r="3499" spans="1:2" x14ac:dyDescent="0.2">
      <c r="A3499" s="1">
        <v>9497</v>
      </c>
      <c r="B3499" s="1">
        <v>1.606E-3</v>
      </c>
    </row>
    <row r="3500" spans="1:2" x14ac:dyDescent="0.2">
      <c r="A3500" s="1">
        <v>9498</v>
      </c>
      <c r="B3500" s="1">
        <v>1.57E-3</v>
      </c>
    </row>
    <row r="3501" spans="1:2" x14ac:dyDescent="0.2">
      <c r="A3501" s="1">
        <v>9499</v>
      </c>
      <c r="B3501" s="1">
        <v>1.6509999999999999E-3</v>
      </c>
    </row>
    <row r="3502" spans="1:2" x14ac:dyDescent="0.2">
      <c r="A3502" s="1">
        <v>9500</v>
      </c>
      <c r="B3502" s="1">
        <v>1.645E-3</v>
      </c>
    </row>
    <row r="3503" spans="1:2" x14ac:dyDescent="0.2">
      <c r="A3503" s="1">
        <v>9501</v>
      </c>
      <c r="B3503" s="1">
        <v>1.6509999999999999E-3</v>
      </c>
    </row>
    <row r="3504" spans="1:2" x14ac:dyDescent="0.2">
      <c r="A3504" s="1">
        <v>9502</v>
      </c>
      <c r="B3504" s="1">
        <v>1.606E-3</v>
      </c>
    </row>
    <row r="3505" spans="1:2" x14ac:dyDescent="0.2">
      <c r="A3505" s="1">
        <v>9503</v>
      </c>
      <c r="B3505" s="1">
        <v>1.6410000000000001E-3</v>
      </c>
    </row>
    <row r="3506" spans="1:2" x14ac:dyDescent="0.2">
      <c r="A3506" s="1">
        <v>9504</v>
      </c>
      <c r="B3506" s="1">
        <v>1.635E-3</v>
      </c>
    </row>
    <row r="3507" spans="1:2" x14ac:dyDescent="0.2">
      <c r="A3507" s="1">
        <v>9505</v>
      </c>
      <c r="B3507" s="1">
        <v>1.627E-3</v>
      </c>
    </row>
    <row r="3508" spans="1:2" x14ac:dyDescent="0.2">
      <c r="A3508" s="1">
        <v>9506</v>
      </c>
      <c r="B3508" s="1">
        <v>1.609E-3</v>
      </c>
    </row>
    <row r="3509" spans="1:2" x14ac:dyDescent="0.2">
      <c r="A3509" s="1">
        <v>9507</v>
      </c>
      <c r="B3509" s="1">
        <v>1.57E-3</v>
      </c>
    </row>
    <row r="3510" spans="1:2" x14ac:dyDescent="0.2">
      <c r="A3510" s="1">
        <v>9508</v>
      </c>
      <c r="B3510" s="1">
        <v>1.5219999999999999E-3</v>
      </c>
    </row>
    <row r="3511" spans="1:2" x14ac:dyDescent="0.2">
      <c r="A3511" s="1">
        <v>9509</v>
      </c>
      <c r="B3511" s="1">
        <v>1.4710000000000001E-3</v>
      </c>
    </row>
    <row r="3512" spans="1:2" x14ac:dyDescent="0.2">
      <c r="A3512" s="1">
        <v>9510</v>
      </c>
      <c r="B3512" s="1">
        <v>1.557E-3</v>
      </c>
    </row>
    <row r="3513" spans="1:2" x14ac:dyDescent="0.2">
      <c r="A3513" s="1">
        <v>9511</v>
      </c>
      <c r="B3513" s="1">
        <v>1.5820000000000001E-3</v>
      </c>
    </row>
    <row r="3514" spans="1:2" x14ac:dyDescent="0.2">
      <c r="A3514" s="1">
        <v>9512</v>
      </c>
      <c r="B3514" s="1">
        <v>1.5449999999999999E-3</v>
      </c>
    </row>
    <row r="3515" spans="1:2" x14ac:dyDescent="0.2">
      <c r="A3515" s="1">
        <v>9513</v>
      </c>
      <c r="B3515" s="1">
        <v>1.4760000000000001E-3</v>
      </c>
    </row>
    <row r="3516" spans="1:2" x14ac:dyDescent="0.2">
      <c r="A3516" s="1">
        <v>9514</v>
      </c>
      <c r="B3516" s="1">
        <v>1.5319999999999999E-3</v>
      </c>
    </row>
    <row r="3517" spans="1:2" x14ac:dyDescent="0.2">
      <c r="A3517" s="1">
        <v>9515</v>
      </c>
      <c r="B3517" s="1">
        <v>1.542E-3</v>
      </c>
    </row>
    <row r="3518" spans="1:2" x14ac:dyDescent="0.2">
      <c r="A3518" s="1">
        <v>9516</v>
      </c>
      <c r="B3518" s="1">
        <v>1.5280000000000001E-3</v>
      </c>
    </row>
    <row r="3519" spans="1:2" x14ac:dyDescent="0.2">
      <c r="A3519" s="1">
        <v>9517</v>
      </c>
      <c r="B3519" s="1">
        <v>1.4350000000000001E-3</v>
      </c>
    </row>
    <row r="3520" spans="1:2" x14ac:dyDescent="0.2">
      <c r="A3520" s="1">
        <v>9518</v>
      </c>
      <c r="B3520" s="1">
        <v>1.3780000000000001E-3</v>
      </c>
    </row>
    <row r="3521" spans="1:2" x14ac:dyDescent="0.2">
      <c r="A3521" s="1">
        <v>9519</v>
      </c>
      <c r="B3521" s="1">
        <v>1.387E-3</v>
      </c>
    </row>
    <row r="3522" spans="1:2" x14ac:dyDescent="0.2">
      <c r="A3522" s="1">
        <v>9520</v>
      </c>
      <c r="B3522" s="1">
        <v>1.4319999999999999E-3</v>
      </c>
    </row>
    <row r="3523" spans="1:2" x14ac:dyDescent="0.2">
      <c r="A3523" s="1">
        <v>9521</v>
      </c>
      <c r="B3523" s="1">
        <v>1.4829999999999999E-3</v>
      </c>
    </row>
    <row r="3524" spans="1:2" x14ac:dyDescent="0.2">
      <c r="A3524" s="1">
        <v>9522</v>
      </c>
      <c r="B3524" s="1">
        <v>1.407E-3</v>
      </c>
    </row>
    <row r="3525" spans="1:2" x14ac:dyDescent="0.2">
      <c r="A3525" s="1">
        <v>9523</v>
      </c>
      <c r="B3525" s="1">
        <v>1.3979999999999999E-3</v>
      </c>
    </row>
    <row r="3526" spans="1:2" x14ac:dyDescent="0.2">
      <c r="A3526" s="1">
        <v>9524</v>
      </c>
      <c r="B3526" s="1">
        <v>1.5349999999999999E-3</v>
      </c>
    </row>
    <row r="3527" spans="1:2" x14ac:dyDescent="0.2">
      <c r="A3527" s="1">
        <v>9525</v>
      </c>
      <c r="B3527" s="1">
        <v>1.5770000000000001E-3</v>
      </c>
    </row>
    <row r="3528" spans="1:2" x14ac:dyDescent="0.2">
      <c r="A3528" s="1">
        <v>9526</v>
      </c>
      <c r="B3528" s="1">
        <v>1.603E-3</v>
      </c>
    </row>
    <row r="3529" spans="1:2" x14ac:dyDescent="0.2">
      <c r="A3529" s="1">
        <v>9527</v>
      </c>
      <c r="B3529" s="1">
        <v>1.557E-3</v>
      </c>
    </row>
    <row r="3530" spans="1:2" x14ac:dyDescent="0.2">
      <c r="A3530" s="1">
        <v>9528</v>
      </c>
      <c r="B3530" s="1">
        <v>1.4729999999999999E-3</v>
      </c>
    </row>
    <row r="3531" spans="1:2" x14ac:dyDescent="0.2">
      <c r="A3531" s="1">
        <v>9529</v>
      </c>
      <c r="B3531" s="1">
        <v>1.4480000000000001E-3</v>
      </c>
    </row>
    <row r="3532" spans="1:2" x14ac:dyDescent="0.2">
      <c r="A3532" s="1">
        <v>9530</v>
      </c>
      <c r="B3532" s="1">
        <v>1.325E-3</v>
      </c>
    </row>
    <row r="3533" spans="1:2" x14ac:dyDescent="0.2">
      <c r="A3533" s="1">
        <v>9531</v>
      </c>
      <c r="B3533" s="1">
        <v>1.2999999999999999E-3</v>
      </c>
    </row>
    <row r="3534" spans="1:2" x14ac:dyDescent="0.2">
      <c r="A3534" s="1">
        <v>9532</v>
      </c>
      <c r="B3534" s="1">
        <v>1.395E-3</v>
      </c>
    </row>
    <row r="3535" spans="1:2" x14ac:dyDescent="0.2">
      <c r="A3535" s="1">
        <v>9533</v>
      </c>
      <c r="B3535" s="1">
        <v>1.428E-3</v>
      </c>
    </row>
    <row r="3536" spans="1:2" x14ac:dyDescent="0.2">
      <c r="A3536" s="1">
        <v>9534</v>
      </c>
      <c r="B3536" s="1">
        <v>1.4289999999999999E-3</v>
      </c>
    </row>
    <row r="3537" spans="1:2" x14ac:dyDescent="0.2">
      <c r="A3537" s="1">
        <v>9535</v>
      </c>
      <c r="B3537" s="1">
        <v>1.457E-3</v>
      </c>
    </row>
    <row r="3538" spans="1:2" x14ac:dyDescent="0.2">
      <c r="A3538" s="1">
        <v>9536</v>
      </c>
      <c r="B3538" s="1">
        <v>1.402E-3</v>
      </c>
    </row>
    <row r="3539" spans="1:2" x14ac:dyDescent="0.2">
      <c r="A3539" s="1">
        <v>9537</v>
      </c>
      <c r="B3539" s="1">
        <v>1.372E-3</v>
      </c>
    </row>
    <row r="3540" spans="1:2" x14ac:dyDescent="0.2">
      <c r="A3540" s="1">
        <v>9538</v>
      </c>
      <c r="B3540" s="1">
        <v>1.4319999999999999E-3</v>
      </c>
    </row>
    <row r="3541" spans="1:2" x14ac:dyDescent="0.2">
      <c r="A3541" s="1">
        <v>9539</v>
      </c>
      <c r="B3541" s="1">
        <v>1.4530000000000001E-3</v>
      </c>
    </row>
    <row r="3542" spans="1:2" x14ac:dyDescent="0.2">
      <c r="A3542" s="1">
        <v>9540</v>
      </c>
      <c r="B3542" s="1">
        <v>1.42E-3</v>
      </c>
    </row>
    <row r="3543" spans="1:2" x14ac:dyDescent="0.2">
      <c r="A3543" s="1">
        <v>9541</v>
      </c>
      <c r="B3543" s="1">
        <v>1.438E-3</v>
      </c>
    </row>
    <row r="3544" spans="1:2" x14ac:dyDescent="0.2">
      <c r="A3544" s="1">
        <v>9542</v>
      </c>
      <c r="B3544" s="1">
        <v>1.451E-3</v>
      </c>
    </row>
    <row r="3545" spans="1:2" x14ac:dyDescent="0.2">
      <c r="A3545" s="1">
        <v>9543</v>
      </c>
      <c r="B3545" s="1">
        <v>1.4139999999999999E-3</v>
      </c>
    </row>
    <row r="3546" spans="1:2" x14ac:dyDescent="0.2">
      <c r="A3546" s="1">
        <v>9544</v>
      </c>
      <c r="B3546" s="1">
        <v>1.3110000000000001E-3</v>
      </c>
    </row>
    <row r="3547" spans="1:2" x14ac:dyDescent="0.2">
      <c r="A3547" s="1">
        <v>9545</v>
      </c>
      <c r="B3547" s="1">
        <v>1.2960000000000001E-3</v>
      </c>
    </row>
    <row r="3548" spans="1:2" x14ac:dyDescent="0.2">
      <c r="A3548" s="1">
        <v>9546</v>
      </c>
      <c r="B3548" s="1">
        <v>1.3370000000000001E-3</v>
      </c>
    </row>
    <row r="3549" spans="1:2" x14ac:dyDescent="0.2">
      <c r="A3549" s="1">
        <v>9547</v>
      </c>
      <c r="B3549" s="1">
        <v>1.3600000000000001E-3</v>
      </c>
    </row>
    <row r="3550" spans="1:2" x14ac:dyDescent="0.2">
      <c r="A3550" s="1">
        <v>9548</v>
      </c>
      <c r="B3550" s="1">
        <v>1.389E-3</v>
      </c>
    </row>
    <row r="3551" spans="1:2" x14ac:dyDescent="0.2">
      <c r="A3551" s="1">
        <v>9549</v>
      </c>
      <c r="B3551" s="1">
        <v>1.4289999999999999E-3</v>
      </c>
    </row>
    <row r="3552" spans="1:2" x14ac:dyDescent="0.2">
      <c r="A3552" s="1">
        <v>9550</v>
      </c>
      <c r="B3552" s="1">
        <v>1.395E-3</v>
      </c>
    </row>
    <row r="3553" spans="1:2" x14ac:dyDescent="0.2">
      <c r="A3553" s="1">
        <v>9551</v>
      </c>
      <c r="B3553" s="1">
        <v>1.341E-3</v>
      </c>
    </row>
    <row r="3554" spans="1:2" x14ac:dyDescent="0.2">
      <c r="A3554" s="1">
        <v>9552</v>
      </c>
      <c r="B3554" s="1">
        <v>1.3680000000000001E-3</v>
      </c>
    </row>
    <row r="3555" spans="1:2" x14ac:dyDescent="0.2">
      <c r="A3555" s="1">
        <v>9553</v>
      </c>
      <c r="B3555" s="1">
        <v>1.3489999999999999E-3</v>
      </c>
    </row>
    <row r="3556" spans="1:2" x14ac:dyDescent="0.2">
      <c r="A3556" s="1">
        <v>9554</v>
      </c>
      <c r="B3556" s="1">
        <v>1.312E-3</v>
      </c>
    </row>
    <row r="3557" spans="1:2" x14ac:dyDescent="0.2">
      <c r="A3557" s="1">
        <v>9555</v>
      </c>
      <c r="B3557" s="1">
        <v>1.3270000000000001E-3</v>
      </c>
    </row>
    <row r="3558" spans="1:2" x14ac:dyDescent="0.2">
      <c r="A3558" s="1">
        <v>9556</v>
      </c>
      <c r="B3558" s="1">
        <v>1.39E-3</v>
      </c>
    </row>
    <row r="3559" spans="1:2" x14ac:dyDescent="0.2">
      <c r="A3559" s="1">
        <v>9557</v>
      </c>
      <c r="B3559" s="1">
        <v>1.397E-3</v>
      </c>
    </row>
    <row r="3560" spans="1:2" x14ac:dyDescent="0.2">
      <c r="A3560" s="1">
        <v>9558</v>
      </c>
      <c r="B3560" s="1">
        <v>1.4090000000000001E-3</v>
      </c>
    </row>
    <row r="3561" spans="1:2" x14ac:dyDescent="0.2">
      <c r="A3561" s="1">
        <v>9559</v>
      </c>
      <c r="B3561" s="1">
        <v>1.433E-3</v>
      </c>
    </row>
    <row r="3562" spans="1:2" x14ac:dyDescent="0.2">
      <c r="A3562" s="1">
        <v>9560</v>
      </c>
      <c r="B3562" s="1">
        <v>1.3600000000000001E-3</v>
      </c>
    </row>
    <row r="3563" spans="1:2" x14ac:dyDescent="0.2">
      <c r="A3563" s="1">
        <v>9561</v>
      </c>
      <c r="B3563" s="1">
        <v>1.2199999999999999E-3</v>
      </c>
    </row>
    <row r="3564" spans="1:2" x14ac:dyDescent="0.2">
      <c r="A3564" s="1">
        <v>9562</v>
      </c>
      <c r="B3564" s="1">
        <v>1.2470000000000001E-3</v>
      </c>
    </row>
    <row r="3565" spans="1:2" x14ac:dyDescent="0.2">
      <c r="A3565" s="1">
        <v>9563</v>
      </c>
      <c r="B3565" s="1">
        <v>1.258E-3</v>
      </c>
    </row>
    <row r="3566" spans="1:2" x14ac:dyDescent="0.2">
      <c r="A3566" s="1">
        <v>9564</v>
      </c>
      <c r="B3566" s="1">
        <v>1.3359999999999999E-3</v>
      </c>
    </row>
    <row r="3567" spans="1:2" x14ac:dyDescent="0.2">
      <c r="A3567" s="1">
        <v>9565</v>
      </c>
      <c r="B3567" s="1">
        <v>1.354E-3</v>
      </c>
    </row>
    <row r="3568" spans="1:2" x14ac:dyDescent="0.2">
      <c r="A3568" s="1">
        <v>9566</v>
      </c>
      <c r="B3568" s="1">
        <v>1.379E-3</v>
      </c>
    </row>
    <row r="3569" spans="1:2" x14ac:dyDescent="0.2">
      <c r="A3569" s="1">
        <v>9567</v>
      </c>
      <c r="B3569" s="1">
        <v>1.3810000000000001E-3</v>
      </c>
    </row>
    <row r="3570" spans="1:2" x14ac:dyDescent="0.2">
      <c r="A3570" s="1">
        <v>9568</v>
      </c>
      <c r="B3570" s="1">
        <v>1.426E-3</v>
      </c>
    </row>
    <row r="3571" spans="1:2" x14ac:dyDescent="0.2">
      <c r="A3571" s="1">
        <v>9569</v>
      </c>
      <c r="B3571" s="1">
        <v>1.451E-3</v>
      </c>
    </row>
    <row r="3572" spans="1:2" x14ac:dyDescent="0.2">
      <c r="A3572" s="1">
        <v>9570</v>
      </c>
      <c r="B3572" s="1">
        <v>1.444E-3</v>
      </c>
    </row>
    <row r="3573" spans="1:2" x14ac:dyDescent="0.2">
      <c r="A3573" s="1">
        <v>9571</v>
      </c>
      <c r="B3573" s="1">
        <v>1.4120000000000001E-3</v>
      </c>
    </row>
    <row r="3574" spans="1:2" x14ac:dyDescent="0.2">
      <c r="A3574" s="1">
        <v>9572</v>
      </c>
      <c r="B3574" s="1">
        <v>1.333E-3</v>
      </c>
    </row>
    <row r="3575" spans="1:2" x14ac:dyDescent="0.2">
      <c r="A3575" s="1">
        <v>9573</v>
      </c>
      <c r="B3575" s="1">
        <v>1.2999999999999999E-3</v>
      </c>
    </row>
    <row r="3576" spans="1:2" x14ac:dyDescent="0.2">
      <c r="A3576" s="1">
        <v>9574</v>
      </c>
      <c r="B3576" s="1">
        <v>1.3669999999999999E-3</v>
      </c>
    </row>
    <row r="3577" spans="1:2" x14ac:dyDescent="0.2">
      <c r="A3577" s="1">
        <v>9575</v>
      </c>
      <c r="B3577" s="1">
        <v>1.3500000000000001E-3</v>
      </c>
    </row>
    <row r="3578" spans="1:2" x14ac:dyDescent="0.2">
      <c r="A3578" s="1">
        <v>9576</v>
      </c>
      <c r="B3578" s="1">
        <v>1.369E-3</v>
      </c>
    </row>
    <row r="3579" spans="1:2" x14ac:dyDescent="0.2">
      <c r="A3579" s="1">
        <v>9577</v>
      </c>
      <c r="B3579" s="1">
        <v>1.299E-3</v>
      </c>
    </row>
    <row r="3580" spans="1:2" x14ac:dyDescent="0.2">
      <c r="A3580" s="1">
        <v>9578</v>
      </c>
      <c r="B3580" s="1">
        <v>1.256E-3</v>
      </c>
    </row>
    <row r="3581" spans="1:2" x14ac:dyDescent="0.2">
      <c r="A3581" s="1">
        <v>9579</v>
      </c>
      <c r="B3581" s="1">
        <v>1.255E-3</v>
      </c>
    </row>
    <row r="3582" spans="1:2" x14ac:dyDescent="0.2">
      <c r="A3582" s="1">
        <v>9580</v>
      </c>
      <c r="B3582" s="1">
        <v>1.232E-3</v>
      </c>
    </row>
    <row r="3583" spans="1:2" x14ac:dyDescent="0.2">
      <c r="A3583" s="1">
        <v>9581</v>
      </c>
      <c r="B3583" s="1">
        <v>1.1739999999999999E-3</v>
      </c>
    </row>
    <row r="3584" spans="1:2" x14ac:dyDescent="0.2">
      <c r="A3584" s="1">
        <v>9582</v>
      </c>
      <c r="B3584" s="1">
        <v>1.1169999999999999E-3</v>
      </c>
    </row>
    <row r="3585" spans="1:2" x14ac:dyDescent="0.2">
      <c r="A3585" s="1">
        <v>9583</v>
      </c>
      <c r="B3585" s="1">
        <v>1.08E-3</v>
      </c>
    </row>
    <row r="3586" spans="1:2" x14ac:dyDescent="0.2">
      <c r="A3586" s="1">
        <v>9584</v>
      </c>
      <c r="B3586" s="1">
        <v>1.1299999999999999E-3</v>
      </c>
    </row>
    <row r="3587" spans="1:2" x14ac:dyDescent="0.2">
      <c r="A3587" s="1">
        <v>9585</v>
      </c>
      <c r="B3587" s="1">
        <v>1.1479999999999999E-3</v>
      </c>
    </row>
    <row r="3588" spans="1:2" x14ac:dyDescent="0.2">
      <c r="A3588" s="1">
        <v>9586</v>
      </c>
      <c r="B3588" s="1">
        <v>1.1509999999999999E-3</v>
      </c>
    </row>
    <row r="3589" spans="1:2" x14ac:dyDescent="0.2">
      <c r="A3589" s="1">
        <v>9587</v>
      </c>
      <c r="B3589" s="1">
        <v>1.2030000000000001E-3</v>
      </c>
    </row>
    <row r="3590" spans="1:2" x14ac:dyDescent="0.2">
      <c r="A3590" s="1">
        <v>9588</v>
      </c>
      <c r="B3590" s="1">
        <v>1.268E-3</v>
      </c>
    </row>
    <row r="3591" spans="1:2" x14ac:dyDescent="0.2">
      <c r="A3591" s="1">
        <v>9589</v>
      </c>
      <c r="B3591" s="1">
        <v>1.284E-3</v>
      </c>
    </row>
    <row r="3592" spans="1:2" x14ac:dyDescent="0.2">
      <c r="A3592" s="1">
        <v>9590</v>
      </c>
      <c r="B3592" s="1">
        <v>1.3439999999999999E-3</v>
      </c>
    </row>
    <row r="3593" spans="1:2" x14ac:dyDescent="0.2">
      <c r="A3593" s="1">
        <v>9591</v>
      </c>
      <c r="B3593" s="1">
        <v>1.39E-3</v>
      </c>
    </row>
    <row r="3594" spans="1:2" x14ac:dyDescent="0.2">
      <c r="A3594" s="1">
        <v>9592</v>
      </c>
      <c r="B3594" s="1">
        <v>1.2960000000000001E-3</v>
      </c>
    </row>
    <row r="3595" spans="1:2" x14ac:dyDescent="0.2">
      <c r="A3595" s="1">
        <v>9593</v>
      </c>
      <c r="B3595" s="1">
        <v>1.1609999999999999E-3</v>
      </c>
    </row>
    <row r="3596" spans="1:2" x14ac:dyDescent="0.2">
      <c r="A3596" s="1">
        <v>9594</v>
      </c>
      <c r="B3596" s="1">
        <v>1.1440000000000001E-3</v>
      </c>
    </row>
    <row r="3597" spans="1:2" x14ac:dyDescent="0.2">
      <c r="A3597" s="1">
        <v>9595</v>
      </c>
      <c r="B3597" s="1">
        <v>1.214E-3</v>
      </c>
    </row>
    <row r="3598" spans="1:2" x14ac:dyDescent="0.2">
      <c r="A3598" s="1">
        <v>9596</v>
      </c>
      <c r="B3598" s="1">
        <v>1.2589999999999999E-3</v>
      </c>
    </row>
    <row r="3599" spans="1:2" x14ac:dyDescent="0.2">
      <c r="A3599" s="1">
        <v>9597</v>
      </c>
      <c r="B3599" s="1">
        <v>1.2359999999999999E-3</v>
      </c>
    </row>
    <row r="3600" spans="1:2" x14ac:dyDescent="0.2">
      <c r="A3600" s="1">
        <v>9598</v>
      </c>
      <c r="B3600" s="1">
        <v>1.2149999999999999E-3</v>
      </c>
    </row>
    <row r="3601" spans="1:2" x14ac:dyDescent="0.2">
      <c r="A3601" s="1">
        <v>9599</v>
      </c>
      <c r="B3601" s="1">
        <v>1.2110000000000001E-3</v>
      </c>
    </row>
    <row r="3602" spans="1:2" x14ac:dyDescent="0.2">
      <c r="A3602" s="1">
        <v>9600</v>
      </c>
      <c r="B3602" s="1">
        <v>1.2780000000000001E-3</v>
      </c>
    </row>
    <row r="3603" spans="1:2" x14ac:dyDescent="0.2">
      <c r="A3603" s="1">
        <v>9601</v>
      </c>
      <c r="B3603" s="1">
        <v>1.3389999999999999E-3</v>
      </c>
    </row>
    <row r="3604" spans="1:2" x14ac:dyDescent="0.2">
      <c r="A3604" s="1">
        <v>9602</v>
      </c>
      <c r="B3604" s="1">
        <v>1.261E-3</v>
      </c>
    </row>
    <row r="3605" spans="1:2" x14ac:dyDescent="0.2">
      <c r="A3605" s="1">
        <v>9603</v>
      </c>
      <c r="B3605" s="1">
        <v>1.1310000000000001E-3</v>
      </c>
    </row>
    <row r="3606" spans="1:2" x14ac:dyDescent="0.2">
      <c r="A3606" s="1">
        <v>9604</v>
      </c>
      <c r="B3606" s="1">
        <v>1.116E-3</v>
      </c>
    </row>
    <row r="3607" spans="1:2" x14ac:dyDescent="0.2">
      <c r="A3607" s="1">
        <v>9605</v>
      </c>
      <c r="B3607" s="1">
        <v>1.1900000000000001E-3</v>
      </c>
    </row>
    <row r="3608" spans="1:2" x14ac:dyDescent="0.2">
      <c r="A3608" s="1">
        <v>9606</v>
      </c>
      <c r="B3608" s="1">
        <v>1.2520000000000001E-3</v>
      </c>
    </row>
    <row r="3609" spans="1:2" x14ac:dyDescent="0.2">
      <c r="A3609" s="1">
        <v>9607</v>
      </c>
      <c r="B3609" s="1">
        <v>1.2539999999999999E-3</v>
      </c>
    </row>
    <row r="3610" spans="1:2" x14ac:dyDescent="0.2">
      <c r="A3610" s="1">
        <v>9608</v>
      </c>
      <c r="B3610" s="1">
        <v>1.2290000000000001E-3</v>
      </c>
    </row>
    <row r="3611" spans="1:2" x14ac:dyDescent="0.2">
      <c r="A3611" s="1">
        <v>9609</v>
      </c>
      <c r="B3611" s="1">
        <v>1.1490000000000001E-3</v>
      </c>
    </row>
    <row r="3612" spans="1:2" x14ac:dyDescent="0.2">
      <c r="A3612" s="1">
        <v>9610</v>
      </c>
      <c r="B3612" s="1">
        <v>1.1789999999999999E-3</v>
      </c>
    </row>
    <row r="3613" spans="1:2" x14ac:dyDescent="0.2">
      <c r="A3613" s="1">
        <v>9611</v>
      </c>
      <c r="B3613" s="1">
        <v>1.1590000000000001E-3</v>
      </c>
    </row>
    <row r="3614" spans="1:2" x14ac:dyDescent="0.2">
      <c r="A3614" s="1">
        <v>9612</v>
      </c>
      <c r="B3614" s="1">
        <v>1.1249999999999999E-3</v>
      </c>
    </row>
    <row r="3615" spans="1:2" x14ac:dyDescent="0.2">
      <c r="A3615" s="1">
        <v>9613</v>
      </c>
      <c r="B3615" s="1">
        <v>1.126E-3</v>
      </c>
    </row>
    <row r="3616" spans="1:2" x14ac:dyDescent="0.2">
      <c r="A3616" s="1">
        <v>9614</v>
      </c>
      <c r="B3616" s="1">
        <v>1.147E-3</v>
      </c>
    </row>
    <row r="3617" spans="1:2" x14ac:dyDescent="0.2">
      <c r="A3617" s="1">
        <v>9615</v>
      </c>
      <c r="B3617" s="1">
        <v>1.142E-3</v>
      </c>
    </row>
    <row r="3618" spans="1:2" x14ac:dyDescent="0.2">
      <c r="A3618" s="1">
        <v>9616</v>
      </c>
      <c r="B3618" s="1">
        <v>1.1100000000000001E-3</v>
      </c>
    </row>
    <row r="3619" spans="1:2" x14ac:dyDescent="0.2">
      <c r="A3619" s="1">
        <v>9617</v>
      </c>
      <c r="B3619" s="1">
        <v>1.214E-3</v>
      </c>
    </row>
    <row r="3620" spans="1:2" x14ac:dyDescent="0.2">
      <c r="A3620" s="1">
        <v>9618</v>
      </c>
      <c r="B3620" s="1">
        <v>1.2750000000000001E-3</v>
      </c>
    </row>
    <row r="3621" spans="1:2" x14ac:dyDescent="0.2">
      <c r="A3621" s="1">
        <v>9619</v>
      </c>
      <c r="B3621" s="1">
        <v>1.2719999999999999E-3</v>
      </c>
    </row>
    <row r="3622" spans="1:2" x14ac:dyDescent="0.2">
      <c r="A3622" s="1">
        <v>9620</v>
      </c>
      <c r="B3622" s="1">
        <v>1.1670000000000001E-3</v>
      </c>
    </row>
    <row r="3623" spans="1:2" x14ac:dyDescent="0.2">
      <c r="A3623" s="1">
        <v>9621</v>
      </c>
      <c r="B3623" s="1">
        <v>1.07E-3</v>
      </c>
    </row>
    <row r="3624" spans="1:2" x14ac:dyDescent="0.2">
      <c r="A3624" s="1">
        <v>9622</v>
      </c>
      <c r="B3624" s="1">
        <v>1.0150000000000001E-3</v>
      </c>
    </row>
    <row r="3625" spans="1:2" x14ac:dyDescent="0.2">
      <c r="A3625" s="1">
        <v>9623</v>
      </c>
      <c r="B3625" s="1">
        <v>9.8499999999999998E-4</v>
      </c>
    </row>
    <row r="3626" spans="1:2" x14ac:dyDescent="0.2">
      <c r="A3626" s="1">
        <v>9624</v>
      </c>
      <c r="B3626" s="1">
        <v>9.7400000000000004E-4</v>
      </c>
    </row>
    <row r="3627" spans="1:2" x14ac:dyDescent="0.2">
      <c r="A3627" s="1">
        <v>9625</v>
      </c>
      <c r="B3627" s="1">
        <v>1.0150000000000001E-3</v>
      </c>
    </row>
    <row r="3628" spans="1:2" x14ac:dyDescent="0.2">
      <c r="A3628" s="1">
        <v>9626</v>
      </c>
      <c r="B3628" s="1">
        <v>1.116E-3</v>
      </c>
    </row>
    <row r="3629" spans="1:2" x14ac:dyDescent="0.2">
      <c r="A3629" s="1">
        <v>9627</v>
      </c>
      <c r="B3629" s="1">
        <v>1.1689999999999999E-3</v>
      </c>
    </row>
    <row r="3630" spans="1:2" x14ac:dyDescent="0.2">
      <c r="A3630" s="1">
        <v>9628</v>
      </c>
      <c r="B3630" s="1">
        <v>1.1540000000000001E-3</v>
      </c>
    </row>
    <row r="3631" spans="1:2" x14ac:dyDescent="0.2">
      <c r="A3631" s="1">
        <v>9629</v>
      </c>
      <c r="B3631" s="1">
        <v>1.1720000000000001E-3</v>
      </c>
    </row>
    <row r="3632" spans="1:2" x14ac:dyDescent="0.2">
      <c r="A3632" s="1">
        <v>9630</v>
      </c>
      <c r="B3632" s="1">
        <v>1.111E-3</v>
      </c>
    </row>
    <row r="3633" spans="1:2" x14ac:dyDescent="0.2">
      <c r="A3633" s="1">
        <v>9631</v>
      </c>
      <c r="B3633" s="1">
        <v>1.0269999999999999E-3</v>
      </c>
    </row>
    <row r="3634" spans="1:2" x14ac:dyDescent="0.2">
      <c r="A3634" s="1">
        <v>9632</v>
      </c>
      <c r="B3634" s="1">
        <v>1.0399999999999999E-3</v>
      </c>
    </row>
    <row r="3635" spans="1:2" x14ac:dyDescent="0.2">
      <c r="A3635" s="1">
        <v>9633</v>
      </c>
      <c r="B3635" s="1">
        <v>1.0629999999999999E-3</v>
      </c>
    </row>
    <row r="3636" spans="1:2" x14ac:dyDescent="0.2">
      <c r="A3636" s="1">
        <v>9634</v>
      </c>
      <c r="B3636" s="1">
        <v>1.0560000000000001E-3</v>
      </c>
    </row>
    <row r="3637" spans="1:2" x14ac:dyDescent="0.2">
      <c r="A3637" s="1">
        <v>9635</v>
      </c>
      <c r="B3637" s="1">
        <v>1.0399999999999999E-3</v>
      </c>
    </row>
    <row r="3638" spans="1:2" x14ac:dyDescent="0.2">
      <c r="A3638" s="1">
        <v>9636</v>
      </c>
      <c r="B3638" s="1">
        <v>1.047E-3</v>
      </c>
    </row>
    <row r="3639" spans="1:2" x14ac:dyDescent="0.2">
      <c r="A3639" s="1">
        <v>9637</v>
      </c>
      <c r="B3639" s="1">
        <v>1.085E-3</v>
      </c>
    </row>
    <row r="3640" spans="1:2" x14ac:dyDescent="0.2">
      <c r="A3640" s="1">
        <v>9638</v>
      </c>
      <c r="B3640" s="1">
        <v>1.124E-3</v>
      </c>
    </row>
    <row r="3641" spans="1:2" x14ac:dyDescent="0.2">
      <c r="A3641" s="1">
        <v>9639</v>
      </c>
      <c r="B3641" s="1">
        <v>1.155E-3</v>
      </c>
    </row>
    <row r="3642" spans="1:2" x14ac:dyDescent="0.2">
      <c r="A3642" s="1">
        <v>9640</v>
      </c>
      <c r="B3642" s="1">
        <v>1.088E-3</v>
      </c>
    </row>
    <row r="3643" spans="1:2" x14ac:dyDescent="0.2">
      <c r="A3643" s="1">
        <v>9641</v>
      </c>
      <c r="B3643" s="1">
        <v>1.044E-3</v>
      </c>
    </row>
    <row r="3644" spans="1:2" x14ac:dyDescent="0.2">
      <c r="A3644" s="1">
        <v>9642</v>
      </c>
      <c r="B3644" s="1">
        <v>1.09E-3</v>
      </c>
    </row>
    <row r="3645" spans="1:2" x14ac:dyDescent="0.2">
      <c r="A3645" s="1">
        <v>9643</v>
      </c>
      <c r="B3645" s="1">
        <v>1.0989999999999999E-3</v>
      </c>
    </row>
    <row r="3646" spans="1:2" x14ac:dyDescent="0.2">
      <c r="A3646" s="1">
        <v>9644</v>
      </c>
      <c r="B3646" s="1">
        <v>1.011E-3</v>
      </c>
    </row>
    <row r="3647" spans="1:2" x14ac:dyDescent="0.2">
      <c r="A3647" s="1">
        <v>9645</v>
      </c>
      <c r="B3647" s="1">
        <v>9.6299999999999999E-4</v>
      </c>
    </row>
    <row r="3648" spans="1:2" x14ac:dyDescent="0.2">
      <c r="A3648" s="1">
        <v>9646</v>
      </c>
      <c r="B3648" s="1">
        <v>9.4700000000000003E-4</v>
      </c>
    </row>
    <row r="3649" spans="1:2" x14ac:dyDescent="0.2">
      <c r="A3649" s="1">
        <v>9647</v>
      </c>
      <c r="B3649" s="1">
        <v>9.3999999999999997E-4</v>
      </c>
    </row>
    <row r="3650" spans="1:2" x14ac:dyDescent="0.2">
      <c r="A3650" s="1">
        <v>9648</v>
      </c>
      <c r="B3650" s="1">
        <v>9.0899999999999998E-4</v>
      </c>
    </row>
    <row r="3651" spans="1:2" x14ac:dyDescent="0.2">
      <c r="A3651" s="1">
        <v>9649</v>
      </c>
      <c r="B3651" s="1">
        <v>9.2299999999999999E-4</v>
      </c>
    </row>
    <row r="3652" spans="1:2" x14ac:dyDescent="0.2">
      <c r="A3652" s="1">
        <v>9650</v>
      </c>
      <c r="B3652" s="1">
        <v>8.9899999999999995E-4</v>
      </c>
    </row>
    <row r="3653" spans="1:2" x14ac:dyDescent="0.2">
      <c r="A3653" s="1">
        <v>9651</v>
      </c>
      <c r="B3653" s="1">
        <v>9.5600000000000004E-4</v>
      </c>
    </row>
    <row r="3654" spans="1:2" x14ac:dyDescent="0.2">
      <c r="A3654" s="1">
        <v>9652</v>
      </c>
      <c r="B3654" s="1">
        <v>1.044E-3</v>
      </c>
    </row>
    <row r="3655" spans="1:2" x14ac:dyDescent="0.2">
      <c r="A3655" s="1">
        <v>9653</v>
      </c>
      <c r="B3655" s="1">
        <v>1.041E-3</v>
      </c>
    </row>
    <row r="3656" spans="1:2" x14ac:dyDescent="0.2">
      <c r="A3656" s="1">
        <v>9654</v>
      </c>
      <c r="B3656" s="1">
        <v>1.044E-3</v>
      </c>
    </row>
    <row r="3657" spans="1:2" x14ac:dyDescent="0.2">
      <c r="A3657" s="1">
        <v>9655</v>
      </c>
      <c r="B3657" s="1">
        <v>9.9299999999999996E-4</v>
      </c>
    </row>
    <row r="3658" spans="1:2" x14ac:dyDescent="0.2">
      <c r="A3658" s="1">
        <v>9656</v>
      </c>
      <c r="B3658" s="1">
        <v>9.7400000000000004E-4</v>
      </c>
    </row>
    <row r="3659" spans="1:2" x14ac:dyDescent="0.2">
      <c r="A3659" s="1">
        <v>9657</v>
      </c>
      <c r="B3659" s="1">
        <v>1.0430000000000001E-3</v>
      </c>
    </row>
    <row r="3660" spans="1:2" x14ac:dyDescent="0.2">
      <c r="A3660" s="1">
        <v>9658</v>
      </c>
      <c r="B3660" s="1">
        <v>1.119E-3</v>
      </c>
    </row>
    <row r="3661" spans="1:2" x14ac:dyDescent="0.2">
      <c r="A3661" s="1">
        <v>9659</v>
      </c>
      <c r="B3661" s="1">
        <v>1.168E-3</v>
      </c>
    </row>
    <row r="3662" spans="1:2" x14ac:dyDescent="0.2">
      <c r="A3662" s="1">
        <v>9660</v>
      </c>
      <c r="B3662" s="1">
        <v>1.137E-3</v>
      </c>
    </row>
    <row r="3663" spans="1:2" x14ac:dyDescent="0.2">
      <c r="A3663" s="1">
        <v>9661</v>
      </c>
      <c r="B3663" s="1">
        <v>1.0640000000000001E-3</v>
      </c>
    </row>
    <row r="3664" spans="1:2" x14ac:dyDescent="0.2">
      <c r="A3664" s="1">
        <v>9662</v>
      </c>
      <c r="B3664" s="1">
        <v>1.041E-3</v>
      </c>
    </row>
    <row r="3665" spans="1:2" x14ac:dyDescent="0.2">
      <c r="A3665" s="1">
        <v>9663</v>
      </c>
      <c r="B3665" s="1">
        <v>1.0740000000000001E-3</v>
      </c>
    </row>
    <row r="3666" spans="1:2" x14ac:dyDescent="0.2">
      <c r="A3666" s="1">
        <v>9664</v>
      </c>
      <c r="B3666" s="1">
        <v>1.1299999999999999E-3</v>
      </c>
    </row>
    <row r="3667" spans="1:2" x14ac:dyDescent="0.2">
      <c r="A3667" s="1">
        <v>9665</v>
      </c>
      <c r="B3667" s="1">
        <v>1.1230000000000001E-3</v>
      </c>
    </row>
    <row r="3668" spans="1:2" x14ac:dyDescent="0.2">
      <c r="A3668" s="1">
        <v>9666</v>
      </c>
      <c r="B3668" s="1">
        <v>1.0920000000000001E-3</v>
      </c>
    </row>
    <row r="3669" spans="1:2" x14ac:dyDescent="0.2">
      <c r="A3669" s="1">
        <v>9667</v>
      </c>
      <c r="B3669" s="1">
        <v>1.077E-3</v>
      </c>
    </row>
    <row r="3670" spans="1:2" x14ac:dyDescent="0.2">
      <c r="A3670" s="1">
        <v>9668</v>
      </c>
      <c r="B3670" s="1">
        <v>1.1509999999999999E-3</v>
      </c>
    </row>
    <row r="3671" spans="1:2" x14ac:dyDescent="0.2">
      <c r="A3671" s="1">
        <v>9669</v>
      </c>
      <c r="B3671" s="1">
        <v>1.173E-3</v>
      </c>
    </row>
    <row r="3672" spans="1:2" x14ac:dyDescent="0.2">
      <c r="A3672" s="1">
        <v>9670</v>
      </c>
      <c r="B3672" s="1">
        <v>1.1839999999999999E-3</v>
      </c>
    </row>
    <row r="3673" spans="1:2" x14ac:dyDescent="0.2">
      <c r="A3673" s="1">
        <v>9671</v>
      </c>
      <c r="B3673" s="1">
        <v>1.158E-3</v>
      </c>
    </row>
    <row r="3674" spans="1:2" x14ac:dyDescent="0.2">
      <c r="A3674" s="1">
        <v>9672</v>
      </c>
      <c r="B3674" s="1">
        <v>1.1479999999999999E-3</v>
      </c>
    </row>
    <row r="3675" spans="1:2" x14ac:dyDescent="0.2">
      <c r="A3675" s="1">
        <v>9673</v>
      </c>
      <c r="B3675" s="1">
        <v>1.0529999999999999E-3</v>
      </c>
    </row>
    <row r="3676" spans="1:2" x14ac:dyDescent="0.2">
      <c r="A3676" s="1">
        <v>9674</v>
      </c>
      <c r="B3676" s="1">
        <v>1.041E-3</v>
      </c>
    </row>
    <row r="3677" spans="1:2" x14ac:dyDescent="0.2">
      <c r="A3677" s="1">
        <v>9675</v>
      </c>
      <c r="B3677" s="1">
        <v>1.049E-3</v>
      </c>
    </row>
    <row r="3678" spans="1:2" x14ac:dyDescent="0.2">
      <c r="A3678" s="1">
        <v>9676</v>
      </c>
      <c r="B3678" s="1">
        <v>9.7999999999999997E-4</v>
      </c>
    </row>
    <row r="3679" spans="1:2" x14ac:dyDescent="0.2">
      <c r="A3679" s="1">
        <v>9677</v>
      </c>
      <c r="B3679" s="1">
        <v>9.8799999999999995E-4</v>
      </c>
    </row>
    <row r="3680" spans="1:2" x14ac:dyDescent="0.2">
      <c r="A3680" s="1">
        <v>9678</v>
      </c>
      <c r="B3680" s="1">
        <v>9.9700000000000006E-4</v>
      </c>
    </row>
    <row r="3681" spans="1:2" x14ac:dyDescent="0.2">
      <c r="A3681" s="1">
        <v>9679</v>
      </c>
      <c r="B3681" s="1">
        <v>1.0219999999999999E-3</v>
      </c>
    </row>
    <row r="3682" spans="1:2" x14ac:dyDescent="0.2">
      <c r="A3682" s="1">
        <v>9680</v>
      </c>
      <c r="B3682" s="1">
        <v>1.0399999999999999E-3</v>
      </c>
    </row>
    <row r="3683" spans="1:2" x14ac:dyDescent="0.2">
      <c r="A3683" s="1">
        <v>9681</v>
      </c>
      <c r="B3683" s="1">
        <v>1.1379999999999999E-3</v>
      </c>
    </row>
    <row r="3684" spans="1:2" x14ac:dyDescent="0.2">
      <c r="A3684" s="1">
        <v>9682</v>
      </c>
      <c r="B3684" s="1">
        <v>1.098E-3</v>
      </c>
    </row>
    <row r="3685" spans="1:2" x14ac:dyDescent="0.2">
      <c r="A3685" s="1">
        <v>9683</v>
      </c>
      <c r="B3685" s="1">
        <v>1.0139999999999999E-3</v>
      </c>
    </row>
    <row r="3686" spans="1:2" x14ac:dyDescent="0.2">
      <c r="A3686" s="1">
        <v>9684</v>
      </c>
      <c r="B3686" s="1">
        <v>9.5500000000000001E-4</v>
      </c>
    </row>
    <row r="3687" spans="1:2" x14ac:dyDescent="0.2">
      <c r="A3687" s="1">
        <v>9685</v>
      </c>
      <c r="B3687" s="1">
        <v>9.3099999999999997E-4</v>
      </c>
    </row>
    <row r="3688" spans="1:2" x14ac:dyDescent="0.2">
      <c r="A3688" s="1">
        <v>9686</v>
      </c>
      <c r="B3688" s="1">
        <v>9.0399999999999996E-4</v>
      </c>
    </row>
    <row r="3689" spans="1:2" x14ac:dyDescent="0.2">
      <c r="A3689" s="1">
        <v>9687</v>
      </c>
      <c r="B3689" s="1">
        <v>9.3300000000000002E-4</v>
      </c>
    </row>
    <row r="3690" spans="1:2" x14ac:dyDescent="0.2">
      <c r="A3690" s="1">
        <v>9688</v>
      </c>
      <c r="B3690" s="1">
        <v>9.9599999999999992E-4</v>
      </c>
    </row>
    <row r="3691" spans="1:2" x14ac:dyDescent="0.2">
      <c r="A3691" s="1">
        <v>9689</v>
      </c>
      <c r="B3691" s="1">
        <v>1.1019999999999999E-3</v>
      </c>
    </row>
    <row r="3692" spans="1:2" x14ac:dyDescent="0.2">
      <c r="A3692" s="1">
        <v>9690</v>
      </c>
      <c r="B3692" s="1">
        <v>1.1150000000000001E-3</v>
      </c>
    </row>
    <row r="3693" spans="1:2" x14ac:dyDescent="0.2">
      <c r="A3693" s="1">
        <v>9691</v>
      </c>
      <c r="B3693" s="1">
        <v>1.1900000000000001E-3</v>
      </c>
    </row>
    <row r="3694" spans="1:2" x14ac:dyDescent="0.2">
      <c r="A3694" s="1">
        <v>9692</v>
      </c>
      <c r="B3694" s="1">
        <v>1.189E-3</v>
      </c>
    </row>
    <row r="3695" spans="1:2" x14ac:dyDescent="0.2">
      <c r="A3695" s="1">
        <v>9693</v>
      </c>
      <c r="B3695" s="1">
        <v>1.0449999999999999E-3</v>
      </c>
    </row>
    <row r="3696" spans="1:2" x14ac:dyDescent="0.2">
      <c r="A3696" s="1">
        <v>9694</v>
      </c>
      <c r="B3696" s="1">
        <v>9.3199999999999999E-4</v>
      </c>
    </row>
    <row r="3697" spans="1:2" x14ac:dyDescent="0.2">
      <c r="A3697" s="1">
        <v>9695</v>
      </c>
      <c r="B3697" s="1">
        <v>9.8799999999999995E-4</v>
      </c>
    </row>
    <row r="3698" spans="1:2" x14ac:dyDescent="0.2">
      <c r="A3698" s="1">
        <v>9696</v>
      </c>
      <c r="B3698" s="1">
        <v>1.0510000000000001E-3</v>
      </c>
    </row>
    <row r="3699" spans="1:2" x14ac:dyDescent="0.2">
      <c r="A3699" s="1">
        <v>9697</v>
      </c>
      <c r="B3699" s="1">
        <v>1.067E-3</v>
      </c>
    </row>
    <row r="3700" spans="1:2" x14ac:dyDescent="0.2">
      <c r="A3700" s="1">
        <v>9698</v>
      </c>
      <c r="B3700" s="1">
        <v>1.0610000000000001E-3</v>
      </c>
    </row>
    <row r="3701" spans="1:2" x14ac:dyDescent="0.2">
      <c r="A3701" s="1">
        <v>9699</v>
      </c>
      <c r="B3701" s="1">
        <v>1.07E-3</v>
      </c>
    </row>
    <row r="3702" spans="1:2" x14ac:dyDescent="0.2">
      <c r="A3702" s="1">
        <v>9700</v>
      </c>
      <c r="B3702" s="1">
        <v>1.1180000000000001E-3</v>
      </c>
    </row>
    <row r="3703" spans="1:2" x14ac:dyDescent="0.2">
      <c r="A3703" s="1">
        <v>9701</v>
      </c>
      <c r="B3703" s="1">
        <v>1.054E-3</v>
      </c>
    </row>
    <row r="3704" spans="1:2" x14ac:dyDescent="0.2">
      <c r="A3704" s="1">
        <v>9702</v>
      </c>
      <c r="B3704" s="1">
        <v>9.9099999999999991E-4</v>
      </c>
    </row>
    <row r="3705" spans="1:2" x14ac:dyDescent="0.2">
      <c r="A3705" s="1">
        <v>9703</v>
      </c>
      <c r="B3705" s="1">
        <v>9.4200000000000002E-4</v>
      </c>
    </row>
    <row r="3706" spans="1:2" x14ac:dyDescent="0.2">
      <c r="A3706" s="1">
        <v>9704</v>
      </c>
      <c r="B3706" s="1">
        <v>9.77E-4</v>
      </c>
    </row>
    <row r="3707" spans="1:2" x14ac:dyDescent="0.2">
      <c r="A3707" s="1">
        <v>9705</v>
      </c>
      <c r="B3707" s="1">
        <v>1.0150000000000001E-3</v>
      </c>
    </row>
    <row r="3708" spans="1:2" x14ac:dyDescent="0.2">
      <c r="A3708" s="1">
        <v>9706</v>
      </c>
      <c r="B3708" s="1">
        <v>1.0690000000000001E-3</v>
      </c>
    </row>
    <row r="3709" spans="1:2" x14ac:dyDescent="0.2">
      <c r="A3709" s="1">
        <v>9707</v>
      </c>
      <c r="B3709" s="1">
        <v>1.1299999999999999E-3</v>
      </c>
    </row>
    <row r="3710" spans="1:2" x14ac:dyDescent="0.2">
      <c r="A3710" s="1">
        <v>9708</v>
      </c>
      <c r="B3710" s="1">
        <v>1.0679999999999999E-3</v>
      </c>
    </row>
    <row r="3711" spans="1:2" x14ac:dyDescent="0.2">
      <c r="A3711" s="1">
        <v>9709</v>
      </c>
      <c r="B3711" s="1">
        <v>9.8799999999999995E-4</v>
      </c>
    </row>
    <row r="3712" spans="1:2" x14ac:dyDescent="0.2">
      <c r="A3712" s="1">
        <v>9710</v>
      </c>
      <c r="B3712" s="1">
        <v>9.4799999999999995E-4</v>
      </c>
    </row>
    <row r="3713" spans="1:2" x14ac:dyDescent="0.2">
      <c r="A3713" s="1">
        <v>9711</v>
      </c>
      <c r="B3713" s="1">
        <v>9.3499999999999996E-4</v>
      </c>
    </row>
    <row r="3714" spans="1:2" x14ac:dyDescent="0.2">
      <c r="A3714" s="1">
        <v>9712</v>
      </c>
      <c r="B3714" s="1">
        <v>1.01E-3</v>
      </c>
    </row>
    <row r="3715" spans="1:2" x14ac:dyDescent="0.2">
      <c r="A3715" s="1">
        <v>9713</v>
      </c>
      <c r="B3715" s="1">
        <v>1.0690000000000001E-3</v>
      </c>
    </row>
    <row r="3716" spans="1:2" x14ac:dyDescent="0.2">
      <c r="A3716" s="1">
        <v>9714</v>
      </c>
      <c r="B3716" s="1">
        <v>1.0380000000000001E-3</v>
      </c>
    </row>
    <row r="3717" spans="1:2" x14ac:dyDescent="0.2">
      <c r="A3717" s="1">
        <v>9715</v>
      </c>
      <c r="B3717" s="1">
        <v>9.8299999999999993E-4</v>
      </c>
    </row>
    <row r="3718" spans="1:2" x14ac:dyDescent="0.2">
      <c r="A3718" s="1">
        <v>9716</v>
      </c>
      <c r="B3718" s="1">
        <v>1.034E-3</v>
      </c>
    </row>
    <row r="3719" spans="1:2" x14ac:dyDescent="0.2">
      <c r="A3719" s="1">
        <v>9717</v>
      </c>
      <c r="B3719" s="1">
        <v>1.1379999999999999E-3</v>
      </c>
    </row>
    <row r="3720" spans="1:2" x14ac:dyDescent="0.2">
      <c r="A3720" s="1">
        <v>9718</v>
      </c>
      <c r="B3720" s="1">
        <v>1.111E-3</v>
      </c>
    </row>
    <row r="3721" spans="1:2" x14ac:dyDescent="0.2">
      <c r="A3721" s="1">
        <v>9719</v>
      </c>
      <c r="B3721" s="1">
        <v>1.031E-3</v>
      </c>
    </row>
    <row r="3722" spans="1:2" x14ac:dyDescent="0.2">
      <c r="A3722" s="1">
        <v>9720</v>
      </c>
      <c r="B3722" s="1">
        <v>1.052E-3</v>
      </c>
    </row>
    <row r="3723" spans="1:2" x14ac:dyDescent="0.2">
      <c r="A3723" s="1">
        <v>9721</v>
      </c>
      <c r="B3723" s="1">
        <v>1.1000000000000001E-3</v>
      </c>
    </row>
    <row r="3724" spans="1:2" x14ac:dyDescent="0.2">
      <c r="A3724" s="1">
        <v>9722</v>
      </c>
      <c r="B3724" s="1">
        <v>1.188E-3</v>
      </c>
    </row>
    <row r="3725" spans="1:2" x14ac:dyDescent="0.2">
      <c r="A3725" s="1">
        <v>9723</v>
      </c>
      <c r="B3725" s="1">
        <v>1.186E-3</v>
      </c>
    </row>
    <row r="3726" spans="1:2" x14ac:dyDescent="0.2">
      <c r="A3726" s="1">
        <v>9724</v>
      </c>
      <c r="B3726" s="1">
        <v>1.0330000000000001E-3</v>
      </c>
    </row>
    <row r="3727" spans="1:2" x14ac:dyDescent="0.2">
      <c r="A3727" s="1">
        <v>9725</v>
      </c>
      <c r="B3727" s="1">
        <v>1.016E-3</v>
      </c>
    </row>
    <row r="3728" spans="1:2" x14ac:dyDescent="0.2">
      <c r="A3728" s="1">
        <v>9726</v>
      </c>
      <c r="B3728" s="1">
        <v>1E-3</v>
      </c>
    </row>
    <row r="3729" spans="1:2" x14ac:dyDescent="0.2">
      <c r="A3729" s="1">
        <v>9727</v>
      </c>
      <c r="B3729" s="1">
        <v>1.0219999999999999E-3</v>
      </c>
    </row>
    <row r="3730" spans="1:2" x14ac:dyDescent="0.2">
      <c r="A3730" s="1">
        <v>9728</v>
      </c>
      <c r="B3730" s="1">
        <v>1.0820000000000001E-3</v>
      </c>
    </row>
    <row r="3731" spans="1:2" x14ac:dyDescent="0.2">
      <c r="A3731" s="1">
        <v>9729</v>
      </c>
      <c r="B3731" s="1">
        <v>1.101E-3</v>
      </c>
    </row>
    <row r="3732" spans="1:2" x14ac:dyDescent="0.2">
      <c r="A3732" s="1">
        <v>9730</v>
      </c>
      <c r="B3732" s="1">
        <v>1.0319999999999999E-3</v>
      </c>
    </row>
    <row r="3733" spans="1:2" x14ac:dyDescent="0.2">
      <c r="A3733" s="1">
        <v>9731</v>
      </c>
      <c r="B3733" s="1">
        <v>1.024E-3</v>
      </c>
    </row>
    <row r="3734" spans="1:2" x14ac:dyDescent="0.2">
      <c r="A3734" s="1">
        <v>9732</v>
      </c>
      <c r="B3734" s="1">
        <v>9.8799999999999995E-4</v>
      </c>
    </row>
    <row r="3735" spans="1:2" x14ac:dyDescent="0.2">
      <c r="A3735" s="1">
        <v>9733</v>
      </c>
      <c r="B3735" s="1">
        <v>1.0009999999999999E-3</v>
      </c>
    </row>
    <row r="3736" spans="1:2" x14ac:dyDescent="0.2">
      <c r="A3736" s="1">
        <v>9734</v>
      </c>
      <c r="B3736" s="1">
        <v>1.0250000000000001E-3</v>
      </c>
    </row>
    <row r="3737" spans="1:2" x14ac:dyDescent="0.2">
      <c r="A3737" s="1">
        <v>9735</v>
      </c>
      <c r="B3737" s="1">
        <v>9.859999999999999E-4</v>
      </c>
    </row>
    <row r="3738" spans="1:2" x14ac:dyDescent="0.2">
      <c r="A3738" s="1">
        <v>9736</v>
      </c>
      <c r="B3738" s="1">
        <v>9.1200000000000005E-4</v>
      </c>
    </row>
    <row r="3739" spans="1:2" x14ac:dyDescent="0.2">
      <c r="A3739" s="1">
        <v>9737</v>
      </c>
      <c r="B3739" s="1">
        <v>9.1100000000000003E-4</v>
      </c>
    </row>
    <row r="3740" spans="1:2" x14ac:dyDescent="0.2">
      <c r="A3740" s="1">
        <v>9738</v>
      </c>
      <c r="B3740" s="1">
        <v>8.8999999999999995E-4</v>
      </c>
    </row>
    <row r="3741" spans="1:2" x14ac:dyDescent="0.2">
      <c r="A3741" s="1">
        <v>9739</v>
      </c>
      <c r="B3741" s="1">
        <v>9.5799999999999998E-4</v>
      </c>
    </row>
    <row r="3742" spans="1:2" x14ac:dyDescent="0.2">
      <c r="A3742" s="1">
        <v>9740</v>
      </c>
      <c r="B3742" s="1">
        <v>1.0300000000000001E-3</v>
      </c>
    </row>
    <row r="3743" spans="1:2" x14ac:dyDescent="0.2">
      <c r="A3743" s="1">
        <v>9741</v>
      </c>
      <c r="B3743" s="1">
        <v>1.091E-3</v>
      </c>
    </row>
    <row r="3744" spans="1:2" x14ac:dyDescent="0.2">
      <c r="A3744" s="1">
        <v>9742</v>
      </c>
      <c r="B3744" s="1">
        <v>1.091E-3</v>
      </c>
    </row>
    <row r="3745" spans="1:2" x14ac:dyDescent="0.2">
      <c r="A3745" s="1">
        <v>9743</v>
      </c>
      <c r="B3745" s="1">
        <v>1.041E-3</v>
      </c>
    </row>
    <row r="3746" spans="1:2" x14ac:dyDescent="0.2">
      <c r="A3746" s="1">
        <v>9744</v>
      </c>
      <c r="B3746" s="1">
        <v>1.065E-3</v>
      </c>
    </row>
    <row r="3747" spans="1:2" x14ac:dyDescent="0.2">
      <c r="A3747" s="1">
        <v>9745</v>
      </c>
      <c r="B3747" s="1">
        <v>1.091E-3</v>
      </c>
    </row>
    <row r="3748" spans="1:2" x14ac:dyDescent="0.2">
      <c r="A3748" s="1">
        <v>9746</v>
      </c>
      <c r="B3748" s="1">
        <v>1.021E-3</v>
      </c>
    </row>
    <row r="3749" spans="1:2" x14ac:dyDescent="0.2">
      <c r="A3749" s="1">
        <v>9747</v>
      </c>
      <c r="B3749" s="1">
        <v>9.1200000000000005E-4</v>
      </c>
    </row>
    <row r="3750" spans="1:2" x14ac:dyDescent="0.2">
      <c r="A3750" s="1">
        <v>9748</v>
      </c>
      <c r="B3750" s="1">
        <v>9.1399999999999999E-4</v>
      </c>
    </row>
    <row r="3751" spans="1:2" x14ac:dyDescent="0.2">
      <c r="A3751" s="1">
        <v>9749</v>
      </c>
      <c r="B3751" s="1">
        <v>1.0009999999999999E-3</v>
      </c>
    </row>
    <row r="3752" spans="1:2" x14ac:dyDescent="0.2">
      <c r="A3752" s="1">
        <v>9750</v>
      </c>
      <c r="B3752" s="1">
        <v>1.0740000000000001E-3</v>
      </c>
    </row>
    <row r="3753" spans="1:2" x14ac:dyDescent="0.2">
      <c r="A3753" s="1">
        <v>9751</v>
      </c>
      <c r="B3753" s="1">
        <v>1.0889999999999999E-3</v>
      </c>
    </row>
    <row r="3754" spans="1:2" x14ac:dyDescent="0.2">
      <c r="A3754" s="1">
        <v>9752</v>
      </c>
      <c r="B3754" s="1">
        <v>1.072E-3</v>
      </c>
    </row>
    <row r="3755" spans="1:2" x14ac:dyDescent="0.2">
      <c r="A3755" s="1">
        <v>9753</v>
      </c>
      <c r="B3755" s="1">
        <v>1.1069999999999999E-3</v>
      </c>
    </row>
    <row r="3756" spans="1:2" x14ac:dyDescent="0.2">
      <c r="A3756" s="1">
        <v>9754</v>
      </c>
      <c r="B3756" s="1">
        <v>1.111E-3</v>
      </c>
    </row>
    <row r="3757" spans="1:2" x14ac:dyDescent="0.2">
      <c r="A3757" s="1">
        <v>9755</v>
      </c>
      <c r="B3757" s="1">
        <v>1.0740000000000001E-3</v>
      </c>
    </row>
    <row r="3758" spans="1:2" x14ac:dyDescent="0.2">
      <c r="A3758" s="1">
        <v>9756</v>
      </c>
      <c r="B3758" s="1">
        <v>1.0939999999999999E-3</v>
      </c>
    </row>
    <row r="3759" spans="1:2" x14ac:dyDescent="0.2">
      <c r="A3759" s="1">
        <v>9757</v>
      </c>
      <c r="B3759" s="1">
        <v>1.121E-3</v>
      </c>
    </row>
    <row r="3760" spans="1:2" x14ac:dyDescent="0.2">
      <c r="A3760" s="1">
        <v>9758</v>
      </c>
      <c r="B3760" s="1">
        <v>1.0950000000000001E-3</v>
      </c>
    </row>
    <row r="3761" spans="1:2" x14ac:dyDescent="0.2">
      <c r="A3761" s="1">
        <v>9759</v>
      </c>
      <c r="B3761" s="1">
        <v>1.039E-3</v>
      </c>
    </row>
    <row r="3762" spans="1:2" x14ac:dyDescent="0.2">
      <c r="A3762" s="1">
        <v>9760</v>
      </c>
      <c r="B3762" s="1">
        <v>1.0679999999999999E-3</v>
      </c>
    </row>
    <row r="3763" spans="1:2" x14ac:dyDescent="0.2">
      <c r="A3763" s="1">
        <v>9761</v>
      </c>
      <c r="B3763" s="1">
        <v>1.065E-3</v>
      </c>
    </row>
    <row r="3764" spans="1:2" x14ac:dyDescent="0.2">
      <c r="A3764" s="1">
        <v>9762</v>
      </c>
      <c r="B3764" s="1">
        <v>1.07E-3</v>
      </c>
    </row>
    <row r="3765" spans="1:2" x14ac:dyDescent="0.2">
      <c r="A3765" s="1">
        <v>9763</v>
      </c>
      <c r="B3765" s="1">
        <v>1.083E-3</v>
      </c>
    </row>
    <row r="3766" spans="1:2" x14ac:dyDescent="0.2">
      <c r="A3766" s="1">
        <v>9764</v>
      </c>
      <c r="B3766" s="1">
        <v>1.0629999999999999E-3</v>
      </c>
    </row>
    <row r="3767" spans="1:2" x14ac:dyDescent="0.2">
      <c r="A3767" s="1">
        <v>9765</v>
      </c>
      <c r="B3767" s="1">
        <v>1.0059999999999999E-3</v>
      </c>
    </row>
    <row r="3768" spans="1:2" x14ac:dyDescent="0.2">
      <c r="A3768" s="1">
        <v>9766</v>
      </c>
      <c r="B3768" s="1">
        <v>9.2199999999999997E-4</v>
      </c>
    </row>
    <row r="3769" spans="1:2" x14ac:dyDescent="0.2">
      <c r="A3769" s="1">
        <v>9767</v>
      </c>
      <c r="B3769" s="1">
        <v>9.0600000000000001E-4</v>
      </c>
    </row>
    <row r="3770" spans="1:2" x14ac:dyDescent="0.2">
      <c r="A3770" s="1">
        <v>9768</v>
      </c>
      <c r="B3770" s="1">
        <v>9.3599999999999998E-4</v>
      </c>
    </row>
    <row r="3771" spans="1:2" x14ac:dyDescent="0.2">
      <c r="A3771" s="1">
        <v>9769</v>
      </c>
      <c r="B3771" s="1">
        <v>9.3999999999999997E-4</v>
      </c>
    </row>
    <row r="3772" spans="1:2" x14ac:dyDescent="0.2">
      <c r="A3772" s="1">
        <v>9770</v>
      </c>
      <c r="B3772" s="1">
        <v>9.7599999999999998E-4</v>
      </c>
    </row>
    <row r="3773" spans="1:2" x14ac:dyDescent="0.2">
      <c r="A3773" s="1">
        <v>9771</v>
      </c>
      <c r="B3773" s="1">
        <v>9.9799999999999997E-4</v>
      </c>
    </row>
    <row r="3774" spans="1:2" x14ac:dyDescent="0.2">
      <c r="A3774" s="1">
        <v>9772</v>
      </c>
      <c r="B3774" s="1">
        <v>9.8499999999999998E-4</v>
      </c>
    </row>
    <row r="3775" spans="1:2" x14ac:dyDescent="0.2">
      <c r="A3775" s="1">
        <v>9773</v>
      </c>
      <c r="B3775" s="1">
        <v>9.2199999999999997E-4</v>
      </c>
    </row>
    <row r="3776" spans="1:2" x14ac:dyDescent="0.2">
      <c r="A3776" s="1">
        <v>9774</v>
      </c>
      <c r="B3776" s="1">
        <v>9.0700000000000004E-4</v>
      </c>
    </row>
    <row r="3777" spans="1:2" x14ac:dyDescent="0.2">
      <c r="A3777" s="1">
        <v>9775</v>
      </c>
      <c r="B3777" s="1">
        <v>1.0499999999999999E-3</v>
      </c>
    </row>
    <row r="3778" spans="1:2" x14ac:dyDescent="0.2">
      <c r="A3778" s="1">
        <v>9776</v>
      </c>
      <c r="B3778" s="1">
        <v>1.0790000000000001E-3</v>
      </c>
    </row>
    <row r="3779" spans="1:2" x14ac:dyDescent="0.2">
      <c r="A3779" s="1">
        <v>9777</v>
      </c>
      <c r="B3779" s="1">
        <v>1.003E-3</v>
      </c>
    </row>
    <row r="3780" spans="1:2" x14ac:dyDescent="0.2">
      <c r="A3780" s="1">
        <v>9778</v>
      </c>
      <c r="B3780" s="1">
        <v>8.8099999999999995E-4</v>
      </c>
    </row>
    <row r="3781" spans="1:2" x14ac:dyDescent="0.2">
      <c r="A3781" s="1">
        <v>9779</v>
      </c>
      <c r="B3781" s="1">
        <v>9.4600000000000001E-4</v>
      </c>
    </row>
    <row r="3782" spans="1:2" x14ac:dyDescent="0.2">
      <c r="A3782" s="1">
        <v>9780</v>
      </c>
      <c r="B3782" s="1">
        <v>9.3400000000000004E-4</v>
      </c>
    </row>
    <row r="3783" spans="1:2" x14ac:dyDescent="0.2">
      <c r="A3783" s="1">
        <v>9781</v>
      </c>
      <c r="B3783" s="1">
        <v>9.4700000000000003E-4</v>
      </c>
    </row>
    <row r="3784" spans="1:2" x14ac:dyDescent="0.2">
      <c r="A3784" s="1">
        <v>9782</v>
      </c>
      <c r="B3784" s="1">
        <v>9.9200000000000004E-4</v>
      </c>
    </row>
    <row r="3785" spans="1:2" x14ac:dyDescent="0.2">
      <c r="A3785" s="1">
        <v>9783</v>
      </c>
      <c r="B3785" s="1">
        <v>1.077E-3</v>
      </c>
    </row>
    <row r="3786" spans="1:2" x14ac:dyDescent="0.2">
      <c r="A3786" s="1">
        <v>9784</v>
      </c>
      <c r="B3786" s="1">
        <v>1.024E-3</v>
      </c>
    </row>
    <row r="3787" spans="1:2" x14ac:dyDescent="0.2">
      <c r="A3787" s="1">
        <v>9785</v>
      </c>
      <c r="B3787" s="1">
        <v>9.6100000000000005E-4</v>
      </c>
    </row>
    <row r="3788" spans="1:2" x14ac:dyDescent="0.2">
      <c r="A3788" s="1">
        <v>9786</v>
      </c>
      <c r="B3788" s="1">
        <v>1.0219999999999999E-3</v>
      </c>
    </row>
    <row r="3789" spans="1:2" x14ac:dyDescent="0.2">
      <c r="A3789" s="1">
        <v>9787</v>
      </c>
      <c r="B3789" s="1">
        <v>1.111E-3</v>
      </c>
    </row>
    <row r="3790" spans="1:2" x14ac:dyDescent="0.2">
      <c r="A3790" s="1">
        <v>9788</v>
      </c>
      <c r="B3790" s="1">
        <v>1.1440000000000001E-3</v>
      </c>
    </row>
    <row r="3791" spans="1:2" x14ac:dyDescent="0.2">
      <c r="A3791" s="1">
        <v>9789</v>
      </c>
      <c r="B3791" s="1">
        <v>1.1620000000000001E-3</v>
      </c>
    </row>
    <row r="3792" spans="1:2" x14ac:dyDescent="0.2">
      <c r="A3792" s="1">
        <v>9790</v>
      </c>
      <c r="B3792" s="1">
        <v>1.1460000000000001E-3</v>
      </c>
    </row>
    <row r="3793" spans="1:2" x14ac:dyDescent="0.2">
      <c r="A3793" s="1">
        <v>9791</v>
      </c>
      <c r="B3793" s="1">
        <v>1.157E-3</v>
      </c>
    </row>
    <row r="3794" spans="1:2" x14ac:dyDescent="0.2">
      <c r="A3794" s="1">
        <v>9792</v>
      </c>
      <c r="B3794" s="1">
        <v>1.1919999999999999E-3</v>
      </c>
    </row>
    <row r="3795" spans="1:2" x14ac:dyDescent="0.2">
      <c r="A3795" s="1">
        <v>9793</v>
      </c>
      <c r="B3795" s="1">
        <v>1.1850000000000001E-3</v>
      </c>
    </row>
    <row r="3796" spans="1:2" x14ac:dyDescent="0.2">
      <c r="A3796" s="1">
        <v>9794</v>
      </c>
      <c r="B3796" s="1">
        <v>1.152E-3</v>
      </c>
    </row>
    <row r="3797" spans="1:2" x14ac:dyDescent="0.2">
      <c r="A3797" s="1">
        <v>9795</v>
      </c>
      <c r="B3797" s="1">
        <v>1.077E-3</v>
      </c>
    </row>
    <row r="3798" spans="1:2" x14ac:dyDescent="0.2">
      <c r="A3798" s="1">
        <v>9796</v>
      </c>
      <c r="B3798" s="1">
        <v>1.0660000000000001E-3</v>
      </c>
    </row>
    <row r="3799" spans="1:2" x14ac:dyDescent="0.2">
      <c r="A3799" s="1">
        <v>9797</v>
      </c>
      <c r="B3799" s="1">
        <v>1.114E-3</v>
      </c>
    </row>
    <row r="3800" spans="1:2" x14ac:dyDescent="0.2">
      <c r="A3800" s="1">
        <v>9798</v>
      </c>
      <c r="B3800" s="1">
        <v>1.145E-3</v>
      </c>
    </row>
    <row r="3801" spans="1:2" x14ac:dyDescent="0.2">
      <c r="A3801" s="1">
        <v>9799</v>
      </c>
      <c r="B3801" s="1">
        <v>1.15E-3</v>
      </c>
    </row>
    <row r="3802" spans="1:2" x14ac:dyDescent="0.2">
      <c r="A3802" s="1">
        <v>9800</v>
      </c>
      <c r="B3802" s="1">
        <v>1.1969999999999999E-3</v>
      </c>
    </row>
    <row r="3803" spans="1:2" x14ac:dyDescent="0.2">
      <c r="A3803" s="1">
        <v>9801</v>
      </c>
      <c r="B3803" s="1">
        <v>1.088E-3</v>
      </c>
    </row>
    <row r="3804" spans="1:2" x14ac:dyDescent="0.2">
      <c r="A3804" s="1">
        <v>9802</v>
      </c>
      <c r="B3804" s="1">
        <v>1.0790000000000001E-3</v>
      </c>
    </row>
    <row r="3805" spans="1:2" x14ac:dyDescent="0.2">
      <c r="A3805" s="1">
        <v>9803</v>
      </c>
      <c r="B3805" s="1">
        <v>1.1130000000000001E-3</v>
      </c>
    </row>
    <row r="3806" spans="1:2" x14ac:dyDescent="0.2">
      <c r="A3806" s="1">
        <v>9804</v>
      </c>
      <c r="B3806" s="1">
        <v>1.0920000000000001E-3</v>
      </c>
    </row>
    <row r="3807" spans="1:2" x14ac:dyDescent="0.2">
      <c r="A3807" s="1">
        <v>9805</v>
      </c>
      <c r="B3807" s="1">
        <v>1.0560000000000001E-3</v>
      </c>
    </row>
    <row r="3808" spans="1:2" x14ac:dyDescent="0.2">
      <c r="A3808" s="1">
        <v>9806</v>
      </c>
      <c r="B3808" s="1">
        <v>1.0449999999999999E-3</v>
      </c>
    </row>
    <row r="3809" spans="1:2" x14ac:dyDescent="0.2">
      <c r="A3809" s="1">
        <v>9807</v>
      </c>
      <c r="B3809" s="1">
        <v>1.0380000000000001E-3</v>
      </c>
    </row>
    <row r="3810" spans="1:2" x14ac:dyDescent="0.2">
      <c r="A3810" s="1">
        <v>9808</v>
      </c>
      <c r="B3810" s="1">
        <v>1.147E-3</v>
      </c>
    </row>
    <row r="3811" spans="1:2" x14ac:dyDescent="0.2">
      <c r="A3811" s="1">
        <v>9809</v>
      </c>
      <c r="B3811" s="1">
        <v>1.1820000000000001E-3</v>
      </c>
    </row>
    <row r="3812" spans="1:2" x14ac:dyDescent="0.2">
      <c r="A3812" s="1">
        <v>9810</v>
      </c>
      <c r="B3812" s="1">
        <v>1.2160000000000001E-3</v>
      </c>
    </row>
    <row r="3813" spans="1:2" x14ac:dyDescent="0.2">
      <c r="A3813" s="1">
        <v>9811</v>
      </c>
      <c r="B3813" s="1">
        <v>1.24E-3</v>
      </c>
    </row>
    <row r="3814" spans="1:2" x14ac:dyDescent="0.2">
      <c r="A3814" s="1">
        <v>9812</v>
      </c>
      <c r="B3814" s="1">
        <v>1.2130000000000001E-3</v>
      </c>
    </row>
    <row r="3815" spans="1:2" x14ac:dyDescent="0.2">
      <c r="A3815" s="1">
        <v>9813</v>
      </c>
      <c r="B3815" s="1">
        <v>1.122E-3</v>
      </c>
    </row>
    <row r="3816" spans="1:2" x14ac:dyDescent="0.2">
      <c r="A3816" s="1">
        <v>9814</v>
      </c>
      <c r="B3816" s="1">
        <v>1.157E-3</v>
      </c>
    </row>
    <row r="3817" spans="1:2" x14ac:dyDescent="0.2">
      <c r="A3817" s="1">
        <v>9815</v>
      </c>
      <c r="B3817" s="1">
        <v>1.193E-3</v>
      </c>
    </row>
    <row r="3818" spans="1:2" x14ac:dyDescent="0.2">
      <c r="A3818" s="1">
        <v>9816</v>
      </c>
      <c r="B3818" s="1">
        <v>1.085E-3</v>
      </c>
    </row>
    <row r="3819" spans="1:2" x14ac:dyDescent="0.2">
      <c r="A3819" s="1">
        <v>9817</v>
      </c>
      <c r="B3819" s="1">
        <v>1.09E-3</v>
      </c>
    </row>
    <row r="3820" spans="1:2" x14ac:dyDescent="0.2">
      <c r="A3820" s="1">
        <v>9818</v>
      </c>
      <c r="B3820" s="1">
        <v>1.134E-3</v>
      </c>
    </row>
    <row r="3821" spans="1:2" x14ac:dyDescent="0.2">
      <c r="A3821" s="1">
        <v>9819</v>
      </c>
      <c r="B3821" s="1">
        <v>1.204E-3</v>
      </c>
    </row>
    <row r="3822" spans="1:2" x14ac:dyDescent="0.2">
      <c r="A3822" s="1">
        <v>9820</v>
      </c>
      <c r="B3822" s="1">
        <v>1.256E-3</v>
      </c>
    </row>
    <row r="3823" spans="1:2" x14ac:dyDescent="0.2">
      <c r="A3823" s="1">
        <v>9821</v>
      </c>
      <c r="B3823" s="1">
        <v>1.235E-3</v>
      </c>
    </row>
    <row r="3824" spans="1:2" x14ac:dyDescent="0.2">
      <c r="A3824" s="1">
        <v>9822</v>
      </c>
      <c r="B3824" s="1">
        <v>1.2780000000000001E-3</v>
      </c>
    </row>
    <row r="3825" spans="1:2" x14ac:dyDescent="0.2">
      <c r="A3825" s="1">
        <v>9823</v>
      </c>
      <c r="B3825" s="1">
        <v>1.3179999999999999E-3</v>
      </c>
    </row>
    <row r="3826" spans="1:2" x14ac:dyDescent="0.2">
      <c r="A3826" s="1">
        <v>9824</v>
      </c>
      <c r="B3826" s="1">
        <v>1.2899999999999999E-3</v>
      </c>
    </row>
    <row r="3827" spans="1:2" x14ac:dyDescent="0.2">
      <c r="A3827" s="1">
        <v>9825</v>
      </c>
      <c r="B3827" s="1">
        <v>1.2260000000000001E-3</v>
      </c>
    </row>
    <row r="3828" spans="1:2" x14ac:dyDescent="0.2">
      <c r="A3828" s="1">
        <v>9826</v>
      </c>
      <c r="B3828" s="1">
        <v>1.1950000000000001E-3</v>
      </c>
    </row>
    <row r="3829" spans="1:2" x14ac:dyDescent="0.2">
      <c r="A3829" s="1">
        <v>9827</v>
      </c>
      <c r="B3829" s="1">
        <v>1.1739999999999999E-3</v>
      </c>
    </row>
    <row r="3830" spans="1:2" x14ac:dyDescent="0.2">
      <c r="A3830" s="1">
        <v>9828</v>
      </c>
      <c r="B3830" s="1">
        <v>1.1640000000000001E-3</v>
      </c>
    </row>
    <row r="3831" spans="1:2" x14ac:dyDescent="0.2">
      <c r="A3831" s="1">
        <v>9829</v>
      </c>
      <c r="B3831" s="1">
        <v>1.2110000000000001E-3</v>
      </c>
    </row>
    <row r="3832" spans="1:2" x14ac:dyDescent="0.2">
      <c r="A3832" s="1">
        <v>9830</v>
      </c>
      <c r="B3832" s="1">
        <v>1.273E-3</v>
      </c>
    </row>
    <row r="3833" spans="1:2" x14ac:dyDescent="0.2">
      <c r="A3833" s="1">
        <v>9831</v>
      </c>
      <c r="B3833" s="1">
        <v>1.256E-3</v>
      </c>
    </row>
    <row r="3834" spans="1:2" x14ac:dyDescent="0.2">
      <c r="A3834" s="1">
        <v>9832</v>
      </c>
      <c r="B3834" s="1">
        <v>1.178E-3</v>
      </c>
    </row>
    <row r="3835" spans="1:2" x14ac:dyDescent="0.2">
      <c r="A3835" s="1">
        <v>9833</v>
      </c>
      <c r="B3835" s="1">
        <v>1.155E-3</v>
      </c>
    </row>
    <row r="3836" spans="1:2" x14ac:dyDescent="0.2">
      <c r="A3836" s="1">
        <v>9834</v>
      </c>
      <c r="B3836" s="1">
        <v>1.1490000000000001E-3</v>
      </c>
    </row>
    <row r="3837" spans="1:2" x14ac:dyDescent="0.2">
      <c r="A3837" s="1">
        <v>9835</v>
      </c>
      <c r="B3837" s="1">
        <v>1.235E-3</v>
      </c>
    </row>
    <row r="3838" spans="1:2" x14ac:dyDescent="0.2">
      <c r="A3838" s="1">
        <v>9836</v>
      </c>
      <c r="B3838" s="1">
        <v>1.2340000000000001E-3</v>
      </c>
    </row>
    <row r="3839" spans="1:2" x14ac:dyDescent="0.2">
      <c r="A3839" s="1">
        <v>9837</v>
      </c>
      <c r="B3839" s="1">
        <v>1.279E-3</v>
      </c>
    </row>
    <row r="3840" spans="1:2" x14ac:dyDescent="0.2">
      <c r="A3840" s="1">
        <v>9838</v>
      </c>
      <c r="B3840" s="1">
        <v>1.235E-3</v>
      </c>
    </row>
    <row r="3841" spans="1:2" x14ac:dyDescent="0.2">
      <c r="A3841" s="1">
        <v>9839</v>
      </c>
      <c r="B3841" s="1">
        <v>1.16E-3</v>
      </c>
    </row>
    <row r="3842" spans="1:2" x14ac:dyDescent="0.2">
      <c r="A3842" s="1">
        <v>9840</v>
      </c>
      <c r="B3842" s="1">
        <v>1.142E-3</v>
      </c>
    </row>
    <row r="3843" spans="1:2" x14ac:dyDescent="0.2">
      <c r="A3843" s="1">
        <v>9841</v>
      </c>
      <c r="B3843" s="1">
        <v>1.1130000000000001E-3</v>
      </c>
    </row>
    <row r="3844" spans="1:2" x14ac:dyDescent="0.2">
      <c r="A3844" s="1">
        <v>9842</v>
      </c>
      <c r="B3844" s="1">
        <v>1.031E-3</v>
      </c>
    </row>
    <row r="3845" spans="1:2" x14ac:dyDescent="0.2">
      <c r="A3845" s="1">
        <v>9843</v>
      </c>
      <c r="B3845" s="1">
        <v>1.0039999999999999E-3</v>
      </c>
    </row>
    <row r="3846" spans="1:2" x14ac:dyDescent="0.2">
      <c r="A3846" s="1">
        <v>9844</v>
      </c>
      <c r="B3846" s="1">
        <v>1.0219999999999999E-3</v>
      </c>
    </row>
    <row r="3847" spans="1:2" x14ac:dyDescent="0.2">
      <c r="A3847" s="1">
        <v>9845</v>
      </c>
      <c r="B3847" s="1">
        <v>1.0709999999999999E-3</v>
      </c>
    </row>
    <row r="3848" spans="1:2" x14ac:dyDescent="0.2">
      <c r="A3848" s="1">
        <v>9846</v>
      </c>
      <c r="B3848" s="1">
        <v>1.057E-3</v>
      </c>
    </row>
    <row r="3849" spans="1:2" x14ac:dyDescent="0.2">
      <c r="A3849" s="1">
        <v>9847</v>
      </c>
      <c r="B3849" s="1">
        <v>1.0629999999999999E-3</v>
      </c>
    </row>
    <row r="3850" spans="1:2" x14ac:dyDescent="0.2">
      <c r="A3850" s="1">
        <v>9848</v>
      </c>
      <c r="B3850" s="1">
        <v>1.0269999999999999E-3</v>
      </c>
    </row>
    <row r="3851" spans="1:2" x14ac:dyDescent="0.2">
      <c r="A3851" s="1">
        <v>9849</v>
      </c>
      <c r="B3851" s="1">
        <v>1.1100000000000001E-3</v>
      </c>
    </row>
    <row r="3852" spans="1:2" x14ac:dyDescent="0.2">
      <c r="A3852" s="1">
        <v>9850</v>
      </c>
      <c r="B3852" s="1">
        <v>1.2030000000000001E-3</v>
      </c>
    </row>
    <row r="3853" spans="1:2" x14ac:dyDescent="0.2">
      <c r="A3853" s="1">
        <v>9851</v>
      </c>
      <c r="B3853" s="1">
        <v>1.209E-3</v>
      </c>
    </row>
    <row r="3854" spans="1:2" x14ac:dyDescent="0.2">
      <c r="A3854" s="1">
        <v>9852</v>
      </c>
      <c r="B3854" s="1">
        <v>1.23E-3</v>
      </c>
    </row>
    <row r="3855" spans="1:2" x14ac:dyDescent="0.2">
      <c r="A3855" s="1">
        <v>9853</v>
      </c>
      <c r="B3855" s="1">
        <v>1.1720000000000001E-3</v>
      </c>
    </row>
    <row r="3856" spans="1:2" x14ac:dyDescent="0.2">
      <c r="A3856" s="1">
        <v>9854</v>
      </c>
      <c r="B3856" s="1">
        <v>1.008E-3</v>
      </c>
    </row>
    <row r="3857" spans="1:2" x14ac:dyDescent="0.2">
      <c r="A3857" s="1">
        <v>9855</v>
      </c>
      <c r="B3857" s="1">
        <v>9.4499999999999998E-4</v>
      </c>
    </row>
    <row r="3858" spans="1:2" x14ac:dyDescent="0.2">
      <c r="A3858" s="1">
        <v>9856</v>
      </c>
      <c r="B3858" s="1">
        <v>1.0300000000000001E-3</v>
      </c>
    </row>
    <row r="3859" spans="1:2" x14ac:dyDescent="0.2">
      <c r="A3859" s="1">
        <v>9857</v>
      </c>
      <c r="B3859" s="1">
        <v>1.0020000000000001E-3</v>
      </c>
    </row>
    <row r="3860" spans="1:2" x14ac:dyDescent="0.2">
      <c r="A3860" s="1">
        <v>9858</v>
      </c>
      <c r="B3860" s="1">
        <v>1.011E-3</v>
      </c>
    </row>
    <row r="3861" spans="1:2" x14ac:dyDescent="0.2">
      <c r="A3861" s="1">
        <v>9859</v>
      </c>
      <c r="B3861" s="1">
        <v>1.0790000000000001E-3</v>
      </c>
    </row>
    <row r="3862" spans="1:2" x14ac:dyDescent="0.2">
      <c r="A3862" s="1">
        <v>9860</v>
      </c>
      <c r="B3862" s="1">
        <v>1.17E-3</v>
      </c>
    </row>
    <row r="3863" spans="1:2" x14ac:dyDescent="0.2">
      <c r="A3863" s="1">
        <v>9861</v>
      </c>
      <c r="B3863" s="1">
        <v>1.1839999999999999E-3</v>
      </c>
    </row>
    <row r="3864" spans="1:2" x14ac:dyDescent="0.2">
      <c r="A3864" s="1">
        <v>9862</v>
      </c>
      <c r="B3864" s="1">
        <v>1.191E-3</v>
      </c>
    </row>
    <row r="3865" spans="1:2" x14ac:dyDescent="0.2">
      <c r="A3865" s="1">
        <v>9863</v>
      </c>
      <c r="B3865" s="1">
        <v>1.1659999999999999E-3</v>
      </c>
    </row>
    <row r="3866" spans="1:2" x14ac:dyDescent="0.2">
      <c r="A3866" s="1">
        <v>9864</v>
      </c>
      <c r="B3866" s="1">
        <v>1.1689999999999999E-3</v>
      </c>
    </row>
    <row r="3867" spans="1:2" x14ac:dyDescent="0.2">
      <c r="A3867" s="1">
        <v>9865</v>
      </c>
      <c r="B3867" s="1">
        <v>1.199E-3</v>
      </c>
    </row>
    <row r="3868" spans="1:2" x14ac:dyDescent="0.2">
      <c r="A3868" s="1">
        <v>9866</v>
      </c>
      <c r="B3868" s="1">
        <v>1.132E-3</v>
      </c>
    </row>
    <row r="3869" spans="1:2" x14ac:dyDescent="0.2">
      <c r="A3869" s="1">
        <v>9867</v>
      </c>
      <c r="B3869" s="1">
        <v>1.134E-3</v>
      </c>
    </row>
    <row r="3870" spans="1:2" x14ac:dyDescent="0.2">
      <c r="A3870" s="1">
        <v>9868</v>
      </c>
      <c r="B3870" s="1">
        <v>1.1770000000000001E-3</v>
      </c>
    </row>
    <row r="3871" spans="1:2" x14ac:dyDescent="0.2">
      <c r="A3871" s="1">
        <v>9869</v>
      </c>
      <c r="B3871" s="1">
        <v>1.1850000000000001E-3</v>
      </c>
    </row>
    <row r="3872" spans="1:2" x14ac:dyDescent="0.2">
      <c r="A3872" s="1">
        <v>9870</v>
      </c>
      <c r="B3872" s="1">
        <v>1.178E-3</v>
      </c>
    </row>
    <row r="3873" spans="1:2" x14ac:dyDescent="0.2">
      <c r="A3873" s="1">
        <v>9871</v>
      </c>
      <c r="B3873" s="1">
        <v>1.2160000000000001E-3</v>
      </c>
    </row>
    <row r="3874" spans="1:2" x14ac:dyDescent="0.2">
      <c r="A3874" s="1">
        <v>9872</v>
      </c>
      <c r="B3874" s="1">
        <v>1.2260000000000001E-3</v>
      </c>
    </row>
    <row r="3875" spans="1:2" x14ac:dyDescent="0.2">
      <c r="A3875" s="1">
        <v>9873</v>
      </c>
      <c r="B3875" s="1">
        <v>1.2719999999999999E-3</v>
      </c>
    </row>
    <row r="3876" spans="1:2" x14ac:dyDescent="0.2">
      <c r="A3876" s="1">
        <v>9874</v>
      </c>
      <c r="B3876" s="1">
        <v>1.3010000000000001E-3</v>
      </c>
    </row>
    <row r="3877" spans="1:2" x14ac:dyDescent="0.2">
      <c r="A3877" s="1">
        <v>9875</v>
      </c>
      <c r="B3877" s="1">
        <v>1.207E-3</v>
      </c>
    </row>
    <row r="3878" spans="1:2" x14ac:dyDescent="0.2">
      <c r="A3878" s="1">
        <v>9876</v>
      </c>
      <c r="B3878" s="1">
        <v>1.0920000000000001E-3</v>
      </c>
    </row>
    <row r="3879" spans="1:2" x14ac:dyDescent="0.2">
      <c r="A3879" s="1">
        <v>9877</v>
      </c>
      <c r="B3879" s="1">
        <v>1.106E-3</v>
      </c>
    </row>
    <row r="3880" spans="1:2" x14ac:dyDescent="0.2">
      <c r="A3880" s="1">
        <v>9878</v>
      </c>
      <c r="B3880" s="1">
        <v>1.1410000000000001E-3</v>
      </c>
    </row>
    <row r="3881" spans="1:2" x14ac:dyDescent="0.2">
      <c r="A3881" s="1">
        <v>9879</v>
      </c>
      <c r="B3881" s="1">
        <v>1.155E-3</v>
      </c>
    </row>
    <row r="3882" spans="1:2" x14ac:dyDescent="0.2">
      <c r="A3882" s="1">
        <v>9880</v>
      </c>
      <c r="B3882" s="1">
        <v>1.116E-3</v>
      </c>
    </row>
    <row r="3883" spans="1:2" x14ac:dyDescent="0.2">
      <c r="A3883" s="1">
        <v>9881</v>
      </c>
      <c r="B3883" s="1">
        <v>1.065E-3</v>
      </c>
    </row>
    <row r="3884" spans="1:2" x14ac:dyDescent="0.2">
      <c r="A3884" s="1">
        <v>9882</v>
      </c>
      <c r="B3884" s="1">
        <v>1.0300000000000001E-3</v>
      </c>
    </row>
    <row r="3885" spans="1:2" x14ac:dyDescent="0.2">
      <c r="A3885" s="1">
        <v>9883</v>
      </c>
      <c r="B3885" s="1">
        <v>1.124E-3</v>
      </c>
    </row>
    <row r="3886" spans="1:2" x14ac:dyDescent="0.2">
      <c r="A3886" s="1">
        <v>9884</v>
      </c>
      <c r="B3886" s="1">
        <v>1.126E-3</v>
      </c>
    </row>
    <row r="3887" spans="1:2" x14ac:dyDescent="0.2">
      <c r="A3887" s="1">
        <v>9885</v>
      </c>
      <c r="B3887" s="1">
        <v>1.073E-3</v>
      </c>
    </row>
    <row r="3888" spans="1:2" x14ac:dyDescent="0.2">
      <c r="A3888" s="1">
        <v>9886</v>
      </c>
      <c r="B3888" s="1">
        <v>1.075E-3</v>
      </c>
    </row>
    <row r="3889" spans="1:2" x14ac:dyDescent="0.2">
      <c r="A3889" s="1">
        <v>9887</v>
      </c>
      <c r="B3889" s="1">
        <v>1.0740000000000001E-3</v>
      </c>
    </row>
    <row r="3890" spans="1:2" x14ac:dyDescent="0.2">
      <c r="A3890" s="1">
        <v>9888</v>
      </c>
      <c r="B3890" s="1">
        <v>1.1169999999999999E-3</v>
      </c>
    </row>
    <row r="3891" spans="1:2" x14ac:dyDescent="0.2">
      <c r="A3891" s="1">
        <v>9889</v>
      </c>
      <c r="B3891" s="1">
        <v>1.103E-3</v>
      </c>
    </row>
    <row r="3892" spans="1:2" x14ac:dyDescent="0.2">
      <c r="A3892" s="1">
        <v>9890</v>
      </c>
      <c r="B3892" s="1">
        <v>1.1739999999999999E-3</v>
      </c>
    </row>
    <row r="3893" spans="1:2" x14ac:dyDescent="0.2">
      <c r="A3893" s="1">
        <v>9891</v>
      </c>
      <c r="B3893" s="1">
        <v>1.235E-3</v>
      </c>
    </row>
    <row r="3894" spans="1:2" x14ac:dyDescent="0.2">
      <c r="A3894" s="1">
        <v>9892</v>
      </c>
      <c r="B3894" s="1">
        <v>1.2509999999999999E-3</v>
      </c>
    </row>
    <row r="3895" spans="1:2" x14ac:dyDescent="0.2">
      <c r="A3895" s="1">
        <v>9893</v>
      </c>
      <c r="B3895" s="1">
        <v>1.1460000000000001E-3</v>
      </c>
    </row>
    <row r="3896" spans="1:2" x14ac:dyDescent="0.2">
      <c r="A3896" s="1">
        <v>9894</v>
      </c>
      <c r="B3896" s="1">
        <v>1.1349999999999999E-3</v>
      </c>
    </row>
    <row r="3897" spans="1:2" x14ac:dyDescent="0.2">
      <c r="A3897" s="1">
        <v>9895</v>
      </c>
      <c r="B3897" s="1">
        <v>1.1739999999999999E-3</v>
      </c>
    </row>
    <row r="3898" spans="1:2" x14ac:dyDescent="0.2">
      <c r="A3898" s="1">
        <v>9896</v>
      </c>
      <c r="B3898" s="1">
        <v>1.1720000000000001E-3</v>
      </c>
    </row>
    <row r="3899" spans="1:2" x14ac:dyDescent="0.2">
      <c r="A3899" s="1">
        <v>9897</v>
      </c>
      <c r="B3899" s="1">
        <v>1.2179999999999999E-3</v>
      </c>
    </row>
    <row r="3900" spans="1:2" x14ac:dyDescent="0.2">
      <c r="A3900" s="1">
        <v>9898</v>
      </c>
      <c r="B3900" s="1">
        <v>1.2999999999999999E-3</v>
      </c>
    </row>
    <row r="3901" spans="1:2" x14ac:dyDescent="0.2">
      <c r="A3901" s="1">
        <v>9899</v>
      </c>
      <c r="B3901" s="1">
        <v>1.2539999999999999E-3</v>
      </c>
    </row>
    <row r="3902" spans="1:2" x14ac:dyDescent="0.2">
      <c r="A3902" s="1">
        <v>9900</v>
      </c>
      <c r="B3902" s="1">
        <v>1.1659999999999999E-3</v>
      </c>
    </row>
    <row r="3903" spans="1:2" x14ac:dyDescent="0.2">
      <c r="A3903" s="1">
        <v>9901</v>
      </c>
      <c r="B3903" s="1">
        <v>1.1440000000000001E-3</v>
      </c>
    </row>
    <row r="3904" spans="1:2" x14ac:dyDescent="0.2">
      <c r="A3904" s="1">
        <v>9902</v>
      </c>
      <c r="B3904" s="1">
        <v>1.101E-3</v>
      </c>
    </row>
    <row r="3905" spans="1:2" x14ac:dyDescent="0.2">
      <c r="A3905" s="1">
        <v>9903</v>
      </c>
      <c r="B3905" s="1">
        <v>1.121E-3</v>
      </c>
    </row>
    <row r="3906" spans="1:2" x14ac:dyDescent="0.2">
      <c r="A3906" s="1">
        <v>9904</v>
      </c>
      <c r="B3906" s="1">
        <v>1.1150000000000001E-3</v>
      </c>
    </row>
    <row r="3907" spans="1:2" x14ac:dyDescent="0.2">
      <c r="A3907" s="1">
        <v>9905</v>
      </c>
      <c r="B3907" s="1">
        <v>1.1479999999999999E-3</v>
      </c>
    </row>
    <row r="3908" spans="1:2" x14ac:dyDescent="0.2">
      <c r="A3908" s="1">
        <v>9906</v>
      </c>
      <c r="B3908" s="1">
        <v>1.204E-3</v>
      </c>
    </row>
    <row r="3909" spans="1:2" x14ac:dyDescent="0.2">
      <c r="A3909" s="1">
        <v>9907</v>
      </c>
      <c r="B3909" s="1">
        <v>1.1789999999999999E-3</v>
      </c>
    </row>
    <row r="3910" spans="1:2" x14ac:dyDescent="0.2">
      <c r="A3910" s="1">
        <v>9908</v>
      </c>
      <c r="B3910" s="1">
        <v>1.2049999999999999E-3</v>
      </c>
    </row>
    <row r="3911" spans="1:2" x14ac:dyDescent="0.2">
      <c r="A3911" s="1">
        <v>9909</v>
      </c>
      <c r="B3911" s="1">
        <v>1.199E-3</v>
      </c>
    </row>
    <row r="3912" spans="1:2" x14ac:dyDescent="0.2">
      <c r="A3912" s="1">
        <v>9910</v>
      </c>
      <c r="B3912" s="1">
        <v>1.2359999999999999E-3</v>
      </c>
    </row>
    <row r="3913" spans="1:2" x14ac:dyDescent="0.2">
      <c r="A3913" s="1">
        <v>9911</v>
      </c>
      <c r="B3913" s="1">
        <v>1.1850000000000001E-3</v>
      </c>
    </row>
    <row r="3914" spans="1:2" x14ac:dyDescent="0.2">
      <c r="A3914" s="1">
        <v>9912</v>
      </c>
      <c r="B3914" s="1">
        <v>1.1490000000000001E-3</v>
      </c>
    </row>
    <row r="3915" spans="1:2" x14ac:dyDescent="0.2">
      <c r="A3915" s="1">
        <v>9913</v>
      </c>
      <c r="B3915" s="1">
        <v>1.108E-3</v>
      </c>
    </row>
    <row r="3916" spans="1:2" x14ac:dyDescent="0.2">
      <c r="A3916" s="1">
        <v>9914</v>
      </c>
      <c r="B3916" s="1">
        <v>1.0950000000000001E-3</v>
      </c>
    </row>
    <row r="3917" spans="1:2" x14ac:dyDescent="0.2">
      <c r="A3917" s="1">
        <v>9915</v>
      </c>
      <c r="B3917" s="1">
        <v>1.2210000000000001E-3</v>
      </c>
    </row>
    <row r="3918" spans="1:2" x14ac:dyDescent="0.2">
      <c r="A3918" s="1">
        <v>9916</v>
      </c>
      <c r="B3918" s="1">
        <v>1.335E-3</v>
      </c>
    </row>
    <row r="3919" spans="1:2" x14ac:dyDescent="0.2">
      <c r="A3919" s="1">
        <v>9917</v>
      </c>
      <c r="B3919" s="1">
        <v>1.23E-3</v>
      </c>
    </row>
    <row r="3920" spans="1:2" x14ac:dyDescent="0.2">
      <c r="A3920" s="1">
        <v>9918</v>
      </c>
      <c r="B3920" s="1">
        <v>1.204E-3</v>
      </c>
    </row>
    <row r="3921" spans="1:2" x14ac:dyDescent="0.2">
      <c r="A3921" s="1">
        <v>9919</v>
      </c>
      <c r="B3921" s="1">
        <v>1.2359999999999999E-3</v>
      </c>
    </row>
    <row r="3922" spans="1:2" x14ac:dyDescent="0.2">
      <c r="A3922" s="1">
        <v>9920</v>
      </c>
      <c r="B3922" s="1">
        <v>1.441E-3</v>
      </c>
    </row>
    <row r="3923" spans="1:2" x14ac:dyDescent="0.2">
      <c r="A3923" s="1">
        <v>9921</v>
      </c>
      <c r="B3923" s="1">
        <v>1.5889999999999999E-3</v>
      </c>
    </row>
    <row r="3924" spans="1:2" x14ac:dyDescent="0.2">
      <c r="A3924" s="1">
        <v>9922</v>
      </c>
      <c r="B3924" s="1">
        <v>1.606E-3</v>
      </c>
    </row>
    <row r="3925" spans="1:2" x14ac:dyDescent="0.2">
      <c r="A3925" s="1">
        <v>9923</v>
      </c>
      <c r="B3925" s="1">
        <v>1.5479999999999999E-3</v>
      </c>
    </row>
    <row r="3926" spans="1:2" x14ac:dyDescent="0.2">
      <c r="A3926" s="1">
        <v>9924</v>
      </c>
      <c r="B3926" s="1">
        <v>1.5969999999999999E-3</v>
      </c>
    </row>
    <row r="3927" spans="1:2" x14ac:dyDescent="0.2">
      <c r="A3927" s="1">
        <v>9925</v>
      </c>
      <c r="B3927" s="1">
        <v>1.647E-3</v>
      </c>
    </row>
    <row r="3928" spans="1:2" x14ac:dyDescent="0.2">
      <c r="A3928" s="1">
        <v>9926</v>
      </c>
      <c r="B3928" s="1">
        <v>1.7260000000000001E-3</v>
      </c>
    </row>
    <row r="3929" spans="1:2" x14ac:dyDescent="0.2">
      <c r="A3929" s="1">
        <v>9927</v>
      </c>
      <c r="B3929" s="1">
        <v>1.639E-3</v>
      </c>
    </row>
    <row r="3930" spans="1:2" x14ac:dyDescent="0.2">
      <c r="A3930" s="1">
        <v>9928</v>
      </c>
      <c r="B3930" s="1">
        <v>1.6720000000000001E-3</v>
      </c>
    </row>
    <row r="3931" spans="1:2" x14ac:dyDescent="0.2">
      <c r="A3931" s="1">
        <v>9929</v>
      </c>
      <c r="B3931" s="1">
        <v>1.668E-3</v>
      </c>
    </row>
    <row r="3932" spans="1:2" x14ac:dyDescent="0.2">
      <c r="A3932" s="1">
        <v>9930</v>
      </c>
      <c r="B3932" s="1">
        <v>1.6639999999999999E-3</v>
      </c>
    </row>
    <row r="3933" spans="1:2" x14ac:dyDescent="0.2">
      <c r="A3933" s="1">
        <v>9931</v>
      </c>
      <c r="B3933" s="1">
        <v>1.668E-3</v>
      </c>
    </row>
    <row r="3934" spans="1:2" x14ac:dyDescent="0.2">
      <c r="A3934" s="1">
        <v>9932</v>
      </c>
      <c r="B3934" s="1">
        <v>1.7080000000000001E-3</v>
      </c>
    </row>
    <row r="3935" spans="1:2" x14ac:dyDescent="0.2">
      <c r="A3935" s="1">
        <v>9933</v>
      </c>
      <c r="B3935" s="1">
        <v>1.645E-3</v>
      </c>
    </row>
    <row r="3936" spans="1:2" x14ac:dyDescent="0.2">
      <c r="A3936" s="1">
        <v>9934</v>
      </c>
      <c r="B3936" s="1">
        <v>1.6180000000000001E-3</v>
      </c>
    </row>
    <row r="3937" spans="1:2" x14ac:dyDescent="0.2">
      <c r="A3937" s="1">
        <v>9935</v>
      </c>
      <c r="B3937" s="1">
        <v>1.629E-3</v>
      </c>
    </row>
    <row r="3938" spans="1:2" x14ac:dyDescent="0.2">
      <c r="A3938" s="1">
        <v>9936</v>
      </c>
      <c r="B3938" s="1">
        <v>1.634E-3</v>
      </c>
    </row>
    <row r="3939" spans="1:2" x14ac:dyDescent="0.2">
      <c r="A3939" s="1">
        <v>9937</v>
      </c>
      <c r="B3939" s="1">
        <v>1.6739999999999999E-3</v>
      </c>
    </row>
    <row r="3940" spans="1:2" x14ac:dyDescent="0.2">
      <c r="A3940" s="1">
        <v>9938</v>
      </c>
      <c r="B3940" s="1">
        <v>1.5659999999999999E-3</v>
      </c>
    </row>
    <row r="3941" spans="1:2" x14ac:dyDescent="0.2">
      <c r="A3941" s="1">
        <v>9939</v>
      </c>
      <c r="B3941" s="1">
        <v>1.5089999999999999E-3</v>
      </c>
    </row>
    <row r="3942" spans="1:2" x14ac:dyDescent="0.2">
      <c r="A3942" s="1">
        <v>9940</v>
      </c>
      <c r="B3942" s="1">
        <v>1.5839999999999999E-3</v>
      </c>
    </row>
    <row r="3943" spans="1:2" x14ac:dyDescent="0.2">
      <c r="A3943" s="1">
        <v>9941</v>
      </c>
      <c r="B3943" s="1">
        <v>1.758E-3</v>
      </c>
    </row>
    <row r="3944" spans="1:2" x14ac:dyDescent="0.2">
      <c r="A3944" s="1">
        <v>9942</v>
      </c>
      <c r="B3944" s="1">
        <v>1.7899999999999999E-3</v>
      </c>
    </row>
    <row r="3945" spans="1:2" x14ac:dyDescent="0.2">
      <c r="A3945" s="1">
        <v>9943</v>
      </c>
      <c r="B3945" s="1">
        <v>1.769E-3</v>
      </c>
    </row>
    <row r="3946" spans="1:2" x14ac:dyDescent="0.2">
      <c r="A3946" s="1">
        <v>9944</v>
      </c>
      <c r="B3946" s="1">
        <v>1.7600000000000001E-3</v>
      </c>
    </row>
    <row r="3947" spans="1:2" x14ac:dyDescent="0.2">
      <c r="A3947" s="1">
        <v>9945</v>
      </c>
      <c r="B3947" s="1">
        <v>1.755E-3</v>
      </c>
    </row>
    <row r="3948" spans="1:2" x14ac:dyDescent="0.2">
      <c r="A3948" s="1">
        <v>9946</v>
      </c>
      <c r="B3948" s="1">
        <v>1.7650000000000001E-3</v>
      </c>
    </row>
    <row r="3949" spans="1:2" x14ac:dyDescent="0.2">
      <c r="A3949" s="1">
        <v>9947</v>
      </c>
      <c r="B3949" s="1">
        <v>1.735E-3</v>
      </c>
    </row>
    <row r="3950" spans="1:2" x14ac:dyDescent="0.2">
      <c r="A3950" s="1">
        <v>9948</v>
      </c>
      <c r="B3950" s="1">
        <v>1.6980000000000001E-3</v>
      </c>
    </row>
    <row r="3951" spans="1:2" x14ac:dyDescent="0.2">
      <c r="A3951" s="1">
        <v>9949</v>
      </c>
      <c r="B3951" s="1">
        <v>1.6119999999999999E-3</v>
      </c>
    </row>
    <row r="3952" spans="1:2" x14ac:dyDescent="0.2">
      <c r="A3952" s="1">
        <v>9950</v>
      </c>
      <c r="B3952" s="1">
        <v>1.663E-3</v>
      </c>
    </row>
    <row r="3953" spans="1:2" x14ac:dyDescent="0.2">
      <c r="A3953" s="1">
        <v>9951</v>
      </c>
      <c r="B3953" s="1">
        <v>1.7129999999999999E-3</v>
      </c>
    </row>
    <row r="3954" spans="1:2" x14ac:dyDescent="0.2">
      <c r="A3954" s="1">
        <v>9952</v>
      </c>
      <c r="B3954" s="1">
        <v>1.8E-3</v>
      </c>
    </row>
    <row r="3955" spans="1:2" x14ac:dyDescent="0.2">
      <c r="A3955" s="1">
        <v>9953</v>
      </c>
      <c r="B3955" s="1">
        <v>1.804E-3</v>
      </c>
    </row>
    <row r="3956" spans="1:2" x14ac:dyDescent="0.2">
      <c r="A3956" s="1">
        <v>9954</v>
      </c>
      <c r="B3956" s="1">
        <v>1.7539999999999999E-3</v>
      </c>
    </row>
    <row r="3957" spans="1:2" x14ac:dyDescent="0.2">
      <c r="A3957" s="1">
        <v>9955</v>
      </c>
      <c r="B3957" s="1">
        <v>1.799E-3</v>
      </c>
    </row>
    <row r="3958" spans="1:2" x14ac:dyDescent="0.2">
      <c r="A3958" s="1">
        <v>9956</v>
      </c>
      <c r="B3958" s="1">
        <v>1.895E-3</v>
      </c>
    </row>
    <row r="3959" spans="1:2" x14ac:dyDescent="0.2">
      <c r="A3959" s="1">
        <v>9957</v>
      </c>
      <c r="B3959" s="1">
        <v>1.908E-3</v>
      </c>
    </row>
    <row r="3960" spans="1:2" x14ac:dyDescent="0.2">
      <c r="A3960" s="1">
        <v>9958</v>
      </c>
      <c r="B3960" s="1">
        <v>1.928E-3</v>
      </c>
    </row>
    <row r="3961" spans="1:2" x14ac:dyDescent="0.2">
      <c r="A3961" s="1">
        <v>9959</v>
      </c>
      <c r="B3961" s="1">
        <v>1.903E-3</v>
      </c>
    </row>
    <row r="3962" spans="1:2" x14ac:dyDescent="0.2">
      <c r="A3962" s="1">
        <v>9960</v>
      </c>
      <c r="B3962" s="1">
        <v>1.867E-3</v>
      </c>
    </row>
    <row r="3963" spans="1:2" x14ac:dyDescent="0.2">
      <c r="A3963" s="1">
        <v>9961</v>
      </c>
      <c r="B3963" s="1">
        <v>1.807E-3</v>
      </c>
    </row>
    <row r="3964" spans="1:2" x14ac:dyDescent="0.2">
      <c r="A3964" s="1">
        <v>9962</v>
      </c>
      <c r="B3964" s="1">
        <v>1.7440000000000001E-3</v>
      </c>
    </row>
    <row r="3965" spans="1:2" x14ac:dyDescent="0.2">
      <c r="A3965" s="1">
        <v>9963</v>
      </c>
      <c r="B3965" s="1">
        <v>1.738E-3</v>
      </c>
    </row>
    <row r="3966" spans="1:2" x14ac:dyDescent="0.2">
      <c r="A3966" s="1">
        <v>9964</v>
      </c>
      <c r="B3966" s="1">
        <v>1.825E-3</v>
      </c>
    </row>
    <row r="3967" spans="1:2" x14ac:dyDescent="0.2">
      <c r="A3967" s="1">
        <v>9965</v>
      </c>
      <c r="B3967" s="1">
        <v>1.82E-3</v>
      </c>
    </row>
    <row r="3968" spans="1:2" x14ac:dyDescent="0.2">
      <c r="A3968" s="1">
        <v>9966</v>
      </c>
      <c r="B3968" s="1">
        <v>1.9599999999999999E-3</v>
      </c>
    </row>
    <row r="3969" spans="1:2" x14ac:dyDescent="0.2">
      <c r="A3969" s="1">
        <v>9967</v>
      </c>
      <c r="B3969" s="1">
        <v>1.99E-3</v>
      </c>
    </row>
    <row r="3970" spans="1:2" x14ac:dyDescent="0.2">
      <c r="A3970" s="1">
        <v>9968</v>
      </c>
      <c r="B3970" s="1">
        <v>1.9940000000000001E-3</v>
      </c>
    </row>
    <row r="3971" spans="1:2" x14ac:dyDescent="0.2">
      <c r="A3971" s="1">
        <v>9969</v>
      </c>
      <c r="B3971" s="1">
        <v>1.8600000000000001E-3</v>
      </c>
    </row>
    <row r="3972" spans="1:2" x14ac:dyDescent="0.2">
      <c r="A3972" s="1">
        <v>9970</v>
      </c>
      <c r="B3972" s="1">
        <v>1.9009999999999999E-3</v>
      </c>
    </row>
    <row r="3973" spans="1:2" x14ac:dyDescent="0.2">
      <c r="A3973" s="1">
        <v>9971</v>
      </c>
      <c r="B3973" s="1">
        <v>1.97E-3</v>
      </c>
    </row>
    <row r="3974" spans="1:2" x14ac:dyDescent="0.2">
      <c r="A3974" s="1">
        <v>9972</v>
      </c>
      <c r="B3974" s="1">
        <v>2.0209999999999998E-3</v>
      </c>
    </row>
    <row r="3975" spans="1:2" x14ac:dyDescent="0.2">
      <c r="A3975" s="1">
        <v>9973</v>
      </c>
      <c r="B3975" s="1">
        <v>2.0709999999999999E-3</v>
      </c>
    </row>
    <row r="3976" spans="1:2" x14ac:dyDescent="0.2">
      <c r="A3976" s="1">
        <v>9974</v>
      </c>
      <c r="B3976" s="1">
        <v>2.176E-3</v>
      </c>
    </row>
    <row r="3977" spans="1:2" x14ac:dyDescent="0.2">
      <c r="A3977" s="1">
        <v>9975</v>
      </c>
      <c r="B3977" s="1">
        <v>2.2139999999999998E-3</v>
      </c>
    </row>
    <row r="3978" spans="1:2" x14ac:dyDescent="0.2">
      <c r="A3978" s="1">
        <v>9976</v>
      </c>
      <c r="B3978" s="1">
        <v>2.14E-3</v>
      </c>
    </row>
    <row r="3979" spans="1:2" x14ac:dyDescent="0.2">
      <c r="A3979" s="1">
        <v>9977</v>
      </c>
      <c r="B3979" s="1">
        <v>2.15E-3</v>
      </c>
    </row>
    <row r="3980" spans="1:2" x14ac:dyDescent="0.2">
      <c r="A3980" s="1">
        <v>9978</v>
      </c>
      <c r="B3980" s="1">
        <v>2.2039999999999998E-3</v>
      </c>
    </row>
    <row r="3981" spans="1:2" x14ac:dyDescent="0.2">
      <c r="A3981" s="1">
        <v>9979</v>
      </c>
      <c r="B3981" s="1">
        <v>2.307E-3</v>
      </c>
    </row>
    <row r="3982" spans="1:2" x14ac:dyDescent="0.2">
      <c r="A3982" s="1">
        <v>9980</v>
      </c>
      <c r="B3982" s="1">
        <v>2.3379999999999998E-3</v>
      </c>
    </row>
    <row r="3983" spans="1:2" x14ac:dyDescent="0.2">
      <c r="A3983" s="1">
        <v>9981</v>
      </c>
      <c r="B3983" s="1">
        <v>2.2200000000000002E-3</v>
      </c>
    </row>
    <row r="3984" spans="1:2" x14ac:dyDescent="0.2">
      <c r="A3984" s="1">
        <v>9982</v>
      </c>
      <c r="B3984" s="1">
        <v>2.104E-3</v>
      </c>
    </row>
    <row r="3985" spans="1:2" x14ac:dyDescent="0.2">
      <c r="A3985" s="1">
        <v>9983</v>
      </c>
      <c r="B3985" s="1">
        <v>2.1320000000000002E-3</v>
      </c>
    </row>
    <row r="3986" spans="1:2" x14ac:dyDescent="0.2">
      <c r="A3986" s="1">
        <v>9984</v>
      </c>
      <c r="B3986" s="1">
        <v>2.1919999999999999E-3</v>
      </c>
    </row>
    <row r="3987" spans="1:2" x14ac:dyDescent="0.2">
      <c r="A3987" s="1">
        <v>9985</v>
      </c>
      <c r="B3987" s="1">
        <v>2.2829999999999999E-3</v>
      </c>
    </row>
    <row r="3988" spans="1:2" x14ac:dyDescent="0.2">
      <c r="A3988" s="1">
        <v>9986</v>
      </c>
      <c r="B3988" s="1">
        <v>2.1930000000000001E-3</v>
      </c>
    </row>
    <row r="3989" spans="1:2" x14ac:dyDescent="0.2">
      <c r="A3989" s="1">
        <v>9987</v>
      </c>
      <c r="B3989" s="1">
        <v>2.078E-3</v>
      </c>
    </row>
    <row r="3990" spans="1:2" x14ac:dyDescent="0.2">
      <c r="A3990" s="1">
        <v>9988</v>
      </c>
      <c r="B3990" s="1">
        <v>2.1229999999999999E-3</v>
      </c>
    </row>
    <row r="3991" spans="1:2" x14ac:dyDescent="0.2">
      <c r="A3991" s="1">
        <v>9989</v>
      </c>
      <c r="B3991" s="1">
        <v>2.232E-3</v>
      </c>
    </row>
    <row r="3992" spans="1:2" x14ac:dyDescent="0.2">
      <c r="A3992" s="1">
        <v>9990</v>
      </c>
      <c r="B3992" s="1">
        <v>2.2539999999999999E-3</v>
      </c>
    </row>
    <row r="3993" spans="1:2" x14ac:dyDescent="0.2">
      <c r="A3993" s="1">
        <v>9991</v>
      </c>
      <c r="B3993" s="1">
        <v>2.2390000000000001E-3</v>
      </c>
    </row>
    <row r="3994" spans="1:2" x14ac:dyDescent="0.2">
      <c r="A3994" s="1">
        <v>9992</v>
      </c>
      <c r="B3994" s="1">
        <v>2.3219999999999998E-3</v>
      </c>
    </row>
    <row r="3995" spans="1:2" x14ac:dyDescent="0.2">
      <c r="A3995" s="1">
        <v>9993</v>
      </c>
      <c r="B3995" s="1">
        <v>2.4380000000000001E-3</v>
      </c>
    </row>
    <row r="3996" spans="1:2" x14ac:dyDescent="0.2">
      <c r="A3996" s="1">
        <v>9994</v>
      </c>
      <c r="B3996" s="1">
        <v>2.5409999999999999E-3</v>
      </c>
    </row>
    <row r="3997" spans="1:2" x14ac:dyDescent="0.2">
      <c r="A3997" s="1">
        <v>9995</v>
      </c>
      <c r="B3997" s="1">
        <v>2.5500000000000002E-3</v>
      </c>
    </row>
    <row r="3998" spans="1:2" x14ac:dyDescent="0.2">
      <c r="A3998" s="1">
        <v>9996</v>
      </c>
      <c r="B3998" s="1">
        <v>2.5049999999999998E-3</v>
      </c>
    </row>
    <row r="3999" spans="1:2" x14ac:dyDescent="0.2">
      <c r="A3999" s="1">
        <v>9997</v>
      </c>
      <c r="B3999" s="1">
        <v>2.4910000000000002E-3</v>
      </c>
    </row>
    <row r="4000" spans="1:2" x14ac:dyDescent="0.2">
      <c r="A4000" s="1">
        <v>9998</v>
      </c>
      <c r="B4000" s="1">
        <v>2.483E-3</v>
      </c>
    </row>
    <row r="4001" spans="1:2" x14ac:dyDescent="0.2">
      <c r="A4001" s="1">
        <v>9999</v>
      </c>
      <c r="B4001" s="1">
        <v>2.49E-3</v>
      </c>
    </row>
    <row r="4002" spans="1:2" x14ac:dyDescent="0.2">
      <c r="A4002" s="1">
        <v>10000</v>
      </c>
      <c r="B4002" s="1">
        <v>2.5660000000000001E-3</v>
      </c>
    </row>
    <row r="4003" spans="1:2" x14ac:dyDescent="0.2">
      <c r="A4003" s="1">
        <v>10001</v>
      </c>
      <c r="B4003" s="1">
        <v>2.588E-3</v>
      </c>
    </row>
    <row r="4004" spans="1:2" x14ac:dyDescent="0.2">
      <c r="A4004" s="1">
        <v>10002</v>
      </c>
      <c r="B4004" s="1">
        <v>2.5890000000000002E-3</v>
      </c>
    </row>
    <row r="4005" spans="1:2" x14ac:dyDescent="0.2">
      <c r="A4005" s="1">
        <v>10003</v>
      </c>
      <c r="B4005" s="1">
        <v>2.5569999999999998E-3</v>
      </c>
    </row>
    <row r="4006" spans="1:2" x14ac:dyDescent="0.2">
      <c r="A4006" s="1">
        <v>10004</v>
      </c>
      <c r="B4006" s="1">
        <v>2.604E-3</v>
      </c>
    </row>
    <row r="4007" spans="1:2" x14ac:dyDescent="0.2">
      <c r="A4007" s="1">
        <v>10005</v>
      </c>
      <c r="B4007" s="1">
        <v>2.6819999999999999E-3</v>
      </c>
    </row>
    <row r="4008" spans="1:2" x14ac:dyDescent="0.2">
      <c r="A4008" s="1">
        <v>10006</v>
      </c>
      <c r="B4008" s="1">
        <v>2.7669999999999999E-3</v>
      </c>
    </row>
    <row r="4009" spans="1:2" x14ac:dyDescent="0.2">
      <c r="A4009" s="1">
        <v>10007</v>
      </c>
      <c r="B4009" s="1">
        <v>2.8760000000000001E-3</v>
      </c>
    </row>
    <row r="4010" spans="1:2" x14ac:dyDescent="0.2">
      <c r="A4010" s="1">
        <v>10008</v>
      </c>
      <c r="B4010" s="1">
        <v>2.9480000000000001E-3</v>
      </c>
    </row>
    <row r="4011" spans="1:2" x14ac:dyDescent="0.2">
      <c r="A4011" s="1">
        <v>10009</v>
      </c>
      <c r="B4011" s="1">
        <v>2.9239999999999999E-3</v>
      </c>
    </row>
    <row r="4012" spans="1:2" x14ac:dyDescent="0.2">
      <c r="A4012" s="1">
        <v>10010</v>
      </c>
      <c r="B4012" s="1">
        <v>2.9420000000000002E-3</v>
      </c>
    </row>
    <row r="4013" spans="1:2" x14ac:dyDescent="0.2">
      <c r="A4013" s="1">
        <v>10011</v>
      </c>
      <c r="B4013" s="1">
        <v>3.0240000000000002E-3</v>
      </c>
    </row>
    <row r="4014" spans="1:2" x14ac:dyDescent="0.2">
      <c r="A4014" s="1">
        <v>10012</v>
      </c>
      <c r="B4014" s="1">
        <v>3.0820000000000001E-3</v>
      </c>
    </row>
    <row r="4015" spans="1:2" x14ac:dyDescent="0.2">
      <c r="A4015" s="1">
        <v>10013</v>
      </c>
      <c r="B4015" s="1">
        <v>3.0560000000000001E-3</v>
      </c>
    </row>
    <row r="4016" spans="1:2" x14ac:dyDescent="0.2">
      <c r="A4016" s="1">
        <v>10014</v>
      </c>
      <c r="B4016" s="1">
        <v>3.1549999999999998E-3</v>
      </c>
    </row>
    <row r="4017" spans="1:2" x14ac:dyDescent="0.2">
      <c r="A4017" s="1">
        <v>10015</v>
      </c>
      <c r="B4017" s="1">
        <v>3.2569999999999999E-3</v>
      </c>
    </row>
    <row r="4018" spans="1:2" x14ac:dyDescent="0.2">
      <c r="A4018" s="1">
        <v>10016</v>
      </c>
      <c r="B4018" s="1">
        <v>3.3540000000000002E-3</v>
      </c>
    </row>
    <row r="4019" spans="1:2" x14ac:dyDescent="0.2">
      <c r="A4019" s="1">
        <v>10017</v>
      </c>
      <c r="B4019" s="1">
        <v>3.362E-3</v>
      </c>
    </row>
    <row r="4020" spans="1:2" x14ac:dyDescent="0.2">
      <c r="A4020" s="1">
        <v>10018</v>
      </c>
      <c r="B4020" s="1">
        <v>3.3319999999999999E-3</v>
      </c>
    </row>
    <row r="4021" spans="1:2" x14ac:dyDescent="0.2">
      <c r="A4021" s="1">
        <v>10019</v>
      </c>
      <c r="B4021" s="1">
        <v>3.4559999999999999E-3</v>
      </c>
    </row>
    <row r="4022" spans="1:2" x14ac:dyDescent="0.2">
      <c r="A4022" s="1">
        <v>10020</v>
      </c>
      <c r="B4022" s="1">
        <v>3.568E-3</v>
      </c>
    </row>
    <row r="4023" spans="1:2" x14ac:dyDescent="0.2">
      <c r="A4023" s="1">
        <v>10021</v>
      </c>
      <c r="B4023" s="1">
        <v>3.6419999999999998E-3</v>
      </c>
    </row>
    <row r="4024" spans="1:2" x14ac:dyDescent="0.2">
      <c r="A4024" s="1">
        <v>10022</v>
      </c>
      <c r="B4024" s="1">
        <v>3.6340000000000001E-3</v>
      </c>
    </row>
    <row r="4025" spans="1:2" x14ac:dyDescent="0.2">
      <c r="A4025" s="1">
        <v>10023</v>
      </c>
      <c r="B4025" s="1">
        <v>3.7190000000000001E-3</v>
      </c>
    </row>
    <row r="4026" spans="1:2" x14ac:dyDescent="0.2">
      <c r="A4026" s="1">
        <v>10024</v>
      </c>
      <c r="B4026" s="1">
        <v>3.8170000000000001E-3</v>
      </c>
    </row>
    <row r="4027" spans="1:2" x14ac:dyDescent="0.2">
      <c r="A4027" s="1">
        <v>10025</v>
      </c>
      <c r="B4027" s="1">
        <v>3.8739999999999998E-3</v>
      </c>
    </row>
    <row r="4028" spans="1:2" x14ac:dyDescent="0.2">
      <c r="A4028" s="1">
        <v>10026</v>
      </c>
      <c r="B4028" s="1">
        <v>4.0070000000000001E-3</v>
      </c>
    </row>
    <row r="4029" spans="1:2" x14ac:dyDescent="0.2">
      <c r="A4029" s="1">
        <v>10027</v>
      </c>
      <c r="B4029" s="1">
        <v>4.0559999999999997E-3</v>
      </c>
    </row>
    <row r="4030" spans="1:2" x14ac:dyDescent="0.2">
      <c r="A4030" s="1">
        <v>10028</v>
      </c>
      <c r="B4030" s="1">
        <v>4.0509999999999999E-3</v>
      </c>
    </row>
    <row r="4031" spans="1:2" x14ac:dyDescent="0.2">
      <c r="A4031" s="1">
        <v>10029</v>
      </c>
      <c r="B4031" s="1">
        <v>4.0220000000000004E-3</v>
      </c>
    </row>
    <row r="4032" spans="1:2" x14ac:dyDescent="0.2">
      <c r="A4032" s="1">
        <v>10030</v>
      </c>
      <c r="B4032" s="1">
        <v>3.999E-3</v>
      </c>
    </row>
    <row r="4033" spans="1:2" x14ac:dyDescent="0.2">
      <c r="A4033" s="1">
        <v>10031</v>
      </c>
      <c r="B4033" s="1">
        <v>4.0549999999999996E-3</v>
      </c>
    </row>
    <row r="4034" spans="1:2" x14ac:dyDescent="0.2">
      <c r="A4034" s="1">
        <v>10032</v>
      </c>
      <c r="B4034" s="1">
        <v>4.2729999999999999E-3</v>
      </c>
    </row>
    <row r="4035" spans="1:2" x14ac:dyDescent="0.2">
      <c r="A4035" s="1">
        <v>10033</v>
      </c>
      <c r="B4035" s="1">
        <v>4.5030000000000001E-3</v>
      </c>
    </row>
    <row r="4036" spans="1:2" x14ac:dyDescent="0.2">
      <c r="A4036" s="1">
        <v>10034</v>
      </c>
      <c r="B4036" s="1">
        <v>4.6369999999999996E-3</v>
      </c>
    </row>
    <row r="4037" spans="1:2" x14ac:dyDescent="0.2">
      <c r="A4037" s="1">
        <v>10035</v>
      </c>
      <c r="B4037" s="1">
        <v>4.6230000000000004E-3</v>
      </c>
    </row>
    <row r="4038" spans="1:2" x14ac:dyDescent="0.2">
      <c r="A4038" s="1">
        <v>10036</v>
      </c>
      <c r="B4038" s="1">
        <v>4.6649999999999999E-3</v>
      </c>
    </row>
    <row r="4039" spans="1:2" x14ac:dyDescent="0.2">
      <c r="A4039" s="1">
        <v>10037</v>
      </c>
      <c r="B4039" s="1">
        <v>4.7109999999999999E-3</v>
      </c>
    </row>
    <row r="4040" spans="1:2" x14ac:dyDescent="0.2">
      <c r="A4040" s="1">
        <v>10038</v>
      </c>
      <c r="B4040" s="1">
        <v>4.7879999999999997E-3</v>
      </c>
    </row>
    <row r="4041" spans="1:2" x14ac:dyDescent="0.2">
      <c r="A4041" s="1">
        <v>10039</v>
      </c>
      <c r="B4041" s="1">
        <v>4.9620000000000003E-3</v>
      </c>
    </row>
    <row r="4042" spans="1:2" x14ac:dyDescent="0.2">
      <c r="A4042" s="1">
        <v>10040</v>
      </c>
      <c r="B4042" s="1">
        <v>5.1079999999999997E-3</v>
      </c>
    </row>
    <row r="4043" spans="1:2" x14ac:dyDescent="0.2">
      <c r="A4043" s="1">
        <v>10041</v>
      </c>
      <c r="B4043" s="1">
        <v>5.1619999999999999E-3</v>
      </c>
    </row>
    <row r="4044" spans="1:2" x14ac:dyDescent="0.2">
      <c r="A4044" s="1">
        <v>10042</v>
      </c>
      <c r="B4044" s="1">
        <v>5.1000000000000004E-3</v>
      </c>
    </row>
    <row r="4045" spans="1:2" x14ac:dyDescent="0.2">
      <c r="A4045" s="1">
        <v>10043</v>
      </c>
      <c r="B4045" s="1">
        <v>5.0889999999999998E-3</v>
      </c>
    </row>
    <row r="4046" spans="1:2" x14ac:dyDescent="0.2">
      <c r="A4046" s="1">
        <v>10044</v>
      </c>
      <c r="B4046" s="1">
        <v>5.2220000000000001E-3</v>
      </c>
    </row>
    <row r="4047" spans="1:2" x14ac:dyDescent="0.2">
      <c r="A4047" s="1">
        <v>10045</v>
      </c>
      <c r="B4047" s="1">
        <v>5.3880000000000004E-3</v>
      </c>
    </row>
    <row r="4048" spans="1:2" x14ac:dyDescent="0.2">
      <c r="A4048" s="1">
        <v>10046</v>
      </c>
      <c r="B4048" s="1">
        <v>5.5399999999999998E-3</v>
      </c>
    </row>
    <row r="4049" spans="1:2" x14ac:dyDescent="0.2">
      <c r="A4049" s="1">
        <v>10047</v>
      </c>
      <c r="B4049" s="1">
        <v>5.7120000000000001E-3</v>
      </c>
    </row>
    <row r="4050" spans="1:2" x14ac:dyDescent="0.2">
      <c r="A4050" s="1">
        <v>10048</v>
      </c>
      <c r="B4050" s="1">
        <v>5.7530000000000003E-3</v>
      </c>
    </row>
    <row r="4051" spans="1:2" x14ac:dyDescent="0.2">
      <c r="A4051" s="1">
        <v>10049</v>
      </c>
      <c r="B4051" s="1">
        <v>5.744E-3</v>
      </c>
    </row>
    <row r="4052" spans="1:2" x14ac:dyDescent="0.2">
      <c r="A4052" s="1">
        <v>10050</v>
      </c>
      <c r="B4052" s="1">
        <v>5.7749999999999998E-3</v>
      </c>
    </row>
    <row r="4053" spans="1:2" x14ac:dyDescent="0.2">
      <c r="A4053" s="1">
        <v>10051</v>
      </c>
      <c r="B4053" s="1">
        <v>5.803E-3</v>
      </c>
    </row>
    <row r="4054" spans="1:2" x14ac:dyDescent="0.2">
      <c r="A4054" s="1">
        <v>10052</v>
      </c>
      <c r="B4054" s="1">
        <v>5.9379999999999997E-3</v>
      </c>
    </row>
    <row r="4055" spans="1:2" x14ac:dyDescent="0.2">
      <c r="A4055" s="1">
        <v>10053</v>
      </c>
      <c r="B4055" s="1">
        <v>6.0800000000000003E-3</v>
      </c>
    </row>
    <row r="4056" spans="1:2" x14ac:dyDescent="0.2">
      <c r="A4056" s="1">
        <v>10054</v>
      </c>
      <c r="B4056" s="1">
        <v>6.241E-3</v>
      </c>
    </row>
    <row r="4057" spans="1:2" x14ac:dyDescent="0.2">
      <c r="A4057" s="1">
        <v>10055</v>
      </c>
      <c r="B4057" s="1">
        <v>6.3109999999999998E-3</v>
      </c>
    </row>
    <row r="4058" spans="1:2" x14ac:dyDescent="0.2">
      <c r="A4058" s="1">
        <v>10056</v>
      </c>
      <c r="B4058" s="1">
        <v>6.4530000000000004E-3</v>
      </c>
    </row>
    <row r="4059" spans="1:2" x14ac:dyDescent="0.2">
      <c r="A4059" s="1">
        <v>10057</v>
      </c>
      <c r="B4059" s="1">
        <v>6.5880000000000001E-3</v>
      </c>
    </row>
    <row r="4060" spans="1:2" x14ac:dyDescent="0.2">
      <c r="A4060" s="1">
        <v>10058</v>
      </c>
      <c r="B4060" s="1">
        <v>6.6290000000000003E-3</v>
      </c>
    </row>
    <row r="4061" spans="1:2" x14ac:dyDescent="0.2">
      <c r="A4061" s="1">
        <v>10059</v>
      </c>
      <c r="B4061" s="1">
        <v>6.692E-3</v>
      </c>
    </row>
    <row r="4062" spans="1:2" x14ac:dyDescent="0.2">
      <c r="A4062" s="1">
        <v>10060</v>
      </c>
      <c r="B4062" s="1">
        <v>6.8960000000000002E-3</v>
      </c>
    </row>
    <row r="4063" spans="1:2" x14ac:dyDescent="0.2">
      <c r="A4063" s="1">
        <v>10061</v>
      </c>
      <c r="B4063" s="1">
        <v>6.9839999999999998E-3</v>
      </c>
    </row>
    <row r="4064" spans="1:2" x14ac:dyDescent="0.2">
      <c r="A4064" s="1">
        <v>10062</v>
      </c>
      <c r="B4064" s="1">
        <v>7.0039999999999998E-3</v>
      </c>
    </row>
    <row r="4065" spans="1:2" x14ac:dyDescent="0.2">
      <c r="A4065" s="1">
        <v>10063</v>
      </c>
      <c r="B4065" s="1">
        <v>7.0520000000000001E-3</v>
      </c>
    </row>
    <row r="4066" spans="1:2" x14ac:dyDescent="0.2">
      <c r="A4066" s="1">
        <v>10064</v>
      </c>
      <c r="B4066" s="1">
        <v>7.2030000000000002E-3</v>
      </c>
    </row>
    <row r="4067" spans="1:2" x14ac:dyDescent="0.2">
      <c r="A4067" s="1">
        <v>10065</v>
      </c>
      <c r="B4067" s="1">
        <v>7.365E-3</v>
      </c>
    </row>
    <row r="4068" spans="1:2" x14ac:dyDescent="0.2">
      <c r="A4068" s="1">
        <v>10066</v>
      </c>
      <c r="B4068" s="1">
        <v>7.4729999999999996E-3</v>
      </c>
    </row>
    <row r="4069" spans="1:2" x14ac:dyDescent="0.2">
      <c r="A4069" s="1">
        <v>10067</v>
      </c>
      <c r="B4069" s="1">
        <v>7.5209999999999999E-3</v>
      </c>
    </row>
    <row r="4070" spans="1:2" x14ac:dyDescent="0.2">
      <c r="A4070" s="1">
        <v>10068</v>
      </c>
      <c r="B4070" s="1">
        <v>7.6769999999999998E-3</v>
      </c>
    </row>
    <row r="4071" spans="1:2" x14ac:dyDescent="0.2">
      <c r="A4071" s="1">
        <v>10069</v>
      </c>
      <c r="B4071" s="1">
        <v>7.8630000000000002E-3</v>
      </c>
    </row>
    <row r="4072" spans="1:2" x14ac:dyDescent="0.2">
      <c r="A4072" s="1">
        <v>10070</v>
      </c>
      <c r="B4072" s="1">
        <v>8.0059999999999992E-3</v>
      </c>
    </row>
    <row r="4073" spans="1:2" x14ac:dyDescent="0.2">
      <c r="A4073" s="1">
        <v>10071</v>
      </c>
      <c r="B4073" s="1">
        <v>8.1919999999999996E-3</v>
      </c>
    </row>
    <row r="4074" spans="1:2" x14ac:dyDescent="0.2">
      <c r="A4074" s="1">
        <v>10072</v>
      </c>
      <c r="B4074" s="1">
        <v>8.3129999999999992E-3</v>
      </c>
    </row>
    <row r="4075" spans="1:2" x14ac:dyDescent="0.2">
      <c r="A4075" s="1">
        <v>10073</v>
      </c>
      <c r="B4075" s="1">
        <v>8.456E-3</v>
      </c>
    </row>
    <row r="4076" spans="1:2" x14ac:dyDescent="0.2">
      <c r="A4076" s="1">
        <v>10074</v>
      </c>
      <c r="B4076" s="1">
        <v>8.6239999999999997E-3</v>
      </c>
    </row>
    <row r="4077" spans="1:2" x14ac:dyDescent="0.2">
      <c r="A4077" s="1">
        <v>10075</v>
      </c>
      <c r="B4077" s="1">
        <v>8.7379999999999992E-3</v>
      </c>
    </row>
    <row r="4078" spans="1:2" x14ac:dyDescent="0.2">
      <c r="A4078" s="1">
        <v>10076</v>
      </c>
      <c r="B4078" s="1">
        <v>8.8909999999999996E-3</v>
      </c>
    </row>
    <row r="4079" spans="1:2" x14ac:dyDescent="0.2">
      <c r="A4079" s="1">
        <v>10077</v>
      </c>
      <c r="B4079" s="1">
        <v>8.9849999999999999E-3</v>
      </c>
    </row>
    <row r="4080" spans="1:2" x14ac:dyDescent="0.2">
      <c r="A4080" s="1">
        <v>10078</v>
      </c>
      <c r="B4080" s="1">
        <v>9.0849999999999993E-3</v>
      </c>
    </row>
    <row r="4081" spans="1:2" x14ac:dyDescent="0.2">
      <c r="A4081" s="1">
        <v>10079</v>
      </c>
      <c r="B4081" s="1">
        <v>9.2309999999999996E-3</v>
      </c>
    </row>
    <row r="4082" spans="1:2" x14ac:dyDescent="0.2">
      <c r="A4082" s="1">
        <v>10080</v>
      </c>
      <c r="B4082" s="1">
        <v>9.3620000000000005E-3</v>
      </c>
    </row>
    <row r="4083" spans="1:2" x14ac:dyDescent="0.2">
      <c r="A4083" s="1">
        <v>10081</v>
      </c>
      <c r="B4083" s="1">
        <v>9.5289999999999993E-3</v>
      </c>
    </row>
    <row r="4084" spans="1:2" x14ac:dyDescent="0.2">
      <c r="A4084" s="1">
        <v>10082</v>
      </c>
      <c r="B4084" s="1">
        <v>9.6190000000000008E-3</v>
      </c>
    </row>
    <row r="4085" spans="1:2" x14ac:dyDescent="0.2">
      <c r="A4085" s="1">
        <v>10083</v>
      </c>
      <c r="B4085" s="1">
        <v>9.6430000000000005E-3</v>
      </c>
    </row>
    <row r="4086" spans="1:2" x14ac:dyDescent="0.2">
      <c r="A4086" s="1">
        <v>10084</v>
      </c>
      <c r="B4086" s="1">
        <v>9.7610000000000006E-3</v>
      </c>
    </row>
    <row r="4087" spans="1:2" x14ac:dyDescent="0.2">
      <c r="A4087" s="1">
        <v>10085</v>
      </c>
      <c r="B4087" s="1">
        <v>9.9640000000000006E-3</v>
      </c>
    </row>
    <row r="4088" spans="1:2" x14ac:dyDescent="0.2">
      <c r="A4088" s="1">
        <v>10086</v>
      </c>
      <c r="B4088" s="1">
        <v>1.0141000000000001E-2</v>
      </c>
    </row>
    <row r="4089" spans="1:2" x14ac:dyDescent="0.2">
      <c r="A4089" s="1">
        <v>10087</v>
      </c>
      <c r="B4089" s="1">
        <v>1.0331999999999999E-2</v>
      </c>
    </row>
    <row r="4090" spans="1:2" x14ac:dyDescent="0.2">
      <c r="A4090" s="1">
        <v>10088</v>
      </c>
      <c r="B4090" s="1">
        <v>1.0411E-2</v>
      </c>
    </row>
    <row r="4091" spans="1:2" x14ac:dyDescent="0.2">
      <c r="A4091" s="1">
        <v>10089</v>
      </c>
      <c r="B4091" s="1">
        <v>1.0579E-2</v>
      </c>
    </row>
    <row r="4092" spans="1:2" x14ac:dyDescent="0.2">
      <c r="A4092" s="1">
        <v>10090</v>
      </c>
      <c r="B4092" s="1">
        <v>1.0821000000000001E-2</v>
      </c>
    </row>
    <row r="4093" spans="1:2" x14ac:dyDescent="0.2">
      <c r="A4093" s="1">
        <v>10091</v>
      </c>
      <c r="B4093" s="1">
        <v>1.0932000000000001E-2</v>
      </c>
    </row>
    <row r="4094" spans="1:2" x14ac:dyDescent="0.2">
      <c r="A4094" s="1">
        <v>10092</v>
      </c>
      <c r="B4094" s="1">
        <v>1.0999E-2</v>
      </c>
    </row>
    <row r="4095" spans="1:2" x14ac:dyDescent="0.2">
      <c r="A4095" s="1">
        <v>10093</v>
      </c>
      <c r="B4095" s="1">
        <v>1.1122999999999999E-2</v>
      </c>
    </row>
    <row r="4096" spans="1:2" x14ac:dyDescent="0.2">
      <c r="A4096" s="1">
        <v>10094</v>
      </c>
      <c r="B4096" s="1">
        <v>1.1335E-2</v>
      </c>
    </row>
    <row r="4097" spans="1:2" x14ac:dyDescent="0.2">
      <c r="A4097" s="1">
        <v>10095</v>
      </c>
      <c r="B4097" s="1">
        <v>1.1535999999999999E-2</v>
      </c>
    </row>
    <row r="4098" spans="1:2" x14ac:dyDescent="0.2">
      <c r="A4098" s="1">
        <v>10096</v>
      </c>
      <c r="B4098" s="1">
        <v>1.1625999999999999E-2</v>
      </c>
    </row>
    <row r="4099" spans="1:2" x14ac:dyDescent="0.2">
      <c r="A4099" s="1">
        <v>10097</v>
      </c>
      <c r="B4099" s="1">
        <v>1.1745999999999999E-2</v>
      </c>
    </row>
    <row r="4100" spans="1:2" x14ac:dyDescent="0.2">
      <c r="A4100" s="1">
        <v>10098</v>
      </c>
      <c r="B4100" s="1">
        <v>1.1668E-2</v>
      </c>
    </row>
    <row r="4101" spans="1:2" x14ac:dyDescent="0.2">
      <c r="A4101" s="1">
        <v>10099</v>
      </c>
      <c r="B4101" s="1">
        <v>1.1531E-2</v>
      </c>
    </row>
    <row r="4102" spans="1:2" x14ac:dyDescent="0.2">
      <c r="A4102" s="1">
        <v>10100</v>
      </c>
      <c r="B4102" s="1">
        <v>1.1540999999999999E-2</v>
      </c>
    </row>
    <row r="4103" spans="1:2" x14ac:dyDescent="0.2">
      <c r="A4103" s="1">
        <v>10101</v>
      </c>
      <c r="B4103" s="1">
        <v>1.1697000000000001E-2</v>
      </c>
    </row>
    <row r="4104" spans="1:2" x14ac:dyDescent="0.2">
      <c r="A4104" s="1">
        <v>10102</v>
      </c>
      <c r="B4104" s="1">
        <v>1.183E-2</v>
      </c>
    </row>
    <row r="4105" spans="1:2" x14ac:dyDescent="0.2">
      <c r="A4105" s="1">
        <v>10103</v>
      </c>
      <c r="B4105" s="1">
        <v>1.1965E-2</v>
      </c>
    </row>
    <row r="4106" spans="1:2" x14ac:dyDescent="0.2">
      <c r="A4106" s="1">
        <v>10104</v>
      </c>
      <c r="B4106" s="1">
        <v>1.2022E-2</v>
      </c>
    </row>
    <row r="4107" spans="1:2" x14ac:dyDescent="0.2">
      <c r="A4107" s="1">
        <v>10105</v>
      </c>
      <c r="B4107" s="1">
        <v>1.2175E-2</v>
      </c>
    </row>
    <row r="4108" spans="1:2" x14ac:dyDescent="0.2">
      <c r="A4108" s="1">
        <v>10106</v>
      </c>
      <c r="B4108" s="1">
        <v>1.2336E-2</v>
      </c>
    </row>
    <row r="4109" spans="1:2" x14ac:dyDescent="0.2">
      <c r="A4109" s="1">
        <v>10107</v>
      </c>
      <c r="B4109" s="1">
        <v>1.2387E-2</v>
      </c>
    </row>
    <row r="4110" spans="1:2" x14ac:dyDescent="0.2">
      <c r="A4110" s="1">
        <v>10108</v>
      </c>
      <c r="B4110" s="1">
        <v>1.2388E-2</v>
      </c>
    </row>
    <row r="4111" spans="1:2" x14ac:dyDescent="0.2">
      <c r="A4111" s="1">
        <v>10109</v>
      </c>
      <c r="B4111" s="1">
        <v>1.2458E-2</v>
      </c>
    </row>
    <row r="4112" spans="1:2" x14ac:dyDescent="0.2">
      <c r="A4112" s="1">
        <v>10110</v>
      </c>
      <c r="B4112" s="1">
        <v>1.2626999999999999E-2</v>
      </c>
    </row>
    <row r="4113" spans="1:2" x14ac:dyDescent="0.2">
      <c r="A4113" s="1">
        <v>10111</v>
      </c>
      <c r="B4113" s="1">
        <v>1.2695E-2</v>
      </c>
    </row>
    <row r="4114" spans="1:2" x14ac:dyDescent="0.2">
      <c r="A4114" s="1">
        <v>10112</v>
      </c>
      <c r="B4114" s="1">
        <v>1.2696000000000001E-2</v>
      </c>
    </row>
    <row r="4115" spans="1:2" x14ac:dyDescent="0.2">
      <c r="A4115" s="1">
        <v>10113</v>
      </c>
      <c r="B4115" s="1">
        <v>1.2742E-2</v>
      </c>
    </row>
    <row r="4116" spans="1:2" x14ac:dyDescent="0.2">
      <c r="A4116" s="1">
        <v>10114</v>
      </c>
      <c r="B4116" s="1">
        <v>1.2707E-2</v>
      </c>
    </row>
    <row r="4117" spans="1:2" x14ac:dyDescent="0.2">
      <c r="A4117" s="1">
        <v>10115</v>
      </c>
      <c r="B4117" s="1">
        <v>1.2765E-2</v>
      </c>
    </row>
    <row r="4118" spans="1:2" x14ac:dyDescent="0.2">
      <c r="A4118" s="1">
        <v>10116</v>
      </c>
      <c r="B4118" s="1">
        <v>1.2881E-2</v>
      </c>
    </row>
    <row r="4119" spans="1:2" x14ac:dyDescent="0.2">
      <c r="A4119" s="1">
        <v>10117</v>
      </c>
      <c r="B4119" s="1">
        <v>1.2966E-2</v>
      </c>
    </row>
    <row r="4120" spans="1:2" x14ac:dyDescent="0.2">
      <c r="A4120" s="1">
        <v>10118</v>
      </c>
      <c r="B4120" s="1">
        <v>1.3018E-2</v>
      </c>
    </row>
    <row r="4121" spans="1:2" x14ac:dyDescent="0.2">
      <c r="A4121" s="1">
        <v>10119</v>
      </c>
      <c r="B4121" s="1">
        <v>1.2992E-2</v>
      </c>
    </row>
    <row r="4122" spans="1:2" x14ac:dyDescent="0.2">
      <c r="A4122" s="1">
        <v>10120</v>
      </c>
      <c r="B4122" s="1">
        <v>1.2966999999999999E-2</v>
      </c>
    </row>
    <row r="4123" spans="1:2" x14ac:dyDescent="0.2">
      <c r="A4123" s="1">
        <v>10121</v>
      </c>
      <c r="B4123" s="1">
        <v>1.3046E-2</v>
      </c>
    </row>
    <row r="4124" spans="1:2" x14ac:dyDescent="0.2">
      <c r="A4124" s="1">
        <v>10122</v>
      </c>
      <c r="B4124" s="1">
        <v>1.3183E-2</v>
      </c>
    </row>
    <row r="4125" spans="1:2" x14ac:dyDescent="0.2">
      <c r="A4125" s="1">
        <v>10123</v>
      </c>
      <c r="B4125" s="1">
        <v>1.3228E-2</v>
      </c>
    </row>
    <row r="4126" spans="1:2" x14ac:dyDescent="0.2">
      <c r="A4126" s="1">
        <v>10124</v>
      </c>
      <c r="B4126" s="1">
        <v>1.3153E-2</v>
      </c>
    </row>
    <row r="4127" spans="1:2" x14ac:dyDescent="0.2">
      <c r="A4127" s="1">
        <v>10125</v>
      </c>
      <c r="B4127" s="1">
        <v>1.3135000000000001E-2</v>
      </c>
    </row>
    <row r="4128" spans="1:2" x14ac:dyDescent="0.2">
      <c r="A4128" s="1">
        <v>10126</v>
      </c>
      <c r="B4128" s="1">
        <v>1.311E-2</v>
      </c>
    </row>
    <row r="4129" spans="1:2" x14ac:dyDescent="0.2">
      <c r="A4129" s="1">
        <v>10127</v>
      </c>
      <c r="B4129" s="1">
        <v>1.3091E-2</v>
      </c>
    </row>
    <row r="4130" spans="1:2" x14ac:dyDescent="0.2">
      <c r="A4130" s="1">
        <v>10128</v>
      </c>
      <c r="B4130" s="1">
        <v>1.3135000000000001E-2</v>
      </c>
    </row>
    <row r="4131" spans="1:2" x14ac:dyDescent="0.2">
      <c r="A4131" s="1">
        <v>10129</v>
      </c>
      <c r="B4131" s="1">
        <v>1.3176E-2</v>
      </c>
    </row>
    <row r="4132" spans="1:2" x14ac:dyDescent="0.2">
      <c r="A4132" s="1">
        <v>10130</v>
      </c>
      <c r="B4132" s="1">
        <v>1.3202999999999999E-2</v>
      </c>
    </row>
    <row r="4133" spans="1:2" x14ac:dyDescent="0.2">
      <c r="A4133" s="1">
        <v>10131</v>
      </c>
      <c r="B4133" s="1">
        <v>1.3164E-2</v>
      </c>
    </row>
    <row r="4134" spans="1:2" x14ac:dyDescent="0.2">
      <c r="A4134" s="1">
        <v>10132</v>
      </c>
      <c r="B4134" s="1">
        <v>1.3155E-2</v>
      </c>
    </row>
    <row r="4135" spans="1:2" x14ac:dyDescent="0.2">
      <c r="A4135" s="1">
        <v>10133</v>
      </c>
      <c r="B4135" s="1">
        <v>1.3086E-2</v>
      </c>
    </row>
    <row r="4136" spans="1:2" x14ac:dyDescent="0.2">
      <c r="A4136" s="1">
        <v>10134</v>
      </c>
      <c r="B4136" s="1">
        <v>1.3035E-2</v>
      </c>
    </row>
    <row r="4137" spans="1:2" x14ac:dyDescent="0.2">
      <c r="A4137" s="1">
        <v>10135</v>
      </c>
      <c r="B4137" s="1">
        <v>1.3105E-2</v>
      </c>
    </row>
    <row r="4138" spans="1:2" x14ac:dyDescent="0.2">
      <c r="A4138" s="1">
        <v>10136</v>
      </c>
      <c r="B4138" s="1">
        <v>1.3128000000000001E-2</v>
      </c>
    </row>
    <row r="4139" spans="1:2" x14ac:dyDescent="0.2">
      <c r="A4139" s="1">
        <v>10137</v>
      </c>
      <c r="B4139" s="1">
        <v>1.3199000000000001E-2</v>
      </c>
    </row>
    <row r="4140" spans="1:2" x14ac:dyDescent="0.2">
      <c r="A4140" s="1">
        <v>10138</v>
      </c>
      <c r="B4140" s="1">
        <v>1.3239000000000001E-2</v>
      </c>
    </row>
    <row r="4141" spans="1:2" x14ac:dyDescent="0.2">
      <c r="A4141" s="1">
        <v>10139</v>
      </c>
      <c r="B4141" s="1">
        <v>1.3346999999999999E-2</v>
      </c>
    </row>
    <row r="4142" spans="1:2" x14ac:dyDescent="0.2">
      <c r="A4142" s="1">
        <v>10140</v>
      </c>
      <c r="B4142" s="1">
        <v>1.3403E-2</v>
      </c>
    </row>
    <row r="4143" spans="1:2" x14ac:dyDescent="0.2">
      <c r="A4143" s="1">
        <v>10141</v>
      </c>
      <c r="B4143" s="1">
        <v>1.3441E-2</v>
      </c>
    </row>
    <row r="4144" spans="1:2" x14ac:dyDescent="0.2">
      <c r="A4144" s="1">
        <v>10142</v>
      </c>
      <c r="B4144" s="1">
        <v>1.3389E-2</v>
      </c>
    </row>
    <row r="4145" spans="1:2" x14ac:dyDescent="0.2">
      <c r="A4145" s="1">
        <v>10143</v>
      </c>
      <c r="B4145" s="1">
        <v>1.3481999999999999E-2</v>
      </c>
    </row>
    <row r="4146" spans="1:2" x14ac:dyDescent="0.2">
      <c r="A4146" s="1">
        <v>10144</v>
      </c>
      <c r="B4146" s="1">
        <v>1.3668E-2</v>
      </c>
    </row>
    <row r="4147" spans="1:2" x14ac:dyDescent="0.2">
      <c r="A4147" s="1">
        <v>10145</v>
      </c>
      <c r="B4147" s="1">
        <v>1.3768000000000001E-2</v>
      </c>
    </row>
    <row r="4148" spans="1:2" x14ac:dyDescent="0.2">
      <c r="A4148" s="1">
        <v>10146</v>
      </c>
      <c r="B4148" s="1">
        <v>1.3762E-2</v>
      </c>
    </row>
    <row r="4149" spans="1:2" x14ac:dyDescent="0.2">
      <c r="A4149" s="1">
        <v>10147</v>
      </c>
      <c r="B4149" s="1">
        <v>1.3835999999999999E-2</v>
      </c>
    </row>
    <row r="4150" spans="1:2" x14ac:dyDescent="0.2">
      <c r="A4150" s="1">
        <v>10148</v>
      </c>
      <c r="B4150" s="1">
        <v>1.3776999999999999E-2</v>
      </c>
    </row>
    <row r="4151" spans="1:2" x14ac:dyDescent="0.2">
      <c r="A4151" s="1">
        <v>10149</v>
      </c>
      <c r="B4151" s="1">
        <v>1.3731999999999999E-2</v>
      </c>
    </row>
    <row r="4152" spans="1:2" x14ac:dyDescent="0.2">
      <c r="A4152" s="1">
        <v>10150</v>
      </c>
      <c r="B4152" s="1">
        <v>1.3724E-2</v>
      </c>
    </row>
    <row r="4153" spans="1:2" x14ac:dyDescent="0.2">
      <c r="A4153" s="1">
        <v>10151</v>
      </c>
      <c r="B4153" s="1">
        <v>1.3816999999999999E-2</v>
      </c>
    </row>
    <row r="4154" spans="1:2" x14ac:dyDescent="0.2">
      <c r="A4154" s="1">
        <v>10152</v>
      </c>
      <c r="B4154" s="1">
        <v>1.383E-2</v>
      </c>
    </row>
    <row r="4155" spans="1:2" x14ac:dyDescent="0.2">
      <c r="A4155" s="1">
        <v>10153</v>
      </c>
      <c r="B4155" s="1">
        <v>1.3741E-2</v>
      </c>
    </row>
    <row r="4156" spans="1:2" x14ac:dyDescent="0.2">
      <c r="A4156" s="1">
        <v>10154</v>
      </c>
      <c r="B4156" s="1">
        <v>1.3664000000000001E-2</v>
      </c>
    </row>
    <row r="4157" spans="1:2" x14ac:dyDescent="0.2">
      <c r="A4157" s="1">
        <v>10155</v>
      </c>
      <c r="B4157" s="1">
        <v>1.3598000000000001E-2</v>
      </c>
    </row>
    <row r="4158" spans="1:2" x14ac:dyDescent="0.2">
      <c r="A4158" s="1">
        <v>10156</v>
      </c>
      <c r="B4158" s="1">
        <v>1.3603000000000001E-2</v>
      </c>
    </row>
    <row r="4159" spans="1:2" x14ac:dyDescent="0.2">
      <c r="A4159" s="1">
        <v>10157</v>
      </c>
      <c r="B4159" s="1">
        <v>1.3651E-2</v>
      </c>
    </row>
    <row r="4160" spans="1:2" x14ac:dyDescent="0.2">
      <c r="A4160" s="1">
        <v>10158</v>
      </c>
      <c r="B4160" s="1">
        <v>1.3651999999999999E-2</v>
      </c>
    </row>
    <row r="4161" spans="1:2" x14ac:dyDescent="0.2">
      <c r="A4161" s="1">
        <v>10159</v>
      </c>
      <c r="B4161" s="1">
        <v>1.3604E-2</v>
      </c>
    </row>
    <row r="4162" spans="1:2" x14ac:dyDescent="0.2">
      <c r="A4162" s="1">
        <v>10160</v>
      </c>
      <c r="B4162" s="1">
        <v>1.3635E-2</v>
      </c>
    </row>
    <row r="4163" spans="1:2" x14ac:dyDescent="0.2">
      <c r="A4163" s="1">
        <v>10161</v>
      </c>
      <c r="B4163" s="1">
        <v>1.3631000000000001E-2</v>
      </c>
    </row>
    <row r="4164" spans="1:2" x14ac:dyDescent="0.2">
      <c r="A4164" s="1">
        <v>10162</v>
      </c>
      <c r="B4164" s="1">
        <v>1.3602E-2</v>
      </c>
    </row>
    <row r="4165" spans="1:2" x14ac:dyDescent="0.2">
      <c r="A4165" s="1">
        <v>10163</v>
      </c>
      <c r="B4165" s="1">
        <v>1.3554999999999999E-2</v>
      </c>
    </row>
    <row r="4166" spans="1:2" x14ac:dyDescent="0.2">
      <c r="A4166" s="1">
        <v>10164</v>
      </c>
      <c r="B4166" s="1">
        <v>1.3578E-2</v>
      </c>
    </row>
    <row r="4167" spans="1:2" x14ac:dyDescent="0.2">
      <c r="A4167" s="1">
        <v>10165</v>
      </c>
      <c r="B4167" s="1">
        <v>1.3592999999999999E-2</v>
      </c>
    </row>
    <row r="4168" spans="1:2" x14ac:dyDescent="0.2">
      <c r="A4168" s="1">
        <v>10166</v>
      </c>
      <c r="B4168" s="1">
        <v>1.3618E-2</v>
      </c>
    </row>
    <row r="4169" spans="1:2" x14ac:dyDescent="0.2">
      <c r="A4169" s="1">
        <v>10167</v>
      </c>
      <c r="B4169" s="1">
        <v>1.3651E-2</v>
      </c>
    </row>
    <row r="4170" spans="1:2" x14ac:dyDescent="0.2">
      <c r="A4170" s="1">
        <v>10168</v>
      </c>
      <c r="B4170" s="1">
        <v>1.3691E-2</v>
      </c>
    </row>
    <row r="4171" spans="1:2" x14ac:dyDescent="0.2">
      <c r="A4171" s="1">
        <v>10169</v>
      </c>
      <c r="B4171" s="1">
        <v>1.3658E-2</v>
      </c>
    </row>
    <row r="4172" spans="1:2" x14ac:dyDescent="0.2">
      <c r="A4172" s="1">
        <v>10170</v>
      </c>
      <c r="B4172" s="1">
        <v>1.3703999999999999E-2</v>
      </c>
    </row>
    <row r="4173" spans="1:2" x14ac:dyDescent="0.2">
      <c r="A4173" s="1">
        <v>10171</v>
      </c>
      <c r="B4173" s="1">
        <v>1.3835999999999999E-2</v>
      </c>
    </row>
    <row r="4174" spans="1:2" x14ac:dyDescent="0.2">
      <c r="A4174" s="1">
        <v>10172</v>
      </c>
      <c r="B4174" s="1">
        <v>1.3792E-2</v>
      </c>
    </row>
    <row r="4175" spans="1:2" x14ac:dyDescent="0.2">
      <c r="A4175" s="1">
        <v>10173</v>
      </c>
      <c r="B4175" s="1">
        <v>1.3743999999999999E-2</v>
      </c>
    </row>
    <row r="4176" spans="1:2" x14ac:dyDescent="0.2">
      <c r="A4176" s="1">
        <v>10174</v>
      </c>
      <c r="B4176" s="1">
        <v>1.3717999999999999E-2</v>
      </c>
    </row>
    <row r="4177" spans="1:2" x14ac:dyDescent="0.2">
      <c r="A4177" s="1">
        <v>10175</v>
      </c>
      <c r="B4177" s="1">
        <v>1.3691E-2</v>
      </c>
    </row>
    <row r="4178" spans="1:2" x14ac:dyDescent="0.2">
      <c r="A4178" s="1">
        <v>10176</v>
      </c>
      <c r="B4178" s="1">
        <v>1.3606999999999999E-2</v>
      </c>
    </row>
    <row r="4179" spans="1:2" x14ac:dyDescent="0.2">
      <c r="A4179" s="1">
        <v>10177</v>
      </c>
      <c r="B4179" s="1">
        <v>1.3578E-2</v>
      </c>
    </row>
    <row r="4180" spans="1:2" x14ac:dyDescent="0.2">
      <c r="A4180" s="1">
        <v>10178</v>
      </c>
      <c r="B4180" s="1">
        <v>1.3513000000000001E-2</v>
      </c>
    </row>
    <row r="4181" spans="1:2" x14ac:dyDescent="0.2">
      <c r="A4181" s="1">
        <v>10179</v>
      </c>
      <c r="B4181" s="1">
        <v>1.3481E-2</v>
      </c>
    </row>
    <row r="4182" spans="1:2" x14ac:dyDescent="0.2">
      <c r="A4182" s="1">
        <v>10180</v>
      </c>
      <c r="B4182" s="1">
        <v>1.3572000000000001E-2</v>
      </c>
    </row>
    <row r="4183" spans="1:2" x14ac:dyDescent="0.2">
      <c r="A4183" s="1">
        <v>10181</v>
      </c>
      <c r="B4183" s="1">
        <v>1.362E-2</v>
      </c>
    </row>
    <row r="4184" spans="1:2" x14ac:dyDescent="0.2">
      <c r="A4184" s="1">
        <v>10182</v>
      </c>
      <c r="B4184" s="1">
        <v>1.3587999999999999E-2</v>
      </c>
    </row>
    <row r="4185" spans="1:2" x14ac:dyDescent="0.2">
      <c r="A4185" s="1">
        <v>10183</v>
      </c>
      <c r="B4185" s="1">
        <v>1.3631000000000001E-2</v>
      </c>
    </row>
    <row r="4186" spans="1:2" x14ac:dyDescent="0.2">
      <c r="A4186" s="1">
        <v>10184</v>
      </c>
      <c r="B4186" s="1">
        <v>1.3653999999999999E-2</v>
      </c>
    </row>
    <row r="4187" spans="1:2" x14ac:dyDescent="0.2">
      <c r="A4187" s="1">
        <v>10185</v>
      </c>
      <c r="B4187" s="1">
        <v>1.3684999999999999E-2</v>
      </c>
    </row>
    <row r="4188" spans="1:2" x14ac:dyDescent="0.2">
      <c r="A4188" s="1">
        <v>10186</v>
      </c>
      <c r="B4188" s="1">
        <v>1.3646E-2</v>
      </c>
    </row>
    <row r="4189" spans="1:2" x14ac:dyDescent="0.2">
      <c r="A4189" s="1">
        <v>10187</v>
      </c>
      <c r="B4189" s="1">
        <v>1.3603000000000001E-2</v>
      </c>
    </row>
    <row r="4190" spans="1:2" x14ac:dyDescent="0.2">
      <c r="A4190" s="1">
        <v>10188</v>
      </c>
      <c r="B4190" s="1">
        <v>1.3674E-2</v>
      </c>
    </row>
    <row r="4191" spans="1:2" x14ac:dyDescent="0.2">
      <c r="A4191" s="1">
        <v>10189</v>
      </c>
      <c r="B4191" s="1">
        <v>1.3696E-2</v>
      </c>
    </row>
    <row r="4192" spans="1:2" x14ac:dyDescent="0.2">
      <c r="A4192" s="1">
        <v>10190</v>
      </c>
      <c r="B4192" s="1">
        <v>1.3627E-2</v>
      </c>
    </row>
    <row r="4193" spans="1:2" x14ac:dyDescent="0.2">
      <c r="A4193" s="1">
        <v>10191</v>
      </c>
      <c r="B4193" s="1">
        <v>1.3636000000000001E-2</v>
      </c>
    </row>
    <row r="4194" spans="1:2" x14ac:dyDescent="0.2">
      <c r="A4194" s="1">
        <v>10192</v>
      </c>
      <c r="B4194" s="1">
        <v>1.371E-2</v>
      </c>
    </row>
    <row r="4195" spans="1:2" x14ac:dyDescent="0.2">
      <c r="A4195" s="1">
        <v>10193</v>
      </c>
      <c r="B4195" s="1">
        <v>1.3804E-2</v>
      </c>
    </row>
    <row r="4196" spans="1:2" x14ac:dyDescent="0.2">
      <c r="A4196" s="1">
        <v>10194</v>
      </c>
      <c r="B4196" s="1">
        <v>1.3823E-2</v>
      </c>
    </row>
    <row r="4197" spans="1:2" x14ac:dyDescent="0.2">
      <c r="A4197" s="1">
        <v>10195</v>
      </c>
      <c r="B4197" s="1">
        <v>1.3771E-2</v>
      </c>
    </row>
    <row r="4198" spans="1:2" x14ac:dyDescent="0.2">
      <c r="A4198" s="1">
        <v>10196</v>
      </c>
      <c r="B4198" s="1">
        <v>1.3698E-2</v>
      </c>
    </row>
    <row r="4199" spans="1:2" x14ac:dyDescent="0.2">
      <c r="A4199" s="1">
        <v>10197</v>
      </c>
      <c r="B4199" s="1">
        <v>1.3625999999999999E-2</v>
      </c>
    </row>
    <row r="4200" spans="1:2" x14ac:dyDescent="0.2">
      <c r="A4200" s="1">
        <v>10198</v>
      </c>
      <c r="B4200" s="1">
        <v>1.3547E-2</v>
      </c>
    </row>
    <row r="4201" spans="1:2" x14ac:dyDescent="0.2">
      <c r="A4201" s="1">
        <v>10199</v>
      </c>
      <c r="B4201" s="1">
        <v>1.3557E-2</v>
      </c>
    </row>
    <row r="4202" spans="1:2" x14ac:dyDescent="0.2">
      <c r="A4202" s="1">
        <v>10200</v>
      </c>
      <c r="B4202" s="1">
        <v>1.3606E-2</v>
      </c>
    </row>
    <row r="4203" spans="1:2" x14ac:dyDescent="0.2">
      <c r="A4203" s="1">
        <v>10201</v>
      </c>
      <c r="B4203" s="1">
        <v>1.3644E-2</v>
      </c>
    </row>
    <row r="4204" spans="1:2" x14ac:dyDescent="0.2">
      <c r="A4204" s="1">
        <v>10202</v>
      </c>
      <c r="B4204" s="1">
        <v>1.3578E-2</v>
      </c>
    </row>
    <row r="4205" spans="1:2" x14ac:dyDescent="0.2">
      <c r="A4205" s="1">
        <v>10203</v>
      </c>
      <c r="B4205" s="1">
        <v>1.3549E-2</v>
      </c>
    </row>
    <row r="4206" spans="1:2" x14ac:dyDescent="0.2">
      <c r="A4206" s="1">
        <v>10204</v>
      </c>
      <c r="B4206" s="1">
        <v>1.3587E-2</v>
      </c>
    </row>
    <row r="4207" spans="1:2" x14ac:dyDescent="0.2">
      <c r="A4207" s="1">
        <v>10205</v>
      </c>
      <c r="B4207" s="1">
        <v>1.3677999999999999E-2</v>
      </c>
    </row>
    <row r="4208" spans="1:2" x14ac:dyDescent="0.2">
      <c r="A4208" s="1">
        <v>10206</v>
      </c>
      <c r="B4208" s="1">
        <v>1.3690000000000001E-2</v>
      </c>
    </row>
    <row r="4209" spans="1:2" x14ac:dyDescent="0.2">
      <c r="A4209" s="1">
        <v>10207</v>
      </c>
      <c r="B4209" s="1">
        <v>1.3594999999999999E-2</v>
      </c>
    </row>
    <row r="4210" spans="1:2" x14ac:dyDescent="0.2">
      <c r="A4210" s="1">
        <v>10208</v>
      </c>
      <c r="B4210" s="1">
        <v>1.3658E-2</v>
      </c>
    </row>
    <row r="4211" spans="1:2" x14ac:dyDescent="0.2">
      <c r="A4211" s="1">
        <v>10209</v>
      </c>
      <c r="B4211" s="1">
        <v>1.3698E-2</v>
      </c>
    </row>
    <row r="4212" spans="1:2" x14ac:dyDescent="0.2">
      <c r="A4212" s="1">
        <v>10210</v>
      </c>
      <c r="B4212" s="1">
        <v>1.3736E-2</v>
      </c>
    </row>
    <row r="4213" spans="1:2" x14ac:dyDescent="0.2">
      <c r="A4213" s="1">
        <v>10211</v>
      </c>
      <c r="B4213" s="1">
        <v>1.3688000000000001E-2</v>
      </c>
    </row>
    <row r="4214" spans="1:2" x14ac:dyDescent="0.2">
      <c r="A4214" s="1">
        <v>10212</v>
      </c>
      <c r="B4214" s="1">
        <v>1.3665E-2</v>
      </c>
    </row>
    <row r="4215" spans="1:2" x14ac:dyDescent="0.2">
      <c r="A4215" s="1">
        <v>10213</v>
      </c>
      <c r="B4215" s="1">
        <v>1.3703999999999999E-2</v>
      </c>
    </row>
    <row r="4216" spans="1:2" x14ac:dyDescent="0.2">
      <c r="A4216" s="1">
        <v>10214</v>
      </c>
      <c r="B4216" s="1">
        <v>1.3703999999999999E-2</v>
      </c>
    </row>
    <row r="4217" spans="1:2" x14ac:dyDescent="0.2">
      <c r="A4217" s="1">
        <v>10215</v>
      </c>
      <c r="B4217" s="1">
        <v>1.3743E-2</v>
      </c>
    </row>
    <row r="4218" spans="1:2" x14ac:dyDescent="0.2">
      <c r="A4218" s="1">
        <v>10216</v>
      </c>
      <c r="B4218" s="1">
        <v>1.3729999999999999E-2</v>
      </c>
    </row>
    <row r="4219" spans="1:2" x14ac:dyDescent="0.2">
      <c r="A4219" s="1">
        <v>10217</v>
      </c>
      <c r="B4219" s="1">
        <v>1.3708E-2</v>
      </c>
    </row>
    <row r="4220" spans="1:2" x14ac:dyDescent="0.2">
      <c r="A4220" s="1">
        <v>10218</v>
      </c>
      <c r="B4220" s="1">
        <v>1.3672E-2</v>
      </c>
    </row>
    <row r="4221" spans="1:2" x14ac:dyDescent="0.2">
      <c r="A4221" s="1">
        <v>10219</v>
      </c>
      <c r="B4221" s="1">
        <v>1.3719E-2</v>
      </c>
    </row>
    <row r="4222" spans="1:2" x14ac:dyDescent="0.2">
      <c r="A4222" s="1">
        <v>10220</v>
      </c>
      <c r="B4222" s="1">
        <v>1.3767E-2</v>
      </c>
    </row>
    <row r="4223" spans="1:2" x14ac:dyDescent="0.2">
      <c r="A4223" s="1">
        <v>10221</v>
      </c>
      <c r="B4223" s="1">
        <v>1.3798E-2</v>
      </c>
    </row>
    <row r="4224" spans="1:2" x14ac:dyDescent="0.2">
      <c r="A4224" s="1">
        <v>10222</v>
      </c>
      <c r="B4224" s="1">
        <v>1.3816E-2</v>
      </c>
    </row>
    <row r="4225" spans="1:2" x14ac:dyDescent="0.2">
      <c r="A4225" s="1">
        <v>10223</v>
      </c>
      <c r="B4225" s="1">
        <v>1.38E-2</v>
      </c>
    </row>
    <row r="4226" spans="1:2" x14ac:dyDescent="0.2">
      <c r="A4226" s="1">
        <v>10224</v>
      </c>
      <c r="B4226" s="1">
        <v>1.3816999999999999E-2</v>
      </c>
    </row>
    <row r="4227" spans="1:2" x14ac:dyDescent="0.2">
      <c r="A4227" s="1">
        <v>10225</v>
      </c>
      <c r="B4227" s="1">
        <v>1.3865000000000001E-2</v>
      </c>
    </row>
    <row r="4228" spans="1:2" x14ac:dyDescent="0.2">
      <c r="A4228" s="1">
        <v>10226</v>
      </c>
      <c r="B4228" s="1">
        <v>1.3851E-2</v>
      </c>
    </row>
    <row r="4229" spans="1:2" x14ac:dyDescent="0.2">
      <c r="A4229" s="1">
        <v>10227</v>
      </c>
      <c r="B4229" s="1">
        <v>1.3823999999999999E-2</v>
      </c>
    </row>
    <row r="4230" spans="1:2" x14ac:dyDescent="0.2">
      <c r="A4230" s="1">
        <v>10228</v>
      </c>
      <c r="B4230" s="1">
        <v>1.3849E-2</v>
      </c>
    </row>
    <row r="4231" spans="1:2" x14ac:dyDescent="0.2">
      <c r="A4231" s="1">
        <v>10229</v>
      </c>
      <c r="B4231" s="1">
        <v>1.3816999999999999E-2</v>
      </c>
    </row>
    <row r="4232" spans="1:2" x14ac:dyDescent="0.2">
      <c r="A4232" s="1">
        <v>10230</v>
      </c>
      <c r="B4232" s="1">
        <v>1.3821E-2</v>
      </c>
    </row>
    <row r="4233" spans="1:2" x14ac:dyDescent="0.2">
      <c r="A4233" s="1">
        <v>10231</v>
      </c>
      <c r="B4233" s="1">
        <v>1.3842999999999999E-2</v>
      </c>
    </row>
    <row r="4234" spans="1:2" x14ac:dyDescent="0.2">
      <c r="A4234" s="1">
        <v>10232</v>
      </c>
      <c r="B4234" s="1">
        <v>1.3761000000000001E-2</v>
      </c>
    </row>
    <row r="4235" spans="1:2" x14ac:dyDescent="0.2">
      <c r="A4235" s="1">
        <v>10233</v>
      </c>
      <c r="B4235" s="1">
        <v>1.3715E-2</v>
      </c>
    </row>
    <row r="4236" spans="1:2" x14ac:dyDescent="0.2">
      <c r="A4236" s="1">
        <v>10234</v>
      </c>
      <c r="B4236" s="1">
        <v>1.3727E-2</v>
      </c>
    </row>
    <row r="4237" spans="1:2" x14ac:dyDescent="0.2">
      <c r="A4237" s="1">
        <v>10235</v>
      </c>
      <c r="B4237" s="1">
        <v>1.3657000000000001E-2</v>
      </c>
    </row>
    <row r="4238" spans="1:2" x14ac:dyDescent="0.2">
      <c r="A4238" s="1">
        <v>10236</v>
      </c>
      <c r="B4238" s="1">
        <v>1.3625E-2</v>
      </c>
    </row>
    <row r="4239" spans="1:2" x14ac:dyDescent="0.2">
      <c r="A4239" s="1">
        <v>10237</v>
      </c>
      <c r="B4239" s="1">
        <v>1.3679999999999999E-2</v>
      </c>
    </row>
    <row r="4240" spans="1:2" x14ac:dyDescent="0.2">
      <c r="A4240" s="1">
        <v>10238</v>
      </c>
      <c r="B4240" s="1">
        <v>1.3743999999999999E-2</v>
      </c>
    </row>
    <row r="4241" spans="1:2" x14ac:dyDescent="0.2">
      <c r="A4241" s="1">
        <v>10239</v>
      </c>
      <c r="B4241" s="1">
        <v>1.3819E-2</v>
      </c>
    </row>
    <row r="4242" spans="1:2" x14ac:dyDescent="0.2">
      <c r="A4242" s="1">
        <v>10240</v>
      </c>
      <c r="B4242" s="1">
        <v>1.3849E-2</v>
      </c>
    </row>
    <row r="4243" spans="1:2" x14ac:dyDescent="0.2">
      <c r="A4243" s="1">
        <v>10241</v>
      </c>
      <c r="B4243" s="1">
        <v>1.3795E-2</v>
      </c>
    </row>
    <row r="4244" spans="1:2" x14ac:dyDescent="0.2">
      <c r="A4244" s="1">
        <v>10242</v>
      </c>
      <c r="B4244" s="1">
        <v>1.3764999999999999E-2</v>
      </c>
    </row>
    <row r="4245" spans="1:2" x14ac:dyDescent="0.2">
      <c r="A4245" s="1">
        <v>10243</v>
      </c>
      <c r="B4245" s="1">
        <v>1.3709000000000001E-2</v>
      </c>
    </row>
    <row r="4246" spans="1:2" x14ac:dyDescent="0.2">
      <c r="A4246" s="1">
        <v>10244</v>
      </c>
      <c r="B4246" s="1">
        <v>1.3716000000000001E-2</v>
      </c>
    </row>
    <row r="4247" spans="1:2" x14ac:dyDescent="0.2">
      <c r="A4247" s="1">
        <v>10245</v>
      </c>
      <c r="B4247" s="1">
        <v>1.3712999999999999E-2</v>
      </c>
    </row>
    <row r="4248" spans="1:2" x14ac:dyDescent="0.2">
      <c r="A4248" s="1">
        <v>10246</v>
      </c>
      <c r="B4248" s="1">
        <v>1.3773000000000001E-2</v>
      </c>
    </row>
    <row r="4249" spans="1:2" x14ac:dyDescent="0.2">
      <c r="A4249" s="1">
        <v>10247</v>
      </c>
      <c r="B4249" s="1">
        <v>1.3762999999999999E-2</v>
      </c>
    </row>
    <row r="4250" spans="1:2" x14ac:dyDescent="0.2">
      <c r="A4250" s="1">
        <v>10248</v>
      </c>
      <c r="B4250" s="1">
        <v>1.3769999999999999E-2</v>
      </c>
    </row>
    <row r="4251" spans="1:2" x14ac:dyDescent="0.2">
      <c r="A4251" s="1">
        <v>10249</v>
      </c>
      <c r="B4251" s="1">
        <v>1.3768000000000001E-2</v>
      </c>
    </row>
    <row r="4252" spans="1:2" x14ac:dyDescent="0.2">
      <c r="A4252" s="1">
        <v>10250</v>
      </c>
      <c r="B4252" s="1">
        <v>1.3764E-2</v>
      </c>
    </row>
    <row r="4253" spans="1:2" x14ac:dyDescent="0.2">
      <c r="A4253" s="1">
        <v>10251</v>
      </c>
      <c r="B4253" s="1">
        <v>1.3783E-2</v>
      </c>
    </row>
    <row r="4254" spans="1:2" x14ac:dyDescent="0.2">
      <c r="A4254" s="1">
        <v>10252</v>
      </c>
      <c r="B4254" s="1">
        <v>1.3832000000000001E-2</v>
      </c>
    </row>
    <row r="4255" spans="1:2" x14ac:dyDescent="0.2">
      <c r="A4255" s="1">
        <v>10253</v>
      </c>
      <c r="B4255" s="1">
        <v>1.3897E-2</v>
      </c>
    </row>
    <row r="4256" spans="1:2" x14ac:dyDescent="0.2">
      <c r="A4256" s="1">
        <v>10254</v>
      </c>
      <c r="B4256" s="1">
        <v>1.3853000000000001E-2</v>
      </c>
    </row>
    <row r="4257" spans="1:2" x14ac:dyDescent="0.2">
      <c r="A4257" s="1">
        <v>10255</v>
      </c>
      <c r="B4257" s="1">
        <v>1.3853000000000001E-2</v>
      </c>
    </row>
    <row r="4258" spans="1:2" x14ac:dyDescent="0.2">
      <c r="A4258" s="1">
        <v>10256</v>
      </c>
      <c r="B4258" s="1">
        <v>1.3942E-2</v>
      </c>
    </row>
    <row r="4259" spans="1:2" x14ac:dyDescent="0.2">
      <c r="A4259" s="1">
        <v>10257</v>
      </c>
      <c r="B4259" s="1">
        <v>1.3953E-2</v>
      </c>
    </row>
    <row r="4260" spans="1:2" x14ac:dyDescent="0.2">
      <c r="A4260" s="1">
        <v>10258</v>
      </c>
      <c r="B4260" s="1">
        <v>1.3868E-2</v>
      </c>
    </row>
    <row r="4261" spans="1:2" x14ac:dyDescent="0.2">
      <c r="A4261" s="1">
        <v>10259</v>
      </c>
      <c r="B4261" s="1">
        <v>1.3883E-2</v>
      </c>
    </row>
    <row r="4262" spans="1:2" x14ac:dyDescent="0.2">
      <c r="A4262" s="1">
        <v>10260</v>
      </c>
      <c r="B4262" s="1">
        <v>1.3917000000000001E-2</v>
      </c>
    </row>
    <row r="4263" spans="1:2" x14ac:dyDescent="0.2">
      <c r="A4263" s="1">
        <v>10261</v>
      </c>
      <c r="B4263" s="1">
        <v>1.3868E-2</v>
      </c>
    </row>
    <row r="4264" spans="1:2" x14ac:dyDescent="0.2">
      <c r="A4264" s="1">
        <v>10262</v>
      </c>
      <c r="B4264" s="1">
        <v>1.3860000000000001E-2</v>
      </c>
    </row>
    <row r="4265" spans="1:2" x14ac:dyDescent="0.2">
      <c r="A4265" s="1">
        <v>10263</v>
      </c>
      <c r="B4265" s="1">
        <v>1.3868E-2</v>
      </c>
    </row>
    <row r="4266" spans="1:2" x14ac:dyDescent="0.2">
      <c r="A4266" s="1">
        <v>10264</v>
      </c>
      <c r="B4266" s="1">
        <v>1.3977E-2</v>
      </c>
    </row>
    <row r="4267" spans="1:2" x14ac:dyDescent="0.2">
      <c r="A4267" s="1">
        <v>10265</v>
      </c>
      <c r="B4267" s="1">
        <v>1.405E-2</v>
      </c>
    </row>
    <row r="4268" spans="1:2" x14ac:dyDescent="0.2">
      <c r="A4268" s="1">
        <v>10266</v>
      </c>
      <c r="B4268" s="1">
        <v>1.4049000000000001E-2</v>
      </c>
    </row>
    <row r="4269" spans="1:2" x14ac:dyDescent="0.2">
      <c r="A4269" s="1">
        <v>10267</v>
      </c>
      <c r="B4269" s="1">
        <v>1.4022E-2</v>
      </c>
    </row>
    <row r="4270" spans="1:2" x14ac:dyDescent="0.2">
      <c r="A4270" s="1">
        <v>10268</v>
      </c>
      <c r="B4270" s="1">
        <v>1.4064E-2</v>
      </c>
    </row>
    <row r="4271" spans="1:2" x14ac:dyDescent="0.2">
      <c r="A4271" s="1">
        <v>10269</v>
      </c>
      <c r="B4271" s="1">
        <v>1.4097999999999999E-2</v>
      </c>
    </row>
    <row r="4272" spans="1:2" x14ac:dyDescent="0.2">
      <c r="A4272" s="1">
        <v>10270</v>
      </c>
      <c r="B4272" s="1">
        <v>1.4015E-2</v>
      </c>
    </row>
    <row r="4273" spans="1:2" x14ac:dyDescent="0.2">
      <c r="A4273" s="1">
        <v>10271</v>
      </c>
      <c r="B4273" s="1">
        <v>1.3946999999999999E-2</v>
      </c>
    </row>
    <row r="4274" spans="1:2" x14ac:dyDescent="0.2">
      <c r="A4274" s="1">
        <v>10272</v>
      </c>
      <c r="B4274" s="1">
        <v>1.3913E-2</v>
      </c>
    </row>
    <row r="4275" spans="1:2" x14ac:dyDescent="0.2">
      <c r="A4275" s="1">
        <v>10273</v>
      </c>
      <c r="B4275" s="1">
        <v>1.3939E-2</v>
      </c>
    </row>
    <row r="4276" spans="1:2" x14ac:dyDescent="0.2">
      <c r="A4276" s="1">
        <v>10274</v>
      </c>
      <c r="B4276" s="1">
        <v>1.3956E-2</v>
      </c>
    </row>
    <row r="4277" spans="1:2" x14ac:dyDescent="0.2">
      <c r="A4277" s="1">
        <v>10275</v>
      </c>
      <c r="B4277" s="1">
        <v>1.3972E-2</v>
      </c>
    </row>
    <row r="4278" spans="1:2" x14ac:dyDescent="0.2">
      <c r="A4278" s="1">
        <v>10276</v>
      </c>
      <c r="B4278" s="1">
        <v>1.3951E-2</v>
      </c>
    </row>
    <row r="4279" spans="1:2" x14ac:dyDescent="0.2">
      <c r="A4279" s="1">
        <v>10277</v>
      </c>
      <c r="B4279" s="1">
        <v>1.4080000000000001E-2</v>
      </c>
    </row>
    <row r="4280" spans="1:2" x14ac:dyDescent="0.2">
      <c r="A4280" s="1">
        <v>10278</v>
      </c>
      <c r="B4280" s="1">
        <v>1.4089000000000001E-2</v>
      </c>
    </row>
    <row r="4281" spans="1:2" x14ac:dyDescent="0.2">
      <c r="A4281" s="1">
        <v>10279</v>
      </c>
      <c r="B4281" s="1">
        <v>1.405E-2</v>
      </c>
    </row>
    <row r="4282" spans="1:2" x14ac:dyDescent="0.2">
      <c r="A4282" s="1">
        <v>10280</v>
      </c>
      <c r="B4282" s="1">
        <v>1.4010999999999999E-2</v>
      </c>
    </row>
    <row r="4283" spans="1:2" x14ac:dyDescent="0.2">
      <c r="A4283" s="1">
        <v>10281</v>
      </c>
      <c r="B4283" s="1">
        <v>1.4031E-2</v>
      </c>
    </row>
    <row r="4284" spans="1:2" x14ac:dyDescent="0.2">
      <c r="A4284" s="1">
        <v>10282</v>
      </c>
      <c r="B4284" s="1">
        <v>1.3948E-2</v>
      </c>
    </row>
    <row r="4285" spans="1:2" x14ac:dyDescent="0.2">
      <c r="A4285" s="1">
        <v>10283</v>
      </c>
      <c r="B4285" s="1">
        <v>1.3923E-2</v>
      </c>
    </row>
    <row r="4286" spans="1:2" x14ac:dyDescent="0.2">
      <c r="A4286" s="1">
        <v>10284</v>
      </c>
      <c r="B4286" s="1">
        <v>1.3952000000000001E-2</v>
      </c>
    </row>
    <row r="4287" spans="1:2" x14ac:dyDescent="0.2">
      <c r="A4287" s="1">
        <v>10285</v>
      </c>
      <c r="B4287" s="1">
        <v>1.3939999999999999E-2</v>
      </c>
    </row>
    <row r="4288" spans="1:2" x14ac:dyDescent="0.2">
      <c r="A4288" s="1">
        <v>10286</v>
      </c>
      <c r="B4288" s="1">
        <v>1.3967E-2</v>
      </c>
    </row>
    <row r="4289" spans="1:2" x14ac:dyDescent="0.2">
      <c r="A4289" s="1">
        <v>10287</v>
      </c>
      <c r="B4289" s="1">
        <v>1.4036E-2</v>
      </c>
    </row>
    <row r="4290" spans="1:2" x14ac:dyDescent="0.2">
      <c r="A4290" s="1">
        <v>10288</v>
      </c>
      <c r="B4290" s="1">
        <v>1.4142999999999999E-2</v>
      </c>
    </row>
    <row r="4291" spans="1:2" x14ac:dyDescent="0.2">
      <c r="A4291" s="1">
        <v>10289</v>
      </c>
      <c r="B4291" s="1">
        <v>1.4076999999999999E-2</v>
      </c>
    </row>
    <row r="4292" spans="1:2" x14ac:dyDescent="0.2">
      <c r="A4292" s="1">
        <v>10290</v>
      </c>
      <c r="B4292" s="1">
        <v>1.3971000000000001E-2</v>
      </c>
    </row>
    <row r="4293" spans="1:2" x14ac:dyDescent="0.2">
      <c r="A4293" s="1">
        <v>10291</v>
      </c>
      <c r="B4293" s="1">
        <v>1.3977E-2</v>
      </c>
    </row>
    <row r="4294" spans="1:2" x14ac:dyDescent="0.2">
      <c r="A4294" s="1">
        <v>10292</v>
      </c>
      <c r="B4294" s="1">
        <v>1.3998999999999999E-2</v>
      </c>
    </row>
    <row r="4295" spans="1:2" x14ac:dyDescent="0.2">
      <c r="A4295" s="1">
        <v>10293</v>
      </c>
      <c r="B4295" s="1">
        <v>1.4048E-2</v>
      </c>
    </row>
    <row r="4296" spans="1:2" x14ac:dyDescent="0.2">
      <c r="A4296" s="1">
        <v>10294</v>
      </c>
      <c r="B4296" s="1">
        <v>1.4073E-2</v>
      </c>
    </row>
    <row r="4297" spans="1:2" x14ac:dyDescent="0.2">
      <c r="A4297" s="1">
        <v>10295</v>
      </c>
      <c r="B4297" s="1">
        <v>1.4071E-2</v>
      </c>
    </row>
    <row r="4298" spans="1:2" x14ac:dyDescent="0.2">
      <c r="A4298" s="1">
        <v>10296</v>
      </c>
      <c r="B4298" s="1">
        <v>1.4102999999999999E-2</v>
      </c>
    </row>
    <row r="4299" spans="1:2" x14ac:dyDescent="0.2">
      <c r="A4299" s="1">
        <v>10297</v>
      </c>
      <c r="B4299" s="1">
        <v>1.4113000000000001E-2</v>
      </c>
    </row>
    <row r="4300" spans="1:2" x14ac:dyDescent="0.2">
      <c r="A4300" s="1">
        <v>10298</v>
      </c>
      <c r="B4300" s="1">
        <v>1.4184E-2</v>
      </c>
    </row>
    <row r="4301" spans="1:2" x14ac:dyDescent="0.2">
      <c r="A4301" s="1">
        <v>10299</v>
      </c>
      <c r="B4301" s="1">
        <v>1.4220999999999999E-2</v>
      </c>
    </row>
    <row r="4302" spans="1:2" x14ac:dyDescent="0.2">
      <c r="A4302" s="1">
        <v>10300</v>
      </c>
      <c r="B4302" s="1">
        <v>1.4236E-2</v>
      </c>
    </row>
    <row r="4303" spans="1:2" x14ac:dyDescent="0.2">
      <c r="A4303" s="1">
        <v>10301</v>
      </c>
      <c r="B4303" s="1">
        <v>1.4267999999999999E-2</v>
      </c>
    </row>
    <row r="4304" spans="1:2" x14ac:dyDescent="0.2">
      <c r="A4304" s="1">
        <v>10302</v>
      </c>
      <c r="B4304" s="1">
        <v>1.4201999999999999E-2</v>
      </c>
    </row>
    <row r="4305" spans="1:2" x14ac:dyDescent="0.2">
      <c r="A4305" s="1">
        <v>10303</v>
      </c>
      <c r="B4305" s="1">
        <v>1.4165000000000001E-2</v>
      </c>
    </row>
    <row r="4306" spans="1:2" x14ac:dyDescent="0.2">
      <c r="A4306" s="1">
        <v>10304</v>
      </c>
      <c r="B4306" s="1">
        <v>1.4182999999999999E-2</v>
      </c>
    </row>
    <row r="4307" spans="1:2" x14ac:dyDescent="0.2">
      <c r="A4307" s="1">
        <v>10305</v>
      </c>
      <c r="B4307" s="1">
        <v>1.4286E-2</v>
      </c>
    </row>
    <row r="4308" spans="1:2" x14ac:dyDescent="0.2">
      <c r="A4308" s="1">
        <v>10306</v>
      </c>
      <c r="B4308" s="1">
        <v>1.4375000000000001E-2</v>
      </c>
    </row>
    <row r="4309" spans="1:2" x14ac:dyDescent="0.2">
      <c r="A4309" s="1">
        <v>10307</v>
      </c>
      <c r="B4309" s="1">
        <v>1.435E-2</v>
      </c>
    </row>
    <row r="4310" spans="1:2" x14ac:dyDescent="0.2">
      <c r="A4310" s="1">
        <v>10308</v>
      </c>
      <c r="B4310" s="1">
        <v>1.4250000000000001E-2</v>
      </c>
    </row>
    <row r="4311" spans="1:2" x14ac:dyDescent="0.2">
      <c r="A4311" s="1">
        <v>10309</v>
      </c>
      <c r="B4311" s="1">
        <v>1.4248E-2</v>
      </c>
    </row>
    <row r="4312" spans="1:2" x14ac:dyDescent="0.2">
      <c r="A4312" s="1">
        <v>10310</v>
      </c>
      <c r="B4312" s="1">
        <v>1.4256E-2</v>
      </c>
    </row>
    <row r="4313" spans="1:2" x14ac:dyDescent="0.2">
      <c r="A4313" s="1">
        <v>10311</v>
      </c>
      <c r="B4313" s="1">
        <v>1.4139000000000001E-2</v>
      </c>
    </row>
    <row r="4314" spans="1:2" x14ac:dyDescent="0.2">
      <c r="A4314" s="1">
        <v>10312</v>
      </c>
      <c r="B4314" s="1">
        <v>1.4137E-2</v>
      </c>
    </row>
    <row r="4315" spans="1:2" x14ac:dyDescent="0.2">
      <c r="A4315" s="1">
        <v>10313</v>
      </c>
      <c r="B4315" s="1">
        <v>1.4184E-2</v>
      </c>
    </row>
    <row r="4316" spans="1:2" x14ac:dyDescent="0.2">
      <c r="A4316" s="1">
        <v>10314</v>
      </c>
      <c r="B4316" s="1">
        <v>1.4193000000000001E-2</v>
      </c>
    </row>
    <row r="4317" spans="1:2" x14ac:dyDescent="0.2">
      <c r="A4317" s="1">
        <v>10315</v>
      </c>
      <c r="B4317" s="1">
        <v>1.4226000000000001E-2</v>
      </c>
    </row>
    <row r="4318" spans="1:2" x14ac:dyDescent="0.2">
      <c r="A4318" s="1">
        <v>10316</v>
      </c>
      <c r="B4318" s="1">
        <v>1.4251E-2</v>
      </c>
    </row>
    <row r="4319" spans="1:2" x14ac:dyDescent="0.2">
      <c r="A4319" s="1">
        <v>10317</v>
      </c>
      <c r="B4319" s="1">
        <v>1.3927999999999999E-2</v>
      </c>
    </row>
    <row r="4320" spans="1:2" x14ac:dyDescent="0.2">
      <c r="A4320" s="1">
        <v>10318</v>
      </c>
      <c r="B4320" s="1">
        <v>1.3943000000000001E-2</v>
      </c>
    </row>
    <row r="4321" spans="1:2" x14ac:dyDescent="0.2">
      <c r="A4321" s="1">
        <v>10319</v>
      </c>
      <c r="B4321" s="1">
        <v>1.3993999999999999E-2</v>
      </c>
    </row>
    <row r="4322" spans="1:2" x14ac:dyDescent="0.2">
      <c r="A4322" s="1">
        <v>10320</v>
      </c>
      <c r="B4322" s="1">
        <v>1.4054000000000001E-2</v>
      </c>
    </row>
    <row r="4323" spans="1:2" x14ac:dyDescent="0.2">
      <c r="A4323" s="1">
        <v>10321</v>
      </c>
      <c r="B4323" s="1">
        <v>1.4075000000000001E-2</v>
      </c>
    </row>
    <row r="4324" spans="1:2" x14ac:dyDescent="0.2">
      <c r="A4324" s="1">
        <v>10322</v>
      </c>
      <c r="B4324" s="1">
        <v>1.4123999999999999E-2</v>
      </c>
    </row>
    <row r="4325" spans="1:2" x14ac:dyDescent="0.2">
      <c r="A4325" s="1">
        <v>10323</v>
      </c>
      <c r="B4325" s="1">
        <v>1.4087000000000001E-2</v>
      </c>
    </row>
    <row r="4326" spans="1:2" x14ac:dyDescent="0.2">
      <c r="A4326" s="1">
        <v>10324</v>
      </c>
      <c r="B4326" s="1">
        <v>1.4161E-2</v>
      </c>
    </row>
    <row r="4327" spans="1:2" x14ac:dyDescent="0.2">
      <c r="A4327" s="1">
        <v>10325</v>
      </c>
      <c r="B4327" s="1">
        <v>1.4099E-2</v>
      </c>
    </row>
    <row r="4328" spans="1:2" x14ac:dyDescent="0.2">
      <c r="A4328" s="1">
        <v>10326</v>
      </c>
      <c r="B4328" s="1">
        <v>1.4057999999999999E-2</v>
      </c>
    </row>
    <row r="4329" spans="1:2" x14ac:dyDescent="0.2">
      <c r="A4329" s="1">
        <v>10327</v>
      </c>
      <c r="B4329" s="1">
        <v>1.4094000000000001E-2</v>
      </c>
    </row>
    <row r="4330" spans="1:2" x14ac:dyDescent="0.2">
      <c r="A4330" s="1">
        <v>10328</v>
      </c>
      <c r="B4330" s="1">
        <v>1.4126E-2</v>
      </c>
    </row>
    <row r="4331" spans="1:2" x14ac:dyDescent="0.2">
      <c r="A4331" s="1">
        <v>10329</v>
      </c>
      <c r="B4331" s="1">
        <v>1.4047E-2</v>
      </c>
    </row>
    <row r="4332" spans="1:2" x14ac:dyDescent="0.2">
      <c r="A4332" s="1">
        <v>10330</v>
      </c>
      <c r="B4332" s="1">
        <v>1.4036E-2</v>
      </c>
    </row>
    <row r="4333" spans="1:2" x14ac:dyDescent="0.2">
      <c r="A4333" s="1">
        <v>10331</v>
      </c>
      <c r="B4333" s="1">
        <v>1.4147E-2</v>
      </c>
    </row>
    <row r="4334" spans="1:2" x14ac:dyDescent="0.2">
      <c r="A4334" s="1">
        <v>10332</v>
      </c>
      <c r="B4334" s="1">
        <v>1.4128999999999999E-2</v>
      </c>
    </row>
    <row r="4335" spans="1:2" x14ac:dyDescent="0.2">
      <c r="A4335" s="1">
        <v>10333</v>
      </c>
      <c r="B4335" s="1">
        <v>1.4108000000000001E-2</v>
      </c>
    </row>
    <row r="4336" spans="1:2" x14ac:dyDescent="0.2">
      <c r="A4336" s="1">
        <v>10334</v>
      </c>
      <c r="B4336" s="1">
        <v>1.4165000000000001E-2</v>
      </c>
    </row>
    <row r="4337" spans="1:2" x14ac:dyDescent="0.2">
      <c r="A4337" s="1">
        <v>10335</v>
      </c>
      <c r="B4337" s="1">
        <v>1.417E-2</v>
      </c>
    </row>
    <row r="4338" spans="1:2" x14ac:dyDescent="0.2">
      <c r="A4338" s="1">
        <v>10336</v>
      </c>
      <c r="B4338" s="1">
        <v>1.4101000000000001E-2</v>
      </c>
    </row>
    <row r="4339" spans="1:2" x14ac:dyDescent="0.2">
      <c r="A4339" s="1">
        <v>10337</v>
      </c>
      <c r="B4339" s="1">
        <v>1.4120000000000001E-2</v>
      </c>
    </row>
    <row r="4340" spans="1:2" x14ac:dyDescent="0.2">
      <c r="A4340" s="1">
        <v>10338</v>
      </c>
      <c r="B4340" s="1">
        <v>1.417E-2</v>
      </c>
    </row>
    <row r="4341" spans="1:2" x14ac:dyDescent="0.2">
      <c r="A4341" s="1">
        <v>10339</v>
      </c>
      <c r="B4341" s="1">
        <v>1.4109E-2</v>
      </c>
    </row>
    <row r="4342" spans="1:2" x14ac:dyDescent="0.2">
      <c r="A4342" s="1">
        <v>10340</v>
      </c>
      <c r="B4342" s="1">
        <v>1.4160000000000001E-2</v>
      </c>
    </row>
    <row r="4343" spans="1:2" x14ac:dyDescent="0.2">
      <c r="A4343" s="1">
        <v>10341</v>
      </c>
      <c r="B4343" s="1">
        <v>1.4175E-2</v>
      </c>
    </row>
    <row r="4344" spans="1:2" x14ac:dyDescent="0.2">
      <c r="A4344" s="1">
        <v>10342</v>
      </c>
      <c r="B4344" s="1">
        <v>1.4185E-2</v>
      </c>
    </row>
    <row r="4345" spans="1:2" x14ac:dyDescent="0.2">
      <c r="A4345" s="1">
        <v>10343</v>
      </c>
      <c r="B4345" s="1">
        <v>1.4175999999999999E-2</v>
      </c>
    </row>
    <row r="4346" spans="1:2" x14ac:dyDescent="0.2">
      <c r="A4346" s="1">
        <v>10344</v>
      </c>
      <c r="B4346" s="1">
        <v>1.4153000000000001E-2</v>
      </c>
    </row>
    <row r="4347" spans="1:2" x14ac:dyDescent="0.2">
      <c r="A4347" s="1">
        <v>10345</v>
      </c>
      <c r="B4347" s="1">
        <v>1.4142999999999999E-2</v>
      </c>
    </row>
    <row r="4348" spans="1:2" x14ac:dyDescent="0.2">
      <c r="A4348" s="1">
        <v>10346</v>
      </c>
      <c r="B4348" s="1">
        <v>1.4111E-2</v>
      </c>
    </row>
    <row r="4349" spans="1:2" x14ac:dyDescent="0.2">
      <c r="A4349" s="1">
        <v>10347</v>
      </c>
      <c r="B4349" s="1">
        <v>1.4066E-2</v>
      </c>
    </row>
    <row r="4350" spans="1:2" x14ac:dyDescent="0.2">
      <c r="A4350" s="1">
        <v>10348</v>
      </c>
      <c r="B4350" s="1">
        <v>1.4027E-2</v>
      </c>
    </row>
    <row r="4351" spans="1:2" x14ac:dyDescent="0.2">
      <c r="A4351" s="1">
        <v>10349</v>
      </c>
      <c r="B4351" s="1">
        <v>1.4042000000000001E-2</v>
      </c>
    </row>
    <row r="4352" spans="1:2" x14ac:dyDescent="0.2">
      <c r="A4352" s="1">
        <v>10350</v>
      </c>
      <c r="B4352" s="1">
        <v>1.4064999999999999E-2</v>
      </c>
    </row>
    <row r="4353" spans="1:2" x14ac:dyDescent="0.2">
      <c r="A4353" s="1">
        <v>10351</v>
      </c>
      <c r="B4353" s="1">
        <v>1.4127000000000001E-2</v>
      </c>
    </row>
    <row r="4354" spans="1:2" x14ac:dyDescent="0.2">
      <c r="A4354" s="1">
        <v>10352</v>
      </c>
      <c r="B4354" s="1">
        <v>1.4093E-2</v>
      </c>
    </row>
    <row r="4355" spans="1:2" x14ac:dyDescent="0.2">
      <c r="A4355" s="1">
        <v>10353</v>
      </c>
      <c r="B4355" s="1">
        <v>1.4121E-2</v>
      </c>
    </row>
    <row r="4356" spans="1:2" x14ac:dyDescent="0.2">
      <c r="A4356" s="1">
        <v>10354</v>
      </c>
      <c r="B4356" s="1">
        <v>1.4106E-2</v>
      </c>
    </row>
    <row r="4357" spans="1:2" x14ac:dyDescent="0.2">
      <c r="A4357" s="1">
        <v>10355</v>
      </c>
      <c r="B4357" s="1">
        <v>1.4113000000000001E-2</v>
      </c>
    </row>
    <row r="4358" spans="1:2" x14ac:dyDescent="0.2">
      <c r="A4358" s="1">
        <v>10356</v>
      </c>
      <c r="B4358" s="1">
        <v>1.4158E-2</v>
      </c>
    </row>
    <row r="4359" spans="1:2" x14ac:dyDescent="0.2">
      <c r="A4359" s="1">
        <v>10357</v>
      </c>
      <c r="B4359" s="1">
        <v>1.409E-2</v>
      </c>
    </row>
    <row r="4360" spans="1:2" x14ac:dyDescent="0.2">
      <c r="A4360" s="1">
        <v>10358</v>
      </c>
      <c r="B4360" s="1">
        <v>1.3969000000000001E-2</v>
      </c>
    </row>
    <row r="4361" spans="1:2" x14ac:dyDescent="0.2">
      <c r="A4361" s="1">
        <v>10359</v>
      </c>
      <c r="B4361" s="1">
        <v>1.3849999999999999E-2</v>
      </c>
    </row>
    <row r="4362" spans="1:2" x14ac:dyDescent="0.2">
      <c r="A4362" s="1">
        <v>10360</v>
      </c>
      <c r="B4362" s="1">
        <v>1.3807E-2</v>
      </c>
    </row>
    <row r="4363" spans="1:2" x14ac:dyDescent="0.2">
      <c r="A4363" s="1">
        <v>10361</v>
      </c>
      <c r="B4363" s="1">
        <v>1.3863E-2</v>
      </c>
    </row>
    <row r="4364" spans="1:2" x14ac:dyDescent="0.2">
      <c r="A4364" s="1">
        <v>10362</v>
      </c>
      <c r="B4364" s="1">
        <v>1.3923E-2</v>
      </c>
    </row>
    <row r="4365" spans="1:2" x14ac:dyDescent="0.2">
      <c r="A4365" s="1">
        <v>10363</v>
      </c>
      <c r="B4365" s="1">
        <v>1.3883E-2</v>
      </c>
    </row>
    <row r="4366" spans="1:2" x14ac:dyDescent="0.2">
      <c r="A4366" s="1">
        <v>10364</v>
      </c>
      <c r="B4366" s="1">
        <v>1.3802E-2</v>
      </c>
    </row>
    <row r="4367" spans="1:2" x14ac:dyDescent="0.2">
      <c r="A4367" s="1">
        <v>10365</v>
      </c>
      <c r="B4367" s="1">
        <v>1.3814999999999999E-2</v>
      </c>
    </row>
    <row r="4368" spans="1:2" x14ac:dyDescent="0.2">
      <c r="A4368" s="1">
        <v>10366</v>
      </c>
      <c r="B4368" s="1">
        <v>1.3826E-2</v>
      </c>
    </row>
    <row r="4369" spans="1:2" x14ac:dyDescent="0.2">
      <c r="A4369" s="1">
        <v>10367</v>
      </c>
      <c r="B4369" s="1">
        <v>1.3757E-2</v>
      </c>
    </row>
    <row r="4370" spans="1:2" x14ac:dyDescent="0.2">
      <c r="A4370" s="1">
        <v>10368</v>
      </c>
      <c r="B4370" s="1">
        <v>1.3675E-2</v>
      </c>
    </row>
    <row r="4371" spans="1:2" x14ac:dyDescent="0.2">
      <c r="A4371" s="1">
        <v>10369</v>
      </c>
      <c r="B4371" s="1">
        <v>1.3728000000000001E-2</v>
      </c>
    </row>
    <row r="4372" spans="1:2" x14ac:dyDescent="0.2">
      <c r="A4372" s="1">
        <v>10370</v>
      </c>
      <c r="B4372" s="1">
        <v>1.3840999999999999E-2</v>
      </c>
    </row>
    <row r="4373" spans="1:2" x14ac:dyDescent="0.2">
      <c r="A4373" s="1">
        <v>10371</v>
      </c>
      <c r="B4373" s="1">
        <v>1.3860000000000001E-2</v>
      </c>
    </row>
    <row r="4374" spans="1:2" x14ac:dyDescent="0.2">
      <c r="A4374" s="1">
        <v>10372</v>
      </c>
      <c r="B4374" s="1">
        <v>1.3808000000000001E-2</v>
      </c>
    </row>
    <row r="4375" spans="1:2" x14ac:dyDescent="0.2">
      <c r="A4375" s="1">
        <v>10373</v>
      </c>
      <c r="B4375" s="1">
        <v>1.3773000000000001E-2</v>
      </c>
    </row>
    <row r="4376" spans="1:2" x14ac:dyDescent="0.2">
      <c r="A4376" s="1">
        <v>10374</v>
      </c>
      <c r="B4376" s="1">
        <v>1.3762E-2</v>
      </c>
    </row>
    <row r="4377" spans="1:2" x14ac:dyDescent="0.2">
      <c r="A4377" s="1">
        <v>10375</v>
      </c>
      <c r="B4377" s="1">
        <v>1.3820000000000001E-2</v>
      </c>
    </row>
    <row r="4378" spans="1:2" x14ac:dyDescent="0.2">
      <c r="A4378" s="1">
        <v>10376</v>
      </c>
      <c r="B4378" s="1">
        <v>1.3749000000000001E-2</v>
      </c>
    </row>
    <row r="4379" spans="1:2" x14ac:dyDescent="0.2">
      <c r="A4379" s="1">
        <v>10377</v>
      </c>
      <c r="B4379" s="1">
        <v>1.3745E-2</v>
      </c>
    </row>
    <row r="4380" spans="1:2" x14ac:dyDescent="0.2">
      <c r="A4380" s="1">
        <v>10378</v>
      </c>
      <c r="B4380" s="1">
        <v>1.3764E-2</v>
      </c>
    </row>
    <row r="4381" spans="1:2" x14ac:dyDescent="0.2">
      <c r="A4381" s="1">
        <v>10379</v>
      </c>
      <c r="B4381" s="1">
        <v>1.3721000000000001E-2</v>
      </c>
    </row>
    <row r="4382" spans="1:2" x14ac:dyDescent="0.2">
      <c r="A4382" s="1">
        <v>10380</v>
      </c>
      <c r="B4382" s="1">
        <v>1.3743999999999999E-2</v>
      </c>
    </row>
    <row r="4383" spans="1:2" x14ac:dyDescent="0.2">
      <c r="A4383" s="1">
        <v>10381</v>
      </c>
      <c r="B4383" s="1">
        <v>1.383E-2</v>
      </c>
    </row>
    <row r="4384" spans="1:2" x14ac:dyDescent="0.2">
      <c r="A4384" s="1">
        <v>10382</v>
      </c>
      <c r="B4384" s="1">
        <v>1.3823999999999999E-2</v>
      </c>
    </row>
    <row r="4385" spans="1:2" x14ac:dyDescent="0.2">
      <c r="A4385" s="1">
        <v>10383</v>
      </c>
      <c r="B4385" s="1">
        <v>1.3779E-2</v>
      </c>
    </row>
    <row r="4386" spans="1:2" x14ac:dyDescent="0.2">
      <c r="A4386" s="1">
        <v>10384</v>
      </c>
      <c r="B4386" s="1">
        <v>1.3805E-2</v>
      </c>
    </row>
    <row r="4387" spans="1:2" x14ac:dyDescent="0.2">
      <c r="A4387" s="1">
        <v>10385</v>
      </c>
      <c r="B4387" s="1">
        <v>1.3896E-2</v>
      </c>
    </row>
    <row r="4388" spans="1:2" x14ac:dyDescent="0.2">
      <c r="A4388" s="1">
        <v>10386</v>
      </c>
      <c r="B4388" s="1">
        <v>1.3919000000000001E-2</v>
      </c>
    </row>
    <row r="4389" spans="1:2" x14ac:dyDescent="0.2">
      <c r="A4389" s="1">
        <v>10387</v>
      </c>
      <c r="B4389" s="1">
        <v>1.3983000000000001E-2</v>
      </c>
    </row>
    <row r="4390" spans="1:2" x14ac:dyDescent="0.2">
      <c r="A4390" s="1">
        <v>10388</v>
      </c>
      <c r="B4390" s="1">
        <v>1.3971000000000001E-2</v>
      </c>
    </row>
    <row r="4391" spans="1:2" x14ac:dyDescent="0.2">
      <c r="A4391" s="1">
        <v>10389</v>
      </c>
      <c r="B4391" s="1">
        <v>1.3877E-2</v>
      </c>
    </row>
    <row r="4392" spans="1:2" x14ac:dyDescent="0.2">
      <c r="A4392" s="1">
        <v>10390</v>
      </c>
      <c r="B4392" s="1">
        <v>1.3912000000000001E-2</v>
      </c>
    </row>
    <row r="4393" spans="1:2" x14ac:dyDescent="0.2">
      <c r="A4393" s="1">
        <v>10391</v>
      </c>
      <c r="B4393" s="1">
        <v>1.3867000000000001E-2</v>
      </c>
    </row>
    <row r="4394" spans="1:2" x14ac:dyDescent="0.2">
      <c r="A4394" s="1">
        <v>10392</v>
      </c>
      <c r="B4394" s="1">
        <v>1.3861E-2</v>
      </c>
    </row>
    <row r="4395" spans="1:2" x14ac:dyDescent="0.2">
      <c r="A4395" s="1">
        <v>10393</v>
      </c>
      <c r="B4395" s="1">
        <v>1.3816999999999999E-2</v>
      </c>
    </row>
    <row r="4396" spans="1:2" x14ac:dyDescent="0.2">
      <c r="A4396" s="1">
        <v>10394</v>
      </c>
      <c r="B4396" s="1">
        <v>1.3779E-2</v>
      </c>
    </row>
    <row r="4397" spans="1:2" x14ac:dyDescent="0.2">
      <c r="A4397" s="1">
        <v>10395</v>
      </c>
      <c r="B4397" s="1">
        <v>1.3783999999999999E-2</v>
      </c>
    </row>
    <row r="4398" spans="1:2" x14ac:dyDescent="0.2">
      <c r="A4398" s="1">
        <v>10396</v>
      </c>
      <c r="B4398" s="1">
        <v>1.3762999999999999E-2</v>
      </c>
    </row>
    <row r="4399" spans="1:2" x14ac:dyDescent="0.2">
      <c r="A4399" s="1">
        <v>10397</v>
      </c>
      <c r="B4399" s="1">
        <v>1.3721000000000001E-2</v>
      </c>
    </row>
    <row r="4400" spans="1:2" x14ac:dyDescent="0.2">
      <c r="A4400" s="1">
        <v>10398</v>
      </c>
      <c r="B4400" s="1">
        <v>1.3745E-2</v>
      </c>
    </row>
    <row r="4401" spans="1:2" x14ac:dyDescent="0.2">
      <c r="A4401" s="1">
        <v>10399</v>
      </c>
      <c r="B4401" s="1">
        <v>1.3840999999999999E-2</v>
      </c>
    </row>
    <row r="4402" spans="1:2" x14ac:dyDescent="0.2">
      <c r="A4402" s="1">
        <v>10400</v>
      </c>
      <c r="B4402" s="1">
        <v>1.3835999999999999E-2</v>
      </c>
    </row>
    <row r="4403" spans="1:2" x14ac:dyDescent="0.2">
      <c r="A4403" s="1">
        <v>10401</v>
      </c>
      <c r="B4403" s="1">
        <v>1.3825E-2</v>
      </c>
    </row>
    <row r="4404" spans="1:2" x14ac:dyDescent="0.2">
      <c r="A4404" s="1">
        <v>10402</v>
      </c>
      <c r="B4404" s="1">
        <v>1.3798E-2</v>
      </c>
    </row>
    <row r="4405" spans="1:2" x14ac:dyDescent="0.2">
      <c r="A4405" s="1">
        <v>10403</v>
      </c>
      <c r="B4405" s="1">
        <v>1.3845E-2</v>
      </c>
    </row>
    <row r="4406" spans="1:2" x14ac:dyDescent="0.2">
      <c r="A4406" s="1">
        <v>10404</v>
      </c>
      <c r="B4406" s="1">
        <v>1.3801000000000001E-2</v>
      </c>
    </row>
    <row r="4407" spans="1:2" x14ac:dyDescent="0.2">
      <c r="A4407" s="1">
        <v>10405</v>
      </c>
      <c r="B4407" s="1">
        <v>1.3741E-2</v>
      </c>
    </row>
    <row r="4408" spans="1:2" x14ac:dyDescent="0.2">
      <c r="A4408" s="1">
        <v>10406</v>
      </c>
      <c r="B4408" s="1">
        <v>1.3807E-2</v>
      </c>
    </row>
    <row r="4409" spans="1:2" x14ac:dyDescent="0.2">
      <c r="A4409" s="1">
        <v>10407</v>
      </c>
      <c r="B4409" s="1">
        <v>1.3906999999999999E-2</v>
      </c>
    </row>
    <row r="4410" spans="1:2" x14ac:dyDescent="0.2">
      <c r="A4410" s="1">
        <v>10408</v>
      </c>
      <c r="B4410" s="1">
        <v>1.3965E-2</v>
      </c>
    </row>
    <row r="4411" spans="1:2" x14ac:dyDescent="0.2">
      <c r="A4411" s="1">
        <v>10409</v>
      </c>
      <c r="B4411" s="1">
        <v>1.4037000000000001E-2</v>
      </c>
    </row>
    <row r="4412" spans="1:2" x14ac:dyDescent="0.2">
      <c r="A4412" s="1">
        <v>10410</v>
      </c>
      <c r="B4412" s="1">
        <v>1.4085E-2</v>
      </c>
    </row>
    <row r="4413" spans="1:2" x14ac:dyDescent="0.2">
      <c r="A4413" s="1">
        <v>10411</v>
      </c>
      <c r="B4413" s="1">
        <v>1.4028000000000001E-2</v>
      </c>
    </row>
    <row r="4414" spans="1:2" x14ac:dyDescent="0.2">
      <c r="A4414" s="1">
        <v>10412</v>
      </c>
      <c r="B4414" s="1">
        <v>1.3950000000000001E-2</v>
      </c>
    </row>
    <row r="4415" spans="1:2" x14ac:dyDescent="0.2">
      <c r="A4415" s="1">
        <v>10413</v>
      </c>
      <c r="B4415" s="1">
        <v>1.3944E-2</v>
      </c>
    </row>
    <row r="4416" spans="1:2" x14ac:dyDescent="0.2">
      <c r="A4416" s="1">
        <v>10414</v>
      </c>
      <c r="B4416" s="1">
        <v>1.4004000000000001E-2</v>
      </c>
    </row>
    <row r="4417" spans="1:2" x14ac:dyDescent="0.2">
      <c r="A4417" s="1">
        <v>10415</v>
      </c>
      <c r="B4417" s="1">
        <v>1.4069999999999999E-2</v>
      </c>
    </row>
    <row r="4418" spans="1:2" x14ac:dyDescent="0.2">
      <c r="A4418" s="1">
        <v>10416</v>
      </c>
      <c r="B4418" s="1">
        <v>1.4135E-2</v>
      </c>
    </row>
    <row r="4419" spans="1:2" x14ac:dyDescent="0.2">
      <c r="A4419" s="1">
        <v>10417</v>
      </c>
      <c r="B4419" s="1">
        <v>1.4144E-2</v>
      </c>
    </row>
    <row r="4420" spans="1:2" x14ac:dyDescent="0.2">
      <c r="A4420" s="1">
        <v>10418</v>
      </c>
      <c r="B4420" s="1">
        <v>1.4069E-2</v>
      </c>
    </row>
    <row r="4421" spans="1:2" x14ac:dyDescent="0.2">
      <c r="A4421" s="1">
        <v>10419</v>
      </c>
      <c r="B4421" s="1">
        <v>1.4156999999999999E-2</v>
      </c>
    </row>
    <row r="4422" spans="1:2" x14ac:dyDescent="0.2">
      <c r="A4422" s="1">
        <v>10420</v>
      </c>
      <c r="B4422" s="1">
        <v>1.4284E-2</v>
      </c>
    </row>
    <row r="4423" spans="1:2" x14ac:dyDescent="0.2">
      <c r="A4423" s="1">
        <v>10421</v>
      </c>
      <c r="B4423" s="1">
        <v>1.4281E-2</v>
      </c>
    </row>
    <row r="4424" spans="1:2" x14ac:dyDescent="0.2">
      <c r="A4424" s="1">
        <v>10422</v>
      </c>
      <c r="B4424" s="1">
        <v>1.4177E-2</v>
      </c>
    </row>
    <row r="4425" spans="1:2" x14ac:dyDescent="0.2">
      <c r="A4425" s="1">
        <v>10423</v>
      </c>
      <c r="B4425" s="1">
        <v>1.4092E-2</v>
      </c>
    </row>
    <row r="4426" spans="1:2" x14ac:dyDescent="0.2">
      <c r="A4426" s="1">
        <v>10424</v>
      </c>
      <c r="B4426" s="1">
        <v>1.4104E-2</v>
      </c>
    </row>
    <row r="4427" spans="1:2" x14ac:dyDescent="0.2">
      <c r="A4427" s="1">
        <v>10425</v>
      </c>
      <c r="B4427" s="1">
        <v>1.4219000000000001E-2</v>
      </c>
    </row>
    <row r="4428" spans="1:2" x14ac:dyDescent="0.2">
      <c r="A4428" s="1">
        <v>10426</v>
      </c>
      <c r="B4428" s="1">
        <v>1.4245000000000001E-2</v>
      </c>
    </row>
    <row r="4429" spans="1:2" x14ac:dyDescent="0.2">
      <c r="A4429" s="1">
        <v>10427</v>
      </c>
      <c r="B4429" s="1">
        <v>1.4208E-2</v>
      </c>
    </row>
    <row r="4430" spans="1:2" x14ac:dyDescent="0.2">
      <c r="A4430" s="1">
        <v>10428</v>
      </c>
      <c r="B4430" s="1">
        <v>1.417E-2</v>
      </c>
    </row>
    <row r="4431" spans="1:2" x14ac:dyDescent="0.2">
      <c r="A4431" s="1">
        <v>10429</v>
      </c>
      <c r="B4431" s="1">
        <v>1.4234999999999999E-2</v>
      </c>
    </row>
    <row r="4432" spans="1:2" x14ac:dyDescent="0.2">
      <c r="A4432" s="1">
        <v>10430</v>
      </c>
      <c r="B4432" s="1">
        <v>1.4264000000000001E-2</v>
      </c>
    </row>
    <row r="4433" spans="1:2" x14ac:dyDescent="0.2">
      <c r="A4433" s="1">
        <v>10431</v>
      </c>
      <c r="B4433" s="1">
        <v>1.4286999999999999E-2</v>
      </c>
    </row>
    <row r="4434" spans="1:2" x14ac:dyDescent="0.2">
      <c r="A4434" s="1">
        <v>10432</v>
      </c>
      <c r="B4434" s="1">
        <v>1.4382000000000001E-2</v>
      </c>
    </row>
    <row r="4435" spans="1:2" x14ac:dyDescent="0.2">
      <c r="A4435" s="1">
        <v>10433</v>
      </c>
      <c r="B4435" s="1">
        <v>1.4453000000000001E-2</v>
      </c>
    </row>
    <row r="4436" spans="1:2" x14ac:dyDescent="0.2">
      <c r="A4436" s="1">
        <v>10434</v>
      </c>
      <c r="B4436" s="1">
        <v>1.4463E-2</v>
      </c>
    </row>
    <row r="4437" spans="1:2" x14ac:dyDescent="0.2">
      <c r="A4437" s="1">
        <v>10435</v>
      </c>
      <c r="B4437" s="1">
        <v>1.4485E-2</v>
      </c>
    </row>
    <row r="4438" spans="1:2" x14ac:dyDescent="0.2">
      <c r="A4438" s="1">
        <v>10436</v>
      </c>
      <c r="B4438" s="1">
        <v>1.4513E-2</v>
      </c>
    </row>
    <row r="4439" spans="1:2" x14ac:dyDescent="0.2">
      <c r="A4439" s="1">
        <v>10437</v>
      </c>
      <c r="B4439" s="1">
        <v>1.4494999999999999E-2</v>
      </c>
    </row>
    <row r="4440" spans="1:2" x14ac:dyDescent="0.2">
      <c r="A4440" s="1">
        <v>10438</v>
      </c>
      <c r="B4440" s="1">
        <v>1.457E-2</v>
      </c>
    </row>
    <row r="4441" spans="1:2" x14ac:dyDescent="0.2">
      <c r="A4441" s="1">
        <v>10439</v>
      </c>
      <c r="B4441" s="1">
        <v>1.4524E-2</v>
      </c>
    </row>
    <row r="4442" spans="1:2" x14ac:dyDescent="0.2">
      <c r="A4442" s="1">
        <v>10440</v>
      </c>
      <c r="B4442" s="1">
        <v>1.4467000000000001E-2</v>
      </c>
    </row>
    <row r="4443" spans="1:2" x14ac:dyDescent="0.2">
      <c r="A4443" s="1">
        <v>10441</v>
      </c>
      <c r="B4443" s="1">
        <v>1.4423999999999999E-2</v>
      </c>
    </row>
    <row r="4444" spans="1:2" x14ac:dyDescent="0.2">
      <c r="A4444" s="1">
        <v>10442</v>
      </c>
      <c r="B4444" s="1">
        <v>1.4402E-2</v>
      </c>
    </row>
    <row r="4445" spans="1:2" x14ac:dyDescent="0.2">
      <c r="A4445" s="1">
        <v>10443</v>
      </c>
      <c r="B4445" s="1">
        <v>1.4508E-2</v>
      </c>
    </row>
    <row r="4446" spans="1:2" x14ac:dyDescent="0.2">
      <c r="A4446" s="1">
        <v>10444</v>
      </c>
      <c r="B4446" s="1">
        <v>1.4664E-2</v>
      </c>
    </row>
    <row r="4447" spans="1:2" x14ac:dyDescent="0.2">
      <c r="A4447" s="1">
        <v>10445</v>
      </c>
      <c r="B4447" s="1">
        <v>1.4603E-2</v>
      </c>
    </row>
    <row r="4448" spans="1:2" x14ac:dyDescent="0.2">
      <c r="A4448" s="1">
        <v>10446</v>
      </c>
      <c r="B4448" s="1">
        <v>1.4553999999999999E-2</v>
      </c>
    </row>
    <row r="4449" spans="1:2" x14ac:dyDescent="0.2">
      <c r="A4449" s="1">
        <v>10447</v>
      </c>
      <c r="B4449" s="1">
        <v>1.4599000000000001E-2</v>
      </c>
    </row>
    <row r="4450" spans="1:2" x14ac:dyDescent="0.2">
      <c r="A4450" s="1">
        <v>10448</v>
      </c>
      <c r="B4450" s="1">
        <v>1.4710000000000001E-2</v>
      </c>
    </row>
    <row r="4451" spans="1:2" x14ac:dyDescent="0.2">
      <c r="A4451" s="1">
        <v>10449</v>
      </c>
      <c r="B4451" s="1">
        <v>1.4789E-2</v>
      </c>
    </row>
    <row r="4452" spans="1:2" x14ac:dyDescent="0.2">
      <c r="A4452" s="1">
        <v>10450</v>
      </c>
      <c r="B4452" s="1">
        <v>1.4926E-2</v>
      </c>
    </row>
    <row r="4453" spans="1:2" x14ac:dyDescent="0.2">
      <c r="A4453" s="1">
        <v>10451</v>
      </c>
      <c r="B4453" s="1">
        <v>1.4885000000000001E-2</v>
      </c>
    </row>
    <row r="4454" spans="1:2" x14ac:dyDescent="0.2">
      <c r="A4454" s="1">
        <v>10452</v>
      </c>
      <c r="B4454" s="1">
        <v>1.4803999999999999E-2</v>
      </c>
    </row>
    <row r="4455" spans="1:2" x14ac:dyDescent="0.2">
      <c r="A4455" s="1">
        <v>10453</v>
      </c>
      <c r="B4455" s="1">
        <v>1.4784E-2</v>
      </c>
    </row>
    <row r="4456" spans="1:2" x14ac:dyDescent="0.2">
      <c r="A4456" s="1">
        <v>10454</v>
      </c>
      <c r="B4456" s="1">
        <v>1.4888E-2</v>
      </c>
    </row>
    <row r="4457" spans="1:2" x14ac:dyDescent="0.2">
      <c r="A4457" s="1">
        <v>10455</v>
      </c>
      <c r="B4457" s="1">
        <v>1.495E-2</v>
      </c>
    </row>
    <row r="4458" spans="1:2" x14ac:dyDescent="0.2">
      <c r="A4458" s="1">
        <v>10456</v>
      </c>
      <c r="B4458" s="1">
        <v>1.4923000000000001E-2</v>
      </c>
    </row>
    <row r="4459" spans="1:2" x14ac:dyDescent="0.2">
      <c r="A4459" s="1">
        <v>10457</v>
      </c>
      <c r="B4459" s="1">
        <v>1.4841999999999999E-2</v>
      </c>
    </row>
    <row r="4460" spans="1:2" x14ac:dyDescent="0.2">
      <c r="A4460" s="1">
        <v>10458</v>
      </c>
      <c r="B4460" s="1">
        <v>1.4800000000000001E-2</v>
      </c>
    </row>
    <row r="4461" spans="1:2" x14ac:dyDescent="0.2">
      <c r="A4461" s="1">
        <v>10459</v>
      </c>
      <c r="B4461" s="1">
        <v>1.4853E-2</v>
      </c>
    </row>
    <row r="4462" spans="1:2" x14ac:dyDescent="0.2">
      <c r="A4462" s="1">
        <v>10460</v>
      </c>
      <c r="B4462" s="1">
        <v>1.4898E-2</v>
      </c>
    </row>
    <row r="4463" spans="1:2" x14ac:dyDescent="0.2">
      <c r="A4463" s="1">
        <v>10461</v>
      </c>
      <c r="B4463" s="1">
        <v>1.4881999999999999E-2</v>
      </c>
    </row>
    <row r="4464" spans="1:2" x14ac:dyDescent="0.2">
      <c r="A4464" s="1">
        <v>10462</v>
      </c>
      <c r="B4464" s="1">
        <v>1.4888999999999999E-2</v>
      </c>
    </row>
    <row r="4465" spans="1:2" x14ac:dyDescent="0.2">
      <c r="A4465" s="1">
        <v>10463</v>
      </c>
      <c r="B4465" s="1">
        <v>1.4867999999999999E-2</v>
      </c>
    </row>
    <row r="4466" spans="1:2" x14ac:dyDescent="0.2">
      <c r="A4466" s="1">
        <v>10464</v>
      </c>
      <c r="B4466" s="1">
        <v>1.4860999999999999E-2</v>
      </c>
    </row>
    <row r="4467" spans="1:2" x14ac:dyDescent="0.2">
      <c r="A4467" s="1">
        <v>10465</v>
      </c>
      <c r="B4467" s="1">
        <v>1.4966999999999999E-2</v>
      </c>
    </row>
    <row r="4468" spans="1:2" x14ac:dyDescent="0.2">
      <c r="A4468" s="1">
        <v>10466</v>
      </c>
      <c r="B4468" s="1">
        <v>1.5013E-2</v>
      </c>
    </row>
    <row r="4469" spans="1:2" x14ac:dyDescent="0.2">
      <c r="A4469" s="1">
        <v>10467</v>
      </c>
      <c r="B4469" s="1">
        <v>1.5011E-2</v>
      </c>
    </row>
    <row r="4470" spans="1:2" x14ac:dyDescent="0.2">
      <c r="A4470" s="1">
        <v>10468</v>
      </c>
      <c r="B4470" s="1">
        <v>1.5004E-2</v>
      </c>
    </row>
    <row r="4471" spans="1:2" x14ac:dyDescent="0.2">
      <c r="A4471" s="1">
        <v>10469</v>
      </c>
      <c r="B4471" s="1">
        <v>1.5017000000000001E-2</v>
      </c>
    </row>
    <row r="4472" spans="1:2" x14ac:dyDescent="0.2">
      <c r="A4472" s="1">
        <v>10470</v>
      </c>
      <c r="B4472" s="1">
        <v>1.5093000000000001E-2</v>
      </c>
    </row>
    <row r="4473" spans="1:2" x14ac:dyDescent="0.2">
      <c r="A4473" s="1">
        <v>10471</v>
      </c>
      <c r="B4473" s="1">
        <v>1.5195E-2</v>
      </c>
    </row>
    <row r="4474" spans="1:2" x14ac:dyDescent="0.2">
      <c r="A4474" s="1">
        <v>10472</v>
      </c>
      <c r="B4474" s="1">
        <v>1.5148E-2</v>
      </c>
    </row>
    <row r="4475" spans="1:2" x14ac:dyDescent="0.2">
      <c r="A4475" s="1">
        <v>10473</v>
      </c>
      <c r="B4475" s="1">
        <v>1.5167999999999999E-2</v>
      </c>
    </row>
    <row r="4476" spans="1:2" x14ac:dyDescent="0.2">
      <c r="A4476" s="1">
        <v>10474</v>
      </c>
      <c r="B4476" s="1">
        <v>1.5183E-2</v>
      </c>
    </row>
    <row r="4477" spans="1:2" x14ac:dyDescent="0.2">
      <c r="A4477" s="1">
        <v>10475</v>
      </c>
      <c r="B4477" s="1">
        <v>1.529E-2</v>
      </c>
    </row>
    <row r="4478" spans="1:2" x14ac:dyDescent="0.2">
      <c r="A4478" s="1">
        <v>10476</v>
      </c>
      <c r="B4478" s="1">
        <v>1.5376000000000001E-2</v>
      </c>
    </row>
    <row r="4479" spans="1:2" x14ac:dyDescent="0.2">
      <c r="A4479" s="1">
        <v>10477</v>
      </c>
      <c r="B4479" s="1">
        <v>1.5461000000000001E-2</v>
      </c>
    </row>
    <row r="4480" spans="1:2" x14ac:dyDescent="0.2">
      <c r="A4480" s="1">
        <v>10478</v>
      </c>
      <c r="B4480" s="1">
        <v>1.5516E-2</v>
      </c>
    </row>
    <row r="4481" spans="1:2" x14ac:dyDescent="0.2">
      <c r="A4481" s="1">
        <v>10479</v>
      </c>
      <c r="B4481" s="1">
        <v>1.5484E-2</v>
      </c>
    </row>
    <row r="4482" spans="1:2" x14ac:dyDescent="0.2">
      <c r="A4482" s="1">
        <v>10480</v>
      </c>
      <c r="B4482" s="1">
        <v>1.5379E-2</v>
      </c>
    </row>
    <row r="4483" spans="1:2" x14ac:dyDescent="0.2">
      <c r="A4483" s="1">
        <v>10481</v>
      </c>
      <c r="B4483" s="1">
        <v>1.5329000000000001E-2</v>
      </c>
    </row>
    <row r="4484" spans="1:2" x14ac:dyDescent="0.2">
      <c r="A4484" s="1">
        <v>10482</v>
      </c>
      <c r="B4484" s="1">
        <v>1.5363E-2</v>
      </c>
    </row>
    <row r="4485" spans="1:2" x14ac:dyDescent="0.2">
      <c r="A4485" s="1">
        <v>10483</v>
      </c>
      <c r="B4485" s="1">
        <v>1.5275E-2</v>
      </c>
    </row>
    <row r="4486" spans="1:2" x14ac:dyDescent="0.2">
      <c r="A4486" s="1">
        <v>10484</v>
      </c>
      <c r="B4486" s="1">
        <v>1.5344999999999999E-2</v>
      </c>
    </row>
    <row r="4487" spans="1:2" x14ac:dyDescent="0.2">
      <c r="A4487" s="1">
        <v>10485</v>
      </c>
      <c r="B4487" s="1">
        <v>1.5401E-2</v>
      </c>
    </row>
    <row r="4488" spans="1:2" x14ac:dyDescent="0.2">
      <c r="A4488" s="1">
        <v>10486</v>
      </c>
      <c r="B4488" s="1">
        <v>1.5455999999999999E-2</v>
      </c>
    </row>
    <row r="4489" spans="1:2" x14ac:dyDescent="0.2">
      <c r="A4489" s="1">
        <v>10487</v>
      </c>
      <c r="B4489" s="1">
        <v>1.549E-2</v>
      </c>
    </row>
    <row r="4490" spans="1:2" x14ac:dyDescent="0.2">
      <c r="A4490" s="1">
        <v>10488</v>
      </c>
      <c r="B4490" s="1">
        <v>1.5464E-2</v>
      </c>
    </row>
    <row r="4491" spans="1:2" x14ac:dyDescent="0.2">
      <c r="A4491" s="1">
        <v>10489</v>
      </c>
      <c r="B4491" s="1">
        <v>1.5382E-2</v>
      </c>
    </row>
    <row r="4492" spans="1:2" x14ac:dyDescent="0.2">
      <c r="A4492" s="1">
        <v>10490</v>
      </c>
      <c r="B4492" s="1">
        <v>1.5315E-2</v>
      </c>
    </row>
    <row r="4493" spans="1:2" x14ac:dyDescent="0.2">
      <c r="A4493" s="1">
        <v>10491</v>
      </c>
      <c r="B4493" s="1">
        <v>1.5341E-2</v>
      </c>
    </row>
    <row r="4494" spans="1:2" x14ac:dyDescent="0.2">
      <c r="A4494" s="1">
        <v>10492</v>
      </c>
      <c r="B4494" s="1">
        <v>1.5415999999999999E-2</v>
      </c>
    </row>
    <row r="4495" spans="1:2" x14ac:dyDescent="0.2">
      <c r="A4495" s="1">
        <v>10493</v>
      </c>
      <c r="B4495" s="1">
        <v>1.5433000000000001E-2</v>
      </c>
    </row>
    <row r="4496" spans="1:2" x14ac:dyDescent="0.2">
      <c r="A4496" s="1">
        <v>10494</v>
      </c>
      <c r="B4496" s="1">
        <v>1.5431E-2</v>
      </c>
    </row>
    <row r="4497" spans="1:2" x14ac:dyDescent="0.2">
      <c r="A4497" s="1">
        <v>10495</v>
      </c>
      <c r="B4497" s="1">
        <v>1.5457E-2</v>
      </c>
    </row>
    <row r="4498" spans="1:2" x14ac:dyDescent="0.2">
      <c r="A4498" s="1">
        <v>10496</v>
      </c>
      <c r="B4498" s="1">
        <v>1.5466000000000001E-2</v>
      </c>
    </row>
    <row r="4499" spans="1:2" x14ac:dyDescent="0.2">
      <c r="A4499" s="1">
        <v>10497</v>
      </c>
      <c r="B4499" s="1">
        <v>1.5494000000000001E-2</v>
      </c>
    </row>
    <row r="4500" spans="1:2" x14ac:dyDescent="0.2">
      <c r="A4500" s="1">
        <v>10498</v>
      </c>
      <c r="B4500" s="1">
        <v>1.5518000000000001E-2</v>
      </c>
    </row>
    <row r="4501" spans="1:2" x14ac:dyDescent="0.2">
      <c r="A4501" s="1">
        <v>10499</v>
      </c>
      <c r="B4501" s="1">
        <v>1.558E-2</v>
      </c>
    </row>
    <row r="4502" spans="1:2" x14ac:dyDescent="0.2">
      <c r="A4502" s="1">
        <v>10500</v>
      </c>
      <c r="B4502" s="1">
        <v>1.5603000000000001E-2</v>
      </c>
    </row>
    <row r="4503" spans="1:2" x14ac:dyDescent="0.2">
      <c r="A4503" s="1">
        <v>10501</v>
      </c>
      <c r="B4503" s="1">
        <v>1.5525000000000001E-2</v>
      </c>
    </row>
    <row r="4504" spans="1:2" x14ac:dyDescent="0.2">
      <c r="A4504" s="1">
        <v>10502</v>
      </c>
      <c r="B4504" s="1">
        <v>1.5375E-2</v>
      </c>
    </row>
    <row r="4505" spans="1:2" x14ac:dyDescent="0.2">
      <c r="A4505" s="1">
        <v>10503</v>
      </c>
      <c r="B4505" s="1">
        <v>1.5318E-2</v>
      </c>
    </row>
    <row r="4506" spans="1:2" x14ac:dyDescent="0.2">
      <c r="A4506" s="1">
        <v>10504</v>
      </c>
      <c r="B4506" s="1">
        <v>1.5324000000000001E-2</v>
      </c>
    </row>
    <row r="4507" spans="1:2" x14ac:dyDescent="0.2">
      <c r="A4507" s="1">
        <v>10505</v>
      </c>
      <c r="B4507" s="1">
        <v>1.5310000000000001E-2</v>
      </c>
    </row>
    <row r="4508" spans="1:2" x14ac:dyDescent="0.2">
      <c r="A4508" s="1">
        <v>10506</v>
      </c>
      <c r="B4508" s="1">
        <v>1.5332E-2</v>
      </c>
    </row>
    <row r="4509" spans="1:2" x14ac:dyDescent="0.2">
      <c r="A4509" s="1">
        <v>10507</v>
      </c>
      <c r="B4509" s="1">
        <v>1.5422E-2</v>
      </c>
    </row>
    <row r="4510" spans="1:2" x14ac:dyDescent="0.2">
      <c r="A4510" s="1">
        <v>10508</v>
      </c>
      <c r="B4510" s="1">
        <v>1.5469E-2</v>
      </c>
    </row>
    <row r="4511" spans="1:2" x14ac:dyDescent="0.2">
      <c r="A4511" s="1">
        <v>10509</v>
      </c>
      <c r="B4511" s="1">
        <v>1.5412E-2</v>
      </c>
    </row>
    <row r="4512" spans="1:2" x14ac:dyDescent="0.2">
      <c r="A4512" s="1">
        <v>10510</v>
      </c>
      <c r="B4512" s="1">
        <v>1.541E-2</v>
      </c>
    </row>
    <row r="4513" spans="1:2" x14ac:dyDescent="0.2">
      <c r="A4513" s="1">
        <v>10511</v>
      </c>
      <c r="B4513" s="1">
        <v>1.5402000000000001E-2</v>
      </c>
    </row>
    <row r="4514" spans="1:2" x14ac:dyDescent="0.2">
      <c r="A4514" s="1">
        <v>10512</v>
      </c>
      <c r="B4514" s="1">
        <v>1.5424999999999999E-2</v>
      </c>
    </row>
    <row r="4515" spans="1:2" x14ac:dyDescent="0.2">
      <c r="A4515" s="1">
        <v>10513</v>
      </c>
      <c r="B4515" s="1">
        <v>1.5459000000000001E-2</v>
      </c>
    </row>
    <row r="4516" spans="1:2" x14ac:dyDescent="0.2">
      <c r="A4516" s="1">
        <v>10514</v>
      </c>
      <c r="B4516" s="1">
        <v>1.5521999999999999E-2</v>
      </c>
    </row>
    <row r="4517" spans="1:2" x14ac:dyDescent="0.2">
      <c r="A4517" s="1">
        <v>10515</v>
      </c>
      <c r="B4517" s="1">
        <v>1.5528E-2</v>
      </c>
    </row>
    <row r="4518" spans="1:2" x14ac:dyDescent="0.2">
      <c r="A4518" s="1">
        <v>10516</v>
      </c>
      <c r="B4518" s="1">
        <v>1.5538E-2</v>
      </c>
    </row>
    <row r="4519" spans="1:2" x14ac:dyDescent="0.2">
      <c r="A4519" s="1">
        <v>10517</v>
      </c>
      <c r="B4519" s="1">
        <v>1.5507E-2</v>
      </c>
    </row>
    <row r="4520" spans="1:2" x14ac:dyDescent="0.2">
      <c r="A4520" s="1">
        <v>10518</v>
      </c>
      <c r="B4520" s="1">
        <v>1.5398E-2</v>
      </c>
    </row>
    <row r="4521" spans="1:2" x14ac:dyDescent="0.2">
      <c r="A4521" s="1">
        <v>10519</v>
      </c>
      <c r="B4521" s="1">
        <v>1.5448E-2</v>
      </c>
    </row>
    <row r="4522" spans="1:2" x14ac:dyDescent="0.2">
      <c r="A4522" s="1">
        <v>10520</v>
      </c>
      <c r="B4522" s="1">
        <v>1.5492000000000001E-2</v>
      </c>
    </row>
    <row r="4523" spans="1:2" x14ac:dyDescent="0.2">
      <c r="A4523" s="1">
        <v>10521</v>
      </c>
      <c r="B4523" s="1">
        <v>1.5511E-2</v>
      </c>
    </row>
    <row r="4524" spans="1:2" x14ac:dyDescent="0.2">
      <c r="A4524" s="1">
        <v>10522</v>
      </c>
      <c r="B4524" s="1">
        <v>1.5521E-2</v>
      </c>
    </row>
    <row r="4525" spans="1:2" x14ac:dyDescent="0.2">
      <c r="A4525" s="1">
        <v>10523</v>
      </c>
      <c r="B4525" s="1">
        <v>1.5533E-2</v>
      </c>
    </row>
    <row r="4526" spans="1:2" x14ac:dyDescent="0.2">
      <c r="A4526" s="1">
        <v>10524</v>
      </c>
      <c r="B4526" s="1">
        <v>1.5486E-2</v>
      </c>
    </row>
    <row r="4527" spans="1:2" x14ac:dyDescent="0.2">
      <c r="A4527" s="1">
        <v>10525</v>
      </c>
      <c r="B4527" s="1">
        <v>1.5469E-2</v>
      </c>
    </row>
    <row r="4528" spans="1:2" x14ac:dyDescent="0.2">
      <c r="A4528" s="1">
        <v>10526</v>
      </c>
      <c r="B4528" s="1">
        <v>1.5509999999999999E-2</v>
      </c>
    </row>
    <row r="4529" spans="1:2" x14ac:dyDescent="0.2">
      <c r="A4529" s="1">
        <v>10527</v>
      </c>
      <c r="B4529" s="1">
        <v>1.5523E-2</v>
      </c>
    </row>
    <row r="4530" spans="1:2" x14ac:dyDescent="0.2">
      <c r="A4530" s="1">
        <v>10528</v>
      </c>
      <c r="B4530" s="1">
        <v>1.5571E-2</v>
      </c>
    </row>
    <row r="4531" spans="1:2" x14ac:dyDescent="0.2">
      <c r="A4531" s="1">
        <v>10529</v>
      </c>
      <c r="B4531" s="1">
        <v>1.5573E-2</v>
      </c>
    </row>
    <row r="4532" spans="1:2" x14ac:dyDescent="0.2">
      <c r="A4532" s="1">
        <v>10530</v>
      </c>
      <c r="B4532" s="1">
        <v>1.5505E-2</v>
      </c>
    </row>
    <row r="4533" spans="1:2" x14ac:dyDescent="0.2">
      <c r="A4533" s="1">
        <v>10531</v>
      </c>
      <c r="B4533" s="1">
        <v>1.5507E-2</v>
      </c>
    </row>
    <row r="4534" spans="1:2" x14ac:dyDescent="0.2">
      <c r="A4534" s="1">
        <v>10532</v>
      </c>
      <c r="B4534" s="1">
        <v>1.5563E-2</v>
      </c>
    </row>
    <row r="4535" spans="1:2" x14ac:dyDescent="0.2">
      <c r="A4535" s="1">
        <v>10533</v>
      </c>
      <c r="B4535" s="1">
        <v>1.5547E-2</v>
      </c>
    </row>
    <row r="4536" spans="1:2" x14ac:dyDescent="0.2">
      <c r="A4536" s="1">
        <v>10534</v>
      </c>
      <c r="B4536" s="1">
        <v>1.5647000000000001E-2</v>
      </c>
    </row>
    <row r="4537" spans="1:2" x14ac:dyDescent="0.2">
      <c r="A4537" s="1">
        <v>10535</v>
      </c>
      <c r="B4537" s="1">
        <v>1.5768000000000001E-2</v>
      </c>
    </row>
    <row r="4538" spans="1:2" x14ac:dyDescent="0.2">
      <c r="A4538" s="1">
        <v>10536</v>
      </c>
      <c r="B4538" s="1">
        <v>1.5768999999999998E-2</v>
      </c>
    </row>
    <row r="4539" spans="1:2" x14ac:dyDescent="0.2">
      <c r="A4539" s="1">
        <v>10537</v>
      </c>
      <c r="B4539" s="1">
        <v>1.5703999999999999E-2</v>
      </c>
    </row>
    <row r="4540" spans="1:2" x14ac:dyDescent="0.2">
      <c r="A4540" s="1">
        <v>10538</v>
      </c>
      <c r="B4540" s="1">
        <v>1.5643000000000001E-2</v>
      </c>
    </row>
    <row r="4541" spans="1:2" x14ac:dyDescent="0.2">
      <c r="A4541" s="1">
        <v>10539</v>
      </c>
      <c r="B4541" s="1">
        <v>1.5616E-2</v>
      </c>
    </row>
    <row r="4542" spans="1:2" x14ac:dyDescent="0.2">
      <c r="A4542" s="1">
        <v>10540</v>
      </c>
      <c r="B4542" s="1">
        <v>1.5644999999999999E-2</v>
      </c>
    </row>
    <row r="4543" spans="1:2" x14ac:dyDescent="0.2">
      <c r="A4543" s="1">
        <v>10541</v>
      </c>
      <c r="B4543" s="1">
        <v>1.5630999999999999E-2</v>
      </c>
    </row>
    <row r="4544" spans="1:2" x14ac:dyDescent="0.2">
      <c r="A4544" s="1">
        <v>10542</v>
      </c>
      <c r="B4544" s="1">
        <v>1.5730000000000001E-2</v>
      </c>
    </row>
    <row r="4545" spans="1:2" x14ac:dyDescent="0.2">
      <c r="A4545" s="1">
        <v>10543</v>
      </c>
      <c r="B4545" s="1">
        <v>1.5813000000000001E-2</v>
      </c>
    </row>
    <row r="4546" spans="1:2" x14ac:dyDescent="0.2">
      <c r="A4546" s="1">
        <v>10544</v>
      </c>
      <c r="B4546" s="1">
        <v>1.5776999999999999E-2</v>
      </c>
    </row>
    <row r="4547" spans="1:2" x14ac:dyDescent="0.2">
      <c r="A4547" s="1">
        <v>10545</v>
      </c>
      <c r="B4547" s="1">
        <v>1.5747000000000001E-2</v>
      </c>
    </row>
    <row r="4548" spans="1:2" x14ac:dyDescent="0.2">
      <c r="A4548" s="1">
        <v>10546</v>
      </c>
      <c r="B4548" s="1">
        <v>1.5605000000000001E-2</v>
      </c>
    </row>
    <row r="4549" spans="1:2" x14ac:dyDescent="0.2">
      <c r="A4549" s="1">
        <v>10547</v>
      </c>
      <c r="B4549" s="1">
        <v>1.5624000000000001E-2</v>
      </c>
    </row>
    <row r="4550" spans="1:2" x14ac:dyDescent="0.2">
      <c r="A4550" s="1">
        <v>10548</v>
      </c>
      <c r="B4550" s="1">
        <v>1.5640000000000001E-2</v>
      </c>
    </row>
    <row r="4551" spans="1:2" x14ac:dyDescent="0.2">
      <c r="A4551" s="1">
        <v>10549</v>
      </c>
      <c r="B4551" s="1">
        <v>1.5644999999999999E-2</v>
      </c>
    </row>
    <row r="4552" spans="1:2" x14ac:dyDescent="0.2">
      <c r="A4552" s="1">
        <v>10550</v>
      </c>
      <c r="B4552" s="1">
        <v>1.5636000000000001E-2</v>
      </c>
    </row>
    <row r="4553" spans="1:2" x14ac:dyDescent="0.2">
      <c r="A4553" s="1">
        <v>10551</v>
      </c>
      <c r="B4553" s="1">
        <v>1.5637000000000002E-2</v>
      </c>
    </row>
    <row r="4554" spans="1:2" x14ac:dyDescent="0.2">
      <c r="A4554" s="1">
        <v>10552</v>
      </c>
      <c r="B4554" s="1">
        <v>1.5617000000000001E-2</v>
      </c>
    </row>
    <row r="4555" spans="1:2" x14ac:dyDescent="0.2">
      <c r="A4555" s="1">
        <v>10553</v>
      </c>
      <c r="B4555" s="1">
        <v>1.5654999999999999E-2</v>
      </c>
    </row>
    <row r="4556" spans="1:2" x14ac:dyDescent="0.2">
      <c r="A4556" s="1">
        <v>10554</v>
      </c>
      <c r="B4556" s="1">
        <v>1.5678999999999998E-2</v>
      </c>
    </row>
    <row r="4557" spans="1:2" x14ac:dyDescent="0.2">
      <c r="A4557" s="1">
        <v>10555</v>
      </c>
      <c r="B4557" s="1">
        <v>1.5672999999999999E-2</v>
      </c>
    </row>
    <row r="4558" spans="1:2" x14ac:dyDescent="0.2">
      <c r="A4558" s="1">
        <v>10556</v>
      </c>
      <c r="B4558" s="1">
        <v>1.5694E-2</v>
      </c>
    </row>
    <row r="4559" spans="1:2" x14ac:dyDescent="0.2">
      <c r="A4559" s="1">
        <v>10557</v>
      </c>
      <c r="B4559" s="1">
        <v>1.5789000000000001E-2</v>
      </c>
    </row>
    <row r="4560" spans="1:2" x14ac:dyDescent="0.2">
      <c r="A4560" s="1">
        <v>10558</v>
      </c>
      <c r="B4560" s="1">
        <v>1.5800999999999999E-2</v>
      </c>
    </row>
    <row r="4561" spans="1:2" x14ac:dyDescent="0.2">
      <c r="A4561" s="1">
        <v>10559</v>
      </c>
      <c r="B4561" s="1">
        <v>1.5896E-2</v>
      </c>
    </row>
    <row r="4562" spans="1:2" x14ac:dyDescent="0.2">
      <c r="A4562" s="1">
        <v>10560</v>
      </c>
      <c r="B4562" s="1">
        <v>1.5838000000000001E-2</v>
      </c>
    </row>
    <row r="4563" spans="1:2" x14ac:dyDescent="0.2">
      <c r="A4563" s="1">
        <v>10561</v>
      </c>
      <c r="B4563" s="1">
        <v>1.5788E-2</v>
      </c>
    </row>
    <row r="4564" spans="1:2" x14ac:dyDescent="0.2">
      <c r="A4564" s="1">
        <v>10562</v>
      </c>
      <c r="B4564" s="1">
        <v>1.5782000000000001E-2</v>
      </c>
    </row>
    <row r="4565" spans="1:2" x14ac:dyDescent="0.2">
      <c r="A4565" s="1">
        <v>10563</v>
      </c>
      <c r="B4565" s="1">
        <v>1.5807000000000002E-2</v>
      </c>
    </row>
    <row r="4566" spans="1:2" x14ac:dyDescent="0.2">
      <c r="A4566" s="1">
        <v>10564</v>
      </c>
      <c r="B4566" s="1">
        <v>1.5779999999999999E-2</v>
      </c>
    </row>
    <row r="4567" spans="1:2" x14ac:dyDescent="0.2">
      <c r="A4567" s="1">
        <v>10565</v>
      </c>
      <c r="B4567" s="1">
        <v>1.5893000000000001E-2</v>
      </c>
    </row>
    <row r="4568" spans="1:2" x14ac:dyDescent="0.2">
      <c r="A4568" s="1">
        <v>10566</v>
      </c>
      <c r="B4568" s="1">
        <v>1.5948E-2</v>
      </c>
    </row>
    <row r="4569" spans="1:2" x14ac:dyDescent="0.2">
      <c r="A4569" s="1">
        <v>10567</v>
      </c>
      <c r="B4569" s="1">
        <v>1.5980000000000001E-2</v>
      </c>
    </row>
    <row r="4570" spans="1:2" x14ac:dyDescent="0.2">
      <c r="A4570" s="1">
        <v>10568</v>
      </c>
      <c r="B4570" s="1">
        <v>1.5952000000000001E-2</v>
      </c>
    </row>
    <row r="4571" spans="1:2" x14ac:dyDescent="0.2">
      <c r="A4571" s="1">
        <v>10569</v>
      </c>
      <c r="B4571" s="1">
        <v>1.5890000000000001E-2</v>
      </c>
    </row>
    <row r="4572" spans="1:2" x14ac:dyDescent="0.2">
      <c r="A4572" s="1">
        <v>10570</v>
      </c>
      <c r="B4572" s="1">
        <v>1.5942999999999999E-2</v>
      </c>
    </row>
    <row r="4573" spans="1:2" x14ac:dyDescent="0.2">
      <c r="A4573" s="1">
        <v>10571</v>
      </c>
      <c r="B4573" s="1">
        <v>1.5931000000000001E-2</v>
      </c>
    </row>
    <row r="4574" spans="1:2" x14ac:dyDescent="0.2">
      <c r="A4574" s="1">
        <v>10572</v>
      </c>
      <c r="B4574" s="1">
        <v>1.6001000000000001E-2</v>
      </c>
    </row>
    <row r="4575" spans="1:2" x14ac:dyDescent="0.2">
      <c r="A4575" s="1">
        <v>10573</v>
      </c>
      <c r="B4575" s="1">
        <v>1.5909E-2</v>
      </c>
    </row>
    <row r="4576" spans="1:2" x14ac:dyDescent="0.2">
      <c r="A4576" s="1">
        <v>10574</v>
      </c>
      <c r="B4576" s="1">
        <v>1.601E-2</v>
      </c>
    </row>
    <row r="4577" spans="1:2" x14ac:dyDescent="0.2">
      <c r="A4577" s="1">
        <v>10575</v>
      </c>
      <c r="B4577" s="1">
        <v>1.6094000000000001E-2</v>
      </c>
    </row>
    <row r="4578" spans="1:2" x14ac:dyDescent="0.2">
      <c r="A4578" s="1">
        <v>10576</v>
      </c>
      <c r="B4578" s="1">
        <v>1.6088000000000002E-2</v>
      </c>
    </row>
    <row r="4579" spans="1:2" x14ac:dyDescent="0.2">
      <c r="A4579" s="1">
        <v>10577</v>
      </c>
      <c r="B4579" s="1">
        <v>1.6091999999999999E-2</v>
      </c>
    </row>
    <row r="4580" spans="1:2" x14ac:dyDescent="0.2">
      <c r="A4580" s="1">
        <v>10578</v>
      </c>
      <c r="B4580" s="1">
        <v>1.6063999999999998E-2</v>
      </c>
    </row>
    <row r="4581" spans="1:2" x14ac:dyDescent="0.2">
      <c r="A4581" s="1">
        <v>10579</v>
      </c>
      <c r="B4581" s="1">
        <v>1.6087000000000001E-2</v>
      </c>
    </row>
    <row r="4582" spans="1:2" x14ac:dyDescent="0.2">
      <c r="A4582" s="1">
        <v>10580</v>
      </c>
      <c r="B4582" s="1">
        <v>1.6062E-2</v>
      </c>
    </row>
    <row r="4583" spans="1:2" x14ac:dyDescent="0.2">
      <c r="A4583" s="1">
        <v>10581</v>
      </c>
      <c r="B4583" s="1">
        <v>1.6028000000000001E-2</v>
      </c>
    </row>
    <row r="4584" spans="1:2" x14ac:dyDescent="0.2">
      <c r="A4584" s="1">
        <v>10582</v>
      </c>
      <c r="B4584" s="1">
        <v>1.5953999999999999E-2</v>
      </c>
    </row>
    <row r="4585" spans="1:2" x14ac:dyDescent="0.2">
      <c r="A4585" s="1">
        <v>10583</v>
      </c>
      <c r="B4585" s="1">
        <v>1.5931000000000001E-2</v>
      </c>
    </row>
    <row r="4586" spans="1:2" x14ac:dyDescent="0.2">
      <c r="A4586" s="1">
        <v>10584</v>
      </c>
      <c r="B4586" s="1">
        <v>1.5977999999999999E-2</v>
      </c>
    </row>
    <row r="4587" spans="1:2" x14ac:dyDescent="0.2">
      <c r="A4587" s="1">
        <v>10585</v>
      </c>
      <c r="B4587" s="1">
        <v>1.6102000000000002E-2</v>
      </c>
    </row>
    <row r="4588" spans="1:2" x14ac:dyDescent="0.2">
      <c r="A4588" s="1">
        <v>10586</v>
      </c>
      <c r="B4588" s="1">
        <v>1.6178999999999999E-2</v>
      </c>
    </row>
    <row r="4589" spans="1:2" x14ac:dyDescent="0.2">
      <c r="A4589" s="1">
        <v>10587</v>
      </c>
      <c r="B4589" s="1">
        <v>1.6159E-2</v>
      </c>
    </row>
    <row r="4590" spans="1:2" x14ac:dyDescent="0.2">
      <c r="A4590" s="1">
        <v>10588</v>
      </c>
      <c r="B4590" s="1">
        <v>1.6048E-2</v>
      </c>
    </row>
    <row r="4591" spans="1:2" x14ac:dyDescent="0.2">
      <c r="A4591" s="1">
        <v>10589</v>
      </c>
      <c r="B4591" s="1">
        <v>1.6084999999999999E-2</v>
      </c>
    </row>
    <row r="4592" spans="1:2" x14ac:dyDescent="0.2">
      <c r="A4592" s="1">
        <v>10590</v>
      </c>
      <c r="B4592" s="1">
        <v>1.6233000000000001E-2</v>
      </c>
    </row>
    <row r="4593" spans="1:2" x14ac:dyDescent="0.2">
      <c r="A4593" s="1">
        <v>10591</v>
      </c>
      <c r="B4593" s="1">
        <v>1.6204E-2</v>
      </c>
    </row>
    <row r="4594" spans="1:2" x14ac:dyDescent="0.2">
      <c r="A4594" s="1">
        <v>10592</v>
      </c>
      <c r="B4594" s="1">
        <v>1.6197E-2</v>
      </c>
    </row>
    <row r="4595" spans="1:2" x14ac:dyDescent="0.2">
      <c r="A4595" s="1">
        <v>10593</v>
      </c>
      <c r="B4595" s="1">
        <v>1.6254999999999999E-2</v>
      </c>
    </row>
    <row r="4596" spans="1:2" x14ac:dyDescent="0.2">
      <c r="A4596" s="1">
        <v>10594</v>
      </c>
      <c r="B4596" s="1">
        <v>1.6365999999999999E-2</v>
      </c>
    </row>
    <row r="4597" spans="1:2" x14ac:dyDescent="0.2">
      <c r="A4597" s="1">
        <v>10595</v>
      </c>
      <c r="B4597" s="1">
        <v>1.6306999999999999E-2</v>
      </c>
    </row>
    <row r="4598" spans="1:2" x14ac:dyDescent="0.2">
      <c r="A4598" s="1">
        <v>10596</v>
      </c>
      <c r="B4598" s="1">
        <v>1.6194E-2</v>
      </c>
    </row>
    <row r="4599" spans="1:2" x14ac:dyDescent="0.2">
      <c r="A4599" s="1">
        <v>10597</v>
      </c>
      <c r="B4599" s="1">
        <v>1.6115000000000001E-2</v>
      </c>
    </row>
    <row r="4600" spans="1:2" x14ac:dyDescent="0.2">
      <c r="A4600" s="1">
        <v>10598</v>
      </c>
      <c r="B4600" s="1">
        <v>1.6160999999999998E-2</v>
      </c>
    </row>
    <row r="4601" spans="1:2" x14ac:dyDescent="0.2">
      <c r="A4601" s="1">
        <v>10599</v>
      </c>
      <c r="B4601" s="1">
        <v>1.6254999999999999E-2</v>
      </c>
    </row>
    <row r="4602" spans="1:2" x14ac:dyDescent="0.2">
      <c r="A4602" s="1">
        <v>10600</v>
      </c>
      <c r="B4602" s="1">
        <v>1.6392E-2</v>
      </c>
    </row>
    <row r="4603" spans="1:2" x14ac:dyDescent="0.2">
      <c r="A4603" s="1">
        <v>10601</v>
      </c>
      <c r="B4603" s="1">
        <v>1.6452000000000001E-2</v>
      </c>
    </row>
    <row r="4604" spans="1:2" x14ac:dyDescent="0.2">
      <c r="A4604" s="1">
        <v>10602</v>
      </c>
      <c r="B4604" s="1">
        <v>1.6428000000000002E-2</v>
      </c>
    </row>
    <row r="4605" spans="1:2" x14ac:dyDescent="0.2">
      <c r="A4605" s="1">
        <v>10603</v>
      </c>
      <c r="B4605" s="1">
        <v>1.6379000000000001E-2</v>
      </c>
    </row>
    <row r="4606" spans="1:2" x14ac:dyDescent="0.2">
      <c r="A4606" s="1">
        <v>10604</v>
      </c>
      <c r="B4606" s="1">
        <v>1.6442999999999999E-2</v>
      </c>
    </row>
    <row r="4607" spans="1:2" x14ac:dyDescent="0.2">
      <c r="A4607" s="1">
        <v>10605</v>
      </c>
      <c r="B4607" s="1">
        <v>1.6434000000000001E-2</v>
      </c>
    </row>
    <row r="4608" spans="1:2" x14ac:dyDescent="0.2">
      <c r="A4608" s="1">
        <v>10606</v>
      </c>
      <c r="B4608" s="1">
        <v>1.6414000000000002E-2</v>
      </c>
    </row>
    <row r="4609" spans="1:2" x14ac:dyDescent="0.2">
      <c r="A4609" s="1">
        <v>10607</v>
      </c>
      <c r="B4609" s="1">
        <v>1.6452999999999999E-2</v>
      </c>
    </row>
    <row r="4610" spans="1:2" x14ac:dyDescent="0.2">
      <c r="A4610" s="1">
        <v>10608</v>
      </c>
      <c r="B4610" s="1">
        <v>1.6500000000000001E-2</v>
      </c>
    </row>
    <row r="4611" spans="1:2" x14ac:dyDescent="0.2">
      <c r="A4611" s="1">
        <v>10609</v>
      </c>
      <c r="B4611" s="1">
        <v>1.6531000000000001E-2</v>
      </c>
    </row>
    <row r="4612" spans="1:2" x14ac:dyDescent="0.2">
      <c r="A4612" s="1">
        <v>10610</v>
      </c>
      <c r="B4612" s="1">
        <v>1.6487999999999999E-2</v>
      </c>
    </row>
    <row r="4613" spans="1:2" x14ac:dyDescent="0.2">
      <c r="A4613" s="1">
        <v>10611</v>
      </c>
      <c r="B4613" s="1">
        <v>1.6479000000000001E-2</v>
      </c>
    </row>
    <row r="4614" spans="1:2" x14ac:dyDescent="0.2">
      <c r="A4614" s="1">
        <v>10612</v>
      </c>
      <c r="B4614" s="1">
        <v>1.6448999999999998E-2</v>
      </c>
    </row>
    <row r="4615" spans="1:2" x14ac:dyDescent="0.2">
      <c r="A4615" s="1">
        <v>10613</v>
      </c>
      <c r="B4615" s="1">
        <v>1.6407000000000001E-2</v>
      </c>
    </row>
    <row r="4616" spans="1:2" x14ac:dyDescent="0.2">
      <c r="A4616" s="1">
        <v>10614</v>
      </c>
      <c r="B4616" s="1">
        <v>1.6421000000000002E-2</v>
      </c>
    </row>
    <row r="4617" spans="1:2" x14ac:dyDescent="0.2">
      <c r="A4617" s="1">
        <v>10615</v>
      </c>
      <c r="B4617" s="1">
        <v>1.6501999999999999E-2</v>
      </c>
    </row>
    <row r="4618" spans="1:2" x14ac:dyDescent="0.2">
      <c r="A4618" s="1">
        <v>10616</v>
      </c>
      <c r="B4618" s="1">
        <v>1.6574999999999999E-2</v>
      </c>
    </row>
    <row r="4619" spans="1:2" x14ac:dyDescent="0.2">
      <c r="A4619" s="1">
        <v>10617</v>
      </c>
      <c r="B4619" s="1">
        <v>1.6583000000000001E-2</v>
      </c>
    </row>
    <row r="4620" spans="1:2" x14ac:dyDescent="0.2">
      <c r="A4620" s="1">
        <v>10618</v>
      </c>
      <c r="B4620" s="1">
        <v>1.6598000000000002E-2</v>
      </c>
    </row>
    <row r="4621" spans="1:2" x14ac:dyDescent="0.2">
      <c r="A4621" s="1">
        <v>10619</v>
      </c>
      <c r="B4621" s="1">
        <v>1.6518000000000001E-2</v>
      </c>
    </row>
    <row r="4622" spans="1:2" x14ac:dyDescent="0.2">
      <c r="A4622" s="1">
        <v>10620</v>
      </c>
      <c r="B4622" s="1">
        <v>1.6504000000000001E-2</v>
      </c>
    </row>
    <row r="4623" spans="1:2" x14ac:dyDescent="0.2">
      <c r="A4623" s="1">
        <v>10621</v>
      </c>
      <c r="B4623" s="1">
        <v>1.6459999999999999E-2</v>
      </c>
    </row>
    <row r="4624" spans="1:2" x14ac:dyDescent="0.2">
      <c r="A4624" s="1">
        <v>10622</v>
      </c>
      <c r="B4624" s="1">
        <v>1.6494000000000002E-2</v>
      </c>
    </row>
    <row r="4625" spans="1:2" x14ac:dyDescent="0.2">
      <c r="A4625" s="1">
        <v>10623</v>
      </c>
      <c r="B4625" s="1">
        <v>1.6462999999999998E-2</v>
      </c>
    </row>
    <row r="4626" spans="1:2" x14ac:dyDescent="0.2">
      <c r="A4626" s="1">
        <v>10624</v>
      </c>
      <c r="B4626" s="1">
        <v>1.6431000000000001E-2</v>
      </c>
    </row>
    <row r="4627" spans="1:2" x14ac:dyDescent="0.2">
      <c r="A4627" s="1">
        <v>10625</v>
      </c>
      <c r="B4627" s="1">
        <v>1.6337000000000001E-2</v>
      </c>
    </row>
    <row r="4628" spans="1:2" x14ac:dyDescent="0.2">
      <c r="A4628" s="1">
        <v>10626</v>
      </c>
      <c r="B4628" s="1">
        <v>1.6324999999999999E-2</v>
      </c>
    </row>
    <row r="4629" spans="1:2" x14ac:dyDescent="0.2">
      <c r="A4629" s="1">
        <v>10627</v>
      </c>
      <c r="B4629" s="1">
        <v>1.6352999999999999E-2</v>
      </c>
    </row>
    <row r="4630" spans="1:2" x14ac:dyDescent="0.2">
      <c r="A4630" s="1">
        <v>10628</v>
      </c>
      <c r="B4630" s="1">
        <v>1.6382000000000001E-2</v>
      </c>
    </row>
    <row r="4631" spans="1:2" x14ac:dyDescent="0.2">
      <c r="A4631" s="1">
        <v>10629</v>
      </c>
      <c r="B4631" s="1">
        <v>1.6420000000000001E-2</v>
      </c>
    </row>
    <row r="4632" spans="1:2" x14ac:dyDescent="0.2">
      <c r="A4632" s="1">
        <v>10630</v>
      </c>
      <c r="B4632" s="1">
        <v>1.6424999999999999E-2</v>
      </c>
    </row>
    <row r="4633" spans="1:2" x14ac:dyDescent="0.2">
      <c r="A4633" s="1">
        <v>10631</v>
      </c>
      <c r="B4633" s="1">
        <v>1.6367E-2</v>
      </c>
    </row>
    <row r="4634" spans="1:2" x14ac:dyDescent="0.2">
      <c r="A4634" s="1">
        <v>10632</v>
      </c>
      <c r="B4634" s="1">
        <v>1.6378E-2</v>
      </c>
    </row>
    <row r="4635" spans="1:2" x14ac:dyDescent="0.2">
      <c r="A4635" s="1">
        <v>10633</v>
      </c>
      <c r="B4635" s="1">
        <v>1.6358000000000001E-2</v>
      </c>
    </row>
    <row r="4636" spans="1:2" x14ac:dyDescent="0.2">
      <c r="A4636" s="1">
        <v>10634</v>
      </c>
      <c r="B4636" s="1">
        <v>1.6329E-2</v>
      </c>
    </row>
    <row r="4637" spans="1:2" x14ac:dyDescent="0.2">
      <c r="A4637" s="1">
        <v>10635</v>
      </c>
      <c r="B4637" s="1">
        <v>1.6549000000000001E-2</v>
      </c>
    </row>
    <row r="4638" spans="1:2" x14ac:dyDescent="0.2">
      <c r="A4638" s="1">
        <v>10636</v>
      </c>
      <c r="B4638" s="1">
        <v>1.6587999999999999E-2</v>
      </c>
    </row>
    <row r="4639" spans="1:2" x14ac:dyDescent="0.2">
      <c r="A4639" s="1">
        <v>10637</v>
      </c>
      <c r="B4639" s="1">
        <v>1.6632000000000001E-2</v>
      </c>
    </row>
    <row r="4640" spans="1:2" x14ac:dyDescent="0.2">
      <c r="A4640" s="1">
        <v>10638</v>
      </c>
      <c r="B4640" s="1">
        <v>1.6626999999999999E-2</v>
      </c>
    </row>
    <row r="4641" spans="1:2" x14ac:dyDescent="0.2">
      <c r="A4641" s="1">
        <v>10639</v>
      </c>
      <c r="B4641" s="1">
        <v>1.6587000000000001E-2</v>
      </c>
    </row>
    <row r="4642" spans="1:2" x14ac:dyDescent="0.2">
      <c r="A4642" s="1">
        <v>10640</v>
      </c>
      <c r="B4642" s="1">
        <v>1.6504999999999999E-2</v>
      </c>
    </row>
    <row r="4643" spans="1:2" x14ac:dyDescent="0.2">
      <c r="A4643" s="1">
        <v>10641</v>
      </c>
      <c r="B4643" s="1">
        <v>1.6497000000000001E-2</v>
      </c>
    </row>
    <row r="4644" spans="1:2" x14ac:dyDescent="0.2">
      <c r="A4644" s="1">
        <v>10642</v>
      </c>
      <c r="B4644" s="1">
        <v>1.6593E-2</v>
      </c>
    </row>
    <row r="4645" spans="1:2" x14ac:dyDescent="0.2">
      <c r="A4645" s="1">
        <v>10643</v>
      </c>
      <c r="B4645" s="1">
        <v>1.6628E-2</v>
      </c>
    </row>
    <row r="4646" spans="1:2" x14ac:dyDescent="0.2">
      <c r="A4646" s="1">
        <v>10644</v>
      </c>
      <c r="B4646" s="1">
        <v>1.6705999999999999E-2</v>
      </c>
    </row>
    <row r="4647" spans="1:2" x14ac:dyDescent="0.2">
      <c r="A4647" s="1">
        <v>10645</v>
      </c>
      <c r="B4647" s="1">
        <v>1.6746E-2</v>
      </c>
    </row>
    <row r="4648" spans="1:2" x14ac:dyDescent="0.2">
      <c r="A4648" s="1">
        <v>10646</v>
      </c>
      <c r="B4648" s="1">
        <v>1.6663000000000001E-2</v>
      </c>
    </row>
    <row r="4649" spans="1:2" x14ac:dyDescent="0.2">
      <c r="A4649" s="1">
        <v>10647</v>
      </c>
      <c r="B4649" s="1">
        <v>1.6615000000000001E-2</v>
      </c>
    </row>
    <row r="4650" spans="1:2" x14ac:dyDescent="0.2">
      <c r="A4650" s="1">
        <v>10648</v>
      </c>
      <c r="B4650" s="1">
        <v>1.6681000000000001E-2</v>
      </c>
    </row>
    <row r="4651" spans="1:2" x14ac:dyDescent="0.2">
      <c r="A4651" s="1">
        <v>10649</v>
      </c>
      <c r="B4651" s="1">
        <v>1.6660999999999999E-2</v>
      </c>
    </row>
    <row r="4652" spans="1:2" x14ac:dyDescent="0.2">
      <c r="A4652" s="1">
        <v>10650</v>
      </c>
      <c r="B4652" s="1">
        <v>1.6670000000000001E-2</v>
      </c>
    </row>
    <row r="4653" spans="1:2" x14ac:dyDescent="0.2">
      <c r="A4653" s="1">
        <v>10651</v>
      </c>
      <c r="B4653" s="1">
        <v>1.6723999999999999E-2</v>
      </c>
    </row>
    <row r="4654" spans="1:2" x14ac:dyDescent="0.2">
      <c r="A4654" s="1">
        <v>10652</v>
      </c>
      <c r="B4654" s="1">
        <v>1.6777E-2</v>
      </c>
    </row>
    <row r="4655" spans="1:2" x14ac:dyDescent="0.2">
      <c r="A4655" s="1">
        <v>10653</v>
      </c>
      <c r="B4655" s="1">
        <v>1.6795999999999998E-2</v>
      </c>
    </row>
    <row r="4656" spans="1:2" x14ac:dyDescent="0.2">
      <c r="A4656" s="1">
        <v>10654</v>
      </c>
      <c r="B4656" s="1">
        <v>1.6714E-2</v>
      </c>
    </row>
    <row r="4657" spans="1:2" x14ac:dyDescent="0.2">
      <c r="A4657" s="1">
        <v>10655</v>
      </c>
      <c r="B4657" s="1">
        <v>1.6712000000000001E-2</v>
      </c>
    </row>
    <row r="4658" spans="1:2" x14ac:dyDescent="0.2">
      <c r="A4658" s="1">
        <v>10656</v>
      </c>
      <c r="B4658" s="1">
        <v>1.6662E-2</v>
      </c>
    </row>
    <row r="4659" spans="1:2" x14ac:dyDescent="0.2">
      <c r="A4659" s="1">
        <v>10657</v>
      </c>
      <c r="B4659" s="1">
        <v>1.6618000000000001E-2</v>
      </c>
    </row>
    <row r="4660" spans="1:2" x14ac:dyDescent="0.2">
      <c r="A4660" s="1">
        <v>10658</v>
      </c>
      <c r="B4660" s="1">
        <v>1.661E-2</v>
      </c>
    </row>
    <row r="4661" spans="1:2" x14ac:dyDescent="0.2">
      <c r="A4661" s="1">
        <v>10659</v>
      </c>
      <c r="B4661" s="1">
        <v>1.6687E-2</v>
      </c>
    </row>
    <row r="4662" spans="1:2" x14ac:dyDescent="0.2">
      <c r="A4662" s="1">
        <v>10660</v>
      </c>
      <c r="B4662" s="1">
        <v>1.6687E-2</v>
      </c>
    </row>
    <row r="4663" spans="1:2" x14ac:dyDescent="0.2">
      <c r="A4663" s="1">
        <v>10661</v>
      </c>
      <c r="B4663" s="1">
        <v>1.6739E-2</v>
      </c>
    </row>
    <row r="4664" spans="1:2" x14ac:dyDescent="0.2">
      <c r="A4664" s="1">
        <v>10662</v>
      </c>
      <c r="B4664" s="1">
        <v>1.6691999999999999E-2</v>
      </c>
    </row>
    <row r="4665" spans="1:2" x14ac:dyDescent="0.2">
      <c r="A4665" s="1">
        <v>10663</v>
      </c>
      <c r="B4665" s="1">
        <v>1.6722000000000001E-2</v>
      </c>
    </row>
    <row r="4666" spans="1:2" x14ac:dyDescent="0.2">
      <c r="A4666" s="1">
        <v>10664</v>
      </c>
      <c r="B4666" s="1">
        <v>1.6742E-2</v>
      </c>
    </row>
    <row r="4667" spans="1:2" x14ac:dyDescent="0.2">
      <c r="A4667" s="1">
        <v>10665</v>
      </c>
      <c r="B4667" s="1">
        <v>1.6739E-2</v>
      </c>
    </row>
    <row r="4668" spans="1:2" x14ac:dyDescent="0.2">
      <c r="A4668" s="1">
        <v>10666</v>
      </c>
      <c r="B4668" s="1">
        <v>1.6685999999999999E-2</v>
      </c>
    </row>
    <row r="4669" spans="1:2" x14ac:dyDescent="0.2">
      <c r="A4669" s="1">
        <v>10667</v>
      </c>
      <c r="B4669" s="1">
        <v>1.6764000000000001E-2</v>
      </c>
    </row>
    <row r="4670" spans="1:2" x14ac:dyDescent="0.2">
      <c r="A4670" s="1">
        <v>10668</v>
      </c>
      <c r="B4670" s="1">
        <v>1.6867E-2</v>
      </c>
    </row>
    <row r="4671" spans="1:2" x14ac:dyDescent="0.2">
      <c r="A4671" s="1">
        <v>10669</v>
      </c>
      <c r="B4671" s="1">
        <v>1.6903000000000001E-2</v>
      </c>
    </row>
    <row r="4672" spans="1:2" x14ac:dyDescent="0.2">
      <c r="A4672" s="1">
        <v>10670</v>
      </c>
      <c r="B4672" s="1">
        <v>1.6899000000000001E-2</v>
      </c>
    </row>
    <row r="4673" spans="1:2" x14ac:dyDescent="0.2">
      <c r="A4673" s="1">
        <v>10671</v>
      </c>
      <c r="B4673" s="1">
        <v>1.6934999999999999E-2</v>
      </c>
    </row>
    <row r="4674" spans="1:2" x14ac:dyDescent="0.2">
      <c r="A4674" s="1">
        <v>10672</v>
      </c>
      <c r="B4674" s="1">
        <v>1.6913999999999998E-2</v>
      </c>
    </row>
    <row r="4675" spans="1:2" x14ac:dyDescent="0.2">
      <c r="A4675" s="1">
        <v>10673</v>
      </c>
      <c r="B4675" s="1">
        <v>1.6951999999999998E-2</v>
      </c>
    </row>
    <row r="4676" spans="1:2" x14ac:dyDescent="0.2">
      <c r="A4676" s="1">
        <v>10674</v>
      </c>
      <c r="B4676" s="1">
        <v>1.6937000000000001E-2</v>
      </c>
    </row>
    <row r="4677" spans="1:2" x14ac:dyDescent="0.2">
      <c r="A4677" s="1">
        <v>10675</v>
      </c>
      <c r="B4677" s="1">
        <v>1.6868999999999999E-2</v>
      </c>
    </row>
    <row r="4678" spans="1:2" x14ac:dyDescent="0.2">
      <c r="A4678" s="1">
        <v>10676</v>
      </c>
      <c r="B4678" s="1">
        <v>1.6813999999999999E-2</v>
      </c>
    </row>
    <row r="4679" spans="1:2" x14ac:dyDescent="0.2">
      <c r="A4679" s="1">
        <v>10677</v>
      </c>
      <c r="B4679" s="1">
        <v>1.6744999999999999E-2</v>
      </c>
    </row>
    <row r="4680" spans="1:2" x14ac:dyDescent="0.2">
      <c r="A4680" s="1">
        <v>10678</v>
      </c>
      <c r="B4680" s="1">
        <v>1.6714E-2</v>
      </c>
    </row>
    <row r="4681" spans="1:2" x14ac:dyDescent="0.2">
      <c r="A4681" s="1">
        <v>10679</v>
      </c>
      <c r="B4681" s="1">
        <v>1.6726000000000001E-2</v>
      </c>
    </row>
    <row r="4682" spans="1:2" x14ac:dyDescent="0.2">
      <c r="A4682" s="1">
        <v>10680</v>
      </c>
      <c r="B4682" s="1">
        <v>1.6684999999999998E-2</v>
      </c>
    </row>
    <row r="4683" spans="1:2" x14ac:dyDescent="0.2">
      <c r="A4683" s="1">
        <v>10681</v>
      </c>
      <c r="B4683" s="1">
        <v>1.6674000000000001E-2</v>
      </c>
    </row>
    <row r="4684" spans="1:2" x14ac:dyDescent="0.2">
      <c r="A4684" s="1">
        <v>10682</v>
      </c>
      <c r="B4684" s="1">
        <v>1.6730999999999999E-2</v>
      </c>
    </row>
    <row r="4685" spans="1:2" x14ac:dyDescent="0.2">
      <c r="A4685" s="1">
        <v>10683</v>
      </c>
      <c r="B4685" s="1">
        <v>1.6778999999999999E-2</v>
      </c>
    </row>
    <row r="4686" spans="1:2" x14ac:dyDescent="0.2">
      <c r="A4686" s="1">
        <v>10684</v>
      </c>
      <c r="B4686" s="1">
        <v>1.6754000000000002E-2</v>
      </c>
    </row>
    <row r="4687" spans="1:2" x14ac:dyDescent="0.2">
      <c r="A4687" s="1">
        <v>10685</v>
      </c>
      <c r="B4687" s="1">
        <v>1.6728E-2</v>
      </c>
    </row>
    <row r="4688" spans="1:2" x14ac:dyDescent="0.2">
      <c r="A4688" s="1">
        <v>10686</v>
      </c>
      <c r="B4688" s="1">
        <v>1.6684000000000001E-2</v>
      </c>
    </row>
    <row r="4689" spans="1:2" x14ac:dyDescent="0.2">
      <c r="A4689" s="1">
        <v>10687</v>
      </c>
      <c r="B4689" s="1">
        <v>1.6691000000000001E-2</v>
      </c>
    </row>
    <row r="4690" spans="1:2" x14ac:dyDescent="0.2">
      <c r="A4690" s="1">
        <v>10688</v>
      </c>
      <c r="B4690" s="1">
        <v>1.6759E-2</v>
      </c>
    </row>
    <row r="4691" spans="1:2" x14ac:dyDescent="0.2">
      <c r="A4691" s="1">
        <v>10689</v>
      </c>
      <c r="B4691" s="1">
        <v>1.6778999999999999E-2</v>
      </c>
    </row>
    <row r="4692" spans="1:2" x14ac:dyDescent="0.2">
      <c r="A4692" s="1">
        <v>10690</v>
      </c>
      <c r="B4692" s="1">
        <v>1.6733999999999999E-2</v>
      </c>
    </row>
    <row r="4693" spans="1:2" x14ac:dyDescent="0.2">
      <c r="A4693" s="1">
        <v>10691</v>
      </c>
      <c r="B4693" s="1">
        <v>1.6816000000000001E-2</v>
      </c>
    </row>
    <row r="4694" spans="1:2" x14ac:dyDescent="0.2">
      <c r="A4694" s="1">
        <v>10692</v>
      </c>
      <c r="B4694" s="1">
        <v>1.6879000000000002E-2</v>
      </c>
    </row>
    <row r="4695" spans="1:2" x14ac:dyDescent="0.2">
      <c r="A4695" s="1">
        <v>10693</v>
      </c>
      <c r="B4695" s="1">
        <v>1.6840000000000001E-2</v>
      </c>
    </row>
    <row r="4696" spans="1:2" x14ac:dyDescent="0.2">
      <c r="A4696" s="1">
        <v>10694</v>
      </c>
      <c r="B4696" s="1">
        <v>1.6825E-2</v>
      </c>
    </row>
    <row r="4697" spans="1:2" x14ac:dyDescent="0.2">
      <c r="A4697" s="1">
        <v>10695</v>
      </c>
      <c r="B4697" s="1">
        <v>1.6802999999999998E-2</v>
      </c>
    </row>
    <row r="4698" spans="1:2" x14ac:dyDescent="0.2">
      <c r="A4698" s="1">
        <v>10696</v>
      </c>
      <c r="B4698" s="1">
        <v>1.6905E-2</v>
      </c>
    </row>
    <row r="4699" spans="1:2" x14ac:dyDescent="0.2">
      <c r="A4699" s="1">
        <v>10697</v>
      </c>
      <c r="B4699" s="1">
        <v>1.6990999999999999E-2</v>
      </c>
    </row>
    <row r="4700" spans="1:2" x14ac:dyDescent="0.2">
      <c r="A4700" s="1">
        <v>10698</v>
      </c>
      <c r="B4700" s="1">
        <v>1.6972000000000001E-2</v>
      </c>
    </row>
    <row r="4701" spans="1:2" x14ac:dyDescent="0.2">
      <c r="A4701" s="1">
        <v>10699</v>
      </c>
      <c r="B4701" s="1">
        <v>1.7025999999999999E-2</v>
      </c>
    </row>
    <row r="4702" spans="1:2" x14ac:dyDescent="0.2">
      <c r="A4702" s="1">
        <v>10700</v>
      </c>
      <c r="B4702" s="1">
        <v>1.7129999999999999E-2</v>
      </c>
    </row>
    <row r="4703" spans="1:2" x14ac:dyDescent="0.2">
      <c r="A4703" s="1">
        <v>10701</v>
      </c>
      <c r="B4703" s="1">
        <v>1.7068E-2</v>
      </c>
    </row>
    <row r="4704" spans="1:2" x14ac:dyDescent="0.2">
      <c r="A4704" s="1">
        <v>10702</v>
      </c>
      <c r="B4704" s="1">
        <v>1.7072E-2</v>
      </c>
    </row>
    <row r="4705" spans="1:2" x14ac:dyDescent="0.2">
      <c r="A4705" s="1">
        <v>10703</v>
      </c>
      <c r="B4705" s="1">
        <v>1.7134E-2</v>
      </c>
    </row>
    <row r="4706" spans="1:2" x14ac:dyDescent="0.2">
      <c r="A4706" s="1">
        <v>10704</v>
      </c>
      <c r="B4706" s="1">
        <v>1.7170999999999999E-2</v>
      </c>
    </row>
    <row r="4707" spans="1:2" x14ac:dyDescent="0.2">
      <c r="A4707" s="1">
        <v>10705</v>
      </c>
      <c r="B4707" s="1">
        <v>1.7224E-2</v>
      </c>
    </row>
    <row r="4708" spans="1:2" x14ac:dyDescent="0.2">
      <c r="A4708" s="1">
        <v>10706</v>
      </c>
      <c r="B4708" s="1">
        <v>1.7136999999999999E-2</v>
      </c>
    </row>
    <row r="4709" spans="1:2" x14ac:dyDescent="0.2">
      <c r="A4709" s="1">
        <v>10707</v>
      </c>
      <c r="B4709" s="1">
        <v>1.6993999999999999E-2</v>
      </c>
    </row>
    <row r="4710" spans="1:2" x14ac:dyDescent="0.2">
      <c r="A4710" s="1">
        <v>10708</v>
      </c>
      <c r="B4710" s="1">
        <v>1.6938999999999999E-2</v>
      </c>
    </row>
    <row r="4711" spans="1:2" x14ac:dyDescent="0.2">
      <c r="A4711" s="1">
        <v>10709</v>
      </c>
      <c r="B4711" s="1">
        <v>1.6929E-2</v>
      </c>
    </row>
    <row r="4712" spans="1:2" x14ac:dyDescent="0.2">
      <c r="A4712" s="1">
        <v>10710</v>
      </c>
      <c r="B4712" s="1">
        <v>1.7017999999999998E-2</v>
      </c>
    </row>
    <row r="4713" spans="1:2" x14ac:dyDescent="0.2">
      <c r="A4713" s="1">
        <v>10711</v>
      </c>
      <c r="B4713" s="1">
        <v>1.7099E-2</v>
      </c>
    </row>
    <row r="4714" spans="1:2" x14ac:dyDescent="0.2">
      <c r="A4714" s="1">
        <v>10712</v>
      </c>
      <c r="B4714" s="1">
        <v>1.7073999999999999E-2</v>
      </c>
    </row>
    <row r="4715" spans="1:2" x14ac:dyDescent="0.2">
      <c r="A4715" s="1">
        <v>10713</v>
      </c>
      <c r="B4715" s="1">
        <v>1.6990999999999999E-2</v>
      </c>
    </row>
    <row r="4716" spans="1:2" x14ac:dyDescent="0.2">
      <c r="A4716" s="1">
        <v>10714</v>
      </c>
      <c r="B4716" s="1">
        <v>1.6964E-2</v>
      </c>
    </row>
    <row r="4717" spans="1:2" x14ac:dyDescent="0.2">
      <c r="A4717" s="1">
        <v>10715</v>
      </c>
      <c r="B4717" s="1">
        <v>1.6990999999999999E-2</v>
      </c>
    </row>
    <row r="4718" spans="1:2" x14ac:dyDescent="0.2">
      <c r="A4718" s="1">
        <v>10716</v>
      </c>
      <c r="B4718" s="1">
        <v>1.7079E-2</v>
      </c>
    </row>
    <row r="4719" spans="1:2" x14ac:dyDescent="0.2">
      <c r="A4719" s="1">
        <v>10717</v>
      </c>
      <c r="B4719" s="1">
        <v>1.7135000000000001E-2</v>
      </c>
    </row>
    <row r="4720" spans="1:2" x14ac:dyDescent="0.2">
      <c r="A4720" s="1">
        <v>10718</v>
      </c>
      <c r="B4720" s="1">
        <v>1.7062999999999998E-2</v>
      </c>
    </row>
    <row r="4721" spans="1:2" x14ac:dyDescent="0.2">
      <c r="A4721" s="1">
        <v>10719</v>
      </c>
      <c r="B4721" s="1">
        <v>1.7010000000000001E-2</v>
      </c>
    </row>
    <row r="4722" spans="1:2" x14ac:dyDescent="0.2">
      <c r="A4722" s="1">
        <v>10720</v>
      </c>
      <c r="B4722" s="1">
        <v>1.6983999999999999E-2</v>
      </c>
    </row>
    <row r="4723" spans="1:2" x14ac:dyDescent="0.2">
      <c r="A4723" s="1">
        <v>10721</v>
      </c>
      <c r="B4723" s="1">
        <v>1.7062999999999998E-2</v>
      </c>
    </row>
    <row r="4724" spans="1:2" x14ac:dyDescent="0.2">
      <c r="A4724" s="1">
        <v>10722</v>
      </c>
      <c r="B4724" s="1">
        <v>1.711E-2</v>
      </c>
    </row>
    <row r="4725" spans="1:2" x14ac:dyDescent="0.2">
      <c r="A4725" s="1">
        <v>10723</v>
      </c>
      <c r="B4725" s="1">
        <v>1.7146999999999999E-2</v>
      </c>
    </row>
    <row r="4726" spans="1:2" x14ac:dyDescent="0.2">
      <c r="A4726" s="1">
        <v>10724</v>
      </c>
      <c r="B4726" s="1">
        <v>1.7073000000000001E-2</v>
      </c>
    </row>
    <row r="4727" spans="1:2" x14ac:dyDescent="0.2">
      <c r="A4727" s="1">
        <v>10725</v>
      </c>
      <c r="B4727" s="1">
        <v>1.7021000000000001E-2</v>
      </c>
    </row>
    <row r="4728" spans="1:2" x14ac:dyDescent="0.2">
      <c r="A4728" s="1">
        <v>10726</v>
      </c>
      <c r="B4728" s="1">
        <v>1.7009E-2</v>
      </c>
    </row>
    <row r="4729" spans="1:2" x14ac:dyDescent="0.2">
      <c r="A4729" s="1">
        <v>10727</v>
      </c>
      <c r="B4729" s="1">
        <v>1.7038000000000001E-2</v>
      </c>
    </row>
    <row r="4730" spans="1:2" x14ac:dyDescent="0.2">
      <c r="A4730" s="1">
        <v>10728</v>
      </c>
      <c r="B4730" s="1">
        <v>1.6990000000000002E-2</v>
      </c>
    </row>
    <row r="4731" spans="1:2" x14ac:dyDescent="0.2">
      <c r="A4731" s="1">
        <v>10729</v>
      </c>
      <c r="B4731" s="1">
        <v>1.6986999999999999E-2</v>
      </c>
    </row>
    <row r="4732" spans="1:2" x14ac:dyDescent="0.2">
      <c r="A4732" s="1">
        <v>10730</v>
      </c>
      <c r="B4732" s="1">
        <v>1.6989000000000001E-2</v>
      </c>
    </row>
    <row r="4733" spans="1:2" x14ac:dyDescent="0.2">
      <c r="A4733" s="1">
        <v>10731</v>
      </c>
      <c r="B4733" s="1">
        <v>1.7009E-2</v>
      </c>
    </row>
    <row r="4734" spans="1:2" x14ac:dyDescent="0.2">
      <c r="A4734" s="1">
        <v>10732</v>
      </c>
      <c r="B4734" s="1">
        <v>1.7010000000000001E-2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1A23-627D-E24C-9F9C-54F1608EB9C4}">
  <dimension ref="A1:B5401"/>
  <sheetViews>
    <sheetView workbookViewId="0">
      <selection activeCell="M21" sqref="M21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4.57E-4</v>
      </c>
    </row>
    <row r="3" spans="1:2" x14ac:dyDescent="0.2">
      <c r="A3" s="1">
        <v>6001</v>
      </c>
      <c r="B3" s="1">
        <v>4.35E-4</v>
      </c>
    </row>
    <row r="4" spans="1:2" x14ac:dyDescent="0.2">
      <c r="A4" s="1">
        <v>6002</v>
      </c>
      <c r="B4" s="1">
        <v>3.86E-4</v>
      </c>
    </row>
    <row r="5" spans="1:2" x14ac:dyDescent="0.2">
      <c r="A5" s="1">
        <v>6003</v>
      </c>
      <c r="B5" s="1">
        <v>3.6400000000000001E-4</v>
      </c>
    </row>
    <row r="6" spans="1:2" x14ac:dyDescent="0.2">
      <c r="A6" s="1">
        <v>6004</v>
      </c>
      <c r="B6" s="1">
        <v>4.1100000000000002E-4</v>
      </c>
    </row>
    <row r="7" spans="1:2" x14ac:dyDescent="0.2">
      <c r="A7" s="1">
        <v>6005</v>
      </c>
      <c r="B7" s="1">
        <v>4.4200000000000001E-4</v>
      </c>
    </row>
    <row r="8" spans="1:2" x14ac:dyDescent="0.2">
      <c r="A8" s="1">
        <v>6006</v>
      </c>
      <c r="B8" s="1">
        <v>4.2900000000000002E-4</v>
      </c>
    </row>
    <row r="9" spans="1:2" x14ac:dyDescent="0.2">
      <c r="A9" s="1">
        <v>6007</v>
      </c>
      <c r="B9" s="1">
        <v>4.06E-4</v>
      </c>
    </row>
    <row r="10" spans="1:2" x14ac:dyDescent="0.2">
      <c r="A10" s="1">
        <v>6008</v>
      </c>
      <c r="B10" s="1">
        <v>3.9500000000000001E-4</v>
      </c>
    </row>
    <row r="11" spans="1:2" x14ac:dyDescent="0.2">
      <c r="A11" s="1">
        <v>6009</v>
      </c>
      <c r="B11" s="1">
        <v>4.1300000000000001E-4</v>
      </c>
    </row>
    <row r="12" spans="1:2" x14ac:dyDescent="0.2">
      <c r="A12" s="1">
        <v>6010</v>
      </c>
      <c r="B12" s="1">
        <v>4.4799999999999999E-4</v>
      </c>
    </row>
    <row r="13" spans="1:2" x14ac:dyDescent="0.2">
      <c r="A13" s="1">
        <v>6011</v>
      </c>
      <c r="B13" s="1">
        <v>4.6799999999999999E-4</v>
      </c>
    </row>
    <row r="14" spans="1:2" x14ac:dyDescent="0.2">
      <c r="A14" s="1">
        <v>6012</v>
      </c>
      <c r="B14" s="1">
        <v>4.8200000000000001E-4</v>
      </c>
    </row>
    <row r="15" spans="1:2" x14ac:dyDescent="0.2">
      <c r="A15" s="1">
        <v>6013</v>
      </c>
      <c r="B15" s="1">
        <v>5.0900000000000001E-4</v>
      </c>
    </row>
    <row r="16" spans="1:2" x14ac:dyDescent="0.2">
      <c r="A16" s="1">
        <v>6014</v>
      </c>
      <c r="B16" s="1">
        <v>5.3899999999999998E-4</v>
      </c>
    </row>
    <row r="17" spans="1:2" x14ac:dyDescent="0.2">
      <c r="A17" s="1">
        <v>6015</v>
      </c>
      <c r="B17" s="1">
        <v>5.4500000000000002E-4</v>
      </c>
    </row>
    <row r="18" spans="1:2" x14ac:dyDescent="0.2">
      <c r="A18" s="1">
        <v>6016</v>
      </c>
      <c r="B18" s="1">
        <v>5.5400000000000002E-4</v>
      </c>
    </row>
    <row r="19" spans="1:2" x14ac:dyDescent="0.2">
      <c r="A19" s="1">
        <v>6017</v>
      </c>
      <c r="B19" s="1">
        <v>5.7200000000000003E-4</v>
      </c>
    </row>
    <row r="20" spans="1:2" x14ac:dyDescent="0.2">
      <c r="A20" s="1">
        <v>6018</v>
      </c>
      <c r="B20" s="1">
        <v>5.7899999999999998E-4</v>
      </c>
    </row>
    <row r="21" spans="1:2" x14ac:dyDescent="0.2">
      <c r="A21" s="1">
        <v>6019</v>
      </c>
      <c r="B21" s="1">
        <v>5.7799999999999995E-4</v>
      </c>
    </row>
    <row r="22" spans="1:2" x14ac:dyDescent="0.2">
      <c r="A22" s="1">
        <v>6020</v>
      </c>
      <c r="B22" s="1">
        <v>5.7499999999999999E-4</v>
      </c>
    </row>
    <row r="23" spans="1:2" x14ac:dyDescent="0.2">
      <c r="A23" s="1">
        <v>6021</v>
      </c>
      <c r="B23" s="1">
        <v>5.7200000000000003E-4</v>
      </c>
    </row>
    <row r="24" spans="1:2" x14ac:dyDescent="0.2">
      <c r="A24" s="1">
        <v>6022</v>
      </c>
      <c r="B24" s="1">
        <v>5.4699999999999996E-4</v>
      </c>
    </row>
    <row r="25" spans="1:2" x14ac:dyDescent="0.2">
      <c r="A25" s="1">
        <v>6023</v>
      </c>
      <c r="B25" s="1">
        <v>5.2400000000000005E-4</v>
      </c>
    </row>
    <row r="26" spans="1:2" x14ac:dyDescent="0.2">
      <c r="A26" s="1">
        <v>6024</v>
      </c>
      <c r="B26" s="1">
        <v>5.1999999999999995E-4</v>
      </c>
    </row>
    <row r="27" spans="1:2" x14ac:dyDescent="0.2">
      <c r="A27" s="1">
        <v>6025</v>
      </c>
      <c r="B27" s="1">
        <v>5.4000000000000001E-4</v>
      </c>
    </row>
    <row r="28" spans="1:2" x14ac:dyDescent="0.2">
      <c r="A28" s="1">
        <v>6026</v>
      </c>
      <c r="B28" s="1">
        <v>5.4600000000000004E-4</v>
      </c>
    </row>
    <row r="29" spans="1:2" x14ac:dyDescent="0.2">
      <c r="A29" s="1">
        <v>6027</v>
      </c>
      <c r="B29" s="1">
        <v>5.3300000000000005E-4</v>
      </c>
    </row>
    <row r="30" spans="1:2" x14ac:dyDescent="0.2">
      <c r="A30" s="1">
        <v>6028</v>
      </c>
      <c r="B30" s="1">
        <v>5.22E-4</v>
      </c>
    </row>
    <row r="31" spans="1:2" x14ac:dyDescent="0.2">
      <c r="A31" s="1">
        <v>6029</v>
      </c>
      <c r="B31" s="1">
        <v>5.2099999999999998E-4</v>
      </c>
    </row>
    <row r="32" spans="1:2" x14ac:dyDescent="0.2">
      <c r="A32" s="1">
        <v>6030</v>
      </c>
      <c r="B32" s="1">
        <v>5.5900000000000004E-4</v>
      </c>
    </row>
    <row r="33" spans="1:2" x14ac:dyDescent="0.2">
      <c r="A33" s="1">
        <v>6031</v>
      </c>
      <c r="B33" s="1">
        <v>5.5099999999999995E-4</v>
      </c>
    </row>
    <row r="34" spans="1:2" x14ac:dyDescent="0.2">
      <c r="A34" s="1">
        <v>6032</v>
      </c>
      <c r="B34" s="1">
        <v>5.7200000000000003E-4</v>
      </c>
    </row>
    <row r="35" spans="1:2" x14ac:dyDescent="0.2">
      <c r="A35" s="1">
        <v>6033</v>
      </c>
      <c r="B35" s="1">
        <v>5.53E-4</v>
      </c>
    </row>
    <row r="36" spans="1:2" x14ac:dyDescent="0.2">
      <c r="A36" s="1">
        <v>6034</v>
      </c>
      <c r="B36" s="1">
        <v>5.2899999999999996E-4</v>
      </c>
    </row>
    <row r="37" spans="1:2" x14ac:dyDescent="0.2">
      <c r="A37" s="1">
        <v>6035</v>
      </c>
      <c r="B37" s="1">
        <v>5.0699999999999996E-4</v>
      </c>
    </row>
    <row r="38" spans="1:2" x14ac:dyDescent="0.2">
      <c r="A38" s="1">
        <v>6036</v>
      </c>
      <c r="B38" s="1">
        <v>4.8899999999999996E-4</v>
      </c>
    </row>
    <row r="39" spans="1:2" x14ac:dyDescent="0.2">
      <c r="A39" s="1">
        <v>6037</v>
      </c>
      <c r="B39" s="1">
        <v>4.5399999999999998E-4</v>
      </c>
    </row>
    <row r="40" spans="1:2" x14ac:dyDescent="0.2">
      <c r="A40" s="1">
        <v>6038</v>
      </c>
      <c r="B40" s="1">
        <v>4.2000000000000002E-4</v>
      </c>
    </row>
    <row r="41" spans="1:2" x14ac:dyDescent="0.2">
      <c r="A41" s="1">
        <v>6039</v>
      </c>
      <c r="B41" s="1">
        <v>4.0000000000000002E-4</v>
      </c>
    </row>
    <row r="42" spans="1:2" x14ac:dyDescent="0.2">
      <c r="A42" s="1">
        <v>6040</v>
      </c>
      <c r="B42" s="1">
        <v>3.7300000000000001E-4</v>
      </c>
    </row>
    <row r="43" spans="1:2" x14ac:dyDescent="0.2">
      <c r="A43" s="1">
        <v>6041</v>
      </c>
      <c r="B43" s="1">
        <v>3.6299999999999999E-4</v>
      </c>
    </row>
    <row r="44" spans="1:2" x14ac:dyDescent="0.2">
      <c r="A44" s="1">
        <v>6042</v>
      </c>
      <c r="B44" s="1">
        <v>3.9500000000000001E-4</v>
      </c>
    </row>
    <row r="45" spans="1:2" x14ac:dyDescent="0.2">
      <c r="A45" s="1">
        <v>6043</v>
      </c>
      <c r="B45" s="1">
        <v>4.17E-4</v>
      </c>
    </row>
    <row r="46" spans="1:2" x14ac:dyDescent="0.2">
      <c r="A46" s="1">
        <v>6044</v>
      </c>
      <c r="B46" s="1">
        <v>3.8999999999999999E-4</v>
      </c>
    </row>
    <row r="47" spans="1:2" x14ac:dyDescent="0.2">
      <c r="A47" s="1">
        <v>6045</v>
      </c>
      <c r="B47" s="1">
        <v>3.8400000000000001E-4</v>
      </c>
    </row>
    <row r="48" spans="1:2" x14ac:dyDescent="0.2">
      <c r="A48" s="1">
        <v>6046</v>
      </c>
      <c r="B48" s="1">
        <v>4.3199999999999998E-4</v>
      </c>
    </row>
    <row r="49" spans="1:2" x14ac:dyDescent="0.2">
      <c r="A49" s="1">
        <v>6047</v>
      </c>
      <c r="B49" s="1">
        <v>4.2700000000000002E-4</v>
      </c>
    </row>
    <row r="50" spans="1:2" x14ac:dyDescent="0.2">
      <c r="A50" s="1">
        <v>6048</v>
      </c>
      <c r="B50" s="1">
        <v>4.2400000000000001E-4</v>
      </c>
    </row>
    <row r="51" spans="1:2" x14ac:dyDescent="0.2">
      <c r="A51" s="1">
        <v>6049</v>
      </c>
      <c r="B51" s="1">
        <v>4.5300000000000001E-4</v>
      </c>
    </row>
    <row r="52" spans="1:2" x14ac:dyDescent="0.2">
      <c r="A52" s="1">
        <v>6050</v>
      </c>
      <c r="B52" s="1">
        <v>4.6299999999999998E-4</v>
      </c>
    </row>
    <row r="53" spans="1:2" x14ac:dyDescent="0.2">
      <c r="A53" s="1">
        <v>6051</v>
      </c>
      <c r="B53" s="1">
        <v>4.57E-4</v>
      </c>
    </row>
    <row r="54" spans="1:2" x14ac:dyDescent="0.2">
      <c r="A54" s="1">
        <v>6052</v>
      </c>
      <c r="B54" s="1">
        <v>4.0900000000000002E-4</v>
      </c>
    </row>
    <row r="55" spans="1:2" x14ac:dyDescent="0.2">
      <c r="A55" s="1">
        <v>6053</v>
      </c>
      <c r="B55" s="1">
        <v>3.88E-4</v>
      </c>
    </row>
    <row r="56" spans="1:2" x14ac:dyDescent="0.2">
      <c r="A56" s="1">
        <v>6054</v>
      </c>
      <c r="B56" s="1">
        <v>3.9500000000000001E-4</v>
      </c>
    </row>
    <row r="57" spans="1:2" x14ac:dyDescent="0.2">
      <c r="A57" s="1">
        <v>6055</v>
      </c>
      <c r="B57" s="1">
        <v>4.3300000000000001E-4</v>
      </c>
    </row>
    <row r="58" spans="1:2" x14ac:dyDescent="0.2">
      <c r="A58" s="1">
        <v>6056</v>
      </c>
      <c r="B58" s="1">
        <v>4.7699999999999999E-4</v>
      </c>
    </row>
    <row r="59" spans="1:2" x14ac:dyDescent="0.2">
      <c r="A59" s="1">
        <v>6057</v>
      </c>
      <c r="B59" s="1">
        <v>4.84E-4</v>
      </c>
    </row>
    <row r="60" spans="1:2" x14ac:dyDescent="0.2">
      <c r="A60" s="1">
        <v>6058</v>
      </c>
      <c r="B60" s="1">
        <v>5.1199999999999998E-4</v>
      </c>
    </row>
    <row r="61" spans="1:2" x14ac:dyDescent="0.2">
      <c r="A61" s="1">
        <v>6059</v>
      </c>
      <c r="B61" s="1">
        <v>5.3799999999999996E-4</v>
      </c>
    </row>
    <row r="62" spans="1:2" x14ac:dyDescent="0.2">
      <c r="A62" s="1">
        <v>6060</v>
      </c>
      <c r="B62" s="1">
        <v>5.3399999999999997E-4</v>
      </c>
    </row>
    <row r="63" spans="1:2" x14ac:dyDescent="0.2">
      <c r="A63" s="1">
        <v>6061</v>
      </c>
      <c r="B63" s="1">
        <v>5.3399999999999997E-4</v>
      </c>
    </row>
    <row r="64" spans="1:2" x14ac:dyDescent="0.2">
      <c r="A64" s="1">
        <v>6062</v>
      </c>
      <c r="B64" s="1">
        <v>5.4600000000000004E-4</v>
      </c>
    </row>
    <row r="65" spans="1:2" x14ac:dyDescent="0.2">
      <c r="A65" s="1">
        <v>6063</v>
      </c>
      <c r="B65" s="1">
        <v>5.9900000000000003E-4</v>
      </c>
    </row>
    <row r="66" spans="1:2" x14ac:dyDescent="0.2">
      <c r="A66" s="1">
        <v>6064</v>
      </c>
      <c r="B66" s="1">
        <v>5.5900000000000004E-4</v>
      </c>
    </row>
    <row r="67" spans="1:2" x14ac:dyDescent="0.2">
      <c r="A67" s="1">
        <v>6065</v>
      </c>
      <c r="B67" s="1">
        <v>4.8500000000000003E-4</v>
      </c>
    </row>
    <row r="68" spans="1:2" x14ac:dyDescent="0.2">
      <c r="A68" s="1">
        <v>6066</v>
      </c>
      <c r="B68" s="1">
        <v>4.7399999999999997E-4</v>
      </c>
    </row>
    <row r="69" spans="1:2" x14ac:dyDescent="0.2">
      <c r="A69" s="1">
        <v>6067</v>
      </c>
      <c r="B69" s="1">
        <v>4.6299999999999998E-4</v>
      </c>
    </row>
    <row r="70" spans="1:2" x14ac:dyDescent="0.2">
      <c r="A70" s="1">
        <v>6068</v>
      </c>
      <c r="B70" s="1">
        <v>4.5899999999999999E-4</v>
      </c>
    </row>
    <row r="71" spans="1:2" x14ac:dyDescent="0.2">
      <c r="A71" s="1">
        <v>6069</v>
      </c>
      <c r="B71" s="1">
        <v>4.8299999999999998E-4</v>
      </c>
    </row>
    <row r="72" spans="1:2" x14ac:dyDescent="0.2">
      <c r="A72" s="1">
        <v>6070</v>
      </c>
      <c r="B72" s="1">
        <v>5.1099999999999995E-4</v>
      </c>
    </row>
    <row r="73" spans="1:2" x14ac:dyDescent="0.2">
      <c r="A73" s="1">
        <v>6071</v>
      </c>
      <c r="B73" s="1">
        <v>5.3899999999999998E-4</v>
      </c>
    </row>
    <row r="74" spans="1:2" x14ac:dyDescent="0.2">
      <c r="A74" s="1">
        <v>6072</v>
      </c>
      <c r="B74" s="1">
        <v>5.3399999999999997E-4</v>
      </c>
    </row>
    <row r="75" spans="1:2" x14ac:dyDescent="0.2">
      <c r="A75" s="1">
        <v>6073</v>
      </c>
      <c r="B75" s="1">
        <v>5.1900000000000004E-4</v>
      </c>
    </row>
    <row r="76" spans="1:2" x14ac:dyDescent="0.2">
      <c r="A76" s="1">
        <v>6074</v>
      </c>
      <c r="B76" s="1">
        <v>5.13E-4</v>
      </c>
    </row>
    <row r="77" spans="1:2" x14ac:dyDescent="0.2">
      <c r="A77" s="1">
        <v>6075</v>
      </c>
      <c r="B77" s="1">
        <v>4.8000000000000001E-4</v>
      </c>
    </row>
    <row r="78" spans="1:2" x14ac:dyDescent="0.2">
      <c r="A78" s="1">
        <v>6076</v>
      </c>
      <c r="B78" s="1">
        <v>4.7100000000000001E-4</v>
      </c>
    </row>
    <row r="79" spans="1:2" x14ac:dyDescent="0.2">
      <c r="A79" s="1">
        <v>6077</v>
      </c>
      <c r="B79" s="1">
        <v>4.9899999999999999E-4</v>
      </c>
    </row>
    <row r="80" spans="1:2" x14ac:dyDescent="0.2">
      <c r="A80" s="1">
        <v>6078</v>
      </c>
      <c r="B80" s="1">
        <v>5.1000000000000004E-4</v>
      </c>
    </row>
    <row r="81" spans="1:2" x14ac:dyDescent="0.2">
      <c r="A81" s="1">
        <v>6079</v>
      </c>
      <c r="B81" s="1">
        <v>4.8999999999999998E-4</v>
      </c>
    </row>
    <row r="82" spans="1:2" x14ac:dyDescent="0.2">
      <c r="A82" s="1">
        <v>6080</v>
      </c>
      <c r="B82" s="1">
        <v>4.9100000000000001E-4</v>
      </c>
    </row>
    <row r="83" spans="1:2" x14ac:dyDescent="0.2">
      <c r="A83" s="1">
        <v>6081</v>
      </c>
      <c r="B83" s="1">
        <v>4.8000000000000001E-4</v>
      </c>
    </row>
    <row r="84" spans="1:2" x14ac:dyDescent="0.2">
      <c r="A84" s="1">
        <v>6082</v>
      </c>
      <c r="B84" s="1">
        <v>4.8000000000000001E-4</v>
      </c>
    </row>
    <row r="85" spans="1:2" x14ac:dyDescent="0.2">
      <c r="A85" s="1">
        <v>6083</v>
      </c>
      <c r="B85" s="1">
        <v>5.1800000000000001E-4</v>
      </c>
    </row>
    <row r="86" spans="1:2" x14ac:dyDescent="0.2">
      <c r="A86" s="1">
        <v>6084</v>
      </c>
      <c r="B86" s="1">
        <v>5.6099999999999998E-4</v>
      </c>
    </row>
    <row r="87" spans="1:2" x14ac:dyDescent="0.2">
      <c r="A87" s="1">
        <v>6085</v>
      </c>
      <c r="B87" s="1">
        <v>5.5099999999999995E-4</v>
      </c>
    </row>
    <row r="88" spans="1:2" x14ac:dyDescent="0.2">
      <c r="A88" s="1">
        <v>6086</v>
      </c>
      <c r="B88" s="1">
        <v>5.2599999999999999E-4</v>
      </c>
    </row>
    <row r="89" spans="1:2" x14ac:dyDescent="0.2">
      <c r="A89" s="1">
        <v>6087</v>
      </c>
      <c r="B89" s="1">
        <v>5.2800000000000004E-4</v>
      </c>
    </row>
    <row r="90" spans="1:2" x14ac:dyDescent="0.2">
      <c r="A90" s="1">
        <v>6088</v>
      </c>
      <c r="B90" s="1">
        <v>5.2400000000000005E-4</v>
      </c>
    </row>
    <row r="91" spans="1:2" x14ac:dyDescent="0.2">
      <c r="A91" s="1">
        <v>6089</v>
      </c>
      <c r="B91" s="1">
        <v>4.95E-4</v>
      </c>
    </row>
    <row r="92" spans="1:2" x14ac:dyDescent="0.2">
      <c r="A92" s="1">
        <v>6090</v>
      </c>
      <c r="B92" s="1">
        <v>4.55E-4</v>
      </c>
    </row>
    <row r="93" spans="1:2" x14ac:dyDescent="0.2">
      <c r="A93" s="1">
        <v>6091</v>
      </c>
      <c r="B93" s="1">
        <v>4.7699999999999999E-4</v>
      </c>
    </row>
    <row r="94" spans="1:2" x14ac:dyDescent="0.2">
      <c r="A94" s="1">
        <v>6092</v>
      </c>
      <c r="B94" s="1">
        <v>4.9799999999999996E-4</v>
      </c>
    </row>
    <row r="95" spans="1:2" x14ac:dyDescent="0.2">
      <c r="A95" s="1">
        <v>6093</v>
      </c>
      <c r="B95" s="1">
        <v>5.2300000000000003E-4</v>
      </c>
    </row>
    <row r="96" spans="1:2" x14ac:dyDescent="0.2">
      <c r="A96" s="1">
        <v>6094</v>
      </c>
      <c r="B96" s="1">
        <v>5.4699999999999996E-4</v>
      </c>
    </row>
    <row r="97" spans="1:2" x14ac:dyDescent="0.2">
      <c r="A97" s="1">
        <v>6095</v>
      </c>
      <c r="B97" s="1">
        <v>5.6700000000000001E-4</v>
      </c>
    </row>
    <row r="98" spans="1:2" x14ac:dyDescent="0.2">
      <c r="A98" s="1">
        <v>6096</v>
      </c>
      <c r="B98" s="1">
        <v>5.6800000000000004E-4</v>
      </c>
    </row>
    <row r="99" spans="1:2" x14ac:dyDescent="0.2">
      <c r="A99" s="1">
        <v>6097</v>
      </c>
      <c r="B99" s="1">
        <v>5.4000000000000001E-4</v>
      </c>
    </row>
    <row r="100" spans="1:2" x14ac:dyDescent="0.2">
      <c r="A100" s="1">
        <v>6098</v>
      </c>
      <c r="B100" s="1">
        <v>4.9799999999999996E-4</v>
      </c>
    </row>
    <row r="101" spans="1:2" x14ac:dyDescent="0.2">
      <c r="A101" s="1">
        <v>6099</v>
      </c>
      <c r="B101" s="1">
        <v>4.9200000000000003E-4</v>
      </c>
    </row>
    <row r="102" spans="1:2" x14ac:dyDescent="0.2">
      <c r="A102" s="1">
        <v>6100</v>
      </c>
      <c r="B102" s="1">
        <v>5.2400000000000005E-4</v>
      </c>
    </row>
    <row r="103" spans="1:2" x14ac:dyDescent="0.2">
      <c r="A103" s="1">
        <v>6101</v>
      </c>
      <c r="B103" s="1">
        <v>5.3399999999999997E-4</v>
      </c>
    </row>
    <row r="104" spans="1:2" x14ac:dyDescent="0.2">
      <c r="A104" s="1">
        <v>6102</v>
      </c>
      <c r="B104" s="1">
        <v>5.3700000000000004E-4</v>
      </c>
    </row>
    <row r="105" spans="1:2" x14ac:dyDescent="0.2">
      <c r="A105" s="1">
        <v>6103</v>
      </c>
      <c r="B105" s="1">
        <v>5.4100000000000003E-4</v>
      </c>
    </row>
    <row r="106" spans="1:2" x14ac:dyDescent="0.2">
      <c r="A106" s="1">
        <v>6104</v>
      </c>
      <c r="B106" s="1">
        <v>5.2800000000000004E-4</v>
      </c>
    </row>
    <row r="107" spans="1:2" x14ac:dyDescent="0.2">
      <c r="A107" s="1">
        <v>6105</v>
      </c>
      <c r="B107" s="1">
        <v>4.8299999999999998E-4</v>
      </c>
    </row>
    <row r="108" spans="1:2" x14ac:dyDescent="0.2">
      <c r="A108" s="1">
        <v>6106</v>
      </c>
      <c r="B108" s="1">
        <v>4.3800000000000002E-4</v>
      </c>
    </row>
    <row r="109" spans="1:2" x14ac:dyDescent="0.2">
      <c r="A109" s="1">
        <v>6107</v>
      </c>
      <c r="B109" s="1">
        <v>4.4999999999999999E-4</v>
      </c>
    </row>
    <row r="110" spans="1:2" x14ac:dyDescent="0.2">
      <c r="A110" s="1">
        <v>6108</v>
      </c>
      <c r="B110" s="1">
        <v>4.9899999999999999E-4</v>
      </c>
    </row>
    <row r="111" spans="1:2" x14ac:dyDescent="0.2">
      <c r="A111" s="1">
        <v>6109</v>
      </c>
      <c r="B111" s="1">
        <v>5.13E-4</v>
      </c>
    </row>
    <row r="112" spans="1:2" x14ac:dyDescent="0.2">
      <c r="A112" s="1">
        <v>6110</v>
      </c>
      <c r="B112" s="1">
        <v>5.1099999999999995E-4</v>
      </c>
    </row>
    <row r="113" spans="1:2" x14ac:dyDescent="0.2">
      <c r="A113" s="1">
        <v>6111</v>
      </c>
      <c r="B113" s="1">
        <v>5.3700000000000004E-4</v>
      </c>
    </row>
    <row r="114" spans="1:2" x14ac:dyDescent="0.2">
      <c r="A114" s="1">
        <v>6112</v>
      </c>
      <c r="B114" s="1">
        <v>5.5500000000000005E-4</v>
      </c>
    </row>
    <row r="115" spans="1:2" x14ac:dyDescent="0.2">
      <c r="A115" s="1">
        <v>6113</v>
      </c>
      <c r="B115" s="1">
        <v>5.0900000000000001E-4</v>
      </c>
    </row>
    <row r="116" spans="1:2" x14ac:dyDescent="0.2">
      <c r="A116" s="1">
        <v>6114</v>
      </c>
      <c r="B116" s="1">
        <v>4.5300000000000001E-4</v>
      </c>
    </row>
    <row r="117" spans="1:2" x14ac:dyDescent="0.2">
      <c r="A117" s="1">
        <v>6115</v>
      </c>
      <c r="B117" s="1">
        <v>4.6299999999999998E-4</v>
      </c>
    </row>
    <row r="118" spans="1:2" x14ac:dyDescent="0.2">
      <c r="A118" s="1">
        <v>6116</v>
      </c>
      <c r="B118" s="1">
        <v>4.6999999999999999E-4</v>
      </c>
    </row>
    <row r="119" spans="1:2" x14ac:dyDescent="0.2">
      <c r="A119" s="1">
        <v>6117</v>
      </c>
      <c r="B119" s="1">
        <v>4.4799999999999999E-4</v>
      </c>
    </row>
    <row r="120" spans="1:2" x14ac:dyDescent="0.2">
      <c r="A120" s="1">
        <v>6118</v>
      </c>
      <c r="B120" s="1">
        <v>4.1800000000000002E-4</v>
      </c>
    </row>
    <row r="121" spans="1:2" x14ac:dyDescent="0.2">
      <c r="A121" s="1">
        <v>6119</v>
      </c>
      <c r="B121" s="1">
        <v>3.97E-4</v>
      </c>
    </row>
    <row r="122" spans="1:2" x14ac:dyDescent="0.2">
      <c r="A122" s="1">
        <v>6120</v>
      </c>
      <c r="B122" s="1">
        <v>3.8000000000000002E-4</v>
      </c>
    </row>
    <row r="123" spans="1:2" x14ac:dyDescent="0.2">
      <c r="A123" s="1">
        <v>6121</v>
      </c>
      <c r="B123" s="1">
        <v>3.79E-4</v>
      </c>
    </row>
    <row r="124" spans="1:2" x14ac:dyDescent="0.2">
      <c r="A124" s="1">
        <v>6122</v>
      </c>
      <c r="B124" s="1">
        <v>3.8000000000000002E-4</v>
      </c>
    </row>
    <row r="125" spans="1:2" x14ac:dyDescent="0.2">
      <c r="A125" s="1">
        <v>6123</v>
      </c>
      <c r="B125" s="1">
        <v>3.77E-4</v>
      </c>
    </row>
    <row r="126" spans="1:2" x14ac:dyDescent="0.2">
      <c r="A126" s="1">
        <v>6124</v>
      </c>
      <c r="B126" s="1">
        <v>3.79E-4</v>
      </c>
    </row>
    <row r="127" spans="1:2" x14ac:dyDescent="0.2">
      <c r="A127" s="1">
        <v>6125</v>
      </c>
      <c r="B127" s="1">
        <v>3.9100000000000002E-4</v>
      </c>
    </row>
    <row r="128" spans="1:2" x14ac:dyDescent="0.2">
      <c r="A128" s="1">
        <v>6126</v>
      </c>
      <c r="B128" s="1">
        <v>3.8699999999999997E-4</v>
      </c>
    </row>
    <row r="129" spans="1:2" x14ac:dyDescent="0.2">
      <c r="A129" s="1">
        <v>6127</v>
      </c>
      <c r="B129" s="1">
        <v>3.8000000000000002E-4</v>
      </c>
    </row>
    <row r="130" spans="1:2" x14ac:dyDescent="0.2">
      <c r="A130" s="1">
        <v>6128</v>
      </c>
      <c r="B130" s="1">
        <v>3.7100000000000002E-4</v>
      </c>
    </row>
    <row r="131" spans="1:2" x14ac:dyDescent="0.2">
      <c r="A131" s="1">
        <v>6129</v>
      </c>
      <c r="B131" s="1">
        <v>3.88E-4</v>
      </c>
    </row>
    <row r="132" spans="1:2" x14ac:dyDescent="0.2">
      <c r="A132" s="1">
        <v>6130</v>
      </c>
      <c r="B132" s="1">
        <v>4.15E-4</v>
      </c>
    </row>
    <row r="133" spans="1:2" x14ac:dyDescent="0.2">
      <c r="A133" s="1">
        <v>6131</v>
      </c>
      <c r="B133" s="1">
        <v>4.5300000000000001E-4</v>
      </c>
    </row>
    <row r="134" spans="1:2" x14ac:dyDescent="0.2">
      <c r="A134" s="1">
        <v>6132</v>
      </c>
      <c r="B134" s="1">
        <v>4.2999999999999999E-4</v>
      </c>
    </row>
    <row r="135" spans="1:2" x14ac:dyDescent="0.2">
      <c r="A135" s="1">
        <v>6133</v>
      </c>
      <c r="B135" s="1">
        <v>3.7300000000000001E-4</v>
      </c>
    </row>
    <row r="136" spans="1:2" x14ac:dyDescent="0.2">
      <c r="A136" s="1">
        <v>6134</v>
      </c>
      <c r="B136" s="1">
        <v>3.6000000000000002E-4</v>
      </c>
    </row>
    <row r="137" spans="1:2" x14ac:dyDescent="0.2">
      <c r="A137" s="1">
        <v>6135</v>
      </c>
      <c r="B137" s="1">
        <v>3.6999999999999999E-4</v>
      </c>
    </row>
    <row r="138" spans="1:2" x14ac:dyDescent="0.2">
      <c r="A138" s="1">
        <v>6136</v>
      </c>
      <c r="B138" s="1">
        <v>3.7300000000000001E-4</v>
      </c>
    </row>
    <row r="139" spans="1:2" x14ac:dyDescent="0.2">
      <c r="A139" s="1">
        <v>6137</v>
      </c>
      <c r="B139" s="1">
        <v>3.97E-4</v>
      </c>
    </row>
    <row r="140" spans="1:2" x14ac:dyDescent="0.2">
      <c r="A140" s="1">
        <v>6138</v>
      </c>
      <c r="B140" s="1">
        <v>4.06E-4</v>
      </c>
    </row>
    <row r="141" spans="1:2" x14ac:dyDescent="0.2">
      <c r="A141" s="1">
        <v>6139</v>
      </c>
      <c r="B141" s="1">
        <v>4.5100000000000001E-4</v>
      </c>
    </row>
    <row r="142" spans="1:2" x14ac:dyDescent="0.2">
      <c r="A142" s="1">
        <v>6140</v>
      </c>
      <c r="B142" s="1">
        <v>4.46E-4</v>
      </c>
    </row>
    <row r="143" spans="1:2" x14ac:dyDescent="0.2">
      <c r="A143" s="1">
        <v>6141</v>
      </c>
      <c r="B143" s="1">
        <v>4.5199999999999998E-4</v>
      </c>
    </row>
    <row r="144" spans="1:2" x14ac:dyDescent="0.2">
      <c r="A144" s="1">
        <v>6142</v>
      </c>
      <c r="B144" s="1">
        <v>4.7399999999999997E-4</v>
      </c>
    </row>
    <row r="145" spans="1:2" x14ac:dyDescent="0.2">
      <c r="A145" s="1">
        <v>6143</v>
      </c>
      <c r="B145" s="1">
        <v>4.9700000000000005E-4</v>
      </c>
    </row>
    <row r="146" spans="1:2" x14ac:dyDescent="0.2">
      <c r="A146" s="1">
        <v>6144</v>
      </c>
      <c r="B146" s="1">
        <v>4.8799999999999999E-4</v>
      </c>
    </row>
    <row r="147" spans="1:2" x14ac:dyDescent="0.2">
      <c r="A147" s="1">
        <v>6145</v>
      </c>
      <c r="B147" s="1">
        <v>4.95E-4</v>
      </c>
    </row>
    <row r="148" spans="1:2" x14ac:dyDescent="0.2">
      <c r="A148" s="1">
        <v>6146</v>
      </c>
      <c r="B148" s="1">
        <v>5.2099999999999998E-4</v>
      </c>
    </row>
    <row r="149" spans="1:2" x14ac:dyDescent="0.2">
      <c r="A149" s="1">
        <v>6147</v>
      </c>
      <c r="B149" s="1">
        <v>5.2400000000000005E-4</v>
      </c>
    </row>
    <row r="150" spans="1:2" x14ac:dyDescent="0.2">
      <c r="A150" s="1">
        <v>6148</v>
      </c>
      <c r="B150" s="1">
        <v>5.1400000000000003E-4</v>
      </c>
    </row>
    <row r="151" spans="1:2" x14ac:dyDescent="0.2">
      <c r="A151" s="1">
        <v>6149</v>
      </c>
      <c r="B151" s="1">
        <v>5.2999999999999998E-4</v>
      </c>
    </row>
    <row r="152" spans="1:2" x14ac:dyDescent="0.2">
      <c r="A152" s="1">
        <v>6150</v>
      </c>
      <c r="B152" s="1">
        <v>5.5900000000000004E-4</v>
      </c>
    </row>
    <row r="153" spans="1:2" x14ac:dyDescent="0.2">
      <c r="A153" s="1">
        <v>6151</v>
      </c>
      <c r="B153" s="1">
        <v>5.7899999999999998E-4</v>
      </c>
    </row>
    <row r="154" spans="1:2" x14ac:dyDescent="0.2">
      <c r="A154" s="1">
        <v>6152</v>
      </c>
      <c r="B154" s="1">
        <v>5.7700000000000004E-4</v>
      </c>
    </row>
    <row r="155" spans="1:2" x14ac:dyDescent="0.2">
      <c r="A155" s="1">
        <v>6153</v>
      </c>
      <c r="B155" s="1">
        <v>5.4100000000000003E-4</v>
      </c>
    </row>
    <row r="156" spans="1:2" x14ac:dyDescent="0.2">
      <c r="A156" s="1">
        <v>6154</v>
      </c>
      <c r="B156" s="1">
        <v>5.2999999999999998E-4</v>
      </c>
    </row>
    <row r="157" spans="1:2" x14ac:dyDescent="0.2">
      <c r="A157" s="1">
        <v>6155</v>
      </c>
      <c r="B157" s="1">
        <v>5.2700000000000002E-4</v>
      </c>
    </row>
    <row r="158" spans="1:2" x14ac:dyDescent="0.2">
      <c r="A158" s="1">
        <v>6156</v>
      </c>
      <c r="B158" s="1">
        <v>4.9700000000000005E-4</v>
      </c>
    </row>
    <row r="159" spans="1:2" x14ac:dyDescent="0.2">
      <c r="A159" s="1">
        <v>6157</v>
      </c>
      <c r="B159" s="1">
        <v>4.9100000000000001E-4</v>
      </c>
    </row>
    <row r="160" spans="1:2" x14ac:dyDescent="0.2">
      <c r="A160" s="1">
        <v>6158</v>
      </c>
      <c r="B160" s="1">
        <v>5.1000000000000004E-4</v>
      </c>
    </row>
    <row r="161" spans="1:2" x14ac:dyDescent="0.2">
      <c r="A161" s="1">
        <v>6159</v>
      </c>
      <c r="B161" s="1">
        <v>5.4500000000000002E-4</v>
      </c>
    </row>
    <row r="162" spans="1:2" x14ac:dyDescent="0.2">
      <c r="A162" s="1">
        <v>6160</v>
      </c>
      <c r="B162" s="1">
        <v>5.2499999999999997E-4</v>
      </c>
    </row>
    <row r="163" spans="1:2" x14ac:dyDescent="0.2">
      <c r="A163" s="1">
        <v>6161</v>
      </c>
      <c r="B163" s="1">
        <v>4.9600000000000002E-4</v>
      </c>
    </row>
    <row r="164" spans="1:2" x14ac:dyDescent="0.2">
      <c r="A164" s="1">
        <v>6162</v>
      </c>
      <c r="B164" s="1">
        <v>4.6999999999999999E-4</v>
      </c>
    </row>
    <row r="165" spans="1:2" x14ac:dyDescent="0.2">
      <c r="A165" s="1">
        <v>6163</v>
      </c>
      <c r="B165" s="1">
        <v>4.8099999999999998E-4</v>
      </c>
    </row>
    <row r="166" spans="1:2" x14ac:dyDescent="0.2">
      <c r="A166" s="1">
        <v>6164</v>
      </c>
      <c r="B166" s="1">
        <v>5.1000000000000004E-4</v>
      </c>
    </row>
    <row r="167" spans="1:2" x14ac:dyDescent="0.2">
      <c r="A167" s="1">
        <v>6165</v>
      </c>
      <c r="B167" s="1">
        <v>5.3700000000000004E-4</v>
      </c>
    </row>
    <row r="168" spans="1:2" x14ac:dyDescent="0.2">
      <c r="A168" s="1">
        <v>6166</v>
      </c>
      <c r="B168" s="1">
        <v>5.8E-4</v>
      </c>
    </row>
    <row r="169" spans="1:2" x14ac:dyDescent="0.2">
      <c r="A169" s="1">
        <v>6167</v>
      </c>
      <c r="B169" s="1">
        <v>5.8200000000000005E-4</v>
      </c>
    </row>
    <row r="170" spans="1:2" x14ac:dyDescent="0.2">
      <c r="A170" s="1">
        <v>6168</v>
      </c>
      <c r="B170" s="1">
        <v>5.5000000000000003E-4</v>
      </c>
    </row>
    <row r="171" spans="1:2" x14ac:dyDescent="0.2">
      <c r="A171" s="1">
        <v>6169</v>
      </c>
      <c r="B171" s="1">
        <v>5.7600000000000001E-4</v>
      </c>
    </row>
    <row r="172" spans="1:2" x14ac:dyDescent="0.2">
      <c r="A172" s="1">
        <v>6170</v>
      </c>
      <c r="B172" s="1">
        <v>5.8399999999999999E-4</v>
      </c>
    </row>
    <row r="173" spans="1:2" x14ac:dyDescent="0.2">
      <c r="A173" s="1">
        <v>6171</v>
      </c>
      <c r="B173" s="1">
        <v>5.6700000000000001E-4</v>
      </c>
    </row>
    <row r="174" spans="1:2" x14ac:dyDescent="0.2">
      <c r="A174" s="1">
        <v>6172</v>
      </c>
      <c r="B174" s="1">
        <v>5.4299999999999997E-4</v>
      </c>
    </row>
    <row r="175" spans="1:2" x14ac:dyDescent="0.2">
      <c r="A175" s="1">
        <v>6173</v>
      </c>
      <c r="B175" s="1">
        <v>5.0699999999999996E-4</v>
      </c>
    </row>
    <row r="176" spans="1:2" x14ac:dyDescent="0.2">
      <c r="A176" s="1">
        <v>6174</v>
      </c>
      <c r="B176" s="1">
        <v>4.9299999999999995E-4</v>
      </c>
    </row>
    <row r="177" spans="1:2" x14ac:dyDescent="0.2">
      <c r="A177" s="1">
        <v>6175</v>
      </c>
      <c r="B177" s="1">
        <v>5.0500000000000002E-4</v>
      </c>
    </row>
    <row r="178" spans="1:2" x14ac:dyDescent="0.2">
      <c r="A178" s="1">
        <v>6176</v>
      </c>
      <c r="B178" s="1">
        <v>5.2999999999999998E-4</v>
      </c>
    </row>
    <row r="179" spans="1:2" x14ac:dyDescent="0.2">
      <c r="A179" s="1">
        <v>6177</v>
      </c>
      <c r="B179" s="1">
        <v>5.4500000000000002E-4</v>
      </c>
    </row>
    <row r="180" spans="1:2" x14ac:dyDescent="0.2">
      <c r="A180" s="1">
        <v>6178</v>
      </c>
      <c r="B180" s="1">
        <v>5.1400000000000003E-4</v>
      </c>
    </row>
    <row r="181" spans="1:2" x14ac:dyDescent="0.2">
      <c r="A181" s="1">
        <v>6179</v>
      </c>
      <c r="B181" s="1">
        <v>4.9399999999999997E-4</v>
      </c>
    </row>
    <row r="182" spans="1:2" x14ac:dyDescent="0.2">
      <c r="A182" s="1">
        <v>6180</v>
      </c>
      <c r="B182" s="1">
        <v>4.8999999999999998E-4</v>
      </c>
    </row>
    <row r="183" spans="1:2" x14ac:dyDescent="0.2">
      <c r="A183" s="1">
        <v>6181</v>
      </c>
      <c r="B183" s="1">
        <v>4.7399999999999997E-4</v>
      </c>
    </row>
    <row r="184" spans="1:2" x14ac:dyDescent="0.2">
      <c r="A184" s="1">
        <v>6182</v>
      </c>
      <c r="B184" s="1">
        <v>4.8000000000000001E-4</v>
      </c>
    </row>
    <row r="185" spans="1:2" x14ac:dyDescent="0.2">
      <c r="A185" s="1">
        <v>6183</v>
      </c>
      <c r="B185" s="1">
        <v>4.8000000000000001E-4</v>
      </c>
    </row>
    <row r="186" spans="1:2" x14ac:dyDescent="0.2">
      <c r="A186" s="1">
        <v>6184</v>
      </c>
      <c r="B186" s="1">
        <v>4.7600000000000002E-4</v>
      </c>
    </row>
    <row r="187" spans="1:2" x14ac:dyDescent="0.2">
      <c r="A187" s="1">
        <v>6185</v>
      </c>
      <c r="B187" s="1">
        <v>4.84E-4</v>
      </c>
    </row>
    <row r="188" spans="1:2" x14ac:dyDescent="0.2">
      <c r="A188" s="1">
        <v>6186</v>
      </c>
      <c r="B188" s="1">
        <v>5.0900000000000001E-4</v>
      </c>
    </row>
    <row r="189" spans="1:2" x14ac:dyDescent="0.2">
      <c r="A189" s="1">
        <v>6187</v>
      </c>
      <c r="B189" s="1">
        <v>4.7800000000000002E-4</v>
      </c>
    </row>
    <row r="190" spans="1:2" x14ac:dyDescent="0.2">
      <c r="A190" s="1">
        <v>6188</v>
      </c>
      <c r="B190" s="1">
        <v>4.7699999999999999E-4</v>
      </c>
    </row>
    <row r="191" spans="1:2" x14ac:dyDescent="0.2">
      <c r="A191" s="1">
        <v>6189</v>
      </c>
      <c r="B191" s="1">
        <v>4.6099999999999998E-4</v>
      </c>
    </row>
    <row r="192" spans="1:2" x14ac:dyDescent="0.2">
      <c r="A192" s="1">
        <v>6190</v>
      </c>
      <c r="B192" s="1">
        <v>4.3300000000000001E-4</v>
      </c>
    </row>
    <row r="193" spans="1:2" x14ac:dyDescent="0.2">
      <c r="A193" s="1">
        <v>6191</v>
      </c>
      <c r="B193" s="1">
        <v>3.8999999999999999E-4</v>
      </c>
    </row>
    <row r="194" spans="1:2" x14ac:dyDescent="0.2">
      <c r="A194" s="1">
        <v>6192</v>
      </c>
      <c r="B194" s="1">
        <v>4.1899999999999999E-4</v>
      </c>
    </row>
    <row r="195" spans="1:2" x14ac:dyDescent="0.2">
      <c r="A195" s="1">
        <v>6193</v>
      </c>
      <c r="B195" s="1">
        <v>4.64E-4</v>
      </c>
    </row>
    <row r="196" spans="1:2" x14ac:dyDescent="0.2">
      <c r="A196" s="1">
        <v>6194</v>
      </c>
      <c r="B196" s="1">
        <v>4.6999999999999999E-4</v>
      </c>
    </row>
    <row r="197" spans="1:2" x14ac:dyDescent="0.2">
      <c r="A197" s="1">
        <v>6195</v>
      </c>
      <c r="B197" s="1">
        <v>4.5199999999999998E-4</v>
      </c>
    </row>
    <row r="198" spans="1:2" x14ac:dyDescent="0.2">
      <c r="A198" s="1">
        <v>6196</v>
      </c>
      <c r="B198" s="1">
        <v>4.3600000000000003E-4</v>
      </c>
    </row>
    <row r="199" spans="1:2" x14ac:dyDescent="0.2">
      <c r="A199" s="1">
        <v>6197</v>
      </c>
      <c r="B199" s="1">
        <v>4.1899999999999999E-4</v>
      </c>
    </row>
    <row r="200" spans="1:2" x14ac:dyDescent="0.2">
      <c r="A200" s="1">
        <v>6198</v>
      </c>
      <c r="B200" s="1">
        <v>4.1300000000000001E-4</v>
      </c>
    </row>
    <row r="201" spans="1:2" x14ac:dyDescent="0.2">
      <c r="A201" s="1">
        <v>6199</v>
      </c>
      <c r="B201" s="1">
        <v>3.9100000000000002E-4</v>
      </c>
    </row>
    <row r="202" spans="1:2" x14ac:dyDescent="0.2">
      <c r="A202" s="1">
        <v>6200</v>
      </c>
      <c r="B202" s="1">
        <v>3.5500000000000001E-4</v>
      </c>
    </row>
    <row r="203" spans="1:2" x14ac:dyDescent="0.2">
      <c r="A203" s="1">
        <v>6201</v>
      </c>
      <c r="B203" s="1">
        <v>3.7500000000000001E-4</v>
      </c>
    </row>
    <row r="204" spans="1:2" x14ac:dyDescent="0.2">
      <c r="A204" s="1">
        <v>6202</v>
      </c>
      <c r="B204" s="1">
        <v>3.9599999999999998E-4</v>
      </c>
    </row>
    <row r="205" spans="1:2" x14ac:dyDescent="0.2">
      <c r="A205" s="1">
        <v>6203</v>
      </c>
      <c r="B205" s="1">
        <v>3.6600000000000001E-4</v>
      </c>
    </row>
    <row r="206" spans="1:2" x14ac:dyDescent="0.2">
      <c r="A206" s="1">
        <v>6204</v>
      </c>
      <c r="B206" s="1">
        <v>3.7199999999999999E-4</v>
      </c>
    </row>
    <row r="207" spans="1:2" x14ac:dyDescent="0.2">
      <c r="A207" s="1">
        <v>6205</v>
      </c>
      <c r="B207" s="1">
        <v>3.8699999999999997E-4</v>
      </c>
    </row>
    <row r="208" spans="1:2" x14ac:dyDescent="0.2">
      <c r="A208" s="1">
        <v>6206</v>
      </c>
      <c r="B208" s="1">
        <v>3.6900000000000002E-4</v>
      </c>
    </row>
    <row r="209" spans="1:2" x14ac:dyDescent="0.2">
      <c r="A209" s="1">
        <v>6207</v>
      </c>
      <c r="B209" s="1">
        <v>4.0499999999999998E-4</v>
      </c>
    </row>
    <row r="210" spans="1:2" x14ac:dyDescent="0.2">
      <c r="A210" s="1">
        <v>6208</v>
      </c>
      <c r="B210" s="1">
        <v>4.5600000000000003E-4</v>
      </c>
    </row>
    <row r="211" spans="1:2" x14ac:dyDescent="0.2">
      <c r="A211" s="1">
        <v>6209</v>
      </c>
      <c r="B211" s="1">
        <v>4.7699999999999999E-4</v>
      </c>
    </row>
    <row r="212" spans="1:2" x14ac:dyDescent="0.2">
      <c r="A212" s="1">
        <v>6210</v>
      </c>
      <c r="B212" s="1">
        <v>4.6700000000000002E-4</v>
      </c>
    </row>
    <row r="213" spans="1:2" x14ac:dyDescent="0.2">
      <c r="A213" s="1">
        <v>6211</v>
      </c>
      <c r="B213" s="1">
        <v>4.5100000000000001E-4</v>
      </c>
    </row>
    <row r="214" spans="1:2" x14ac:dyDescent="0.2">
      <c r="A214" s="1">
        <v>6212</v>
      </c>
      <c r="B214" s="1">
        <v>4.3899999999999999E-4</v>
      </c>
    </row>
    <row r="215" spans="1:2" x14ac:dyDescent="0.2">
      <c r="A215" s="1">
        <v>6213</v>
      </c>
      <c r="B215" s="1">
        <v>4.6799999999999999E-4</v>
      </c>
    </row>
    <row r="216" spans="1:2" x14ac:dyDescent="0.2">
      <c r="A216" s="1">
        <v>6214</v>
      </c>
      <c r="B216" s="1">
        <v>5.0299999999999997E-4</v>
      </c>
    </row>
    <row r="217" spans="1:2" x14ac:dyDescent="0.2">
      <c r="A217" s="1">
        <v>6215</v>
      </c>
      <c r="B217" s="1">
        <v>5.0799999999999999E-4</v>
      </c>
    </row>
    <row r="218" spans="1:2" x14ac:dyDescent="0.2">
      <c r="A218" s="1">
        <v>6216</v>
      </c>
      <c r="B218" s="1">
        <v>5.1699999999999999E-4</v>
      </c>
    </row>
    <row r="219" spans="1:2" x14ac:dyDescent="0.2">
      <c r="A219" s="1">
        <v>6217</v>
      </c>
      <c r="B219" s="1">
        <v>5.1400000000000003E-4</v>
      </c>
    </row>
    <row r="220" spans="1:2" x14ac:dyDescent="0.2">
      <c r="A220" s="1">
        <v>6218</v>
      </c>
      <c r="B220" s="1">
        <v>5.1599999999999997E-4</v>
      </c>
    </row>
    <row r="221" spans="1:2" x14ac:dyDescent="0.2">
      <c r="A221" s="1">
        <v>6219</v>
      </c>
      <c r="B221" s="1">
        <v>4.9799999999999996E-4</v>
      </c>
    </row>
    <row r="222" spans="1:2" x14ac:dyDescent="0.2">
      <c r="A222" s="1">
        <v>6220</v>
      </c>
      <c r="B222" s="1">
        <v>4.5899999999999999E-4</v>
      </c>
    </row>
    <row r="223" spans="1:2" x14ac:dyDescent="0.2">
      <c r="A223" s="1">
        <v>6221</v>
      </c>
      <c r="B223" s="1">
        <v>4.3899999999999999E-4</v>
      </c>
    </row>
    <row r="224" spans="1:2" x14ac:dyDescent="0.2">
      <c r="A224" s="1">
        <v>6222</v>
      </c>
      <c r="B224" s="1">
        <v>4.0900000000000002E-4</v>
      </c>
    </row>
    <row r="225" spans="1:2" x14ac:dyDescent="0.2">
      <c r="A225" s="1">
        <v>6223</v>
      </c>
      <c r="B225" s="1">
        <v>3.7100000000000002E-4</v>
      </c>
    </row>
    <row r="226" spans="1:2" x14ac:dyDescent="0.2">
      <c r="A226" s="1">
        <v>6224</v>
      </c>
      <c r="B226" s="1">
        <v>3.8400000000000001E-4</v>
      </c>
    </row>
    <row r="227" spans="1:2" x14ac:dyDescent="0.2">
      <c r="A227" s="1">
        <v>6225</v>
      </c>
      <c r="B227" s="1">
        <v>4.1899999999999999E-4</v>
      </c>
    </row>
    <row r="228" spans="1:2" x14ac:dyDescent="0.2">
      <c r="A228" s="1">
        <v>6226</v>
      </c>
      <c r="B228" s="1">
        <v>4.1800000000000002E-4</v>
      </c>
    </row>
    <row r="229" spans="1:2" x14ac:dyDescent="0.2">
      <c r="A229" s="1">
        <v>6227</v>
      </c>
      <c r="B229" s="1">
        <v>4.26E-4</v>
      </c>
    </row>
    <row r="230" spans="1:2" x14ac:dyDescent="0.2">
      <c r="A230" s="1">
        <v>6228</v>
      </c>
      <c r="B230" s="1">
        <v>4.4999999999999999E-4</v>
      </c>
    </row>
    <row r="231" spans="1:2" x14ac:dyDescent="0.2">
      <c r="A231" s="1">
        <v>6229</v>
      </c>
      <c r="B231" s="1">
        <v>4.4200000000000001E-4</v>
      </c>
    </row>
    <row r="232" spans="1:2" x14ac:dyDescent="0.2">
      <c r="A232" s="1">
        <v>6230</v>
      </c>
      <c r="B232" s="1">
        <v>4.3800000000000002E-4</v>
      </c>
    </row>
    <row r="233" spans="1:2" x14ac:dyDescent="0.2">
      <c r="A233" s="1">
        <v>6231</v>
      </c>
      <c r="B233" s="1">
        <v>4.3100000000000001E-4</v>
      </c>
    </row>
    <row r="234" spans="1:2" x14ac:dyDescent="0.2">
      <c r="A234" s="1">
        <v>6232</v>
      </c>
      <c r="B234" s="1">
        <v>4.17E-4</v>
      </c>
    </row>
    <row r="235" spans="1:2" x14ac:dyDescent="0.2">
      <c r="A235" s="1">
        <v>6233</v>
      </c>
      <c r="B235" s="1">
        <v>3.8000000000000002E-4</v>
      </c>
    </row>
    <row r="236" spans="1:2" x14ac:dyDescent="0.2">
      <c r="A236" s="1">
        <v>6234</v>
      </c>
      <c r="B236" s="1">
        <v>3.4099999999999999E-4</v>
      </c>
    </row>
    <row r="237" spans="1:2" x14ac:dyDescent="0.2">
      <c r="A237" s="1">
        <v>6235</v>
      </c>
      <c r="B237" s="1">
        <v>3.3100000000000002E-4</v>
      </c>
    </row>
    <row r="238" spans="1:2" x14ac:dyDescent="0.2">
      <c r="A238" s="1">
        <v>6236</v>
      </c>
      <c r="B238" s="1">
        <v>3.4600000000000001E-4</v>
      </c>
    </row>
    <row r="239" spans="1:2" x14ac:dyDescent="0.2">
      <c r="A239" s="1">
        <v>6237</v>
      </c>
      <c r="B239" s="1">
        <v>3.3599999999999998E-4</v>
      </c>
    </row>
    <row r="240" spans="1:2" x14ac:dyDescent="0.2">
      <c r="A240" s="1">
        <v>6238</v>
      </c>
      <c r="B240" s="1">
        <v>3.2600000000000001E-4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-1.7E-5</v>
      </c>
    </row>
    <row r="243" spans="1:2" x14ac:dyDescent="0.2">
      <c r="A243" s="1">
        <v>6241</v>
      </c>
      <c r="B243" s="1">
        <v>-7.2000000000000002E-5</v>
      </c>
    </row>
    <row r="244" spans="1:2" x14ac:dyDescent="0.2">
      <c r="A244" s="1">
        <v>6242</v>
      </c>
      <c r="B244" s="1">
        <v>-1.2899999999999999E-4</v>
      </c>
    </row>
    <row r="245" spans="1:2" x14ac:dyDescent="0.2">
      <c r="A245" s="1">
        <v>6243</v>
      </c>
      <c r="B245" s="1">
        <v>-1.5100000000000001E-4</v>
      </c>
    </row>
    <row r="246" spans="1:2" x14ac:dyDescent="0.2">
      <c r="A246" s="1">
        <v>6244</v>
      </c>
      <c r="B246" s="1">
        <v>-1.4999999999999999E-4</v>
      </c>
    </row>
    <row r="247" spans="1:2" x14ac:dyDescent="0.2">
      <c r="A247" s="1">
        <v>6245</v>
      </c>
      <c r="B247" s="1">
        <v>-1.2300000000000001E-4</v>
      </c>
    </row>
    <row r="248" spans="1:2" x14ac:dyDescent="0.2">
      <c r="A248" s="1">
        <v>6246</v>
      </c>
      <c r="B248" s="1">
        <v>-1.13E-4</v>
      </c>
    </row>
    <row r="249" spans="1:2" x14ac:dyDescent="0.2">
      <c r="A249" s="1">
        <v>6247</v>
      </c>
      <c r="B249" s="1">
        <v>-1.08E-4</v>
      </c>
    </row>
    <row r="250" spans="1:2" x14ac:dyDescent="0.2">
      <c r="A250" s="1">
        <v>6248</v>
      </c>
      <c r="B250" s="1">
        <v>-4.8000000000000001E-5</v>
      </c>
    </row>
    <row r="251" spans="1:2" x14ac:dyDescent="0.2">
      <c r="A251" s="1">
        <v>6249</v>
      </c>
      <c r="B251" s="1">
        <v>3.9999999999999998E-6</v>
      </c>
    </row>
    <row r="252" spans="1:2" x14ac:dyDescent="0.2">
      <c r="A252" s="1">
        <v>6250</v>
      </c>
      <c r="B252" s="1">
        <v>2.9E-5</v>
      </c>
    </row>
    <row r="253" spans="1:2" x14ac:dyDescent="0.2">
      <c r="A253" s="1">
        <v>6251</v>
      </c>
      <c r="B253" s="1">
        <v>3.8000000000000002E-5</v>
      </c>
    </row>
    <row r="254" spans="1:2" x14ac:dyDescent="0.2">
      <c r="A254" s="1">
        <v>6252</v>
      </c>
      <c r="B254" s="1">
        <v>-3.4E-5</v>
      </c>
    </row>
    <row r="255" spans="1:2" x14ac:dyDescent="0.2">
      <c r="A255" s="1">
        <v>6253</v>
      </c>
      <c r="B255" s="1">
        <v>-9.7999999999999997E-5</v>
      </c>
    </row>
    <row r="256" spans="1:2" x14ac:dyDescent="0.2">
      <c r="A256" s="1">
        <v>6254</v>
      </c>
      <c r="B256" s="1">
        <v>-1.02E-4</v>
      </c>
    </row>
    <row r="257" spans="1:2" x14ac:dyDescent="0.2">
      <c r="A257" s="1">
        <v>6255</v>
      </c>
      <c r="B257" s="1">
        <v>-8.7000000000000001E-5</v>
      </c>
    </row>
    <row r="258" spans="1:2" x14ac:dyDescent="0.2">
      <c r="A258" s="1">
        <v>6256</v>
      </c>
      <c r="B258" s="1">
        <v>-8.8999999999999995E-5</v>
      </c>
    </row>
    <row r="259" spans="1:2" x14ac:dyDescent="0.2">
      <c r="A259" s="1">
        <v>6257</v>
      </c>
      <c r="B259" s="1">
        <v>-6.0999999999999999E-5</v>
      </c>
    </row>
    <row r="260" spans="1:2" x14ac:dyDescent="0.2">
      <c r="A260" s="1">
        <v>6258</v>
      </c>
      <c r="B260" s="1">
        <v>-3.1000000000000001E-5</v>
      </c>
    </row>
    <row r="261" spans="1:2" x14ac:dyDescent="0.2">
      <c r="A261" s="1">
        <v>6259</v>
      </c>
      <c r="B261" s="1">
        <v>-1.7E-5</v>
      </c>
    </row>
    <row r="262" spans="1:2" x14ac:dyDescent="0.2">
      <c r="A262" s="1">
        <v>6260</v>
      </c>
      <c r="B262" s="1">
        <v>-3.0000000000000001E-6</v>
      </c>
    </row>
    <row r="263" spans="1:2" x14ac:dyDescent="0.2">
      <c r="A263" s="1">
        <v>6261</v>
      </c>
      <c r="B263" s="1">
        <v>-1.5E-5</v>
      </c>
    </row>
    <row r="264" spans="1:2" x14ac:dyDescent="0.2">
      <c r="A264" s="1">
        <v>6262</v>
      </c>
      <c r="B264" s="1">
        <v>-5.8E-5</v>
      </c>
    </row>
    <row r="265" spans="1:2" x14ac:dyDescent="0.2">
      <c r="A265" s="1">
        <v>6263</v>
      </c>
      <c r="B265" s="1">
        <v>-8.5000000000000006E-5</v>
      </c>
    </row>
    <row r="266" spans="1:2" x14ac:dyDescent="0.2">
      <c r="A266" s="1">
        <v>6264</v>
      </c>
      <c r="B266" s="1">
        <v>-8.7999999999999998E-5</v>
      </c>
    </row>
    <row r="267" spans="1:2" x14ac:dyDescent="0.2">
      <c r="A267" s="1">
        <v>6265</v>
      </c>
      <c r="B267" s="1">
        <v>-9.2999999999999997E-5</v>
      </c>
    </row>
    <row r="268" spans="1:2" x14ac:dyDescent="0.2">
      <c r="A268" s="1">
        <v>6266</v>
      </c>
      <c r="B268" s="1">
        <v>-1E-4</v>
      </c>
    </row>
    <row r="269" spans="1:2" x14ac:dyDescent="0.2">
      <c r="A269" s="1">
        <v>6267</v>
      </c>
      <c r="B269" s="1">
        <v>-6.2000000000000003E-5</v>
      </c>
    </row>
    <row r="270" spans="1:2" x14ac:dyDescent="0.2">
      <c r="A270" s="1">
        <v>6268</v>
      </c>
      <c r="B270" s="1">
        <v>-3.3000000000000003E-5</v>
      </c>
    </row>
    <row r="271" spans="1:2" x14ac:dyDescent="0.2">
      <c r="A271" s="1">
        <v>6269</v>
      </c>
      <c r="B271" s="1">
        <v>-3.0000000000000001E-5</v>
      </c>
    </row>
    <row r="272" spans="1:2" x14ac:dyDescent="0.2">
      <c r="A272" s="1">
        <v>6270</v>
      </c>
      <c r="B272" s="1">
        <v>-3.1999999999999999E-5</v>
      </c>
    </row>
    <row r="273" spans="1:2" x14ac:dyDescent="0.2">
      <c r="A273" s="1">
        <v>6271</v>
      </c>
      <c r="B273" s="1">
        <v>-3.4E-5</v>
      </c>
    </row>
    <row r="274" spans="1:2" x14ac:dyDescent="0.2">
      <c r="A274" s="1">
        <v>6272</v>
      </c>
      <c r="B274" s="1">
        <v>-2.8E-5</v>
      </c>
    </row>
    <row r="275" spans="1:2" x14ac:dyDescent="0.2">
      <c r="A275" s="1">
        <v>6273</v>
      </c>
      <c r="B275" s="1">
        <v>-3.4999999999999997E-5</v>
      </c>
    </row>
    <row r="276" spans="1:2" x14ac:dyDescent="0.2">
      <c r="A276" s="1">
        <v>6274</v>
      </c>
      <c r="B276" s="1">
        <v>-4.3999999999999999E-5</v>
      </c>
    </row>
    <row r="277" spans="1:2" x14ac:dyDescent="0.2">
      <c r="A277" s="1">
        <v>6275</v>
      </c>
      <c r="B277" s="1">
        <v>-2.0000000000000002E-5</v>
      </c>
    </row>
    <row r="278" spans="1:2" x14ac:dyDescent="0.2">
      <c r="A278" s="1">
        <v>6276</v>
      </c>
      <c r="B278" s="1">
        <v>-6.9999999999999999E-6</v>
      </c>
    </row>
    <row r="279" spans="1:2" x14ac:dyDescent="0.2">
      <c r="A279" s="1">
        <v>6277</v>
      </c>
      <c r="B279" s="1">
        <v>-2.5999999999999998E-5</v>
      </c>
    </row>
    <row r="280" spans="1:2" x14ac:dyDescent="0.2">
      <c r="A280" s="1">
        <v>6278</v>
      </c>
      <c r="B280" s="1">
        <v>-3.4E-5</v>
      </c>
    </row>
    <row r="281" spans="1:2" x14ac:dyDescent="0.2">
      <c r="A281" s="1">
        <v>6279</v>
      </c>
      <c r="B281" s="1">
        <v>-1.4E-5</v>
      </c>
    </row>
    <row r="282" spans="1:2" x14ac:dyDescent="0.2">
      <c r="A282" s="1">
        <v>6280</v>
      </c>
      <c r="B282" s="1">
        <v>1.2E-5</v>
      </c>
    </row>
    <row r="283" spans="1:2" x14ac:dyDescent="0.2">
      <c r="A283" s="1">
        <v>6281</v>
      </c>
      <c r="B283" s="1">
        <v>7.9999999999999996E-6</v>
      </c>
    </row>
    <row r="284" spans="1:2" x14ac:dyDescent="0.2">
      <c r="A284" s="1">
        <v>6282</v>
      </c>
      <c r="B284" s="1">
        <v>2.0999999999999999E-5</v>
      </c>
    </row>
    <row r="285" spans="1:2" x14ac:dyDescent="0.2">
      <c r="A285" s="1">
        <v>6283</v>
      </c>
      <c r="B285" s="1">
        <v>5.3999999999999998E-5</v>
      </c>
    </row>
    <row r="286" spans="1:2" x14ac:dyDescent="0.2">
      <c r="A286" s="1">
        <v>6284</v>
      </c>
      <c r="B286" s="1">
        <v>4.0000000000000003E-5</v>
      </c>
    </row>
    <row r="287" spans="1:2" x14ac:dyDescent="0.2">
      <c r="A287" s="1">
        <v>6285</v>
      </c>
      <c r="B287" s="1">
        <v>3.3000000000000003E-5</v>
      </c>
    </row>
    <row r="288" spans="1:2" x14ac:dyDescent="0.2">
      <c r="A288" s="1">
        <v>6286</v>
      </c>
      <c r="B288" s="1">
        <v>-1.4E-5</v>
      </c>
    </row>
    <row r="289" spans="1:2" x14ac:dyDescent="0.2">
      <c r="A289" s="1">
        <v>6287</v>
      </c>
      <c r="B289" s="1">
        <v>-2.5999999999999998E-5</v>
      </c>
    </row>
    <row r="290" spans="1:2" x14ac:dyDescent="0.2">
      <c r="A290" s="1">
        <v>6288</v>
      </c>
      <c r="B290" s="1">
        <v>-3.1999999999999999E-5</v>
      </c>
    </row>
    <row r="291" spans="1:2" x14ac:dyDescent="0.2">
      <c r="A291" s="1">
        <v>6289</v>
      </c>
      <c r="B291" s="1">
        <v>-4.6E-5</v>
      </c>
    </row>
    <row r="292" spans="1:2" x14ac:dyDescent="0.2">
      <c r="A292" s="1">
        <v>6290</v>
      </c>
      <c r="B292" s="1">
        <v>-6.0999999999999999E-5</v>
      </c>
    </row>
    <row r="293" spans="1:2" x14ac:dyDescent="0.2">
      <c r="A293" s="1">
        <v>6291</v>
      </c>
      <c r="B293" s="1">
        <v>-1.02E-4</v>
      </c>
    </row>
    <row r="294" spans="1:2" x14ac:dyDescent="0.2">
      <c r="A294" s="1">
        <v>6292</v>
      </c>
      <c r="B294" s="1">
        <v>-1.18E-4</v>
      </c>
    </row>
    <row r="295" spans="1:2" x14ac:dyDescent="0.2">
      <c r="A295" s="1">
        <v>6293</v>
      </c>
      <c r="B295" s="1">
        <v>-1.08E-4</v>
      </c>
    </row>
    <row r="296" spans="1:2" x14ac:dyDescent="0.2">
      <c r="A296" s="1">
        <v>6294</v>
      </c>
      <c r="B296" s="1">
        <v>-1.01E-4</v>
      </c>
    </row>
    <row r="297" spans="1:2" x14ac:dyDescent="0.2">
      <c r="A297" s="1">
        <v>6295</v>
      </c>
      <c r="B297" s="1">
        <v>-8.7000000000000001E-5</v>
      </c>
    </row>
    <row r="298" spans="1:2" x14ac:dyDescent="0.2">
      <c r="A298" s="1">
        <v>6296</v>
      </c>
      <c r="B298" s="1">
        <v>-1.12E-4</v>
      </c>
    </row>
    <row r="299" spans="1:2" x14ac:dyDescent="0.2">
      <c r="A299" s="1">
        <v>6297</v>
      </c>
      <c r="B299" s="1">
        <v>-1.22E-4</v>
      </c>
    </row>
    <row r="300" spans="1:2" x14ac:dyDescent="0.2">
      <c r="A300" s="1">
        <v>6298</v>
      </c>
      <c r="B300" s="1">
        <v>-1.1400000000000001E-4</v>
      </c>
    </row>
    <row r="301" spans="1:2" x14ac:dyDescent="0.2">
      <c r="A301" s="1">
        <v>6299</v>
      </c>
      <c r="B301" s="1">
        <v>-1.03E-4</v>
      </c>
    </row>
    <row r="302" spans="1:2" x14ac:dyDescent="0.2">
      <c r="A302" s="1">
        <v>6300</v>
      </c>
      <c r="B302" s="1">
        <v>-8.6000000000000003E-5</v>
      </c>
    </row>
    <row r="303" spans="1:2" x14ac:dyDescent="0.2">
      <c r="A303" s="1">
        <v>6301</v>
      </c>
      <c r="B303" s="1">
        <v>-2.5999999999999998E-5</v>
      </c>
    </row>
    <row r="304" spans="1:2" x14ac:dyDescent="0.2">
      <c r="A304" s="1">
        <v>6302</v>
      </c>
      <c r="B304" s="1">
        <v>1.0000000000000001E-5</v>
      </c>
    </row>
    <row r="305" spans="1:2" x14ac:dyDescent="0.2">
      <c r="A305" s="1">
        <v>6303</v>
      </c>
      <c r="B305" s="1">
        <v>-1.2999999999999999E-5</v>
      </c>
    </row>
    <row r="306" spans="1:2" x14ac:dyDescent="0.2">
      <c r="A306" s="1">
        <v>6304</v>
      </c>
      <c r="B306" s="1">
        <v>-1.5E-5</v>
      </c>
    </row>
    <row r="307" spans="1:2" x14ac:dyDescent="0.2">
      <c r="A307" s="1">
        <v>6305</v>
      </c>
      <c r="B307" s="1">
        <v>2.1999999999999999E-5</v>
      </c>
    </row>
    <row r="308" spans="1:2" x14ac:dyDescent="0.2">
      <c r="A308" s="1">
        <v>6306</v>
      </c>
      <c r="B308" s="1">
        <v>6.0000000000000002E-6</v>
      </c>
    </row>
    <row r="309" spans="1:2" x14ac:dyDescent="0.2">
      <c r="A309" s="1">
        <v>6307</v>
      </c>
      <c r="B309" s="1">
        <v>-1.5999999999999999E-5</v>
      </c>
    </row>
    <row r="310" spans="1:2" x14ac:dyDescent="0.2">
      <c r="A310" s="1">
        <v>6308</v>
      </c>
      <c r="B310" s="1">
        <v>-5.1E-5</v>
      </c>
    </row>
    <row r="311" spans="1:2" x14ac:dyDescent="0.2">
      <c r="A311" s="1">
        <v>6309</v>
      </c>
      <c r="B311" s="1">
        <v>-7.1000000000000005E-5</v>
      </c>
    </row>
    <row r="312" spans="1:2" x14ac:dyDescent="0.2">
      <c r="A312" s="1">
        <v>6310</v>
      </c>
      <c r="B312" s="1">
        <v>-1.06E-4</v>
      </c>
    </row>
    <row r="313" spans="1:2" x14ac:dyDescent="0.2">
      <c r="A313" s="1">
        <v>6311</v>
      </c>
      <c r="B313" s="1">
        <v>-8.6000000000000003E-5</v>
      </c>
    </row>
    <row r="314" spans="1:2" x14ac:dyDescent="0.2">
      <c r="A314" s="1">
        <v>6312</v>
      </c>
      <c r="B314" s="1">
        <v>-5.7000000000000003E-5</v>
      </c>
    </row>
    <row r="315" spans="1:2" x14ac:dyDescent="0.2">
      <c r="A315" s="1">
        <v>6313</v>
      </c>
      <c r="B315" s="1">
        <v>-4.8999999999999998E-5</v>
      </c>
    </row>
    <row r="316" spans="1:2" x14ac:dyDescent="0.2">
      <c r="A316" s="1">
        <v>6314</v>
      </c>
      <c r="B316" s="1">
        <v>-5.5000000000000002E-5</v>
      </c>
    </row>
    <row r="317" spans="1:2" x14ac:dyDescent="0.2">
      <c r="A317" s="1">
        <v>6315</v>
      </c>
      <c r="B317" s="1">
        <v>-3.8999999999999999E-5</v>
      </c>
    </row>
    <row r="318" spans="1:2" x14ac:dyDescent="0.2">
      <c r="A318" s="1">
        <v>6316</v>
      </c>
      <c r="B318" s="1">
        <v>-3.1999999999999999E-5</v>
      </c>
    </row>
    <row r="319" spans="1:2" x14ac:dyDescent="0.2">
      <c r="A319" s="1">
        <v>6317</v>
      </c>
      <c r="B319" s="1">
        <v>-2.5999999999999998E-5</v>
      </c>
    </row>
    <row r="320" spans="1:2" x14ac:dyDescent="0.2">
      <c r="A320" s="1">
        <v>6318</v>
      </c>
      <c r="B320" s="1">
        <v>3.0000000000000001E-6</v>
      </c>
    </row>
    <row r="321" spans="1:2" x14ac:dyDescent="0.2">
      <c r="A321" s="1">
        <v>6319</v>
      </c>
      <c r="B321" s="1">
        <v>2.4000000000000001E-5</v>
      </c>
    </row>
    <row r="322" spans="1:2" x14ac:dyDescent="0.2">
      <c r="A322" s="1">
        <v>6320</v>
      </c>
      <c r="B322" s="1">
        <v>-1.9999999999999999E-6</v>
      </c>
    </row>
    <row r="323" spans="1:2" x14ac:dyDescent="0.2">
      <c r="A323" s="1">
        <v>6321</v>
      </c>
      <c r="B323" s="1">
        <v>3.0000000000000001E-6</v>
      </c>
    </row>
    <row r="324" spans="1:2" x14ac:dyDescent="0.2">
      <c r="A324" s="1">
        <v>6322</v>
      </c>
      <c r="B324" s="1">
        <v>4.5000000000000003E-5</v>
      </c>
    </row>
    <row r="325" spans="1:2" x14ac:dyDescent="0.2">
      <c r="A325" s="1">
        <v>6323</v>
      </c>
      <c r="B325" s="1">
        <v>7.6000000000000004E-5</v>
      </c>
    </row>
    <row r="326" spans="1:2" x14ac:dyDescent="0.2">
      <c r="A326" s="1">
        <v>6324</v>
      </c>
      <c r="B326" s="1">
        <v>1.11E-4</v>
      </c>
    </row>
    <row r="327" spans="1:2" x14ac:dyDescent="0.2">
      <c r="A327" s="1">
        <v>6325</v>
      </c>
      <c r="B327" s="1">
        <v>1.2899999999999999E-4</v>
      </c>
    </row>
    <row r="328" spans="1:2" x14ac:dyDescent="0.2">
      <c r="A328" s="1">
        <v>6326</v>
      </c>
      <c r="B328" s="1">
        <v>1.01E-4</v>
      </c>
    </row>
    <row r="329" spans="1:2" x14ac:dyDescent="0.2">
      <c r="A329" s="1">
        <v>6327</v>
      </c>
      <c r="B329" s="1">
        <v>6.6000000000000005E-5</v>
      </c>
    </row>
    <row r="330" spans="1:2" x14ac:dyDescent="0.2">
      <c r="A330" s="1">
        <v>6328</v>
      </c>
      <c r="B330" s="1">
        <v>6.0999999999999999E-5</v>
      </c>
    </row>
    <row r="331" spans="1:2" x14ac:dyDescent="0.2">
      <c r="A331" s="1">
        <v>6329</v>
      </c>
      <c r="B331" s="1">
        <v>7.7000000000000001E-5</v>
      </c>
    </row>
    <row r="332" spans="1:2" x14ac:dyDescent="0.2">
      <c r="A332" s="1">
        <v>6330</v>
      </c>
      <c r="B332" s="1">
        <v>6.3E-5</v>
      </c>
    </row>
    <row r="333" spans="1:2" x14ac:dyDescent="0.2">
      <c r="A333" s="1">
        <v>6331</v>
      </c>
      <c r="B333" s="1">
        <v>5.0000000000000002E-5</v>
      </c>
    </row>
    <row r="334" spans="1:2" x14ac:dyDescent="0.2">
      <c r="A334" s="1">
        <v>6332</v>
      </c>
      <c r="B334" s="1">
        <v>6.4999999999999994E-5</v>
      </c>
    </row>
    <row r="335" spans="1:2" x14ac:dyDescent="0.2">
      <c r="A335" s="1">
        <v>6333</v>
      </c>
      <c r="B335" s="1">
        <v>6.7999999999999999E-5</v>
      </c>
    </row>
    <row r="336" spans="1:2" x14ac:dyDescent="0.2">
      <c r="A336" s="1">
        <v>6334</v>
      </c>
      <c r="B336" s="1">
        <v>7.4999999999999993E-5</v>
      </c>
    </row>
    <row r="337" spans="1:2" x14ac:dyDescent="0.2">
      <c r="A337" s="1">
        <v>6335</v>
      </c>
      <c r="B337" s="1">
        <v>1.02E-4</v>
      </c>
    </row>
    <row r="338" spans="1:2" x14ac:dyDescent="0.2">
      <c r="A338" s="1">
        <v>6336</v>
      </c>
      <c r="B338" s="1">
        <v>1.03E-4</v>
      </c>
    </row>
    <row r="339" spans="1:2" x14ac:dyDescent="0.2">
      <c r="A339" s="1">
        <v>6337</v>
      </c>
      <c r="B339" s="1">
        <v>6.0999999999999999E-5</v>
      </c>
    </row>
    <row r="340" spans="1:2" x14ac:dyDescent="0.2">
      <c r="A340" s="1">
        <v>6338</v>
      </c>
      <c r="B340" s="1">
        <v>4.6E-5</v>
      </c>
    </row>
    <row r="341" spans="1:2" x14ac:dyDescent="0.2">
      <c r="A341" s="1">
        <v>6339</v>
      </c>
      <c r="B341" s="1">
        <v>2.6999999999999999E-5</v>
      </c>
    </row>
    <row r="342" spans="1:2" x14ac:dyDescent="0.2">
      <c r="A342" s="1">
        <v>6340</v>
      </c>
      <c r="B342" s="1">
        <v>4.0000000000000003E-5</v>
      </c>
    </row>
    <row r="343" spans="1:2" x14ac:dyDescent="0.2">
      <c r="A343" s="1">
        <v>6341</v>
      </c>
      <c r="B343" s="1">
        <v>1.2999999999999999E-5</v>
      </c>
    </row>
    <row r="344" spans="1:2" x14ac:dyDescent="0.2">
      <c r="A344" s="1">
        <v>6342</v>
      </c>
      <c r="B344" s="1">
        <v>3.4E-5</v>
      </c>
    </row>
    <row r="345" spans="1:2" x14ac:dyDescent="0.2">
      <c r="A345" s="1">
        <v>6343</v>
      </c>
      <c r="B345" s="1">
        <v>3.6999999999999998E-5</v>
      </c>
    </row>
    <row r="346" spans="1:2" x14ac:dyDescent="0.2">
      <c r="A346" s="1">
        <v>6344</v>
      </c>
      <c r="B346" s="1">
        <v>2.3E-5</v>
      </c>
    </row>
    <row r="347" spans="1:2" x14ac:dyDescent="0.2">
      <c r="A347" s="1">
        <v>6345</v>
      </c>
      <c r="B347" s="1">
        <v>6.9999999999999999E-6</v>
      </c>
    </row>
    <row r="348" spans="1:2" x14ac:dyDescent="0.2">
      <c r="A348" s="1">
        <v>6346</v>
      </c>
      <c r="B348" s="1">
        <v>2.9E-5</v>
      </c>
    </row>
    <row r="349" spans="1:2" x14ac:dyDescent="0.2">
      <c r="A349" s="1">
        <v>6347</v>
      </c>
      <c r="B349" s="1">
        <v>6.0999999999999999E-5</v>
      </c>
    </row>
    <row r="350" spans="1:2" x14ac:dyDescent="0.2">
      <c r="A350" s="1">
        <v>6348</v>
      </c>
      <c r="B350" s="1">
        <v>4.8000000000000001E-5</v>
      </c>
    </row>
    <row r="351" spans="1:2" x14ac:dyDescent="0.2">
      <c r="A351" s="1">
        <v>6349</v>
      </c>
      <c r="B351" s="1">
        <v>4.8999999999999998E-5</v>
      </c>
    </row>
    <row r="352" spans="1:2" x14ac:dyDescent="0.2">
      <c r="A352" s="1">
        <v>6350</v>
      </c>
      <c r="B352" s="1">
        <v>3.6000000000000001E-5</v>
      </c>
    </row>
    <row r="353" spans="1:2" x14ac:dyDescent="0.2">
      <c r="A353" s="1">
        <v>6351</v>
      </c>
      <c r="B353" s="1">
        <v>4.0000000000000003E-5</v>
      </c>
    </row>
    <row r="354" spans="1:2" x14ac:dyDescent="0.2">
      <c r="A354" s="1">
        <v>6352</v>
      </c>
      <c r="B354" s="1">
        <v>4.3999999999999999E-5</v>
      </c>
    </row>
    <row r="355" spans="1:2" x14ac:dyDescent="0.2">
      <c r="A355" s="1">
        <v>6353</v>
      </c>
      <c r="B355" s="1">
        <v>4.1E-5</v>
      </c>
    </row>
    <row r="356" spans="1:2" x14ac:dyDescent="0.2">
      <c r="A356" s="1">
        <v>6354</v>
      </c>
      <c r="B356" s="1">
        <v>2.5999999999999998E-5</v>
      </c>
    </row>
    <row r="357" spans="1:2" x14ac:dyDescent="0.2">
      <c r="A357" s="1">
        <v>6355</v>
      </c>
      <c r="B357" s="1">
        <v>-3.0000000000000001E-5</v>
      </c>
    </row>
    <row r="358" spans="1:2" x14ac:dyDescent="0.2">
      <c r="A358" s="1">
        <v>6356</v>
      </c>
      <c r="B358" s="1">
        <v>-6.6000000000000005E-5</v>
      </c>
    </row>
    <row r="359" spans="1:2" x14ac:dyDescent="0.2">
      <c r="A359" s="1">
        <v>6357</v>
      </c>
      <c r="B359" s="1">
        <v>-6.7000000000000002E-5</v>
      </c>
    </row>
    <row r="360" spans="1:2" x14ac:dyDescent="0.2">
      <c r="A360" s="1">
        <v>6358</v>
      </c>
      <c r="B360" s="1">
        <v>-5.5000000000000002E-5</v>
      </c>
    </row>
    <row r="361" spans="1:2" x14ac:dyDescent="0.2">
      <c r="A361" s="1">
        <v>6359</v>
      </c>
      <c r="B361" s="1">
        <v>-8.0000000000000007E-5</v>
      </c>
    </row>
    <row r="362" spans="1:2" x14ac:dyDescent="0.2">
      <c r="A362" s="1">
        <v>6360</v>
      </c>
      <c r="B362" s="1">
        <v>-1.1400000000000001E-4</v>
      </c>
    </row>
    <row r="363" spans="1:2" x14ac:dyDescent="0.2">
      <c r="A363" s="1">
        <v>6361</v>
      </c>
      <c r="B363" s="1">
        <v>-1.3999999999999999E-4</v>
      </c>
    </row>
    <row r="364" spans="1:2" x14ac:dyDescent="0.2">
      <c r="A364" s="1">
        <v>6362</v>
      </c>
      <c r="B364" s="1">
        <v>-1.34E-4</v>
      </c>
    </row>
    <row r="365" spans="1:2" x14ac:dyDescent="0.2">
      <c r="A365" s="1">
        <v>6363</v>
      </c>
      <c r="B365" s="1">
        <v>-1E-4</v>
      </c>
    </row>
    <row r="366" spans="1:2" x14ac:dyDescent="0.2">
      <c r="A366" s="1">
        <v>6364</v>
      </c>
      <c r="B366" s="1">
        <v>-7.2999999999999999E-5</v>
      </c>
    </row>
    <row r="367" spans="1:2" x14ac:dyDescent="0.2">
      <c r="A367" s="1">
        <v>6365</v>
      </c>
      <c r="B367" s="1">
        <v>-4.3999999999999999E-5</v>
      </c>
    </row>
    <row r="368" spans="1:2" x14ac:dyDescent="0.2">
      <c r="A368" s="1">
        <v>6366</v>
      </c>
      <c r="B368" s="1">
        <v>-6.9999999999999999E-6</v>
      </c>
    </row>
    <row r="369" spans="1:2" x14ac:dyDescent="0.2">
      <c r="A369" s="1">
        <v>6367</v>
      </c>
      <c r="B369" s="1">
        <v>3.1999999999999999E-5</v>
      </c>
    </row>
    <row r="370" spans="1:2" x14ac:dyDescent="0.2">
      <c r="A370" s="1">
        <v>6368</v>
      </c>
      <c r="B370" s="1">
        <v>1.4E-5</v>
      </c>
    </row>
    <row r="371" spans="1:2" x14ac:dyDescent="0.2">
      <c r="A371" s="1">
        <v>6369</v>
      </c>
      <c r="B371" s="1">
        <v>9.9999999999999995E-7</v>
      </c>
    </row>
    <row r="372" spans="1:2" x14ac:dyDescent="0.2">
      <c r="A372" s="1">
        <v>6370</v>
      </c>
      <c r="B372" s="1">
        <v>-2.0000000000000002E-5</v>
      </c>
    </row>
    <row r="373" spans="1:2" x14ac:dyDescent="0.2">
      <c r="A373" s="1">
        <v>6371</v>
      </c>
      <c r="B373" s="1">
        <v>3.0000000000000001E-6</v>
      </c>
    </row>
    <row r="374" spans="1:2" x14ac:dyDescent="0.2">
      <c r="A374" s="1">
        <v>6372</v>
      </c>
      <c r="B374" s="1">
        <v>1.0000000000000001E-5</v>
      </c>
    </row>
    <row r="375" spans="1:2" x14ac:dyDescent="0.2">
      <c r="A375" s="1">
        <v>6373</v>
      </c>
      <c r="B375" s="1">
        <v>-3.6000000000000001E-5</v>
      </c>
    </row>
    <row r="376" spans="1:2" x14ac:dyDescent="0.2">
      <c r="A376" s="1">
        <v>6374</v>
      </c>
      <c r="B376" s="1">
        <v>-9.6000000000000002E-5</v>
      </c>
    </row>
    <row r="377" spans="1:2" x14ac:dyDescent="0.2">
      <c r="A377" s="1">
        <v>6375</v>
      </c>
      <c r="B377" s="1">
        <v>-1.03E-4</v>
      </c>
    </row>
    <row r="378" spans="1:2" x14ac:dyDescent="0.2">
      <c r="A378" s="1">
        <v>6376</v>
      </c>
      <c r="B378" s="1">
        <v>-6.2000000000000003E-5</v>
      </c>
    </row>
    <row r="379" spans="1:2" x14ac:dyDescent="0.2">
      <c r="A379" s="1">
        <v>6377</v>
      </c>
      <c r="B379" s="1">
        <v>-4.6E-5</v>
      </c>
    </row>
    <row r="380" spans="1:2" x14ac:dyDescent="0.2">
      <c r="A380" s="1">
        <v>6378</v>
      </c>
      <c r="B380" s="1">
        <v>-7.3999999999999996E-5</v>
      </c>
    </row>
    <row r="381" spans="1:2" x14ac:dyDescent="0.2">
      <c r="A381" s="1">
        <v>6379</v>
      </c>
      <c r="B381" s="1">
        <v>-9.1000000000000003E-5</v>
      </c>
    </row>
    <row r="382" spans="1:2" x14ac:dyDescent="0.2">
      <c r="A382" s="1">
        <v>6380</v>
      </c>
      <c r="B382" s="1">
        <v>-1.02E-4</v>
      </c>
    </row>
    <row r="383" spans="1:2" x14ac:dyDescent="0.2">
      <c r="A383" s="1">
        <v>6381</v>
      </c>
      <c r="B383" s="1">
        <v>-1.02E-4</v>
      </c>
    </row>
    <row r="384" spans="1:2" x14ac:dyDescent="0.2">
      <c r="A384" s="1">
        <v>6382</v>
      </c>
      <c r="B384" s="1">
        <v>-9.2E-5</v>
      </c>
    </row>
    <row r="385" spans="1:2" x14ac:dyDescent="0.2">
      <c r="A385" s="1">
        <v>6383</v>
      </c>
      <c r="B385" s="1">
        <v>-8.8999999999999995E-5</v>
      </c>
    </row>
    <row r="386" spans="1:2" x14ac:dyDescent="0.2">
      <c r="A386" s="1">
        <v>6384</v>
      </c>
      <c r="B386" s="1">
        <v>-6.4999999999999994E-5</v>
      </c>
    </row>
    <row r="387" spans="1:2" x14ac:dyDescent="0.2">
      <c r="A387" s="1">
        <v>6385</v>
      </c>
      <c r="B387" s="1">
        <v>-7.1000000000000005E-5</v>
      </c>
    </row>
    <row r="388" spans="1:2" x14ac:dyDescent="0.2">
      <c r="A388" s="1">
        <v>6386</v>
      </c>
      <c r="B388" s="1">
        <v>-4.3000000000000002E-5</v>
      </c>
    </row>
    <row r="389" spans="1:2" x14ac:dyDescent="0.2">
      <c r="A389" s="1">
        <v>6387</v>
      </c>
      <c r="B389" s="1">
        <v>-6.0000000000000002E-6</v>
      </c>
    </row>
    <row r="390" spans="1:2" x14ac:dyDescent="0.2">
      <c r="A390" s="1">
        <v>6388</v>
      </c>
      <c r="B390" s="1">
        <v>2.1999999999999999E-5</v>
      </c>
    </row>
    <row r="391" spans="1:2" x14ac:dyDescent="0.2">
      <c r="A391" s="1">
        <v>6389</v>
      </c>
      <c r="B391" s="1">
        <v>2.4000000000000001E-5</v>
      </c>
    </row>
    <row r="392" spans="1:2" x14ac:dyDescent="0.2">
      <c r="A392" s="1">
        <v>6390</v>
      </c>
      <c r="B392" s="1">
        <v>-3.9999999999999998E-6</v>
      </c>
    </row>
    <row r="393" spans="1:2" x14ac:dyDescent="0.2">
      <c r="A393" s="1">
        <v>6391</v>
      </c>
      <c r="B393" s="1">
        <v>-1.2E-5</v>
      </c>
    </row>
    <row r="394" spans="1:2" x14ac:dyDescent="0.2">
      <c r="A394" s="1">
        <v>6392</v>
      </c>
      <c r="B394" s="1">
        <v>-3.0000000000000001E-6</v>
      </c>
    </row>
    <row r="395" spans="1:2" x14ac:dyDescent="0.2">
      <c r="A395" s="1">
        <v>6393</v>
      </c>
      <c r="B395" s="1">
        <v>-2.3E-5</v>
      </c>
    </row>
    <row r="396" spans="1:2" x14ac:dyDescent="0.2">
      <c r="A396" s="1">
        <v>6394</v>
      </c>
      <c r="B396" s="1">
        <v>-5.7000000000000003E-5</v>
      </c>
    </row>
    <row r="397" spans="1:2" x14ac:dyDescent="0.2">
      <c r="A397" s="1">
        <v>6395</v>
      </c>
      <c r="B397" s="1">
        <v>-7.8999999999999996E-5</v>
      </c>
    </row>
    <row r="398" spans="1:2" x14ac:dyDescent="0.2">
      <c r="A398" s="1">
        <v>6396</v>
      </c>
      <c r="B398" s="1">
        <v>-1.13E-4</v>
      </c>
    </row>
    <row r="399" spans="1:2" x14ac:dyDescent="0.2">
      <c r="A399" s="1">
        <v>6397</v>
      </c>
      <c r="B399" s="1">
        <v>-1.35E-4</v>
      </c>
    </row>
    <row r="400" spans="1:2" x14ac:dyDescent="0.2">
      <c r="A400" s="1">
        <v>6398</v>
      </c>
      <c r="B400" s="1">
        <v>-1.7100000000000001E-4</v>
      </c>
    </row>
    <row r="401" spans="1:2" x14ac:dyDescent="0.2">
      <c r="A401" s="1">
        <v>6399</v>
      </c>
      <c r="B401" s="1">
        <v>-1.9799999999999999E-4</v>
      </c>
    </row>
    <row r="402" spans="1:2" x14ac:dyDescent="0.2">
      <c r="A402" s="1">
        <v>6400</v>
      </c>
      <c r="B402" s="1">
        <v>-1.76E-4</v>
      </c>
    </row>
    <row r="403" spans="1:2" x14ac:dyDescent="0.2">
      <c r="A403" s="1">
        <v>6401</v>
      </c>
      <c r="B403" s="1">
        <v>-1.2300000000000001E-4</v>
      </c>
    </row>
    <row r="404" spans="1:2" x14ac:dyDescent="0.2">
      <c r="A404" s="1">
        <v>6402</v>
      </c>
      <c r="B404" s="1">
        <v>-1.2300000000000001E-4</v>
      </c>
    </row>
    <row r="405" spans="1:2" x14ac:dyDescent="0.2">
      <c r="A405" s="1">
        <v>6403</v>
      </c>
      <c r="B405" s="1">
        <v>-1.6699999999999999E-4</v>
      </c>
    </row>
    <row r="406" spans="1:2" x14ac:dyDescent="0.2">
      <c r="A406" s="1">
        <v>6404</v>
      </c>
      <c r="B406" s="1">
        <v>-1.65E-4</v>
      </c>
    </row>
    <row r="407" spans="1:2" x14ac:dyDescent="0.2">
      <c r="A407" s="1">
        <v>6405</v>
      </c>
      <c r="B407" s="1">
        <v>-1.45E-4</v>
      </c>
    </row>
    <row r="408" spans="1:2" x14ac:dyDescent="0.2">
      <c r="A408" s="1">
        <v>6406</v>
      </c>
      <c r="B408" s="1">
        <v>-1.44E-4</v>
      </c>
    </row>
    <row r="409" spans="1:2" x14ac:dyDescent="0.2">
      <c r="A409" s="1">
        <v>6407</v>
      </c>
      <c r="B409" s="1">
        <v>-1.4300000000000001E-4</v>
      </c>
    </row>
    <row r="410" spans="1:2" x14ac:dyDescent="0.2">
      <c r="A410" s="1">
        <v>6408</v>
      </c>
      <c r="B410" s="1">
        <v>-1.18E-4</v>
      </c>
    </row>
    <row r="411" spans="1:2" x14ac:dyDescent="0.2">
      <c r="A411" s="1">
        <v>6409</v>
      </c>
      <c r="B411" s="1">
        <v>-8.0000000000000007E-5</v>
      </c>
    </row>
    <row r="412" spans="1:2" x14ac:dyDescent="0.2">
      <c r="A412" s="1">
        <v>6410</v>
      </c>
      <c r="B412" s="1">
        <v>-7.2000000000000002E-5</v>
      </c>
    </row>
    <row r="413" spans="1:2" x14ac:dyDescent="0.2">
      <c r="A413" s="1">
        <v>6411</v>
      </c>
      <c r="B413" s="1">
        <v>-6.7999999999999999E-5</v>
      </c>
    </row>
    <row r="414" spans="1:2" x14ac:dyDescent="0.2">
      <c r="A414" s="1">
        <v>6412</v>
      </c>
      <c r="B414" s="1">
        <v>-8.8999999999999995E-5</v>
      </c>
    </row>
    <row r="415" spans="1:2" x14ac:dyDescent="0.2">
      <c r="A415" s="1">
        <v>6413</v>
      </c>
      <c r="B415" s="1">
        <v>-1.2E-4</v>
      </c>
    </row>
    <row r="416" spans="1:2" x14ac:dyDescent="0.2">
      <c r="A416" s="1">
        <v>6414</v>
      </c>
      <c r="B416" s="1">
        <v>-1.26E-4</v>
      </c>
    </row>
    <row r="417" spans="1:2" x14ac:dyDescent="0.2">
      <c r="A417" s="1">
        <v>6415</v>
      </c>
      <c r="B417" s="1">
        <v>-1.3100000000000001E-4</v>
      </c>
    </row>
    <row r="418" spans="1:2" x14ac:dyDescent="0.2">
      <c r="A418" s="1">
        <v>6416</v>
      </c>
      <c r="B418" s="1">
        <v>-1.5300000000000001E-4</v>
      </c>
    </row>
    <row r="419" spans="1:2" x14ac:dyDescent="0.2">
      <c r="A419" s="1">
        <v>6417</v>
      </c>
      <c r="B419" s="1">
        <v>-1.5899999999999999E-4</v>
      </c>
    </row>
    <row r="420" spans="1:2" x14ac:dyDescent="0.2">
      <c r="A420" s="1">
        <v>6418</v>
      </c>
      <c r="B420" s="1">
        <v>-1.3899999999999999E-4</v>
      </c>
    </row>
    <row r="421" spans="1:2" x14ac:dyDescent="0.2">
      <c r="A421" s="1">
        <v>6419</v>
      </c>
      <c r="B421" s="1">
        <v>-1.2E-4</v>
      </c>
    </row>
    <row r="422" spans="1:2" x14ac:dyDescent="0.2">
      <c r="A422" s="1">
        <v>6420</v>
      </c>
      <c r="B422" s="1">
        <v>-9.8999999999999994E-5</v>
      </c>
    </row>
    <row r="423" spans="1:2" x14ac:dyDescent="0.2">
      <c r="A423" s="1">
        <v>6421</v>
      </c>
      <c r="B423" s="1">
        <v>-7.7000000000000001E-5</v>
      </c>
    </row>
    <row r="424" spans="1:2" x14ac:dyDescent="0.2">
      <c r="A424" s="1">
        <v>6422</v>
      </c>
      <c r="B424" s="1">
        <v>-4.3999999999999999E-5</v>
      </c>
    </row>
    <row r="425" spans="1:2" x14ac:dyDescent="0.2">
      <c r="A425" s="1">
        <v>6423</v>
      </c>
      <c r="B425" s="1">
        <v>-3.1999999999999999E-5</v>
      </c>
    </row>
    <row r="426" spans="1:2" x14ac:dyDescent="0.2">
      <c r="A426" s="1">
        <v>6424</v>
      </c>
      <c r="B426" s="1">
        <v>1.0000000000000001E-5</v>
      </c>
    </row>
    <row r="427" spans="1:2" x14ac:dyDescent="0.2">
      <c r="A427" s="1">
        <v>6425</v>
      </c>
      <c r="B427" s="1">
        <v>7.2000000000000002E-5</v>
      </c>
    </row>
    <row r="428" spans="1:2" x14ac:dyDescent="0.2">
      <c r="A428" s="1">
        <v>6426</v>
      </c>
      <c r="B428" s="1">
        <v>6.8999999999999997E-5</v>
      </c>
    </row>
    <row r="429" spans="1:2" x14ac:dyDescent="0.2">
      <c r="A429" s="1">
        <v>6427</v>
      </c>
      <c r="B429" s="1">
        <v>3.1000000000000001E-5</v>
      </c>
    </row>
    <row r="430" spans="1:2" x14ac:dyDescent="0.2">
      <c r="A430" s="1">
        <v>6428</v>
      </c>
      <c r="B430" s="1">
        <v>5.0000000000000002E-5</v>
      </c>
    </row>
    <row r="431" spans="1:2" x14ac:dyDescent="0.2">
      <c r="A431" s="1">
        <v>6429</v>
      </c>
      <c r="B431" s="1">
        <v>7.1000000000000005E-5</v>
      </c>
    </row>
    <row r="432" spans="1:2" x14ac:dyDescent="0.2">
      <c r="A432" s="1">
        <v>6430</v>
      </c>
      <c r="B432" s="1">
        <v>7.8999999999999996E-5</v>
      </c>
    </row>
    <row r="433" spans="1:2" x14ac:dyDescent="0.2">
      <c r="A433" s="1">
        <v>6431</v>
      </c>
      <c r="B433" s="1">
        <v>6.8999999999999997E-5</v>
      </c>
    </row>
    <row r="434" spans="1:2" x14ac:dyDescent="0.2">
      <c r="A434" s="1">
        <v>6432</v>
      </c>
      <c r="B434" s="1">
        <v>5.3999999999999998E-5</v>
      </c>
    </row>
    <row r="435" spans="1:2" x14ac:dyDescent="0.2">
      <c r="A435" s="1">
        <v>6433</v>
      </c>
      <c r="B435" s="1">
        <v>4.6999999999999997E-5</v>
      </c>
    </row>
    <row r="436" spans="1:2" x14ac:dyDescent="0.2">
      <c r="A436" s="1">
        <v>6434</v>
      </c>
      <c r="B436" s="1">
        <v>4.6E-5</v>
      </c>
    </row>
    <row r="437" spans="1:2" x14ac:dyDescent="0.2">
      <c r="A437" s="1">
        <v>6435</v>
      </c>
      <c r="B437" s="1">
        <v>3.0000000000000001E-6</v>
      </c>
    </row>
    <row r="438" spans="1:2" x14ac:dyDescent="0.2">
      <c r="A438" s="1">
        <v>6436</v>
      </c>
      <c r="B438" s="1">
        <v>3.9999999999999998E-6</v>
      </c>
    </row>
    <row r="439" spans="1:2" x14ac:dyDescent="0.2">
      <c r="A439" s="1">
        <v>6437</v>
      </c>
      <c r="B439" s="1">
        <v>3.9999999999999998E-6</v>
      </c>
    </row>
    <row r="440" spans="1:2" x14ac:dyDescent="0.2">
      <c r="A440" s="1">
        <v>6438</v>
      </c>
      <c r="B440" s="1">
        <v>-3.9999999999999998E-6</v>
      </c>
    </row>
    <row r="441" spans="1:2" x14ac:dyDescent="0.2">
      <c r="A441" s="1">
        <v>6439</v>
      </c>
      <c r="B441" s="1">
        <v>2.6999999999999999E-5</v>
      </c>
    </row>
    <row r="442" spans="1:2" x14ac:dyDescent="0.2">
      <c r="A442" s="1">
        <v>6440</v>
      </c>
      <c r="B442" s="1">
        <v>8.2999999999999998E-5</v>
      </c>
    </row>
    <row r="443" spans="1:2" x14ac:dyDescent="0.2">
      <c r="A443" s="1">
        <v>6441</v>
      </c>
      <c r="B443" s="1">
        <v>9.5000000000000005E-5</v>
      </c>
    </row>
    <row r="444" spans="1:2" x14ac:dyDescent="0.2">
      <c r="A444" s="1">
        <v>6442</v>
      </c>
      <c r="B444" s="1">
        <v>8.2000000000000001E-5</v>
      </c>
    </row>
    <row r="445" spans="1:2" x14ac:dyDescent="0.2">
      <c r="A445" s="1">
        <v>6443</v>
      </c>
      <c r="B445" s="1">
        <v>5.7000000000000003E-5</v>
      </c>
    </row>
    <row r="446" spans="1:2" x14ac:dyDescent="0.2">
      <c r="A446" s="1">
        <v>6444</v>
      </c>
      <c r="B446" s="1">
        <v>3.6999999999999998E-5</v>
      </c>
    </row>
    <row r="447" spans="1:2" x14ac:dyDescent="0.2">
      <c r="A447" s="1">
        <v>6445</v>
      </c>
      <c r="B447" s="1">
        <v>1.5E-5</v>
      </c>
    </row>
    <row r="448" spans="1:2" x14ac:dyDescent="0.2">
      <c r="A448" s="1">
        <v>6446</v>
      </c>
      <c r="B448" s="1">
        <v>3.4999999999999997E-5</v>
      </c>
    </row>
    <row r="449" spans="1:2" x14ac:dyDescent="0.2">
      <c r="A449" s="1">
        <v>6447</v>
      </c>
      <c r="B449" s="1">
        <v>9.5000000000000005E-5</v>
      </c>
    </row>
    <row r="450" spans="1:2" x14ac:dyDescent="0.2">
      <c r="A450" s="1">
        <v>6448</v>
      </c>
      <c r="B450" s="1">
        <v>1.3200000000000001E-4</v>
      </c>
    </row>
    <row r="451" spans="1:2" x14ac:dyDescent="0.2">
      <c r="A451" s="1">
        <v>6449</v>
      </c>
      <c r="B451" s="1">
        <v>1.1400000000000001E-4</v>
      </c>
    </row>
    <row r="452" spans="1:2" x14ac:dyDescent="0.2">
      <c r="A452" s="1">
        <v>6450</v>
      </c>
      <c r="B452" s="1">
        <v>1.05E-4</v>
      </c>
    </row>
    <row r="453" spans="1:2" x14ac:dyDescent="0.2">
      <c r="A453" s="1">
        <v>6451</v>
      </c>
      <c r="B453" s="1">
        <v>1.01E-4</v>
      </c>
    </row>
    <row r="454" spans="1:2" x14ac:dyDescent="0.2">
      <c r="A454" s="1">
        <v>6452</v>
      </c>
      <c r="B454" s="1">
        <v>8.3999999999999995E-5</v>
      </c>
    </row>
    <row r="455" spans="1:2" x14ac:dyDescent="0.2">
      <c r="A455" s="1">
        <v>6453</v>
      </c>
      <c r="B455" s="1">
        <v>9.2999999999999997E-5</v>
      </c>
    </row>
    <row r="456" spans="1:2" x14ac:dyDescent="0.2">
      <c r="A456" s="1">
        <v>6454</v>
      </c>
      <c r="B456" s="1">
        <v>1.08E-4</v>
      </c>
    </row>
    <row r="457" spans="1:2" x14ac:dyDescent="0.2">
      <c r="A457" s="1">
        <v>6455</v>
      </c>
      <c r="B457" s="1">
        <v>1.08E-4</v>
      </c>
    </row>
    <row r="458" spans="1:2" x14ac:dyDescent="0.2">
      <c r="A458" s="1">
        <v>6456</v>
      </c>
      <c r="B458" s="1">
        <v>1.06E-4</v>
      </c>
    </row>
    <row r="459" spans="1:2" x14ac:dyDescent="0.2">
      <c r="A459" s="1">
        <v>6457</v>
      </c>
      <c r="B459" s="1">
        <v>1.0900000000000001E-4</v>
      </c>
    </row>
    <row r="460" spans="1:2" x14ac:dyDescent="0.2">
      <c r="A460" s="1">
        <v>6458</v>
      </c>
      <c r="B460" s="1">
        <v>1.27E-4</v>
      </c>
    </row>
    <row r="461" spans="1:2" x14ac:dyDescent="0.2">
      <c r="A461" s="1">
        <v>6459</v>
      </c>
      <c r="B461" s="1">
        <v>1.37E-4</v>
      </c>
    </row>
    <row r="462" spans="1:2" x14ac:dyDescent="0.2">
      <c r="A462" s="1">
        <v>6460</v>
      </c>
      <c r="B462" s="1">
        <v>1.4200000000000001E-4</v>
      </c>
    </row>
    <row r="463" spans="1:2" x14ac:dyDescent="0.2">
      <c r="A463" s="1">
        <v>6461</v>
      </c>
      <c r="B463" s="1">
        <v>1.22E-4</v>
      </c>
    </row>
    <row r="464" spans="1:2" x14ac:dyDescent="0.2">
      <c r="A464" s="1">
        <v>6462</v>
      </c>
      <c r="B464" s="1">
        <v>1.5100000000000001E-4</v>
      </c>
    </row>
    <row r="465" spans="1:2" x14ac:dyDescent="0.2">
      <c r="A465" s="1">
        <v>6463</v>
      </c>
      <c r="B465" s="1">
        <v>1.7799999999999999E-4</v>
      </c>
    </row>
    <row r="466" spans="1:2" x14ac:dyDescent="0.2">
      <c r="A466" s="1">
        <v>6464</v>
      </c>
      <c r="B466" s="1">
        <v>2.12E-4</v>
      </c>
    </row>
    <row r="467" spans="1:2" x14ac:dyDescent="0.2">
      <c r="A467" s="1">
        <v>6465</v>
      </c>
      <c r="B467" s="1">
        <v>2.0900000000000001E-4</v>
      </c>
    </row>
    <row r="468" spans="1:2" x14ac:dyDescent="0.2">
      <c r="A468" s="1">
        <v>6466</v>
      </c>
      <c r="B468" s="1">
        <v>2.0599999999999999E-4</v>
      </c>
    </row>
    <row r="469" spans="1:2" x14ac:dyDescent="0.2">
      <c r="A469" s="1">
        <v>6467</v>
      </c>
      <c r="B469" s="1">
        <v>1.9900000000000001E-4</v>
      </c>
    </row>
    <row r="470" spans="1:2" x14ac:dyDescent="0.2">
      <c r="A470" s="1">
        <v>6468</v>
      </c>
      <c r="B470" s="1">
        <v>2.0000000000000001E-4</v>
      </c>
    </row>
    <row r="471" spans="1:2" x14ac:dyDescent="0.2">
      <c r="A471" s="1">
        <v>6469</v>
      </c>
      <c r="B471" s="1">
        <v>1.8000000000000001E-4</v>
      </c>
    </row>
    <row r="472" spans="1:2" x14ac:dyDescent="0.2">
      <c r="A472" s="1">
        <v>6470</v>
      </c>
      <c r="B472" s="1">
        <v>1.7100000000000001E-4</v>
      </c>
    </row>
    <row r="473" spans="1:2" x14ac:dyDescent="0.2">
      <c r="A473" s="1">
        <v>6471</v>
      </c>
      <c r="B473" s="1">
        <v>1.45E-4</v>
      </c>
    </row>
    <row r="474" spans="1:2" x14ac:dyDescent="0.2">
      <c r="A474" s="1">
        <v>6472</v>
      </c>
      <c r="B474" s="1">
        <v>1.36E-4</v>
      </c>
    </row>
    <row r="475" spans="1:2" x14ac:dyDescent="0.2">
      <c r="A475" s="1">
        <v>6473</v>
      </c>
      <c r="B475" s="1">
        <v>1.3200000000000001E-4</v>
      </c>
    </row>
    <row r="476" spans="1:2" x14ac:dyDescent="0.2">
      <c r="A476" s="1">
        <v>6474</v>
      </c>
      <c r="B476" s="1">
        <v>1.6000000000000001E-4</v>
      </c>
    </row>
    <row r="477" spans="1:2" x14ac:dyDescent="0.2">
      <c r="A477" s="1">
        <v>6475</v>
      </c>
      <c r="B477" s="1">
        <v>1.64E-4</v>
      </c>
    </row>
    <row r="478" spans="1:2" x14ac:dyDescent="0.2">
      <c r="A478" s="1">
        <v>6476</v>
      </c>
      <c r="B478" s="1">
        <v>1.8100000000000001E-4</v>
      </c>
    </row>
    <row r="479" spans="1:2" x14ac:dyDescent="0.2">
      <c r="A479" s="1">
        <v>6477</v>
      </c>
      <c r="B479" s="1">
        <v>1.8200000000000001E-4</v>
      </c>
    </row>
    <row r="480" spans="1:2" x14ac:dyDescent="0.2">
      <c r="A480" s="1">
        <v>6478</v>
      </c>
      <c r="B480" s="1">
        <v>2.04E-4</v>
      </c>
    </row>
    <row r="481" spans="1:2" x14ac:dyDescent="0.2">
      <c r="A481" s="1">
        <v>6479</v>
      </c>
      <c r="B481" s="1">
        <v>1.9900000000000001E-4</v>
      </c>
    </row>
    <row r="482" spans="1:2" x14ac:dyDescent="0.2">
      <c r="A482" s="1">
        <v>6480</v>
      </c>
      <c r="B482" s="1">
        <v>2.1699999999999999E-4</v>
      </c>
    </row>
    <row r="483" spans="1:2" x14ac:dyDescent="0.2">
      <c r="A483" s="1">
        <v>6481</v>
      </c>
      <c r="B483" s="1">
        <v>2.0900000000000001E-4</v>
      </c>
    </row>
    <row r="484" spans="1:2" x14ac:dyDescent="0.2">
      <c r="A484" s="1">
        <v>6482</v>
      </c>
      <c r="B484" s="1">
        <v>2.0000000000000001E-4</v>
      </c>
    </row>
    <row r="485" spans="1:2" x14ac:dyDescent="0.2">
      <c r="A485" s="1">
        <v>6483</v>
      </c>
      <c r="B485" s="1">
        <v>2.0799999999999999E-4</v>
      </c>
    </row>
    <row r="486" spans="1:2" x14ac:dyDescent="0.2">
      <c r="A486" s="1">
        <v>6484</v>
      </c>
      <c r="B486" s="1">
        <v>2.4399999999999999E-4</v>
      </c>
    </row>
    <row r="487" spans="1:2" x14ac:dyDescent="0.2">
      <c r="A487" s="1">
        <v>6485</v>
      </c>
      <c r="B487" s="1">
        <v>2.5799999999999998E-4</v>
      </c>
    </row>
    <row r="488" spans="1:2" x14ac:dyDescent="0.2">
      <c r="A488" s="1">
        <v>6486</v>
      </c>
      <c r="B488" s="1">
        <v>2.5999999999999998E-4</v>
      </c>
    </row>
    <row r="489" spans="1:2" x14ac:dyDescent="0.2">
      <c r="A489" s="1">
        <v>6487</v>
      </c>
      <c r="B489" s="1">
        <v>2.6800000000000001E-4</v>
      </c>
    </row>
    <row r="490" spans="1:2" x14ac:dyDescent="0.2">
      <c r="A490" s="1">
        <v>6488</v>
      </c>
      <c r="B490" s="1">
        <v>2.7500000000000002E-4</v>
      </c>
    </row>
    <row r="491" spans="1:2" x14ac:dyDescent="0.2">
      <c r="A491" s="1">
        <v>6489</v>
      </c>
      <c r="B491" s="1">
        <v>2.7099999999999997E-4</v>
      </c>
    </row>
    <row r="492" spans="1:2" x14ac:dyDescent="0.2">
      <c r="A492" s="1">
        <v>6490</v>
      </c>
      <c r="B492" s="1">
        <v>2.81E-4</v>
      </c>
    </row>
    <row r="493" spans="1:2" x14ac:dyDescent="0.2">
      <c r="A493" s="1">
        <v>6491</v>
      </c>
      <c r="B493" s="1">
        <v>2.5399999999999999E-4</v>
      </c>
    </row>
    <row r="494" spans="1:2" x14ac:dyDescent="0.2">
      <c r="A494" s="1">
        <v>6492</v>
      </c>
      <c r="B494" s="1">
        <v>1.7100000000000001E-4</v>
      </c>
    </row>
    <row r="495" spans="1:2" x14ac:dyDescent="0.2">
      <c r="A495" s="1">
        <v>6493</v>
      </c>
      <c r="B495" s="1">
        <v>1.2799999999999999E-4</v>
      </c>
    </row>
    <row r="496" spans="1:2" x14ac:dyDescent="0.2">
      <c r="A496" s="1">
        <v>6494</v>
      </c>
      <c r="B496" s="1">
        <v>1.47E-4</v>
      </c>
    </row>
    <row r="497" spans="1:2" x14ac:dyDescent="0.2">
      <c r="A497" s="1">
        <v>6495</v>
      </c>
      <c r="B497" s="1">
        <v>1.8200000000000001E-4</v>
      </c>
    </row>
    <row r="498" spans="1:2" x14ac:dyDescent="0.2">
      <c r="A498" s="1">
        <v>6496</v>
      </c>
      <c r="B498" s="1">
        <v>1.56E-4</v>
      </c>
    </row>
    <row r="499" spans="1:2" x14ac:dyDescent="0.2">
      <c r="A499" s="1">
        <v>6497</v>
      </c>
      <c r="B499" s="1">
        <v>9.6000000000000002E-5</v>
      </c>
    </row>
    <row r="500" spans="1:2" x14ac:dyDescent="0.2">
      <c r="A500" s="1">
        <v>6498</v>
      </c>
      <c r="B500" s="1">
        <v>8.2000000000000001E-5</v>
      </c>
    </row>
    <row r="501" spans="1:2" x14ac:dyDescent="0.2">
      <c r="A501" s="1">
        <v>6499</v>
      </c>
      <c r="B501" s="1">
        <v>1.4100000000000001E-4</v>
      </c>
    </row>
    <row r="502" spans="1:2" x14ac:dyDescent="0.2">
      <c r="A502" s="1">
        <v>6500</v>
      </c>
      <c r="B502" s="1">
        <v>1.6899999999999999E-4</v>
      </c>
    </row>
    <row r="503" spans="1:2" x14ac:dyDescent="0.2">
      <c r="A503" s="1">
        <v>6501</v>
      </c>
      <c r="B503" s="1">
        <v>1.2300000000000001E-4</v>
      </c>
    </row>
    <row r="504" spans="1:2" x14ac:dyDescent="0.2">
      <c r="A504" s="1">
        <v>6502</v>
      </c>
      <c r="B504" s="1">
        <v>5.1E-5</v>
      </c>
    </row>
    <row r="505" spans="1:2" x14ac:dyDescent="0.2">
      <c r="A505" s="1">
        <v>6503</v>
      </c>
      <c r="B505" s="1">
        <v>1.5999999999999999E-5</v>
      </c>
    </row>
    <row r="506" spans="1:2" x14ac:dyDescent="0.2">
      <c r="A506" s="1">
        <v>6504</v>
      </c>
      <c r="B506" s="1">
        <v>2.1999999999999999E-5</v>
      </c>
    </row>
    <row r="507" spans="1:2" x14ac:dyDescent="0.2">
      <c r="A507" s="1">
        <v>6505</v>
      </c>
      <c r="B507" s="1">
        <v>4.6E-5</v>
      </c>
    </row>
    <row r="508" spans="1:2" x14ac:dyDescent="0.2">
      <c r="A508" s="1">
        <v>6506</v>
      </c>
      <c r="B508" s="1">
        <v>2.1999999999999999E-5</v>
      </c>
    </row>
    <row r="509" spans="1:2" x14ac:dyDescent="0.2">
      <c r="A509" s="1">
        <v>6507</v>
      </c>
      <c r="B509" s="1">
        <v>2.9E-5</v>
      </c>
    </row>
    <row r="510" spans="1:2" x14ac:dyDescent="0.2">
      <c r="A510" s="1">
        <v>6508</v>
      </c>
      <c r="B510" s="1">
        <v>5.5000000000000002E-5</v>
      </c>
    </row>
    <row r="511" spans="1:2" x14ac:dyDescent="0.2">
      <c r="A511" s="1">
        <v>6509</v>
      </c>
      <c r="B511" s="1">
        <v>8.2999999999999998E-5</v>
      </c>
    </row>
    <row r="512" spans="1:2" x14ac:dyDescent="0.2">
      <c r="A512" s="1">
        <v>6510</v>
      </c>
      <c r="B512" s="1">
        <v>9.2999999999999997E-5</v>
      </c>
    </row>
    <row r="513" spans="1:2" x14ac:dyDescent="0.2">
      <c r="A513" s="1">
        <v>6511</v>
      </c>
      <c r="B513" s="1">
        <v>8.1000000000000004E-5</v>
      </c>
    </row>
    <row r="514" spans="1:2" x14ac:dyDescent="0.2">
      <c r="A514" s="1">
        <v>6512</v>
      </c>
      <c r="B514" s="1">
        <v>7.8999999999999996E-5</v>
      </c>
    </row>
    <row r="515" spans="1:2" x14ac:dyDescent="0.2">
      <c r="A515" s="1">
        <v>6513</v>
      </c>
      <c r="B515" s="1">
        <v>2.8E-5</v>
      </c>
    </row>
    <row r="516" spans="1:2" x14ac:dyDescent="0.2">
      <c r="A516" s="1">
        <v>6514</v>
      </c>
      <c r="B516" s="1">
        <v>-1.5999999999999999E-5</v>
      </c>
    </row>
    <row r="517" spans="1:2" x14ac:dyDescent="0.2">
      <c r="A517" s="1">
        <v>6515</v>
      </c>
      <c r="B517" s="1">
        <v>-3.3000000000000003E-5</v>
      </c>
    </row>
    <row r="518" spans="1:2" x14ac:dyDescent="0.2">
      <c r="A518" s="1">
        <v>6516</v>
      </c>
      <c r="B518" s="1">
        <v>-2.5999999999999998E-5</v>
      </c>
    </row>
    <row r="519" spans="1:2" x14ac:dyDescent="0.2">
      <c r="A519" s="1">
        <v>6517</v>
      </c>
      <c r="B519" s="1">
        <v>-3.6999999999999998E-5</v>
      </c>
    </row>
    <row r="520" spans="1:2" x14ac:dyDescent="0.2">
      <c r="A520" s="1">
        <v>6518</v>
      </c>
      <c r="B520" s="1">
        <v>-5.0000000000000002E-5</v>
      </c>
    </row>
    <row r="521" spans="1:2" x14ac:dyDescent="0.2">
      <c r="A521" s="1">
        <v>6519</v>
      </c>
      <c r="B521" s="1">
        <v>-7.2999999999999999E-5</v>
      </c>
    </row>
    <row r="522" spans="1:2" x14ac:dyDescent="0.2">
      <c r="A522" s="1">
        <v>6520</v>
      </c>
      <c r="B522" s="1">
        <v>-8.7000000000000001E-5</v>
      </c>
    </row>
    <row r="523" spans="1:2" x14ac:dyDescent="0.2">
      <c r="A523" s="1">
        <v>6521</v>
      </c>
      <c r="B523" s="1">
        <v>-9.3999999999999994E-5</v>
      </c>
    </row>
    <row r="524" spans="1:2" x14ac:dyDescent="0.2">
      <c r="A524" s="1">
        <v>6522</v>
      </c>
      <c r="B524" s="1">
        <v>-8.0000000000000007E-5</v>
      </c>
    </row>
    <row r="525" spans="1:2" x14ac:dyDescent="0.2">
      <c r="A525" s="1">
        <v>6523</v>
      </c>
      <c r="B525" s="1">
        <v>-8.3999999999999995E-5</v>
      </c>
    </row>
    <row r="526" spans="1:2" x14ac:dyDescent="0.2">
      <c r="A526" s="1">
        <v>6524</v>
      </c>
      <c r="B526" s="1">
        <v>-1.15E-4</v>
      </c>
    </row>
    <row r="527" spans="1:2" x14ac:dyDescent="0.2">
      <c r="A527" s="1">
        <v>6525</v>
      </c>
      <c r="B527" s="1">
        <v>-1.17E-4</v>
      </c>
    </row>
    <row r="528" spans="1:2" x14ac:dyDescent="0.2">
      <c r="A528" s="1">
        <v>6526</v>
      </c>
      <c r="B528" s="1">
        <v>-1.07E-4</v>
      </c>
    </row>
    <row r="529" spans="1:2" x14ac:dyDescent="0.2">
      <c r="A529" s="1">
        <v>6527</v>
      </c>
      <c r="B529" s="1">
        <v>-1.11E-4</v>
      </c>
    </row>
    <row r="530" spans="1:2" x14ac:dyDescent="0.2">
      <c r="A530" s="1">
        <v>6528</v>
      </c>
      <c r="B530" s="1">
        <v>-1.2799999999999999E-4</v>
      </c>
    </row>
    <row r="531" spans="1:2" x14ac:dyDescent="0.2">
      <c r="A531" s="1">
        <v>6529</v>
      </c>
      <c r="B531" s="1">
        <v>-1.2300000000000001E-4</v>
      </c>
    </row>
    <row r="532" spans="1:2" x14ac:dyDescent="0.2">
      <c r="A532" s="1">
        <v>6530</v>
      </c>
      <c r="B532" s="1">
        <v>-1.25E-4</v>
      </c>
    </row>
    <row r="533" spans="1:2" x14ac:dyDescent="0.2">
      <c r="A533" s="1">
        <v>6531</v>
      </c>
      <c r="B533" s="1">
        <v>-1.0900000000000001E-4</v>
      </c>
    </row>
    <row r="534" spans="1:2" x14ac:dyDescent="0.2">
      <c r="A534" s="1">
        <v>6532</v>
      </c>
      <c r="B534" s="1">
        <v>-1.2799999999999999E-4</v>
      </c>
    </row>
    <row r="535" spans="1:2" x14ac:dyDescent="0.2">
      <c r="A535" s="1">
        <v>6533</v>
      </c>
      <c r="B535" s="1">
        <v>-1.7699999999999999E-4</v>
      </c>
    </row>
    <row r="536" spans="1:2" x14ac:dyDescent="0.2">
      <c r="A536" s="1">
        <v>6534</v>
      </c>
      <c r="B536" s="1">
        <v>-2.32E-4</v>
      </c>
    </row>
    <row r="537" spans="1:2" x14ac:dyDescent="0.2">
      <c r="A537" s="1">
        <v>6535</v>
      </c>
      <c r="B537" s="1">
        <v>-2.5900000000000001E-4</v>
      </c>
    </row>
    <row r="538" spans="1:2" x14ac:dyDescent="0.2">
      <c r="A538" s="1">
        <v>6536</v>
      </c>
      <c r="B538" s="1">
        <v>-2.72E-4</v>
      </c>
    </row>
    <row r="539" spans="1:2" x14ac:dyDescent="0.2">
      <c r="A539" s="1">
        <v>6537</v>
      </c>
      <c r="B539" s="1">
        <v>-2.6800000000000001E-4</v>
      </c>
    </row>
    <row r="540" spans="1:2" x14ac:dyDescent="0.2">
      <c r="A540" s="1">
        <v>6538</v>
      </c>
      <c r="B540" s="1">
        <v>-2.42E-4</v>
      </c>
    </row>
    <row r="541" spans="1:2" x14ac:dyDescent="0.2">
      <c r="A541" s="1">
        <v>6539</v>
      </c>
      <c r="B541" s="1">
        <v>-2.23E-4</v>
      </c>
    </row>
    <row r="542" spans="1:2" x14ac:dyDescent="0.2">
      <c r="A542" s="1">
        <v>6540</v>
      </c>
      <c r="B542" s="1">
        <v>-2.5500000000000002E-4</v>
      </c>
    </row>
    <row r="543" spans="1:2" x14ac:dyDescent="0.2">
      <c r="A543" s="1">
        <v>6541</v>
      </c>
      <c r="B543" s="1">
        <v>-2.72E-4</v>
      </c>
    </row>
    <row r="544" spans="1:2" x14ac:dyDescent="0.2">
      <c r="A544" s="1">
        <v>6542</v>
      </c>
      <c r="B544" s="1">
        <v>-2.63E-4</v>
      </c>
    </row>
    <row r="545" spans="1:2" x14ac:dyDescent="0.2">
      <c r="A545" s="1">
        <v>6543</v>
      </c>
      <c r="B545" s="1">
        <v>-2.2499999999999999E-4</v>
      </c>
    </row>
    <row r="546" spans="1:2" x14ac:dyDescent="0.2">
      <c r="A546" s="1">
        <v>6544</v>
      </c>
      <c r="B546" s="1">
        <v>-2.23E-4</v>
      </c>
    </row>
    <row r="547" spans="1:2" x14ac:dyDescent="0.2">
      <c r="A547" s="1">
        <v>6545</v>
      </c>
      <c r="B547" s="1">
        <v>-2.2000000000000001E-4</v>
      </c>
    </row>
    <row r="548" spans="1:2" x14ac:dyDescent="0.2">
      <c r="A548" s="1">
        <v>6546</v>
      </c>
      <c r="B548" s="1">
        <v>-1.9799999999999999E-4</v>
      </c>
    </row>
    <row r="549" spans="1:2" x14ac:dyDescent="0.2">
      <c r="A549" s="1">
        <v>6547</v>
      </c>
      <c r="B549" s="1">
        <v>-2.05E-4</v>
      </c>
    </row>
    <row r="550" spans="1:2" x14ac:dyDescent="0.2">
      <c r="A550" s="1">
        <v>6548</v>
      </c>
      <c r="B550" s="1">
        <v>-2.41E-4</v>
      </c>
    </row>
    <row r="551" spans="1:2" x14ac:dyDescent="0.2">
      <c r="A551" s="1">
        <v>6549</v>
      </c>
      <c r="B551" s="1">
        <v>-2.3499999999999999E-4</v>
      </c>
    </row>
    <row r="552" spans="1:2" x14ac:dyDescent="0.2">
      <c r="A552" s="1">
        <v>6550</v>
      </c>
      <c r="B552" s="1">
        <v>-1.9000000000000001E-4</v>
      </c>
    </row>
    <row r="553" spans="1:2" x14ac:dyDescent="0.2">
      <c r="A553" s="1">
        <v>6551</v>
      </c>
      <c r="B553" s="1">
        <v>-1.74E-4</v>
      </c>
    </row>
    <row r="554" spans="1:2" x14ac:dyDescent="0.2">
      <c r="A554" s="1">
        <v>6552</v>
      </c>
      <c r="B554" s="1">
        <v>-2.0699999999999999E-4</v>
      </c>
    </row>
    <row r="555" spans="1:2" x14ac:dyDescent="0.2">
      <c r="A555" s="1">
        <v>6553</v>
      </c>
      <c r="B555" s="1">
        <v>-2.4899999999999998E-4</v>
      </c>
    </row>
    <row r="556" spans="1:2" x14ac:dyDescent="0.2">
      <c r="A556" s="1">
        <v>6554</v>
      </c>
      <c r="B556" s="1">
        <v>-2.8800000000000001E-4</v>
      </c>
    </row>
    <row r="557" spans="1:2" x14ac:dyDescent="0.2">
      <c r="A557" s="1">
        <v>6555</v>
      </c>
      <c r="B557" s="1">
        <v>-3.1E-4</v>
      </c>
    </row>
    <row r="558" spans="1:2" x14ac:dyDescent="0.2">
      <c r="A558" s="1">
        <v>6556</v>
      </c>
      <c r="B558" s="1">
        <v>-3.2000000000000003E-4</v>
      </c>
    </row>
    <row r="559" spans="1:2" x14ac:dyDescent="0.2">
      <c r="A559" s="1">
        <v>6557</v>
      </c>
      <c r="B559" s="1">
        <v>-3.4299999999999999E-4</v>
      </c>
    </row>
    <row r="560" spans="1:2" x14ac:dyDescent="0.2">
      <c r="A560" s="1">
        <v>6558</v>
      </c>
      <c r="B560" s="1">
        <v>-3.6900000000000002E-4</v>
      </c>
    </row>
    <row r="561" spans="1:2" x14ac:dyDescent="0.2">
      <c r="A561" s="1">
        <v>6559</v>
      </c>
      <c r="B561" s="1">
        <v>-3.3500000000000001E-4</v>
      </c>
    </row>
    <row r="562" spans="1:2" x14ac:dyDescent="0.2">
      <c r="A562" s="1">
        <v>6560</v>
      </c>
      <c r="B562" s="1">
        <v>-2.7700000000000001E-4</v>
      </c>
    </row>
    <row r="563" spans="1:2" x14ac:dyDescent="0.2">
      <c r="A563" s="1">
        <v>6561</v>
      </c>
      <c r="B563" s="1">
        <v>-2.5999999999999998E-4</v>
      </c>
    </row>
    <row r="564" spans="1:2" x14ac:dyDescent="0.2">
      <c r="A564" s="1">
        <v>6562</v>
      </c>
      <c r="B564" s="1">
        <v>-3.01E-4</v>
      </c>
    </row>
    <row r="565" spans="1:2" x14ac:dyDescent="0.2">
      <c r="A565" s="1">
        <v>6563</v>
      </c>
      <c r="B565" s="1">
        <v>-3.4299999999999999E-4</v>
      </c>
    </row>
    <row r="566" spans="1:2" x14ac:dyDescent="0.2">
      <c r="A566" s="1">
        <v>6564</v>
      </c>
      <c r="B566" s="1">
        <v>-3.4900000000000003E-4</v>
      </c>
    </row>
    <row r="567" spans="1:2" x14ac:dyDescent="0.2">
      <c r="A567" s="1">
        <v>6565</v>
      </c>
      <c r="B567" s="1">
        <v>-3.6200000000000002E-4</v>
      </c>
    </row>
    <row r="568" spans="1:2" x14ac:dyDescent="0.2">
      <c r="A568" s="1">
        <v>6566</v>
      </c>
      <c r="B568" s="1">
        <v>-3.6400000000000001E-4</v>
      </c>
    </row>
    <row r="569" spans="1:2" x14ac:dyDescent="0.2">
      <c r="A569" s="1">
        <v>6567</v>
      </c>
      <c r="B569" s="1">
        <v>-3.5199999999999999E-4</v>
      </c>
    </row>
    <row r="570" spans="1:2" x14ac:dyDescent="0.2">
      <c r="A570" s="1">
        <v>6568</v>
      </c>
      <c r="B570" s="1">
        <v>-3.2299999999999999E-4</v>
      </c>
    </row>
    <row r="571" spans="1:2" x14ac:dyDescent="0.2">
      <c r="A571" s="1">
        <v>6569</v>
      </c>
      <c r="B571" s="1">
        <v>-2.9399999999999999E-4</v>
      </c>
    </row>
    <row r="572" spans="1:2" x14ac:dyDescent="0.2">
      <c r="A572" s="1">
        <v>6570</v>
      </c>
      <c r="B572" s="1">
        <v>-2.6200000000000003E-4</v>
      </c>
    </row>
    <row r="573" spans="1:2" x14ac:dyDescent="0.2">
      <c r="A573" s="1">
        <v>6571</v>
      </c>
      <c r="B573" s="1">
        <v>-2.1000000000000001E-4</v>
      </c>
    </row>
    <row r="574" spans="1:2" x14ac:dyDescent="0.2">
      <c r="A574" s="1">
        <v>6572</v>
      </c>
      <c r="B574" s="1">
        <v>-1.9100000000000001E-4</v>
      </c>
    </row>
    <row r="575" spans="1:2" x14ac:dyDescent="0.2">
      <c r="A575" s="1">
        <v>6573</v>
      </c>
      <c r="B575" s="1">
        <v>-1.7799999999999999E-4</v>
      </c>
    </row>
    <row r="576" spans="1:2" x14ac:dyDescent="0.2">
      <c r="A576" s="1">
        <v>6574</v>
      </c>
      <c r="B576" s="1">
        <v>-1.73E-4</v>
      </c>
    </row>
    <row r="577" spans="1:2" x14ac:dyDescent="0.2">
      <c r="A577" s="1">
        <v>6575</v>
      </c>
      <c r="B577" s="1">
        <v>-1.46E-4</v>
      </c>
    </row>
    <row r="578" spans="1:2" x14ac:dyDescent="0.2">
      <c r="A578" s="1">
        <v>6576</v>
      </c>
      <c r="B578" s="1">
        <v>-1.5200000000000001E-4</v>
      </c>
    </row>
    <row r="579" spans="1:2" x14ac:dyDescent="0.2">
      <c r="A579" s="1">
        <v>6577</v>
      </c>
      <c r="B579" s="1">
        <v>-1.6799999999999999E-4</v>
      </c>
    </row>
    <row r="580" spans="1:2" x14ac:dyDescent="0.2">
      <c r="A580" s="1">
        <v>6578</v>
      </c>
      <c r="B580" s="1">
        <v>-1.6899999999999999E-4</v>
      </c>
    </row>
    <row r="581" spans="1:2" x14ac:dyDescent="0.2">
      <c r="A581" s="1">
        <v>6579</v>
      </c>
      <c r="B581" s="1">
        <v>-1.9000000000000001E-4</v>
      </c>
    </row>
    <row r="582" spans="1:2" x14ac:dyDescent="0.2">
      <c r="A582" s="1">
        <v>6580</v>
      </c>
      <c r="B582" s="1">
        <v>-1.9900000000000001E-4</v>
      </c>
    </row>
    <row r="583" spans="1:2" x14ac:dyDescent="0.2">
      <c r="A583" s="1">
        <v>6581</v>
      </c>
      <c r="B583" s="1">
        <v>-2.0799999999999999E-4</v>
      </c>
    </row>
    <row r="584" spans="1:2" x14ac:dyDescent="0.2">
      <c r="A584" s="1">
        <v>6582</v>
      </c>
      <c r="B584" s="1">
        <v>-2.4699999999999999E-4</v>
      </c>
    </row>
    <row r="585" spans="1:2" x14ac:dyDescent="0.2">
      <c r="A585" s="1">
        <v>6583</v>
      </c>
      <c r="B585" s="1">
        <v>-2.32E-4</v>
      </c>
    </row>
    <row r="586" spans="1:2" x14ac:dyDescent="0.2">
      <c r="A586" s="1">
        <v>6584</v>
      </c>
      <c r="B586" s="1">
        <v>-2.2499999999999999E-4</v>
      </c>
    </row>
    <row r="587" spans="1:2" x14ac:dyDescent="0.2">
      <c r="A587" s="1">
        <v>6585</v>
      </c>
      <c r="B587" s="1">
        <v>-2.1900000000000001E-4</v>
      </c>
    </row>
    <row r="588" spans="1:2" x14ac:dyDescent="0.2">
      <c r="A588" s="1">
        <v>6586</v>
      </c>
      <c r="B588" s="1">
        <v>-2.03E-4</v>
      </c>
    </row>
    <row r="589" spans="1:2" x14ac:dyDescent="0.2">
      <c r="A589" s="1">
        <v>6587</v>
      </c>
      <c r="B589" s="1">
        <v>-2.0100000000000001E-4</v>
      </c>
    </row>
    <row r="590" spans="1:2" x14ac:dyDescent="0.2">
      <c r="A590" s="1">
        <v>6588</v>
      </c>
      <c r="B590" s="1">
        <v>-2.22E-4</v>
      </c>
    </row>
    <row r="591" spans="1:2" x14ac:dyDescent="0.2">
      <c r="A591" s="1">
        <v>6589</v>
      </c>
      <c r="B591" s="1">
        <v>-1.9900000000000001E-4</v>
      </c>
    </row>
    <row r="592" spans="1:2" x14ac:dyDescent="0.2">
      <c r="A592" s="1">
        <v>6590</v>
      </c>
      <c r="B592" s="1">
        <v>-1.8100000000000001E-4</v>
      </c>
    </row>
    <row r="593" spans="1:2" x14ac:dyDescent="0.2">
      <c r="A593" s="1">
        <v>6591</v>
      </c>
      <c r="B593" s="1">
        <v>-1.84E-4</v>
      </c>
    </row>
    <row r="594" spans="1:2" x14ac:dyDescent="0.2">
      <c r="A594" s="1">
        <v>6592</v>
      </c>
      <c r="B594" s="1">
        <v>-2.22E-4</v>
      </c>
    </row>
    <row r="595" spans="1:2" x14ac:dyDescent="0.2">
      <c r="A595" s="1">
        <v>6593</v>
      </c>
      <c r="B595" s="1">
        <v>-2.24E-4</v>
      </c>
    </row>
    <row r="596" spans="1:2" x14ac:dyDescent="0.2">
      <c r="A596" s="1">
        <v>6594</v>
      </c>
      <c r="B596" s="1">
        <v>-2.0100000000000001E-4</v>
      </c>
    </row>
    <row r="597" spans="1:2" x14ac:dyDescent="0.2">
      <c r="A597" s="1">
        <v>6595</v>
      </c>
      <c r="B597" s="1">
        <v>-1.83E-4</v>
      </c>
    </row>
    <row r="598" spans="1:2" x14ac:dyDescent="0.2">
      <c r="A598" s="1">
        <v>6596</v>
      </c>
      <c r="B598" s="1">
        <v>-1.6899999999999999E-4</v>
      </c>
    </row>
    <row r="599" spans="1:2" x14ac:dyDescent="0.2">
      <c r="A599" s="1">
        <v>6597</v>
      </c>
      <c r="B599" s="1">
        <v>-1.8100000000000001E-4</v>
      </c>
    </row>
    <row r="600" spans="1:2" x14ac:dyDescent="0.2">
      <c r="A600" s="1">
        <v>6598</v>
      </c>
      <c r="B600" s="1">
        <v>-2.1699999999999999E-4</v>
      </c>
    </row>
    <row r="601" spans="1:2" x14ac:dyDescent="0.2">
      <c r="A601" s="1">
        <v>6599</v>
      </c>
      <c r="B601" s="1">
        <v>-2.3599999999999999E-4</v>
      </c>
    </row>
    <row r="602" spans="1:2" x14ac:dyDescent="0.2">
      <c r="A602" s="1">
        <v>6600</v>
      </c>
      <c r="B602" s="1">
        <v>-2.05E-4</v>
      </c>
    </row>
    <row r="603" spans="1:2" x14ac:dyDescent="0.2">
      <c r="A603" s="1">
        <v>6601</v>
      </c>
      <c r="B603" s="1">
        <v>-1.8799999999999999E-4</v>
      </c>
    </row>
    <row r="604" spans="1:2" x14ac:dyDescent="0.2">
      <c r="A604" s="1">
        <v>6602</v>
      </c>
      <c r="B604" s="1">
        <v>-2.0599999999999999E-4</v>
      </c>
    </row>
    <row r="605" spans="1:2" x14ac:dyDescent="0.2">
      <c r="A605" s="1">
        <v>6603</v>
      </c>
      <c r="B605" s="1">
        <v>-1.9900000000000001E-4</v>
      </c>
    </row>
    <row r="606" spans="1:2" x14ac:dyDescent="0.2">
      <c r="A606" s="1">
        <v>6604</v>
      </c>
      <c r="B606" s="1">
        <v>-1.5799999999999999E-4</v>
      </c>
    </row>
    <row r="607" spans="1:2" x14ac:dyDescent="0.2">
      <c r="A607" s="1">
        <v>6605</v>
      </c>
      <c r="B607" s="1">
        <v>-1.44E-4</v>
      </c>
    </row>
    <row r="608" spans="1:2" x14ac:dyDescent="0.2">
      <c r="A608" s="1">
        <v>6606</v>
      </c>
      <c r="B608" s="1">
        <v>-1.4899999999999999E-4</v>
      </c>
    </row>
    <row r="609" spans="1:2" x14ac:dyDescent="0.2">
      <c r="A609" s="1">
        <v>6607</v>
      </c>
      <c r="B609" s="1">
        <v>-1.45E-4</v>
      </c>
    </row>
    <row r="610" spans="1:2" x14ac:dyDescent="0.2">
      <c r="A610" s="1">
        <v>6608</v>
      </c>
      <c r="B610" s="1">
        <v>-1.37E-4</v>
      </c>
    </row>
    <row r="611" spans="1:2" x14ac:dyDescent="0.2">
      <c r="A611" s="1">
        <v>6609</v>
      </c>
      <c r="B611" s="1">
        <v>-1.6100000000000001E-4</v>
      </c>
    </row>
    <row r="612" spans="1:2" x14ac:dyDescent="0.2">
      <c r="A612" s="1">
        <v>6610</v>
      </c>
      <c r="B612" s="1">
        <v>-1.8599999999999999E-4</v>
      </c>
    </row>
    <row r="613" spans="1:2" x14ac:dyDescent="0.2">
      <c r="A613" s="1">
        <v>6611</v>
      </c>
      <c r="B613" s="1">
        <v>-2.12E-4</v>
      </c>
    </row>
    <row r="614" spans="1:2" x14ac:dyDescent="0.2">
      <c r="A614" s="1">
        <v>6612</v>
      </c>
      <c r="B614" s="1">
        <v>-2.4800000000000001E-4</v>
      </c>
    </row>
    <row r="615" spans="1:2" x14ac:dyDescent="0.2">
      <c r="A615" s="1">
        <v>6613</v>
      </c>
      <c r="B615" s="1">
        <v>-2.1800000000000001E-4</v>
      </c>
    </row>
    <row r="616" spans="1:2" x14ac:dyDescent="0.2">
      <c r="A616" s="1">
        <v>6614</v>
      </c>
      <c r="B616" s="1">
        <v>-1.6699999999999999E-4</v>
      </c>
    </row>
    <row r="617" spans="1:2" x14ac:dyDescent="0.2">
      <c r="A617" s="1">
        <v>6615</v>
      </c>
      <c r="B617" s="1">
        <v>-2.0799999999999999E-4</v>
      </c>
    </row>
    <row r="618" spans="1:2" x14ac:dyDescent="0.2">
      <c r="A618" s="1">
        <v>6616</v>
      </c>
      <c r="B618" s="1">
        <v>-2.9300000000000002E-4</v>
      </c>
    </row>
    <row r="619" spans="1:2" x14ac:dyDescent="0.2">
      <c r="A619" s="1">
        <v>6617</v>
      </c>
      <c r="B619" s="1">
        <v>-3.1E-4</v>
      </c>
    </row>
    <row r="620" spans="1:2" x14ac:dyDescent="0.2">
      <c r="A620" s="1">
        <v>6618</v>
      </c>
      <c r="B620" s="1">
        <v>-2.9300000000000002E-4</v>
      </c>
    </row>
    <row r="621" spans="1:2" x14ac:dyDescent="0.2">
      <c r="A621" s="1">
        <v>6619</v>
      </c>
      <c r="B621" s="1">
        <v>-2.7500000000000002E-4</v>
      </c>
    </row>
    <row r="622" spans="1:2" x14ac:dyDescent="0.2">
      <c r="A622" s="1">
        <v>6620</v>
      </c>
      <c r="B622" s="1">
        <v>-2.6899999999999998E-4</v>
      </c>
    </row>
    <row r="623" spans="1:2" x14ac:dyDescent="0.2">
      <c r="A623" s="1">
        <v>6621</v>
      </c>
      <c r="B623" s="1">
        <v>-2.5099999999999998E-4</v>
      </c>
    </row>
    <row r="624" spans="1:2" x14ac:dyDescent="0.2">
      <c r="A624" s="1">
        <v>6622</v>
      </c>
      <c r="B624" s="1">
        <v>-2.7399999999999999E-4</v>
      </c>
    </row>
    <row r="625" spans="1:2" x14ac:dyDescent="0.2">
      <c r="A625" s="1">
        <v>6623</v>
      </c>
      <c r="B625" s="1">
        <v>-2.6400000000000002E-4</v>
      </c>
    </row>
    <row r="626" spans="1:2" x14ac:dyDescent="0.2">
      <c r="A626" s="1">
        <v>6624</v>
      </c>
      <c r="B626" s="1">
        <v>-2.4600000000000002E-4</v>
      </c>
    </row>
    <row r="627" spans="1:2" x14ac:dyDescent="0.2">
      <c r="A627" s="1">
        <v>6625</v>
      </c>
      <c r="B627" s="1">
        <v>-2.5700000000000001E-4</v>
      </c>
    </row>
    <row r="628" spans="1:2" x14ac:dyDescent="0.2">
      <c r="A628" s="1">
        <v>6626</v>
      </c>
      <c r="B628" s="1">
        <v>-2.4699999999999999E-4</v>
      </c>
    </row>
    <row r="629" spans="1:2" x14ac:dyDescent="0.2">
      <c r="A629" s="1">
        <v>6627</v>
      </c>
      <c r="B629" s="1">
        <v>-2.4499999999999999E-4</v>
      </c>
    </row>
    <row r="630" spans="1:2" x14ac:dyDescent="0.2">
      <c r="A630" s="1">
        <v>6628</v>
      </c>
      <c r="B630" s="1">
        <v>-2.13E-4</v>
      </c>
    </row>
    <row r="631" spans="1:2" x14ac:dyDescent="0.2">
      <c r="A631" s="1">
        <v>6629</v>
      </c>
      <c r="B631" s="1">
        <v>-2.2499999999999999E-4</v>
      </c>
    </row>
    <row r="632" spans="1:2" x14ac:dyDescent="0.2">
      <c r="A632" s="1">
        <v>6630</v>
      </c>
      <c r="B632" s="1">
        <v>-2.7399999999999999E-4</v>
      </c>
    </row>
    <row r="633" spans="1:2" x14ac:dyDescent="0.2">
      <c r="A633" s="1">
        <v>6631</v>
      </c>
      <c r="B633" s="1">
        <v>-2.9E-4</v>
      </c>
    </row>
    <row r="634" spans="1:2" x14ac:dyDescent="0.2">
      <c r="A634" s="1">
        <v>6632</v>
      </c>
      <c r="B634" s="1">
        <v>-2.9599999999999998E-4</v>
      </c>
    </row>
    <row r="635" spans="1:2" x14ac:dyDescent="0.2">
      <c r="A635" s="1">
        <v>6633</v>
      </c>
      <c r="B635" s="1">
        <v>-2.9100000000000003E-4</v>
      </c>
    </row>
    <row r="636" spans="1:2" x14ac:dyDescent="0.2">
      <c r="A636" s="1">
        <v>6634</v>
      </c>
      <c r="B636" s="1">
        <v>-2.7900000000000001E-4</v>
      </c>
    </row>
    <row r="637" spans="1:2" x14ac:dyDescent="0.2">
      <c r="A637" s="1">
        <v>6635</v>
      </c>
      <c r="B637" s="1">
        <v>-2.8200000000000002E-4</v>
      </c>
    </row>
    <row r="638" spans="1:2" x14ac:dyDescent="0.2">
      <c r="A638" s="1">
        <v>6636</v>
      </c>
      <c r="B638" s="1">
        <v>-2.8200000000000002E-4</v>
      </c>
    </row>
    <row r="639" spans="1:2" x14ac:dyDescent="0.2">
      <c r="A639" s="1">
        <v>6637</v>
      </c>
      <c r="B639" s="1">
        <v>-2.5900000000000001E-4</v>
      </c>
    </row>
    <row r="640" spans="1:2" x14ac:dyDescent="0.2">
      <c r="A640" s="1">
        <v>6638</v>
      </c>
      <c r="B640" s="1">
        <v>-2.2800000000000001E-4</v>
      </c>
    </row>
    <row r="641" spans="1:2" x14ac:dyDescent="0.2">
      <c r="A641" s="1">
        <v>6639</v>
      </c>
      <c r="B641" s="1">
        <v>-2.2900000000000001E-4</v>
      </c>
    </row>
    <row r="642" spans="1:2" x14ac:dyDescent="0.2">
      <c r="A642" s="1">
        <v>6640</v>
      </c>
      <c r="B642" s="1">
        <v>-2.5300000000000002E-4</v>
      </c>
    </row>
    <row r="643" spans="1:2" x14ac:dyDescent="0.2">
      <c r="A643" s="1">
        <v>6641</v>
      </c>
      <c r="B643" s="1">
        <v>-2.8899999999999998E-4</v>
      </c>
    </row>
    <row r="644" spans="1:2" x14ac:dyDescent="0.2">
      <c r="A644" s="1">
        <v>6642</v>
      </c>
      <c r="B644" s="1">
        <v>-3.2600000000000001E-4</v>
      </c>
    </row>
    <row r="645" spans="1:2" x14ac:dyDescent="0.2">
      <c r="A645" s="1">
        <v>6643</v>
      </c>
      <c r="B645" s="1">
        <v>-3.6499999999999998E-4</v>
      </c>
    </row>
    <row r="646" spans="1:2" x14ac:dyDescent="0.2">
      <c r="A646" s="1">
        <v>6644</v>
      </c>
      <c r="B646" s="1">
        <v>-3.2000000000000003E-4</v>
      </c>
    </row>
    <row r="647" spans="1:2" x14ac:dyDescent="0.2">
      <c r="A647" s="1">
        <v>6645</v>
      </c>
      <c r="B647" s="1">
        <v>-2.5900000000000001E-4</v>
      </c>
    </row>
    <row r="648" spans="1:2" x14ac:dyDescent="0.2">
      <c r="A648" s="1">
        <v>6646</v>
      </c>
      <c r="B648" s="1">
        <v>-2.3599999999999999E-4</v>
      </c>
    </row>
    <row r="649" spans="1:2" x14ac:dyDescent="0.2">
      <c r="A649" s="1">
        <v>6647</v>
      </c>
      <c r="B649" s="1">
        <v>-2.6499999999999999E-4</v>
      </c>
    </row>
    <row r="650" spans="1:2" x14ac:dyDescent="0.2">
      <c r="A650" s="1">
        <v>6648</v>
      </c>
      <c r="B650" s="1">
        <v>-2.6899999999999998E-4</v>
      </c>
    </row>
    <row r="651" spans="1:2" x14ac:dyDescent="0.2">
      <c r="A651" s="1">
        <v>6649</v>
      </c>
      <c r="B651" s="1">
        <v>-2.5900000000000001E-4</v>
      </c>
    </row>
    <row r="652" spans="1:2" x14ac:dyDescent="0.2">
      <c r="A652" s="1">
        <v>6650</v>
      </c>
      <c r="B652" s="1">
        <v>-2.3599999999999999E-4</v>
      </c>
    </row>
    <row r="653" spans="1:2" x14ac:dyDescent="0.2">
      <c r="A653" s="1">
        <v>6651</v>
      </c>
      <c r="B653" s="1">
        <v>-1.9000000000000001E-4</v>
      </c>
    </row>
    <row r="654" spans="1:2" x14ac:dyDescent="0.2">
      <c r="A654" s="1">
        <v>6652</v>
      </c>
      <c r="B654" s="1">
        <v>-1.73E-4</v>
      </c>
    </row>
    <row r="655" spans="1:2" x14ac:dyDescent="0.2">
      <c r="A655" s="1">
        <v>6653</v>
      </c>
      <c r="B655" s="1">
        <v>-1.7200000000000001E-4</v>
      </c>
    </row>
    <row r="656" spans="1:2" x14ac:dyDescent="0.2">
      <c r="A656" s="1">
        <v>6654</v>
      </c>
      <c r="B656" s="1">
        <v>-1.76E-4</v>
      </c>
    </row>
    <row r="657" spans="1:2" x14ac:dyDescent="0.2">
      <c r="A657" s="1">
        <v>6655</v>
      </c>
      <c r="B657" s="1">
        <v>-1.76E-4</v>
      </c>
    </row>
    <row r="658" spans="1:2" x14ac:dyDescent="0.2">
      <c r="A658" s="1">
        <v>6656</v>
      </c>
      <c r="B658" s="1">
        <v>-1.36E-4</v>
      </c>
    </row>
    <row r="659" spans="1:2" x14ac:dyDescent="0.2">
      <c r="A659" s="1">
        <v>6657</v>
      </c>
      <c r="B659" s="1">
        <v>-1.2799999999999999E-4</v>
      </c>
    </row>
    <row r="660" spans="1:2" x14ac:dyDescent="0.2">
      <c r="A660" s="1">
        <v>6658</v>
      </c>
      <c r="B660" s="1">
        <v>-1.45E-4</v>
      </c>
    </row>
    <row r="661" spans="1:2" x14ac:dyDescent="0.2">
      <c r="A661" s="1">
        <v>6659</v>
      </c>
      <c r="B661" s="1">
        <v>-1.47E-4</v>
      </c>
    </row>
    <row r="662" spans="1:2" x14ac:dyDescent="0.2">
      <c r="A662" s="1">
        <v>6660</v>
      </c>
      <c r="B662" s="1">
        <v>-1.7699999999999999E-4</v>
      </c>
    </row>
    <row r="663" spans="1:2" x14ac:dyDescent="0.2">
      <c r="A663" s="1">
        <v>6661</v>
      </c>
      <c r="B663" s="1">
        <v>-1.95E-4</v>
      </c>
    </row>
    <row r="664" spans="1:2" x14ac:dyDescent="0.2">
      <c r="A664" s="1">
        <v>6662</v>
      </c>
      <c r="B664" s="1">
        <v>-1.6699999999999999E-4</v>
      </c>
    </row>
    <row r="665" spans="1:2" x14ac:dyDescent="0.2">
      <c r="A665" s="1">
        <v>6663</v>
      </c>
      <c r="B665" s="1">
        <v>-1.4799999999999999E-4</v>
      </c>
    </row>
    <row r="666" spans="1:2" x14ac:dyDescent="0.2">
      <c r="A666" s="1">
        <v>6664</v>
      </c>
      <c r="B666" s="1">
        <v>-2.14E-4</v>
      </c>
    </row>
    <row r="667" spans="1:2" x14ac:dyDescent="0.2">
      <c r="A667" s="1">
        <v>6665</v>
      </c>
      <c r="B667" s="1">
        <v>-2.5300000000000002E-4</v>
      </c>
    </row>
    <row r="668" spans="1:2" x14ac:dyDescent="0.2">
      <c r="A668" s="1">
        <v>6666</v>
      </c>
      <c r="B668" s="1">
        <v>-2.31E-4</v>
      </c>
    </row>
    <row r="669" spans="1:2" x14ac:dyDescent="0.2">
      <c r="A669" s="1">
        <v>6667</v>
      </c>
      <c r="B669" s="1">
        <v>-2.1100000000000001E-4</v>
      </c>
    </row>
    <row r="670" spans="1:2" x14ac:dyDescent="0.2">
      <c r="A670" s="1">
        <v>6668</v>
      </c>
      <c r="B670" s="1">
        <v>-2.14E-4</v>
      </c>
    </row>
    <row r="671" spans="1:2" x14ac:dyDescent="0.2">
      <c r="A671" s="1">
        <v>6669</v>
      </c>
      <c r="B671" s="1">
        <v>-2.2000000000000001E-4</v>
      </c>
    </row>
    <row r="672" spans="1:2" x14ac:dyDescent="0.2">
      <c r="A672" s="1">
        <v>6670</v>
      </c>
      <c r="B672" s="1">
        <v>-2.4800000000000001E-4</v>
      </c>
    </row>
    <row r="673" spans="1:2" x14ac:dyDescent="0.2">
      <c r="A673" s="1">
        <v>6671</v>
      </c>
      <c r="B673" s="1">
        <v>-2.9700000000000001E-4</v>
      </c>
    </row>
    <row r="674" spans="1:2" x14ac:dyDescent="0.2">
      <c r="A674" s="1">
        <v>6672</v>
      </c>
      <c r="B674" s="1">
        <v>-2.7999999999999998E-4</v>
      </c>
    </row>
    <row r="675" spans="1:2" x14ac:dyDescent="0.2">
      <c r="A675" s="1">
        <v>6673</v>
      </c>
      <c r="B675" s="1">
        <v>-2.4800000000000001E-4</v>
      </c>
    </row>
    <row r="676" spans="1:2" x14ac:dyDescent="0.2">
      <c r="A676" s="1">
        <v>6674</v>
      </c>
      <c r="B676" s="1">
        <v>-2.8699999999999998E-4</v>
      </c>
    </row>
    <row r="677" spans="1:2" x14ac:dyDescent="0.2">
      <c r="A677" s="1">
        <v>6675</v>
      </c>
      <c r="B677" s="1">
        <v>-3.3700000000000001E-4</v>
      </c>
    </row>
    <row r="678" spans="1:2" x14ac:dyDescent="0.2">
      <c r="A678" s="1">
        <v>6676</v>
      </c>
      <c r="B678" s="1">
        <v>-3.6000000000000002E-4</v>
      </c>
    </row>
    <row r="679" spans="1:2" x14ac:dyDescent="0.2">
      <c r="A679" s="1">
        <v>6677</v>
      </c>
      <c r="B679" s="1">
        <v>-3.4499999999999998E-4</v>
      </c>
    </row>
    <row r="680" spans="1:2" x14ac:dyDescent="0.2">
      <c r="A680" s="1">
        <v>6678</v>
      </c>
      <c r="B680" s="1">
        <v>-3.3E-4</v>
      </c>
    </row>
    <row r="681" spans="1:2" x14ac:dyDescent="0.2">
      <c r="A681" s="1">
        <v>6679</v>
      </c>
      <c r="B681" s="1">
        <v>-3.48E-4</v>
      </c>
    </row>
    <row r="682" spans="1:2" x14ac:dyDescent="0.2">
      <c r="A682" s="1">
        <v>6680</v>
      </c>
      <c r="B682" s="1">
        <v>-3.59E-4</v>
      </c>
    </row>
    <row r="683" spans="1:2" x14ac:dyDescent="0.2">
      <c r="A683" s="1">
        <v>6681</v>
      </c>
      <c r="B683" s="1">
        <v>-3.5500000000000001E-4</v>
      </c>
    </row>
    <row r="684" spans="1:2" x14ac:dyDescent="0.2">
      <c r="A684" s="1">
        <v>6682</v>
      </c>
      <c r="B684" s="1">
        <v>-3.4900000000000003E-4</v>
      </c>
    </row>
    <row r="685" spans="1:2" x14ac:dyDescent="0.2">
      <c r="A685" s="1">
        <v>6683</v>
      </c>
      <c r="B685" s="1">
        <v>-3.3399999999999999E-4</v>
      </c>
    </row>
    <row r="686" spans="1:2" x14ac:dyDescent="0.2">
      <c r="A686" s="1">
        <v>6684</v>
      </c>
      <c r="B686" s="1">
        <v>-3.2699999999999998E-4</v>
      </c>
    </row>
    <row r="687" spans="1:2" x14ac:dyDescent="0.2">
      <c r="A687" s="1">
        <v>6685</v>
      </c>
      <c r="B687" s="1">
        <v>-3.1E-4</v>
      </c>
    </row>
    <row r="688" spans="1:2" x14ac:dyDescent="0.2">
      <c r="A688" s="1">
        <v>6686</v>
      </c>
      <c r="B688" s="1">
        <v>-3.2200000000000002E-4</v>
      </c>
    </row>
    <row r="689" spans="1:2" x14ac:dyDescent="0.2">
      <c r="A689" s="1">
        <v>6687</v>
      </c>
      <c r="B689" s="1">
        <v>-2.9599999999999998E-4</v>
      </c>
    </row>
    <row r="690" spans="1:2" x14ac:dyDescent="0.2">
      <c r="A690" s="1">
        <v>6688</v>
      </c>
      <c r="B690" s="1">
        <v>-2.7399999999999999E-4</v>
      </c>
    </row>
    <row r="691" spans="1:2" x14ac:dyDescent="0.2">
      <c r="A691" s="1">
        <v>6689</v>
      </c>
      <c r="B691" s="1">
        <v>-2.6499999999999999E-4</v>
      </c>
    </row>
    <row r="692" spans="1:2" x14ac:dyDescent="0.2">
      <c r="A692" s="1">
        <v>6690</v>
      </c>
      <c r="B692" s="1">
        <v>-2.5700000000000001E-4</v>
      </c>
    </row>
    <row r="693" spans="1:2" x14ac:dyDescent="0.2">
      <c r="A693" s="1">
        <v>6691</v>
      </c>
      <c r="B693" s="1">
        <v>-2.5900000000000001E-4</v>
      </c>
    </row>
    <row r="694" spans="1:2" x14ac:dyDescent="0.2">
      <c r="A694" s="1">
        <v>6692</v>
      </c>
      <c r="B694" s="1">
        <v>-2.5099999999999998E-4</v>
      </c>
    </row>
    <row r="695" spans="1:2" x14ac:dyDescent="0.2">
      <c r="A695" s="1">
        <v>6693</v>
      </c>
      <c r="B695" s="1">
        <v>-2.72E-4</v>
      </c>
    </row>
    <row r="696" spans="1:2" x14ac:dyDescent="0.2">
      <c r="A696" s="1">
        <v>6694</v>
      </c>
      <c r="B696" s="1">
        <v>-2.5900000000000001E-4</v>
      </c>
    </row>
    <row r="697" spans="1:2" x14ac:dyDescent="0.2">
      <c r="A697" s="1">
        <v>6695</v>
      </c>
      <c r="B697" s="1">
        <v>-2.24E-4</v>
      </c>
    </row>
    <row r="698" spans="1:2" x14ac:dyDescent="0.2">
      <c r="A698" s="1">
        <v>6696</v>
      </c>
      <c r="B698" s="1">
        <v>-2.2100000000000001E-4</v>
      </c>
    </row>
    <row r="699" spans="1:2" x14ac:dyDescent="0.2">
      <c r="A699" s="1">
        <v>6697</v>
      </c>
      <c r="B699" s="1">
        <v>-2.24E-4</v>
      </c>
    </row>
    <row r="700" spans="1:2" x14ac:dyDescent="0.2">
      <c r="A700" s="1">
        <v>6698</v>
      </c>
      <c r="B700" s="1">
        <v>-2.4800000000000001E-4</v>
      </c>
    </row>
    <row r="701" spans="1:2" x14ac:dyDescent="0.2">
      <c r="A701" s="1">
        <v>6699</v>
      </c>
      <c r="B701" s="1">
        <v>-2.4899999999999998E-4</v>
      </c>
    </row>
    <row r="702" spans="1:2" x14ac:dyDescent="0.2">
      <c r="A702" s="1">
        <v>6700</v>
      </c>
      <c r="B702" s="1">
        <v>-2.7099999999999997E-4</v>
      </c>
    </row>
    <row r="703" spans="1:2" x14ac:dyDescent="0.2">
      <c r="A703" s="1">
        <v>6701</v>
      </c>
      <c r="B703" s="1">
        <v>-2.81E-4</v>
      </c>
    </row>
    <row r="704" spans="1:2" x14ac:dyDescent="0.2">
      <c r="A704" s="1">
        <v>6702</v>
      </c>
      <c r="B704" s="1">
        <v>-2.72E-4</v>
      </c>
    </row>
    <row r="705" spans="1:2" x14ac:dyDescent="0.2">
      <c r="A705" s="1">
        <v>6703</v>
      </c>
      <c r="B705" s="1">
        <v>-2.6699999999999998E-4</v>
      </c>
    </row>
    <row r="706" spans="1:2" x14ac:dyDescent="0.2">
      <c r="A706" s="1">
        <v>6704</v>
      </c>
      <c r="B706" s="1">
        <v>-2.8299999999999999E-4</v>
      </c>
    </row>
    <row r="707" spans="1:2" x14ac:dyDescent="0.2">
      <c r="A707" s="1">
        <v>6705</v>
      </c>
      <c r="B707" s="1">
        <v>-3.1599999999999998E-4</v>
      </c>
    </row>
    <row r="708" spans="1:2" x14ac:dyDescent="0.2">
      <c r="A708" s="1">
        <v>6706</v>
      </c>
      <c r="B708" s="1">
        <v>-3.1199999999999999E-4</v>
      </c>
    </row>
    <row r="709" spans="1:2" x14ac:dyDescent="0.2">
      <c r="A709" s="1">
        <v>6707</v>
      </c>
      <c r="B709" s="1">
        <v>-3.0899999999999998E-4</v>
      </c>
    </row>
    <row r="710" spans="1:2" x14ac:dyDescent="0.2">
      <c r="A710" s="1">
        <v>6708</v>
      </c>
      <c r="B710" s="1">
        <v>-2.6499999999999999E-4</v>
      </c>
    </row>
    <row r="711" spans="1:2" x14ac:dyDescent="0.2">
      <c r="A711" s="1">
        <v>6709</v>
      </c>
      <c r="B711" s="1">
        <v>-2.8800000000000001E-4</v>
      </c>
    </row>
    <row r="712" spans="1:2" x14ac:dyDescent="0.2">
      <c r="A712" s="1">
        <v>6710</v>
      </c>
      <c r="B712" s="1">
        <v>-2.99E-4</v>
      </c>
    </row>
    <row r="713" spans="1:2" x14ac:dyDescent="0.2">
      <c r="A713" s="1">
        <v>6711</v>
      </c>
      <c r="B713" s="1">
        <v>-2.9700000000000001E-4</v>
      </c>
    </row>
    <row r="714" spans="1:2" x14ac:dyDescent="0.2">
      <c r="A714" s="1">
        <v>6712</v>
      </c>
      <c r="B714" s="1">
        <v>-3.2699999999999998E-4</v>
      </c>
    </row>
    <row r="715" spans="1:2" x14ac:dyDescent="0.2">
      <c r="A715" s="1">
        <v>6713</v>
      </c>
      <c r="B715" s="1">
        <v>-3.59E-4</v>
      </c>
    </row>
    <row r="716" spans="1:2" x14ac:dyDescent="0.2">
      <c r="A716" s="1">
        <v>6714</v>
      </c>
      <c r="B716" s="1">
        <v>-3.3399999999999999E-4</v>
      </c>
    </row>
    <row r="717" spans="1:2" x14ac:dyDescent="0.2">
      <c r="A717" s="1">
        <v>6715</v>
      </c>
      <c r="B717" s="1">
        <v>-3.19E-4</v>
      </c>
    </row>
    <row r="718" spans="1:2" x14ac:dyDescent="0.2">
      <c r="A718" s="1">
        <v>6716</v>
      </c>
      <c r="B718" s="1">
        <v>-2.9399999999999999E-4</v>
      </c>
    </row>
    <row r="719" spans="1:2" x14ac:dyDescent="0.2">
      <c r="A719" s="1">
        <v>6717</v>
      </c>
      <c r="B719" s="1">
        <v>-2.6400000000000002E-4</v>
      </c>
    </row>
    <row r="720" spans="1:2" x14ac:dyDescent="0.2">
      <c r="A720" s="1">
        <v>6718</v>
      </c>
      <c r="B720" s="1">
        <v>-2.52E-4</v>
      </c>
    </row>
    <row r="721" spans="1:2" x14ac:dyDescent="0.2">
      <c r="A721" s="1">
        <v>6719</v>
      </c>
      <c r="B721" s="1">
        <v>-2.0799999999999999E-4</v>
      </c>
    </row>
    <row r="722" spans="1:2" x14ac:dyDescent="0.2">
      <c r="A722" s="1">
        <v>6720</v>
      </c>
      <c r="B722" s="1">
        <v>-1.8599999999999999E-4</v>
      </c>
    </row>
    <row r="723" spans="1:2" x14ac:dyDescent="0.2">
      <c r="A723" s="1">
        <v>6721</v>
      </c>
      <c r="B723" s="1">
        <v>-1.66E-4</v>
      </c>
    </row>
    <row r="724" spans="1:2" x14ac:dyDescent="0.2">
      <c r="A724" s="1">
        <v>6722</v>
      </c>
      <c r="B724" s="1">
        <v>-1.5200000000000001E-4</v>
      </c>
    </row>
    <row r="725" spans="1:2" x14ac:dyDescent="0.2">
      <c r="A725" s="1">
        <v>6723</v>
      </c>
      <c r="B725" s="1">
        <v>-1.9100000000000001E-4</v>
      </c>
    </row>
    <row r="726" spans="1:2" x14ac:dyDescent="0.2">
      <c r="A726" s="1">
        <v>6724</v>
      </c>
      <c r="B726" s="1">
        <v>-2.2000000000000001E-4</v>
      </c>
    </row>
    <row r="727" spans="1:2" x14ac:dyDescent="0.2">
      <c r="A727" s="1">
        <v>6725</v>
      </c>
      <c r="B727" s="1">
        <v>-2.05E-4</v>
      </c>
    </row>
    <row r="728" spans="1:2" x14ac:dyDescent="0.2">
      <c r="A728" s="1">
        <v>6726</v>
      </c>
      <c r="B728" s="1">
        <v>-1.9100000000000001E-4</v>
      </c>
    </row>
    <row r="729" spans="1:2" x14ac:dyDescent="0.2">
      <c r="A729" s="1">
        <v>6727</v>
      </c>
      <c r="B729" s="1">
        <v>-1.6799999999999999E-4</v>
      </c>
    </row>
    <row r="730" spans="1:2" x14ac:dyDescent="0.2">
      <c r="A730" s="1">
        <v>6728</v>
      </c>
      <c r="B730" s="1">
        <v>-1.65E-4</v>
      </c>
    </row>
    <row r="731" spans="1:2" x14ac:dyDescent="0.2">
      <c r="A731" s="1">
        <v>6729</v>
      </c>
      <c r="B731" s="1">
        <v>-1.6200000000000001E-4</v>
      </c>
    </row>
    <row r="732" spans="1:2" x14ac:dyDescent="0.2">
      <c r="A732" s="1">
        <v>6730</v>
      </c>
      <c r="B732" s="1">
        <v>-1.2400000000000001E-4</v>
      </c>
    </row>
    <row r="733" spans="1:2" x14ac:dyDescent="0.2">
      <c r="A733" s="1">
        <v>6731</v>
      </c>
      <c r="B733" s="1">
        <v>-9.5000000000000005E-5</v>
      </c>
    </row>
    <row r="734" spans="1:2" x14ac:dyDescent="0.2">
      <c r="A734" s="1">
        <v>6732</v>
      </c>
      <c r="B734" s="1">
        <v>-8.2000000000000001E-5</v>
      </c>
    </row>
    <row r="735" spans="1:2" x14ac:dyDescent="0.2">
      <c r="A735" s="1">
        <v>6733</v>
      </c>
      <c r="B735" s="1">
        <v>-6.6000000000000005E-5</v>
      </c>
    </row>
    <row r="736" spans="1:2" x14ac:dyDescent="0.2">
      <c r="A736" s="1">
        <v>6734</v>
      </c>
      <c r="B736" s="1">
        <v>-6.0999999999999999E-5</v>
      </c>
    </row>
    <row r="737" spans="1:2" x14ac:dyDescent="0.2">
      <c r="A737" s="1">
        <v>6735</v>
      </c>
      <c r="B737" s="1">
        <v>-4.8000000000000001E-5</v>
      </c>
    </row>
    <row r="738" spans="1:2" x14ac:dyDescent="0.2">
      <c r="A738" s="1">
        <v>6736</v>
      </c>
      <c r="B738" s="1">
        <v>-5.7000000000000003E-5</v>
      </c>
    </row>
    <row r="739" spans="1:2" x14ac:dyDescent="0.2">
      <c r="A739" s="1">
        <v>6737</v>
      </c>
      <c r="B739" s="1">
        <v>-4.0000000000000003E-5</v>
      </c>
    </row>
    <row r="740" spans="1:2" x14ac:dyDescent="0.2">
      <c r="A740" s="1">
        <v>6738</v>
      </c>
      <c r="B740" s="1">
        <v>-6.2000000000000003E-5</v>
      </c>
    </row>
    <row r="741" spans="1:2" x14ac:dyDescent="0.2">
      <c r="A741" s="1">
        <v>6739</v>
      </c>
      <c r="B741" s="1">
        <v>-7.2000000000000002E-5</v>
      </c>
    </row>
    <row r="742" spans="1:2" x14ac:dyDescent="0.2">
      <c r="A742" s="1">
        <v>6740</v>
      </c>
      <c r="B742" s="1">
        <v>-1.08E-4</v>
      </c>
    </row>
    <row r="743" spans="1:2" x14ac:dyDescent="0.2">
      <c r="A743" s="1">
        <v>6741</v>
      </c>
      <c r="B743" s="1">
        <v>-1.21E-4</v>
      </c>
    </row>
    <row r="744" spans="1:2" x14ac:dyDescent="0.2">
      <c r="A744" s="1">
        <v>6742</v>
      </c>
      <c r="B744" s="1">
        <v>-1.21E-4</v>
      </c>
    </row>
    <row r="745" spans="1:2" x14ac:dyDescent="0.2">
      <c r="A745" s="1">
        <v>6743</v>
      </c>
      <c r="B745" s="1">
        <v>-1.5300000000000001E-4</v>
      </c>
    </row>
    <row r="746" spans="1:2" x14ac:dyDescent="0.2">
      <c r="A746" s="1">
        <v>6744</v>
      </c>
      <c r="B746" s="1">
        <v>-1.7799999999999999E-4</v>
      </c>
    </row>
    <row r="747" spans="1:2" x14ac:dyDescent="0.2">
      <c r="A747" s="1">
        <v>6745</v>
      </c>
      <c r="B747" s="1">
        <v>-1.3200000000000001E-4</v>
      </c>
    </row>
    <row r="748" spans="1:2" x14ac:dyDescent="0.2">
      <c r="A748" s="1">
        <v>6746</v>
      </c>
      <c r="B748" s="1">
        <v>-7.8999999999999996E-5</v>
      </c>
    </row>
    <row r="749" spans="1:2" x14ac:dyDescent="0.2">
      <c r="A749" s="1">
        <v>6747</v>
      </c>
      <c r="B749" s="1">
        <v>-5.8999999999999998E-5</v>
      </c>
    </row>
    <row r="750" spans="1:2" x14ac:dyDescent="0.2">
      <c r="A750" s="1">
        <v>6748</v>
      </c>
      <c r="B750" s="1">
        <v>-5.8999999999999998E-5</v>
      </c>
    </row>
    <row r="751" spans="1:2" x14ac:dyDescent="0.2">
      <c r="A751" s="1">
        <v>6749</v>
      </c>
      <c r="B751" s="1">
        <v>-1.07E-4</v>
      </c>
    </row>
    <row r="752" spans="1:2" x14ac:dyDescent="0.2">
      <c r="A752" s="1">
        <v>6750</v>
      </c>
      <c r="B752" s="1">
        <v>-1.2799999999999999E-4</v>
      </c>
    </row>
    <row r="753" spans="1:2" x14ac:dyDescent="0.2">
      <c r="A753" s="1">
        <v>6751</v>
      </c>
      <c r="B753" s="1">
        <v>-1.1900000000000001E-4</v>
      </c>
    </row>
    <row r="754" spans="1:2" x14ac:dyDescent="0.2">
      <c r="A754" s="1">
        <v>6752</v>
      </c>
      <c r="B754" s="1">
        <v>-8.7000000000000001E-5</v>
      </c>
    </row>
    <row r="755" spans="1:2" x14ac:dyDescent="0.2">
      <c r="A755" s="1">
        <v>6753</v>
      </c>
      <c r="B755" s="1">
        <v>-1.02E-4</v>
      </c>
    </row>
    <row r="756" spans="1:2" x14ac:dyDescent="0.2">
      <c r="A756" s="1">
        <v>6754</v>
      </c>
      <c r="B756" s="1">
        <v>-1.1900000000000001E-4</v>
      </c>
    </row>
    <row r="757" spans="1:2" x14ac:dyDescent="0.2">
      <c r="A757" s="1">
        <v>6755</v>
      </c>
      <c r="B757" s="1">
        <v>-1.26E-4</v>
      </c>
    </row>
    <row r="758" spans="1:2" x14ac:dyDescent="0.2">
      <c r="A758" s="1">
        <v>6756</v>
      </c>
      <c r="B758" s="1">
        <v>-7.6000000000000004E-5</v>
      </c>
    </row>
    <row r="759" spans="1:2" x14ac:dyDescent="0.2">
      <c r="A759" s="1">
        <v>6757</v>
      </c>
      <c r="B759" s="1">
        <v>-3.6999999999999998E-5</v>
      </c>
    </row>
    <row r="760" spans="1:2" x14ac:dyDescent="0.2">
      <c r="A760" s="1">
        <v>6758</v>
      </c>
      <c r="B760" s="1">
        <v>-3.6999999999999998E-5</v>
      </c>
    </row>
    <row r="761" spans="1:2" x14ac:dyDescent="0.2">
      <c r="A761" s="1">
        <v>6759</v>
      </c>
      <c r="B761" s="1">
        <v>-7.6000000000000004E-5</v>
      </c>
    </row>
    <row r="762" spans="1:2" x14ac:dyDescent="0.2">
      <c r="A762" s="1">
        <v>6760</v>
      </c>
      <c r="B762" s="1">
        <v>-1.26E-4</v>
      </c>
    </row>
    <row r="763" spans="1:2" x14ac:dyDescent="0.2">
      <c r="A763" s="1">
        <v>6761</v>
      </c>
      <c r="B763" s="1">
        <v>-1.3799999999999999E-4</v>
      </c>
    </row>
    <row r="764" spans="1:2" x14ac:dyDescent="0.2">
      <c r="A764" s="1">
        <v>6762</v>
      </c>
      <c r="B764" s="1">
        <v>-1.2300000000000001E-4</v>
      </c>
    </row>
    <row r="765" spans="1:2" x14ac:dyDescent="0.2">
      <c r="A765" s="1">
        <v>6763</v>
      </c>
      <c r="B765" s="1">
        <v>-1.1400000000000001E-4</v>
      </c>
    </row>
    <row r="766" spans="1:2" x14ac:dyDescent="0.2">
      <c r="A766" s="1">
        <v>6764</v>
      </c>
      <c r="B766" s="1">
        <v>-9.5000000000000005E-5</v>
      </c>
    </row>
    <row r="767" spans="1:2" x14ac:dyDescent="0.2">
      <c r="A767" s="1">
        <v>6765</v>
      </c>
      <c r="B767" s="1">
        <v>-1.11E-4</v>
      </c>
    </row>
    <row r="768" spans="1:2" x14ac:dyDescent="0.2">
      <c r="A768" s="1">
        <v>6766</v>
      </c>
      <c r="B768" s="1">
        <v>-1.3100000000000001E-4</v>
      </c>
    </row>
    <row r="769" spans="1:2" x14ac:dyDescent="0.2">
      <c r="A769" s="1">
        <v>6767</v>
      </c>
      <c r="B769" s="1">
        <v>-1.06E-4</v>
      </c>
    </row>
    <row r="770" spans="1:2" x14ac:dyDescent="0.2">
      <c r="A770" s="1">
        <v>6768</v>
      </c>
      <c r="B770" s="1">
        <v>-1.02E-4</v>
      </c>
    </row>
    <row r="771" spans="1:2" x14ac:dyDescent="0.2">
      <c r="A771" s="1">
        <v>6769</v>
      </c>
      <c r="B771" s="1">
        <v>-1.63E-4</v>
      </c>
    </row>
    <row r="772" spans="1:2" x14ac:dyDescent="0.2">
      <c r="A772" s="1">
        <v>6770</v>
      </c>
      <c r="B772" s="1">
        <v>-2.0599999999999999E-4</v>
      </c>
    </row>
    <row r="773" spans="1:2" x14ac:dyDescent="0.2">
      <c r="A773" s="1">
        <v>6771</v>
      </c>
      <c r="B773" s="1">
        <v>-1.7899999999999999E-4</v>
      </c>
    </row>
    <row r="774" spans="1:2" x14ac:dyDescent="0.2">
      <c r="A774" s="1">
        <v>6772</v>
      </c>
      <c r="B774" s="1">
        <v>-1.3300000000000001E-4</v>
      </c>
    </row>
    <row r="775" spans="1:2" x14ac:dyDescent="0.2">
      <c r="A775" s="1">
        <v>6773</v>
      </c>
      <c r="B775" s="1">
        <v>-1.3100000000000001E-4</v>
      </c>
    </row>
    <row r="776" spans="1:2" x14ac:dyDescent="0.2">
      <c r="A776" s="1">
        <v>6774</v>
      </c>
      <c r="B776" s="1">
        <v>-1.26E-4</v>
      </c>
    </row>
    <row r="777" spans="1:2" x14ac:dyDescent="0.2">
      <c r="A777" s="1">
        <v>6775</v>
      </c>
      <c r="B777" s="1">
        <v>-1.46E-4</v>
      </c>
    </row>
    <row r="778" spans="1:2" x14ac:dyDescent="0.2">
      <c r="A778" s="1">
        <v>6776</v>
      </c>
      <c r="B778" s="1">
        <v>-1.54E-4</v>
      </c>
    </row>
    <row r="779" spans="1:2" x14ac:dyDescent="0.2">
      <c r="A779" s="1">
        <v>6777</v>
      </c>
      <c r="B779" s="1">
        <v>-1.55E-4</v>
      </c>
    </row>
    <row r="780" spans="1:2" x14ac:dyDescent="0.2">
      <c r="A780" s="1">
        <v>6778</v>
      </c>
      <c r="B780" s="1">
        <v>-1.35E-4</v>
      </c>
    </row>
    <row r="781" spans="1:2" x14ac:dyDescent="0.2">
      <c r="A781" s="1">
        <v>6779</v>
      </c>
      <c r="B781" s="1">
        <v>-1.36E-4</v>
      </c>
    </row>
    <row r="782" spans="1:2" x14ac:dyDescent="0.2">
      <c r="A782" s="1">
        <v>6780</v>
      </c>
      <c r="B782" s="1">
        <v>-1.18E-4</v>
      </c>
    </row>
    <row r="783" spans="1:2" x14ac:dyDescent="0.2">
      <c r="A783" s="1">
        <v>6781</v>
      </c>
      <c r="B783" s="1">
        <v>-1.03E-4</v>
      </c>
    </row>
    <row r="784" spans="1:2" x14ac:dyDescent="0.2">
      <c r="A784" s="1">
        <v>6782</v>
      </c>
      <c r="B784" s="1">
        <v>-8.8999999999999995E-5</v>
      </c>
    </row>
    <row r="785" spans="1:2" x14ac:dyDescent="0.2">
      <c r="A785" s="1">
        <v>6783</v>
      </c>
      <c r="B785" s="1">
        <v>-6.3E-5</v>
      </c>
    </row>
    <row r="786" spans="1:2" x14ac:dyDescent="0.2">
      <c r="A786" s="1">
        <v>6784</v>
      </c>
      <c r="B786" s="1">
        <v>-1.5E-5</v>
      </c>
    </row>
    <row r="787" spans="1:2" x14ac:dyDescent="0.2">
      <c r="A787" s="1">
        <v>6785</v>
      </c>
      <c r="B787" s="1">
        <v>-4.3999999999999999E-5</v>
      </c>
    </row>
    <row r="788" spans="1:2" x14ac:dyDescent="0.2">
      <c r="A788" s="1">
        <v>6786</v>
      </c>
      <c r="B788" s="1">
        <v>-1.01E-4</v>
      </c>
    </row>
    <row r="789" spans="1:2" x14ac:dyDescent="0.2">
      <c r="A789" s="1">
        <v>6787</v>
      </c>
      <c r="B789" s="1">
        <v>-8.3999999999999995E-5</v>
      </c>
    </row>
    <row r="790" spans="1:2" x14ac:dyDescent="0.2">
      <c r="A790" s="1">
        <v>6788</v>
      </c>
      <c r="B790" s="1">
        <v>-4.3999999999999999E-5</v>
      </c>
    </row>
    <row r="791" spans="1:2" x14ac:dyDescent="0.2">
      <c r="A791" s="1">
        <v>6789</v>
      </c>
      <c r="B791" s="1">
        <v>-5.3000000000000001E-5</v>
      </c>
    </row>
    <row r="792" spans="1:2" x14ac:dyDescent="0.2">
      <c r="A792" s="1">
        <v>6790</v>
      </c>
      <c r="B792" s="1">
        <v>-1.13E-4</v>
      </c>
    </row>
    <row r="793" spans="1:2" x14ac:dyDescent="0.2">
      <c r="A793" s="1">
        <v>6791</v>
      </c>
      <c r="B793" s="1">
        <v>-1.13E-4</v>
      </c>
    </row>
    <row r="794" spans="1:2" x14ac:dyDescent="0.2">
      <c r="A794" s="1">
        <v>6792</v>
      </c>
      <c r="B794" s="1">
        <v>-1.2E-4</v>
      </c>
    </row>
    <row r="795" spans="1:2" x14ac:dyDescent="0.2">
      <c r="A795" s="1">
        <v>6793</v>
      </c>
      <c r="B795" s="1">
        <v>-1.34E-4</v>
      </c>
    </row>
    <row r="796" spans="1:2" x14ac:dyDescent="0.2">
      <c r="A796" s="1">
        <v>6794</v>
      </c>
      <c r="B796" s="1">
        <v>-1.1400000000000001E-4</v>
      </c>
    </row>
    <row r="797" spans="1:2" x14ac:dyDescent="0.2">
      <c r="A797" s="1">
        <v>6795</v>
      </c>
      <c r="B797" s="1">
        <v>-9.6000000000000002E-5</v>
      </c>
    </row>
    <row r="798" spans="1:2" x14ac:dyDescent="0.2">
      <c r="A798" s="1">
        <v>6796</v>
      </c>
      <c r="B798" s="1">
        <v>-8.7000000000000001E-5</v>
      </c>
    </row>
    <row r="799" spans="1:2" x14ac:dyDescent="0.2">
      <c r="A799" s="1">
        <v>6797</v>
      </c>
      <c r="B799" s="1">
        <v>-5.3000000000000001E-5</v>
      </c>
    </row>
    <row r="800" spans="1:2" x14ac:dyDescent="0.2">
      <c r="A800" s="1">
        <v>6798</v>
      </c>
      <c r="B800" s="1">
        <v>-7.2000000000000002E-5</v>
      </c>
    </row>
    <row r="801" spans="1:2" x14ac:dyDescent="0.2">
      <c r="A801" s="1">
        <v>6799</v>
      </c>
      <c r="B801" s="1">
        <v>-1.05E-4</v>
      </c>
    </row>
    <row r="802" spans="1:2" x14ac:dyDescent="0.2">
      <c r="A802" s="1">
        <v>6800</v>
      </c>
      <c r="B802" s="1">
        <v>-1.34E-4</v>
      </c>
    </row>
    <row r="803" spans="1:2" x14ac:dyDescent="0.2">
      <c r="A803" s="1">
        <v>6801</v>
      </c>
      <c r="B803" s="1">
        <v>-1.4200000000000001E-4</v>
      </c>
    </row>
    <row r="804" spans="1:2" x14ac:dyDescent="0.2">
      <c r="A804" s="1">
        <v>6802</v>
      </c>
      <c r="B804" s="1">
        <v>-1.3999999999999999E-4</v>
      </c>
    </row>
    <row r="805" spans="1:2" x14ac:dyDescent="0.2">
      <c r="A805" s="1">
        <v>6803</v>
      </c>
      <c r="B805" s="1">
        <v>-1.54E-4</v>
      </c>
    </row>
    <row r="806" spans="1:2" x14ac:dyDescent="0.2">
      <c r="A806" s="1">
        <v>6804</v>
      </c>
      <c r="B806" s="1">
        <v>-1.15E-4</v>
      </c>
    </row>
    <row r="807" spans="1:2" x14ac:dyDescent="0.2">
      <c r="A807" s="1">
        <v>6805</v>
      </c>
      <c r="B807" s="1">
        <v>-6.9999999999999994E-5</v>
      </c>
    </row>
    <row r="808" spans="1:2" x14ac:dyDescent="0.2">
      <c r="A808" s="1">
        <v>6806</v>
      </c>
      <c r="B808" s="1">
        <v>-5.5000000000000002E-5</v>
      </c>
    </row>
    <row r="809" spans="1:2" x14ac:dyDescent="0.2">
      <c r="A809" s="1">
        <v>6807</v>
      </c>
      <c r="B809" s="1">
        <v>-5.7000000000000003E-5</v>
      </c>
    </row>
    <row r="810" spans="1:2" x14ac:dyDescent="0.2">
      <c r="A810" s="1">
        <v>6808</v>
      </c>
      <c r="B810" s="1">
        <v>-2.9E-5</v>
      </c>
    </row>
    <row r="811" spans="1:2" x14ac:dyDescent="0.2">
      <c r="A811" s="1">
        <v>6809</v>
      </c>
      <c r="B811" s="1">
        <v>9.9999999999999995E-7</v>
      </c>
    </row>
    <row r="812" spans="1:2" x14ac:dyDescent="0.2">
      <c r="A812" s="1">
        <v>6810</v>
      </c>
      <c r="B812" s="1">
        <v>2.5999999999999998E-5</v>
      </c>
    </row>
    <row r="813" spans="1:2" x14ac:dyDescent="0.2">
      <c r="A813" s="1">
        <v>6811</v>
      </c>
      <c r="B813" s="1">
        <v>1.9000000000000001E-5</v>
      </c>
    </row>
    <row r="814" spans="1:2" x14ac:dyDescent="0.2">
      <c r="A814" s="1">
        <v>6812</v>
      </c>
      <c r="B814" s="1">
        <v>1.1E-5</v>
      </c>
    </row>
    <row r="815" spans="1:2" x14ac:dyDescent="0.2">
      <c r="A815" s="1">
        <v>6813</v>
      </c>
      <c r="B815" s="1">
        <v>2.0000000000000002E-5</v>
      </c>
    </row>
    <row r="816" spans="1:2" x14ac:dyDescent="0.2">
      <c r="A816" s="1">
        <v>6814</v>
      </c>
      <c r="B816" s="1">
        <v>2.3E-5</v>
      </c>
    </row>
    <row r="817" spans="1:2" x14ac:dyDescent="0.2">
      <c r="A817" s="1">
        <v>6815</v>
      </c>
      <c r="B817" s="1">
        <v>2.5000000000000001E-5</v>
      </c>
    </row>
    <row r="818" spans="1:2" x14ac:dyDescent="0.2">
      <c r="A818" s="1">
        <v>6816</v>
      </c>
      <c r="B818" s="1">
        <v>2.9E-5</v>
      </c>
    </row>
    <row r="819" spans="1:2" x14ac:dyDescent="0.2">
      <c r="A819" s="1">
        <v>6817</v>
      </c>
      <c r="B819" s="1">
        <v>2.8E-5</v>
      </c>
    </row>
    <row r="820" spans="1:2" x14ac:dyDescent="0.2">
      <c r="A820" s="1">
        <v>6818</v>
      </c>
      <c r="B820" s="1">
        <v>2.5999999999999998E-5</v>
      </c>
    </row>
    <row r="821" spans="1:2" x14ac:dyDescent="0.2">
      <c r="A821" s="1">
        <v>6819</v>
      </c>
      <c r="B821" s="1">
        <v>-6.0000000000000002E-6</v>
      </c>
    </row>
    <row r="822" spans="1:2" x14ac:dyDescent="0.2">
      <c r="A822" s="1">
        <v>6820</v>
      </c>
      <c r="B822" s="1">
        <v>-2.1999999999999999E-5</v>
      </c>
    </row>
    <row r="823" spans="1:2" x14ac:dyDescent="0.2">
      <c r="A823" s="1">
        <v>6821</v>
      </c>
      <c r="B823" s="1">
        <v>-3.4999999999999997E-5</v>
      </c>
    </row>
    <row r="824" spans="1:2" x14ac:dyDescent="0.2">
      <c r="A824" s="1">
        <v>6822</v>
      </c>
      <c r="B824" s="1">
        <v>-2.8E-5</v>
      </c>
    </row>
    <row r="825" spans="1:2" x14ac:dyDescent="0.2">
      <c r="A825" s="1">
        <v>6823</v>
      </c>
      <c r="B825" s="1">
        <v>1.8E-5</v>
      </c>
    </row>
    <row r="826" spans="1:2" x14ac:dyDescent="0.2">
      <c r="A826" s="1">
        <v>6824</v>
      </c>
      <c r="B826" s="1">
        <v>4.3999999999999999E-5</v>
      </c>
    </row>
    <row r="827" spans="1:2" x14ac:dyDescent="0.2">
      <c r="A827" s="1">
        <v>6825</v>
      </c>
      <c r="B827" s="1">
        <v>2.9E-5</v>
      </c>
    </row>
    <row r="828" spans="1:2" x14ac:dyDescent="0.2">
      <c r="A828" s="1">
        <v>6826</v>
      </c>
      <c r="B828" s="1">
        <v>-1.9999999999999999E-6</v>
      </c>
    </row>
    <row r="829" spans="1:2" x14ac:dyDescent="0.2">
      <c r="A829" s="1">
        <v>6827</v>
      </c>
      <c r="B829" s="1">
        <v>-1.1E-5</v>
      </c>
    </row>
    <row r="830" spans="1:2" x14ac:dyDescent="0.2">
      <c r="A830" s="1">
        <v>6828</v>
      </c>
      <c r="B830" s="1">
        <v>-2.1999999999999999E-5</v>
      </c>
    </row>
    <row r="831" spans="1:2" x14ac:dyDescent="0.2">
      <c r="A831" s="1">
        <v>6829</v>
      </c>
      <c r="B831" s="1">
        <v>-1.8E-5</v>
      </c>
    </row>
    <row r="832" spans="1:2" x14ac:dyDescent="0.2">
      <c r="A832" s="1">
        <v>6830</v>
      </c>
      <c r="B832" s="1">
        <v>-3.1000000000000001E-5</v>
      </c>
    </row>
    <row r="833" spans="1:2" x14ac:dyDescent="0.2">
      <c r="A833" s="1">
        <v>6831</v>
      </c>
      <c r="B833" s="1">
        <v>-2.0999999999999999E-5</v>
      </c>
    </row>
    <row r="834" spans="1:2" x14ac:dyDescent="0.2">
      <c r="A834" s="1">
        <v>6832</v>
      </c>
      <c r="B834" s="1">
        <v>-4.8000000000000001E-5</v>
      </c>
    </row>
    <row r="835" spans="1:2" x14ac:dyDescent="0.2">
      <c r="A835" s="1">
        <v>6833</v>
      </c>
      <c r="B835" s="1">
        <v>-4.6999999999999997E-5</v>
      </c>
    </row>
    <row r="836" spans="1:2" x14ac:dyDescent="0.2">
      <c r="A836" s="1">
        <v>6834</v>
      </c>
      <c r="B836" s="1">
        <v>-6.3999999999999997E-5</v>
      </c>
    </row>
    <row r="837" spans="1:2" x14ac:dyDescent="0.2">
      <c r="A837" s="1">
        <v>6835</v>
      </c>
      <c r="B837" s="1">
        <v>-7.4999999999999993E-5</v>
      </c>
    </row>
    <row r="838" spans="1:2" x14ac:dyDescent="0.2">
      <c r="A838" s="1">
        <v>6836</v>
      </c>
      <c r="B838" s="1">
        <v>-6.7000000000000002E-5</v>
      </c>
    </row>
    <row r="839" spans="1:2" x14ac:dyDescent="0.2">
      <c r="A839" s="1">
        <v>6837</v>
      </c>
      <c r="B839" s="1">
        <v>-1.1E-5</v>
      </c>
    </row>
    <row r="840" spans="1:2" x14ac:dyDescent="0.2">
      <c r="A840" s="1">
        <v>6838</v>
      </c>
      <c r="B840" s="1">
        <v>-2.3E-5</v>
      </c>
    </row>
    <row r="841" spans="1:2" x14ac:dyDescent="0.2">
      <c r="A841" s="1">
        <v>6839</v>
      </c>
      <c r="B841" s="1">
        <v>-4.0000000000000003E-5</v>
      </c>
    </row>
    <row r="842" spans="1:2" x14ac:dyDescent="0.2">
      <c r="A842" s="1">
        <v>6840</v>
      </c>
      <c r="B842" s="1">
        <v>-5.3000000000000001E-5</v>
      </c>
    </row>
    <row r="843" spans="1:2" x14ac:dyDescent="0.2">
      <c r="A843" s="1">
        <v>6841</v>
      </c>
      <c r="B843" s="1">
        <v>-2.1999999999999999E-5</v>
      </c>
    </row>
    <row r="844" spans="1:2" x14ac:dyDescent="0.2">
      <c r="A844" s="1">
        <v>6842</v>
      </c>
      <c r="B844" s="1">
        <v>1.2E-5</v>
      </c>
    </row>
    <row r="845" spans="1:2" x14ac:dyDescent="0.2">
      <c r="A845" s="1">
        <v>6843</v>
      </c>
      <c r="B845" s="1">
        <v>2.5000000000000001E-5</v>
      </c>
    </row>
    <row r="846" spans="1:2" x14ac:dyDescent="0.2">
      <c r="A846" s="1">
        <v>6844</v>
      </c>
      <c r="B846" s="1">
        <v>3.3000000000000003E-5</v>
      </c>
    </row>
    <row r="847" spans="1:2" x14ac:dyDescent="0.2">
      <c r="A847" s="1">
        <v>6845</v>
      </c>
      <c r="B847" s="1">
        <v>3.3000000000000003E-5</v>
      </c>
    </row>
    <row r="848" spans="1:2" x14ac:dyDescent="0.2">
      <c r="A848" s="1">
        <v>6846</v>
      </c>
      <c r="B848" s="1">
        <v>4.3999999999999999E-5</v>
      </c>
    </row>
    <row r="849" spans="1:2" x14ac:dyDescent="0.2">
      <c r="A849" s="1">
        <v>6847</v>
      </c>
      <c r="B849" s="1">
        <v>4.6999999999999997E-5</v>
      </c>
    </row>
    <row r="850" spans="1:2" x14ac:dyDescent="0.2">
      <c r="A850" s="1">
        <v>6848</v>
      </c>
      <c r="B850" s="1">
        <v>5.5000000000000002E-5</v>
      </c>
    </row>
    <row r="851" spans="1:2" x14ac:dyDescent="0.2">
      <c r="A851" s="1">
        <v>6849</v>
      </c>
      <c r="B851" s="1">
        <v>3.6999999999999998E-5</v>
      </c>
    </row>
    <row r="852" spans="1:2" x14ac:dyDescent="0.2">
      <c r="A852" s="1">
        <v>6850</v>
      </c>
      <c r="B852" s="1">
        <v>-1.8E-5</v>
      </c>
    </row>
    <row r="853" spans="1:2" x14ac:dyDescent="0.2">
      <c r="A853" s="1">
        <v>6851</v>
      </c>
      <c r="B853" s="1">
        <v>-2.5999999999999998E-5</v>
      </c>
    </row>
    <row r="854" spans="1:2" x14ac:dyDescent="0.2">
      <c r="A854" s="1">
        <v>6852</v>
      </c>
      <c r="B854" s="1">
        <v>-1.1E-5</v>
      </c>
    </row>
    <row r="855" spans="1:2" x14ac:dyDescent="0.2">
      <c r="A855" s="1">
        <v>6853</v>
      </c>
      <c r="B855" s="1">
        <v>-5.0000000000000004E-6</v>
      </c>
    </row>
    <row r="856" spans="1:2" x14ac:dyDescent="0.2">
      <c r="A856" s="1">
        <v>6854</v>
      </c>
      <c r="B856" s="1">
        <v>-3.6000000000000001E-5</v>
      </c>
    </row>
    <row r="857" spans="1:2" x14ac:dyDescent="0.2">
      <c r="A857" s="1">
        <v>6855</v>
      </c>
      <c r="B857" s="1">
        <v>-5.3999999999999998E-5</v>
      </c>
    </row>
    <row r="858" spans="1:2" x14ac:dyDescent="0.2">
      <c r="A858" s="1">
        <v>6856</v>
      </c>
      <c r="B858" s="1">
        <v>-5.8999999999999998E-5</v>
      </c>
    </row>
    <row r="859" spans="1:2" x14ac:dyDescent="0.2">
      <c r="A859" s="1">
        <v>6857</v>
      </c>
      <c r="B859" s="1">
        <v>-6.0000000000000002E-5</v>
      </c>
    </row>
    <row r="860" spans="1:2" x14ac:dyDescent="0.2">
      <c r="A860" s="1">
        <v>6858</v>
      </c>
      <c r="B860" s="1">
        <v>-6.3999999999999997E-5</v>
      </c>
    </row>
    <row r="861" spans="1:2" x14ac:dyDescent="0.2">
      <c r="A861" s="1">
        <v>6859</v>
      </c>
      <c r="B861" s="1">
        <v>-7.6000000000000004E-5</v>
      </c>
    </row>
    <row r="862" spans="1:2" x14ac:dyDescent="0.2">
      <c r="A862" s="1">
        <v>6860</v>
      </c>
      <c r="B862" s="1">
        <v>-1.2899999999999999E-4</v>
      </c>
    </row>
    <row r="863" spans="1:2" x14ac:dyDescent="0.2">
      <c r="A863" s="1">
        <v>6861</v>
      </c>
      <c r="B863" s="1">
        <v>-1.63E-4</v>
      </c>
    </row>
    <row r="864" spans="1:2" x14ac:dyDescent="0.2">
      <c r="A864" s="1">
        <v>6862</v>
      </c>
      <c r="B864" s="1">
        <v>-1.11E-4</v>
      </c>
    </row>
    <row r="865" spans="1:2" x14ac:dyDescent="0.2">
      <c r="A865" s="1">
        <v>6863</v>
      </c>
      <c r="B865" s="1">
        <v>-6.0000000000000002E-5</v>
      </c>
    </row>
    <row r="866" spans="1:2" x14ac:dyDescent="0.2">
      <c r="A866" s="1">
        <v>6864</v>
      </c>
      <c r="B866" s="1">
        <v>-3.1999999999999999E-5</v>
      </c>
    </row>
    <row r="867" spans="1:2" x14ac:dyDescent="0.2">
      <c r="A867" s="1">
        <v>6865</v>
      </c>
      <c r="B867" s="1">
        <v>-2.0999999999999999E-5</v>
      </c>
    </row>
    <row r="868" spans="1:2" x14ac:dyDescent="0.2">
      <c r="A868" s="1">
        <v>6866</v>
      </c>
      <c r="B868" s="1">
        <v>-1.1E-5</v>
      </c>
    </row>
    <row r="869" spans="1:2" x14ac:dyDescent="0.2">
      <c r="A869" s="1">
        <v>6867</v>
      </c>
      <c r="B869" s="1">
        <v>-6.9999999999999999E-6</v>
      </c>
    </row>
    <row r="870" spans="1:2" x14ac:dyDescent="0.2">
      <c r="A870" s="1">
        <v>6868</v>
      </c>
      <c r="B870" s="1">
        <v>-3.0000000000000001E-6</v>
      </c>
    </row>
    <row r="871" spans="1:2" x14ac:dyDescent="0.2">
      <c r="A871" s="1">
        <v>6869</v>
      </c>
      <c r="B871" s="1">
        <v>-6.0000000000000002E-6</v>
      </c>
    </row>
    <row r="872" spans="1:2" x14ac:dyDescent="0.2">
      <c r="A872" s="1">
        <v>6870</v>
      </c>
      <c r="B872" s="1">
        <v>-2.3E-5</v>
      </c>
    </row>
    <row r="873" spans="1:2" x14ac:dyDescent="0.2">
      <c r="A873" s="1">
        <v>6871</v>
      </c>
      <c r="B873" s="1">
        <v>-4.3999999999999999E-5</v>
      </c>
    </row>
    <row r="874" spans="1:2" x14ac:dyDescent="0.2">
      <c r="A874" s="1">
        <v>6872</v>
      </c>
      <c r="B874" s="1">
        <v>-4.0000000000000003E-5</v>
      </c>
    </row>
    <row r="875" spans="1:2" x14ac:dyDescent="0.2">
      <c r="A875" s="1">
        <v>6873</v>
      </c>
      <c r="B875" s="1">
        <v>-1.7E-5</v>
      </c>
    </row>
    <row r="876" spans="1:2" x14ac:dyDescent="0.2">
      <c r="A876" s="1">
        <v>6874</v>
      </c>
      <c r="B876" s="1">
        <v>0</v>
      </c>
    </row>
    <row r="877" spans="1:2" x14ac:dyDescent="0.2">
      <c r="A877" s="1">
        <v>6875</v>
      </c>
      <c r="B877" s="1">
        <v>1.2999999999999999E-5</v>
      </c>
    </row>
    <row r="878" spans="1:2" x14ac:dyDescent="0.2">
      <c r="A878" s="1">
        <v>6876</v>
      </c>
      <c r="B878" s="1">
        <v>1.5999999999999999E-5</v>
      </c>
    </row>
    <row r="879" spans="1:2" x14ac:dyDescent="0.2">
      <c r="A879" s="1">
        <v>6877</v>
      </c>
      <c r="B879" s="1">
        <v>-5.0000000000000004E-6</v>
      </c>
    </row>
    <row r="880" spans="1:2" x14ac:dyDescent="0.2">
      <c r="A880" s="1">
        <v>6878</v>
      </c>
      <c r="B880" s="1">
        <v>-5.1E-5</v>
      </c>
    </row>
    <row r="881" spans="1:2" x14ac:dyDescent="0.2">
      <c r="A881" s="1">
        <v>6879</v>
      </c>
      <c r="B881" s="1">
        <v>-7.4999999999999993E-5</v>
      </c>
    </row>
    <row r="882" spans="1:2" x14ac:dyDescent="0.2">
      <c r="A882" s="1">
        <v>6880</v>
      </c>
      <c r="B882" s="1">
        <v>-7.8999999999999996E-5</v>
      </c>
    </row>
    <row r="883" spans="1:2" x14ac:dyDescent="0.2">
      <c r="A883" s="1">
        <v>6881</v>
      </c>
      <c r="B883" s="1">
        <v>-5.8999999999999998E-5</v>
      </c>
    </row>
    <row r="884" spans="1:2" x14ac:dyDescent="0.2">
      <c r="A884" s="1">
        <v>6882</v>
      </c>
      <c r="B884" s="1">
        <v>-4.8000000000000001E-5</v>
      </c>
    </row>
    <row r="885" spans="1:2" x14ac:dyDescent="0.2">
      <c r="A885" s="1">
        <v>6883</v>
      </c>
      <c r="B885" s="1">
        <v>-4.1E-5</v>
      </c>
    </row>
    <row r="886" spans="1:2" x14ac:dyDescent="0.2">
      <c r="A886" s="1">
        <v>6884</v>
      </c>
      <c r="B886" s="1">
        <v>-4.6E-5</v>
      </c>
    </row>
    <row r="887" spans="1:2" x14ac:dyDescent="0.2">
      <c r="A887" s="1">
        <v>6885</v>
      </c>
      <c r="B887" s="1">
        <v>-4.5000000000000003E-5</v>
      </c>
    </row>
    <row r="888" spans="1:2" x14ac:dyDescent="0.2">
      <c r="A888" s="1">
        <v>6886</v>
      </c>
      <c r="B888" s="1">
        <v>-5.0000000000000004E-6</v>
      </c>
    </row>
    <row r="889" spans="1:2" x14ac:dyDescent="0.2">
      <c r="A889" s="1">
        <v>6887</v>
      </c>
      <c r="B889" s="1">
        <v>1.1E-5</v>
      </c>
    </row>
    <row r="890" spans="1:2" x14ac:dyDescent="0.2">
      <c r="A890" s="1">
        <v>6888</v>
      </c>
      <c r="B890" s="1">
        <v>5.1E-5</v>
      </c>
    </row>
    <row r="891" spans="1:2" x14ac:dyDescent="0.2">
      <c r="A891" s="1">
        <v>6889</v>
      </c>
      <c r="B891" s="1">
        <v>5.8999999999999998E-5</v>
      </c>
    </row>
    <row r="892" spans="1:2" x14ac:dyDescent="0.2">
      <c r="A892" s="1">
        <v>6890</v>
      </c>
      <c r="B892" s="1">
        <v>5.3000000000000001E-5</v>
      </c>
    </row>
    <row r="893" spans="1:2" x14ac:dyDescent="0.2">
      <c r="A893" s="1">
        <v>6891</v>
      </c>
      <c r="B893" s="1">
        <v>6.4999999999999994E-5</v>
      </c>
    </row>
    <row r="894" spans="1:2" x14ac:dyDescent="0.2">
      <c r="A894" s="1">
        <v>6892</v>
      </c>
      <c r="B894" s="1">
        <v>7.7000000000000001E-5</v>
      </c>
    </row>
    <row r="895" spans="1:2" x14ac:dyDescent="0.2">
      <c r="A895" s="1">
        <v>6893</v>
      </c>
      <c r="B895" s="1">
        <v>1.07E-4</v>
      </c>
    </row>
    <row r="896" spans="1:2" x14ac:dyDescent="0.2">
      <c r="A896" s="1">
        <v>6894</v>
      </c>
      <c r="B896" s="1">
        <v>1.21E-4</v>
      </c>
    </row>
    <row r="897" spans="1:2" x14ac:dyDescent="0.2">
      <c r="A897" s="1">
        <v>6895</v>
      </c>
      <c r="B897" s="1">
        <v>1.17E-4</v>
      </c>
    </row>
    <row r="898" spans="1:2" x14ac:dyDescent="0.2">
      <c r="A898" s="1">
        <v>6896</v>
      </c>
      <c r="B898" s="1">
        <v>1.21E-4</v>
      </c>
    </row>
    <row r="899" spans="1:2" x14ac:dyDescent="0.2">
      <c r="A899" s="1">
        <v>6897</v>
      </c>
      <c r="B899" s="1">
        <v>1.46E-4</v>
      </c>
    </row>
    <row r="900" spans="1:2" x14ac:dyDescent="0.2">
      <c r="A900" s="1">
        <v>6898</v>
      </c>
      <c r="B900" s="1">
        <v>1.01E-4</v>
      </c>
    </row>
    <row r="901" spans="1:2" x14ac:dyDescent="0.2">
      <c r="A901" s="1">
        <v>6899</v>
      </c>
      <c r="B901" s="1">
        <v>9.2E-5</v>
      </c>
    </row>
    <row r="902" spans="1:2" x14ac:dyDescent="0.2">
      <c r="A902" s="1">
        <v>6900</v>
      </c>
      <c r="B902" s="1">
        <v>1.0399999999999999E-4</v>
      </c>
    </row>
    <row r="903" spans="1:2" x14ac:dyDescent="0.2">
      <c r="A903" s="1">
        <v>6901</v>
      </c>
      <c r="B903" s="1">
        <v>1.3899999999999999E-4</v>
      </c>
    </row>
    <row r="904" spans="1:2" x14ac:dyDescent="0.2">
      <c r="A904" s="1">
        <v>6902</v>
      </c>
      <c r="B904" s="1">
        <v>1.2899999999999999E-4</v>
      </c>
    </row>
    <row r="905" spans="1:2" x14ac:dyDescent="0.2">
      <c r="A905" s="1">
        <v>6903</v>
      </c>
      <c r="B905" s="1">
        <v>6.0999999999999999E-5</v>
      </c>
    </row>
    <row r="906" spans="1:2" x14ac:dyDescent="0.2">
      <c r="A906" s="1">
        <v>6904</v>
      </c>
      <c r="B906" s="1">
        <v>-9.9999999999999995E-7</v>
      </c>
    </row>
    <row r="907" spans="1:2" x14ac:dyDescent="0.2">
      <c r="A907" s="1">
        <v>6905</v>
      </c>
      <c r="B907" s="1">
        <v>-9.0000000000000002E-6</v>
      </c>
    </row>
    <row r="908" spans="1:2" x14ac:dyDescent="0.2">
      <c r="A908" s="1">
        <v>6906</v>
      </c>
      <c r="B908" s="1">
        <v>2.5000000000000001E-5</v>
      </c>
    </row>
    <row r="909" spans="1:2" x14ac:dyDescent="0.2">
      <c r="A909" s="1">
        <v>6907</v>
      </c>
      <c r="B909" s="1">
        <v>1.7E-5</v>
      </c>
    </row>
    <row r="910" spans="1:2" x14ac:dyDescent="0.2">
      <c r="A910" s="1">
        <v>6908</v>
      </c>
      <c r="B910" s="1">
        <v>-3.9999999999999998E-6</v>
      </c>
    </row>
    <row r="911" spans="1:2" x14ac:dyDescent="0.2">
      <c r="A911" s="1">
        <v>6909</v>
      </c>
      <c r="B911" s="1">
        <v>3.9999999999999998E-6</v>
      </c>
    </row>
    <row r="912" spans="1:2" x14ac:dyDescent="0.2">
      <c r="A912" s="1">
        <v>6910</v>
      </c>
      <c r="B912" s="1">
        <v>3.8999999999999999E-5</v>
      </c>
    </row>
    <row r="913" spans="1:2" x14ac:dyDescent="0.2">
      <c r="A913" s="1">
        <v>6911</v>
      </c>
      <c r="B913" s="1">
        <v>6.7000000000000002E-5</v>
      </c>
    </row>
    <row r="914" spans="1:2" x14ac:dyDescent="0.2">
      <c r="A914" s="1">
        <v>6912</v>
      </c>
      <c r="B914" s="1">
        <v>6.7000000000000002E-5</v>
      </c>
    </row>
    <row r="915" spans="1:2" x14ac:dyDescent="0.2">
      <c r="A915" s="1">
        <v>6913</v>
      </c>
      <c r="B915" s="1">
        <v>5.8E-5</v>
      </c>
    </row>
    <row r="916" spans="1:2" x14ac:dyDescent="0.2">
      <c r="A916" s="1">
        <v>6914</v>
      </c>
      <c r="B916" s="1">
        <v>6.6000000000000005E-5</v>
      </c>
    </row>
    <row r="917" spans="1:2" x14ac:dyDescent="0.2">
      <c r="A917" s="1">
        <v>6915</v>
      </c>
      <c r="B917" s="1">
        <v>6.7999999999999999E-5</v>
      </c>
    </row>
    <row r="918" spans="1:2" x14ac:dyDescent="0.2">
      <c r="A918" s="1">
        <v>6916</v>
      </c>
      <c r="B918" s="1">
        <v>6.9999999999999994E-5</v>
      </c>
    </row>
    <row r="919" spans="1:2" x14ac:dyDescent="0.2">
      <c r="A919" s="1">
        <v>6917</v>
      </c>
      <c r="B919" s="1">
        <v>4.3000000000000002E-5</v>
      </c>
    </row>
    <row r="920" spans="1:2" x14ac:dyDescent="0.2">
      <c r="A920" s="1">
        <v>6918</v>
      </c>
      <c r="B920" s="1">
        <v>1.5E-5</v>
      </c>
    </row>
    <row r="921" spans="1:2" x14ac:dyDescent="0.2">
      <c r="A921" s="1">
        <v>6919</v>
      </c>
      <c r="B921" s="1">
        <v>9.0000000000000002E-6</v>
      </c>
    </row>
    <row r="922" spans="1:2" x14ac:dyDescent="0.2">
      <c r="A922" s="1">
        <v>6920</v>
      </c>
      <c r="B922" s="1">
        <v>4.3000000000000002E-5</v>
      </c>
    </row>
    <row r="923" spans="1:2" x14ac:dyDescent="0.2">
      <c r="A923" s="1">
        <v>6921</v>
      </c>
      <c r="B923" s="1">
        <v>5.3999999999999998E-5</v>
      </c>
    </row>
    <row r="924" spans="1:2" x14ac:dyDescent="0.2">
      <c r="A924" s="1">
        <v>6922</v>
      </c>
      <c r="B924" s="1">
        <v>3.8999999999999999E-5</v>
      </c>
    </row>
    <row r="925" spans="1:2" x14ac:dyDescent="0.2">
      <c r="A925" s="1">
        <v>6923</v>
      </c>
      <c r="B925" s="1">
        <v>1.5999999999999999E-5</v>
      </c>
    </row>
    <row r="926" spans="1:2" x14ac:dyDescent="0.2">
      <c r="A926" s="1">
        <v>6924</v>
      </c>
      <c r="B926" s="1">
        <v>1.5E-5</v>
      </c>
    </row>
    <row r="927" spans="1:2" x14ac:dyDescent="0.2">
      <c r="A927" s="1">
        <v>6925</v>
      </c>
      <c r="B927" s="1">
        <v>1.8E-5</v>
      </c>
    </row>
    <row r="928" spans="1:2" x14ac:dyDescent="0.2">
      <c r="A928" s="1">
        <v>6926</v>
      </c>
      <c r="B928" s="1">
        <v>2.6999999999999999E-5</v>
      </c>
    </row>
    <row r="929" spans="1:2" x14ac:dyDescent="0.2">
      <c r="A929" s="1">
        <v>6927</v>
      </c>
      <c r="B929" s="1">
        <v>4.8000000000000001E-5</v>
      </c>
    </row>
    <row r="930" spans="1:2" x14ac:dyDescent="0.2">
      <c r="A930" s="1">
        <v>6928</v>
      </c>
      <c r="B930" s="1">
        <v>6.0000000000000002E-5</v>
      </c>
    </row>
    <row r="931" spans="1:2" x14ac:dyDescent="0.2">
      <c r="A931" s="1">
        <v>6929</v>
      </c>
      <c r="B931" s="1">
        <v>8.1000000000000004E-5</v>
      </c>
    </row>
    <row r="932" spans="1:2" x14ac:dyDescent="0.2">
      <c r="A932" s="1">
        <v>6930</v>
      </c>
      <c r="B932" s="1">
        <v>1.0399999999999999E-4</v>
      </c>
    </row>
    <row r="933" spans="1:2" x14ac:dyDescent="0.2">
      <c r="A933" s="1">
        <v>6931</v>
      </c>
      <c r="B933" s="1">
        <v>1E-4</v>
      </c>
    </row>
    <row r="934" spans="1:2" x14ac:dyDescent="0.2">
      <c r="A934" s="1">
        <v>6932</v>
      </c>
      <c r="B934" s="1">
        <v>6.7000000000000002E-5</v>
      </c>
    </row>
    <row r="935" spans="1:2" x14ac:dyDescent="0.2">
      <c r="A935" s="1">
        <v>6933</v>
      </c>
      <c r="B935" s="1">
        <v>3.4999999999999997E-5</v>
      </c>
    </row>
    <row r="936" spans="1:2" x14ac:dyDescent="0.2">
      <c r="A936" s="1">
        <v>6934</v>
      </c>
      <c r="B936" s="1">
        <v>3.1000000000000001E-5</v>
      </c>
    </row>
    <row r="937" spans="1:2" x14ac:dyDescent="0.2">
      <c r="A937" s="1">
        <v>6935</v>
      </c>
      <c r="B937" s="1">
        <v>2.8E-5</v>
      </c>
    </row>
    <row r="938" spans="1:2" x14ac:dyDescent="0.2">
      <c r="A938" s="1">
        <v>6936</v>
      </c>
      <c r="B938" s="1">
        <v>4.8000000000000001E-5</v>
      </c>
    </row>
    <row r="939" spans="1:2" x14ac:dyDescent="0.2">
      <c r="A939" s="1">
        <v>6937</v>
      </c>
      <c r="B939" s="1">
        <v>2.5999999999999998E-5</v>
      </c>
    </row>
    <row r="940" spans="1:2" x14ac:dyDescent="0.2">
      <c r="A940" s="1">
        <v>6938</v>
      </c>
      <c r="B940" s="1">
        <v>-2.0000000000000002E-5</v>
      </c>
    </row>
    <row r="941" spans="1:2" x14ac:dyDescent="0.2">
      <c r="A941" s="1">
        <v>6939</v>
      </c>
      <c r="B941" s="1">
        <v>-2.3E-5</v>
      </c>
    </row>
    <row r="942" spans="1:2" x14ac:dyDescent="0.2">
      <c r="A942" s="1">
        <v>6940</v>
      </c>
      <c r="B942" s="1">
        <v>-2.0999999999999999E-5</v>
      </c>
    </row>
    <row r="943" spans="1:2" x14ac:dyDescent="0.2">
      <c r="A943" s="1">
        <v>6941</v>
      </c>
      <c r="B943" s="1">
        <v>-5.5000000000000002E-5</v>
      </c>
    </row>
    <row r="944" spans="1:2" x14ac:dyDescent="0.2">
      <c r="A944" s="1">
        <v>6942</v>
      </c>
      <c r="B944" s="1">
        <v>-8.5000000000000006E-5</v>
      </c>
    </row>
    <row r="945" spans="1:2" x14ac:dyDescent="0.2">
      <c r="A945" s="1">
        <v>6943</v>
      </c>
      <c r="B945" s="1">
        <v>-4.6999999999999997E-5</v>
      </c>
    </row>
    <row r="946" spans="1:2" x14ac:dyDescent="0.2">
      <c r="A946" s="1">
        <v>6944</v>
      </c>
      <c r="B946" s="1">
        <v>-1.1E-5</v>
      </c>
    </row>
    <row r="947" spans="1:2" x14ac:dyDescent="0.2">
      <c r="A947" s="1">
        <v>6945</v>
      </c>
      <c r="B947" s="1">
        <v>-1.0000000000000001E-5</v>
      </c>
    </row>
    <row r="948" spans="1:2" x14ac:dyDescent="0.2">
      <c r="A948" s="1">
        <v>6946</v>
      </c>
      <c r="B948" s="1">
        <v>-1.1E-5</v>
      </c>
    </row>
    <row r="949" spans="1:2" x14ac:dyDescent="0.2">
      <c r="A949" s="1">
        <v>6947</v>
      </c>
      <c r="B949" s="1">
        <v>-1.7E-5</v>
      </c>
    </row>
    <row r="950" spans="1:2" x14ac:dyDescent="0.2">
      <c r="A950" s="1">
        <v>6948</v>
      </c>
      <c r="B950" s="1">
        <v>-3.0000000000000001E-5</v>
      </c>
    </row>
    <row r="951" spans="1:2" x14ac:dyDescent="0.2">
      <c r="A951" s="1">
        <v>6949</v>
      </c>
      <c r="B951" s="1">
        <v>-2.0999999999999999E-5</v>
      </c>
    </row>
    <row r="952" spans="1:2" x14ac:dyDescent="0.2">
      <c r="A952" s="1">
        <v>6950</v>
      </c>
      <c r="B952" s="1">
        <v>-1.8E-5</v>
      </c>
    </row>
    <row r="953" spans="1:2" x14ac:dyDescent="0.2">
      <c r="A953" s="1">
        <v>6951</v>
      </c>
      <c r="B953" s="1">
        <v>-1.7E-5</v>
      </c>
    </row>
    <row r="954" spans="1:2" x14ac:dyDescent="0.2">
      <c r="A954" s="1">
        <v>6952</v>
      </c>
      <c r="B954" s="1">
        <v>6.9999999999999999E-6</v>
      </c>
    </row>
    <row r="955" spans="1:2" x14ac:dyDescent="0.2">
      <c r="A955" s="1">
        <v>6953</v>
      </c>
      <c r="B955" s="1">
        <v>2.0000000000000002E-5</v>
      </c>
    </row>
    <row r="956" spans="1:2" x14ac:dyDescent="0.2">
      <c r="A956" s="1">
        <v>6954</v>
      </c>
      <c r="B956" s="1">
        <v>4.8999999999999998E-5</v>
      </c>
    </row>
    <row r="957" spans="1:2" x14ac:dyDescent="0.2">
      <c r="A957" s="1">
        <v>6955</v>
      </c>
      <c r="B957" s="1">
        <v>4.6999999999999997E-5</v>
      </c>
    </row>
    <row r="958" spans="1:2" x14ac:dyDescent="0.2">
      <c r="A958" s="1">
        <v>6956</v>
      </c>
      <c r="B958" s="1">
        <v>3.4999999999999997E-5</v>
      </c>
    </row>
    <row r="959" spans="1:2" x14ac:dyDescent="0.2">
      <c r="A959" s="1">
        <v>6957</v>
      </c>
      <c r="B959" s="1">
        <v>1.4E-5</v>
      </c>
    </row>
    <row r="960" spans="1:2" x14ac:dyDescent="0.2">
      <c r="A960" s="1">
        <v>6958</v>
      </c>
      <c r="B960" s="1">
        <v>-9.9999999999999995E-7</v>
      </c>
    </row>
    <row r="961" spans="1:2" x14ac:dyDescent="0.2">
      <c r="A961" s="1">
        <v>6959</v>
      </c>
      <c r="B961" s="1">
        <v>-2.8E-5</v>
      </c>
    </row>
    <row r="962" spans="1:2" x14ac:dyDescent="0.2">
      <c r="A962" s="1">
        <v>6960</v>
      </c>
      <c r="B962" s="1">
        <v>-6.2000000000000003E-5</v>
      </c>
    </row>
    <row r="963" spans="1:2" x14ac:dyDescent="0.2">
      <c r="A963" s="1">
        <v>6961</v>
      </c>
      <c r="B963" s="1">
        <v>-1.11E-4</v>
      </c>
    </row>
    <row r="964" spans="1:2" x14ac:dyDescent="0.2">
      <c r="A964" s="1">
        <v>6962</v>
      </c>
      <c r="B964" s="1">
        <v>-1.03E-4</v>
      </c>
    </row>
    <row r="965" spans="1:2" x14ac:dyDescent="0.2">
      <c r="A965" s="1">
        <v>6963</v>
      </c>
      <c r="B965" s="1">
        <v>-1.0399999999999999E-4</v>
      </c>
    </row>
    <row r="966" spans="1:2" x14ac:dyDescent="0.2">
      <c r="A966" s="1">
        <v>6964</v>
      </c>
      <c r="B966" s="1">
        <v>-8.5000000000000006E-5</v>
      </c>
    </row>
    <row r="967" spans="1:2" x14ac:dyDescent="0.2">
      <c r="A967" s="1">
        <v>6965</v>
      </c>
      <c r="B967" s="1">
        <v>-5.8E-5</v>
      </c>
    </row>
    <row r="968" spans="1:2" x14ac:dyDescent="0.2">
      <c r="A968" s="1">
        <v>6966</v>
      </c>
      <c r="B968" s="1">
        <v>-3.1000000000000001E-5</v>
      </c>
    </row>
    <row r="969" spans="1:2" x14ac:dyDescent="0.2">
      <c r="A969" s="1">
        <v>6967</v>
      </c>
      <c r="B969" s="1">
        <v>-3.8000000000000002E-5</v>
      </c>
    </row>
    <row r="970" spans="1:2" x14ac:dyDescent="0.2">
      <c r="A970" s="1">
        <v>6968</v>
      </c>
      <c r="B970" s="1">
        <v>-6.9999999999999994E-5</v>
      </c>
    </row>
    <row r="971" spans="1:2" x14ac:dyDescent="0.2">
      <c r="A971" s="1">
        <v>6969</v>
      </c>
      <c r="B971" s="1">
        <v>-8.2999999999999998E-5</v>
      </c>
    </row>
    <row r="972" spans="1:2" x14ac:dyDescent="0.2">
      <c r="A972" s="1">
        <v>6970</v>
      </c>
      <c r="B972" s="1">
        <v>-7.4999999999999993E-5</v>
      </c>
    </row>
    <row r="973" spans="1:2" x14ac:dyDescent="0.2">
      <c r="A973" s="1">
        <v>6971</v>
      </c>
      <c r="B973" s="1">
        <v>-3.0000000000000001E-5</v>
      </c>
    </row>
    <row r="974" spans="1:2" x14ac:dyDescent="0.2">
      <c r="A974" s="1">
        <v>6972</v>
      </c>
      <c r="B974" s="1">
        <v>-4.0000000000000003E-5</v>
      </c>
    </row>
    <row r="975" spans="1:2" x14ac:dyDescent="0.2">
      <c r="A975" s="1">
        <v>6973</v>
      </c>
      <c r="B975" s="1">
        <v>-3.9999999999999998E-6</v>
      </c>
    </row>
    <row r="976" spans="1:2" x14ac:dyDescent="0.2">
      <c r="A976" s="1">
        <v>6974</v>
      </c>
      <c r="B976" s="1">
        <v>3.0000000000000001E-6</v>
      </c>
    </row>
    <row r="977" spans="1:2" x14ac:dyDescent="0.2">
      <c r="A977" s="1">
        <v>6975</v>
      </c>
      <c r="B977" s="1">
        <v>3.3000000000000003E-5</v>
      </c>
    </row>
    <row r="978" spans="1:2" x14ac:dyDescent="0.2">
      <c r="A978" s="1">
        <v>6976</v>
      </c>
      <c r="B978" s="1">
        <v>2.4000000000000001E-5</v>
      </c>
    </row>
    <row r="979" spans="1:2" x14ac:dyDescent="0.2">
      <c r="A979" s="1">
        <v>6977</v>
      </c>
      <c r="B979" s="1">
        <v>-1.1E-5</v>
      </c>
    </row>
    <row r="980" spans="1:2" x14ac:dyDescent="0.2">
      <c r="A980" s="1">
        <v>6978</v>
      </c>
      <c r="B980" s="1">
        <v>-2.8E-5</v>
      </c>
    </row>
    <row r="981" spans="1:2" x14ac:dyDescent="0.2">
      <c r="A981" s="1">
        <v>6979</v>
      </c>
      <c r="B981" s="1">
        <v>-6.4999999999999994E-5</v>
      </c>
    </row>
    <row r="982" spans="1:2" x14ac:dyDescent="0.2">
      <c r="A982" s="1">
        <v>6980</v>
      </c>
      <c r="B982" s="1">
        <v>-6.2000000000000003E-5</v>
      </c>
    </row>
    <row r="983" spans="1:2" x14ac:dyDescent="0.2">
      <c r="A983" s="1">
        <v>6981</v>
      </c>
      <c r="B983" s="1">
        <v>-2.0999999999999999E-5</v>
      </c>
    </row>
    <row r="984" spans="1:2" x14ac:dyDescent="0.2">
      <c r="A984" s="1">
        <v>6982</v>
      </c>
      <c r="B984" s="1">
        <v>6.0000000000000002E-6</v>
      </c>
    </row>
    <row r="985" spans="1:2" x14ac:dyDescent="0.2">
      <c r="A985" s="1">
        <v>6983</v>
      </c>
      <c r="B985" s="1">
        <v>-1.4E-5</v>
      </c>
    </row>
    <row r="986" spans="1:2" x14ac:dyDescent="0.2">
      <c r="A986" s="1">
        <v>6984</v>
      </c>
      <c r="B986" s="1">
        <v>-6.8999999999999997E-5</v>
      </c>
    </row>
    <row r="987" spans="1:2" x14ac:dyDescent="0.2">
      <c r="A987" s="1">
        <v>6985</v>
      </c>
      <c r="B987" s="1">
        <v>-1.2799999999999999E-4</v>
      </c>
    </row>
    <row r="988" spans="1:2" x14ac:dyDescent="0.2">
      <c r="A988" s="1">
        <v>6986</v>
      </c>
      <c r="B988" s="1">
        <v>-1.3200000000000001E-4</v>
      </c>
    </row>
    <row r="989" spans="1:2" x14ac:dyDescent="0.2">
      <c r="A989" s="1">
        <v>6987</v>
      </c>
      <c r="B989" s="1">
        <v>-9.8999999999999994E-5</v>
      </c>
    </row>
    <row r="990" spans="1:2" x14ac:dyDescent="0.2">
      <c r="A990" s="1">
        <v>6988</v>
      </c>
      <c r="B990" s="1">
        <v>-7.6000000000000004E-5</v>
      </c>
    </row>
    <row r="991" spans="1:2" x14ac:dyDescent="0.2">
      <c r="A991" s="1">
        <v>6989</v>
      </c>
      <c r="B991" s="1">
        <v>-6.0000000000000002E-5</v>
      </c>
    </row>
    <row r="992" spans="1:2" x14ac:dyDescent="0.2">
      <c r="A992" s="1">
        <v>6990</v>
      </c>
      <c r="B992" s="1">
        <v>-5.8999999999999998E-5</v>
      </c>
    </row>
    <row r="993" spans="1:2" x14ac:dyDescent="0.2">
      <c r="A993" s="1">
        <v>6991</v>
      </c>
      <c r="B993" s="1">
        <v>-7.3999999999999996E-5</v>
      </c>
    </row>
    <row r="994" spans="1:2" x14ac:dyDescent="0.2">
      <c r="A994" s="1">
        <v>6992</v>
      </c>
      <c r="B994" s="1">
        <v>-1.05E-4</v>
      </c>
    </row>
    <row r="995" spans="1:2" x14ac:dyDescent="0.2">
      <c r="A995" s="1">
        <v>6993</v>
      </c>
      <c r="B995" s="1">
        <v>-1.5799999999999999E-4</v>
      </c>
    </row>
    <row r="996" spans="1:2" x14ac:dyDescent="0.2">
      <c r="A996" s="1">
        <v>6994</v>
      </c>
      <c r="B996" s="1">
        <v>-1.83E-4</v>
      </c>
    </row>
    <row r="997" spans="1:2" x14ac:dyDescent="0.2">
      <c r="A997" s="1">
        <v>6995</v>
      </c>
      <c r="B997" s="1">
        <v>-2.05E-4</v>
      </c>
    </row>
    <row r="998" spans="1:2" x14ac:dyDescent="0.2">
      <c r="A998" s="1">
        <v>6996</v>
      </c>
      <c r="B998" s="1">
        <v>-2.0900000000000001E-4</v>
      </c>
    </row>
    <row r="999" spans="1:2" x14ac:dyDescent="0.2">
      <c r="A999" s="1">
        <v>6997</v>
      </c>
      <c r="B999" s="1">
        <v>-2.04E-4</v>
      </c>
    </row>
    <row r="1000" spans="1:2" x14ac:dyDescent="0.2">
      <c r="A1000" s="1">
        <v>6998</v>
      </c>
      <c r="B1000" s="1">
        <v>-1.8799999999999999E-4</v>
      </c>
    </row>
    <row r="1001" spans="1:2" x14ac:dyDescent="0.2">
      <c r="A1001" s="1">
        <v>6999</v>
      </c>
      <c r="B1001" s="1">
        <v>-1.7899999999999999E-4</v>
      </c>
    </row>
    <row r="1002" spans="1:2" x14ac:dyDescent="0.2">
      <c r="A1002" s="1">
        <v>7000</v>
      </c>
      <c r="B1002" s="1">
        <v>-1.8200000000000001E-4</v>
      </c>
    </row>
    <row r="1003" spans="1:2" x14ac:dyDescent="0.2">
      <c r="A1003" s="1">
        <v>7001</v>
      </c>
      <c r="B1003" s="1">
        <v>-1.5799999999999999E-4</v>
      </c>
    </row>
    <row r="1004" spans="1:2" x14ac:dyDescent="0.2">
      <c r="A1004" s="1">
        <v>7002</v>
      </c>
      <c r="B1004" s="1">
        <v>-1.5799999999999999E-4</v>
      </c>
    </row>
    <row r="1005" spans="1:2" x14ac:dyDescent="0.2">
      <c r="A1005" s="1">
        <v>7003</v>
      </c>
      <c r="B1005" s="1">
        <v>-1.7100000000000001E-4</v>
      </c>
    </row>
    <row r="1006" spans="1:2" x14ac:dyDescent="0.2">
      <c r="A1006" s="1">
        <v>7004</v>
      </c>
      <c r="B1006" s="1">
        <v>-1.7000000000000001E-4</v>
      </c>
    </row>
    <row r="1007" spans="1:2" x14ac:dyDescent="0.2">
      <c r="A1007" s="1">
        <v>7005</v>
      </c>
      <c r="B1007" s="1">
        <v>-1.3999999999999999E-4</v>
      </c>
    </row>
    <row r="1008" spans="1:2" x14ac:dyDescent="0.2">
      <c r="A1008" s="1">
        <v>7006</v>
      </c>
      <c r="B1008" s="1">
        <v>-1.27E-4</v>
      </c>
    </row>
    <row r="1009" spans="1:2" x14ac:dyDescent="0.2">
      <c r="A1009" s="1">
        <v>7007</v>
      </c>
      <c r="B1009" s="1">
        <v>-1.22E-4</v>
      </c>
    </row>
    <row r="1010" spans="1:2" x14ac:dyDescent="0.2">
      <c r="A1010" s="1">
        <v>7008</v>
      </c>
      <c r="B1010" s="1">
        <v>-1.5300000000000001E-4</v>
      </c>
    </row>
    <row r="1011" spans="1:2" x14ac:dyDescent="0.2">
      <c r="A1011" s="1">
        <v>7009</v>
      </c>
      <c r="B1011" s="1">
        <v>-2.14E-4</v>
      </c>
    </row>
    <row r="1012" spans="1:2" x14ac:dyDescent="0.2">
      <c r="A1012" s="1">
        <v>7010</v>
      </c>
      <c r="B1012" s="1">
        <v>-2.2000000000000001E-4</v>
      </c>
    </row>
    <row r="1013" spans="1:2" x14ac:dyDescent="0.2">
      <c r="A1013" s="1">
        <v>7011</v>
      </c>
      <c r="B1013" s="1">
        <v>-1.55E-4</v>
      </c>
    </row>
    <row r="1014" spans="1:2" x14ac:dyDescent="0.2">
      <c r="A1014" s="1">
        <v>7012</v>
      </c>
      <c r="B1014" s="1">
        <v>-1.18E-4</v>
      </c>
    </row>
    <row r="1015" spans="1:2" x14ac:dyDescent="0.2">
      <c r="A1015" s="1">
        <v>7013</v>
      </c>
      <c r="B1015" s="1">
        <v>-1.5200000000000001E-4</v>
      </c>
    </row>
    <row r="1016" spans="1:2" x14ac:dyDescent="0.2">
      <c r="A1016" s="1">
        <v>7014</v>
      </c>
      <c r="B1016" s="1">
        <v>-2.14E-4</v>
      </c>
    </row>
    <row r="1017" spans="1:2" x14ac:dyDescent="0.2">
      <c r="A1017" s="1">
        <v>7015</v>
      </c>
      <c r="B1017" s="1">
        <v>-2.2499999999999999E-4</v>
      </c>
    </row>
    <row r="1018" spans="1:2" x14ac:dyDescent="0.2">
      <c r="A1018" s="1">
        <v>7016</v>
      </c>
      <c r="B1018" s="1">
        <v>-2.1599999999999999E-4</v>
      </c>
    </row>
    <row r="1019" spans="1:2" x14ac:dyDescent="0.2">
      <c r="A1019" s="1">
        <v>7017</v>
      </c>
      <c r="B1019" s="1">
        <v>-2.02E-4</v>
      </c>
    </row>
    <row r="1020" spans="1:2" x14ac:dyDescent="0.2">
      <c r="A1020" s="1">
        <v>7018</v>
      </c>
      <c r="B1020" s="1">
        <v>-1.73E-4</v>
      </c>
    </row>
    <row r="1021" spans="1:2" x14ac:dyDescent="0.2">
      <c r="A1021" s="1">
        <v>7019</v>
      </c>
      <c r="B1021" s="1">
        <v>-1.6000000000000001E-4</v>
      </c>
    </row>
    <row r="1022" spans="1:2" x14ac:dyDescent="0.2">
      <c r="A1022" s="1">
        <v>7020</v>
      </c>
      <c r="B1022" s="1">
        <v>-1.3999999999999999E-4</v>
      </c>
    </row>
    <row r="1023" spans="1:2" x14ac:dyDescent="0.2">
      <c r="A1023" s="1">
        <v>7021</v>
      </c>
      <c r="B1023" s="1">
        <v>-9.5000000000000005E-5</v>
      </c>
    </row>
    <row r="1024" spans="1:2" x14ac:dyDescent="0.2">
      <c r="A1024" s="1">
        <v>7022</v>
      </c>
      <c r="B1024" s="1">
        <v>-8.5000000000000006E-5</v>
      </c>
    </row>
    <row r="1025" spans="1:2" x14ac:dyDescent="0.2">
      <c r="A1025" s="1">
        <v>7023</v>
      </c>
      <c r="B1025" s="1">
        <v>-1.35E-4</v>
      </c>
    </row>
    <row r="1026" spans="1:2" x14ac:dyDescent="0.2">
      <c r="A1026" s="1">
        <v>7024</v>
      </c>
      <c r="B1026" s="1">
        <v>-1.7100000000000001E-4</v>
      </c>
    </row>
    <row r="1027" spans="1:2" x14ac:dyDescent="0.2">
      <c r="A1027" s="1">
        <v>7025</v>
      </c>
      <c r="B1027" s="1">
        <v>-2.0699999999999999E-4</v>
      </c>
    </row>
    <row r="1028" spans="1:2" x14ac:dyDescent="0.2">
      <c r="A1028" s="1">
        <v>7026</v>
      </c>
      <c r="B1028" s="1">
        <v>-1.93E-4</v>
      </c>
    </row>
    <row r="1029" spans="1:2" x14ac:dyDescent="0.2">
      <c r="A1029" s="1">
        <v>7027</v>
      </c>
      <c r="B1029" s="1">
        <v>-1.76E-4</v>
      </c>
    </row>
    <row r="1030" spans="1:2" x14ac:dyDescent="0.2">
      <c r="A1030" s="1">
        <v>7028</v>
      </c>
      <c r="B1030" s="1">
        <v>-1.6100000000000001E-4</v>
      </c>
    </row>
    <row r="1031" spans="1:2" x14ac:dyDescent="0.2">
      <c r="A1031" s="1">
        <v>7029</v>
      </c>
      <c r="B1031" s="1">
        <v>-1.7899999999999999E-4</v>
      </c>
    </row>
    <row r="1032" spans="1:2" x14ac:dyDescent="0.2">
      <c r="A1032" s="1">
        <v>7030</v>
      </c>
      <c r="B1032" s="1">
        <v>-2.42E-4</v>
      </c>
    </row>
    <row r="1033" spans="1:2" x14ac:dyDescent="0.2">
      <c r="A1033" s="1">
        <v>7031</v>
      </c>
      <c r="B1033" s="1">
        <v>-2.6899999999999998E-4</v>
      </c>
    </row>
    <row r="1034" spans="1:2" x14ac:dyDescent="0.2">
      <c r="A1034" s="1">
        <v>7032</v>
      </c>
      <c r="B1034" s="1">
        <v>-2.5799999999999998E-4</v>
      </c>
    </row>
    <row r="1035" spans="1:2" x14ac:dyDescent="0.2">
      <c r="A1035" s="1">
        <v>7033</v>
      </c>
      <c r="B1035" s="1">
        <v>-2.4000000000000001E-4</v>
      </c>
    </row>
    <row r="1036" spans="1:2" x14ac:dyDescent="0.2">
      <c r="A1036" s="1">
        <v>7034</v>
      </c>
      <c r="B1036" s="1">
        <v>-2.6400000000000002E-4</v>
      </c>
    </row>
    <row r="1037" spans="1:2" x14ac:dyDescent="0.2">
      <c r="A1037" s="1">
        <v>7035</v>
      </c>
      <c r="B1037" s="1">
        <v>-3.0899999999999998E-4</v>
      </c>
    </row>
    <row r="1038" spans="1:2" x14ac:dyDescent="0.2">
      <c r="A1038" s="1">
        <v>7036</v>
      </c>
      <c r="B1038" s="1">
        <v>-3.21E-4</v>
      </c>
    </row>
    <row r="1039" spans="1:2" x14ac:dyDescent="0.2">
      <c r="A1039" s="1">
        <v>7037</v>
      </c>
      <c r="B1039" s="1">
        <v>-3.1E-4</v>
      </c>
    </row>
    <row r="1040" spans="1:2" x14ac:dyDescent="0.2">
      <c r="A1040" s="1">
        <v>7038</v>
      </c>
      <c r="B1040" s="1">
        <v>-2.6600000000000001E-4</v>
      </c>
    </row>
    <row r="1041" spans="1:2" x14ac:dyDescent="0.2">
      <c r="A1041" s="1">
        <v>7039</v>
      </c>
      <c r="B1041" s="1">
        <v>-2.3499999999999999E-4</v>
      </c>
    </row>
    <row r="1042" spans="1:2" x14ac:dyDescent="0.2">
      <c r="A1042" s="1">
        <v>7040</v>
      </c>
      <c r="B1042" s="1">
        <v>-2.6699999999999998E-4</v>
      </c>
    </row>
    <row r="1043" spans="1:2" x14ac:dyDescent="0.2">
      <c r="A1043" s="1">
        <v>7041</v>
      </c>
      <c r="B1043" s="1">
        <v>-2.8499999999999999E-4</v>
      </c>
    </row>
    <row r="1044" spans="1:2" x14ac:dyDescent="0.2">
      <c r="A1044" s="1">
        <v>7042</v>
      </c>
      <c r="B1044" s="1">
        <v>-2.5000000000000001E-4</v>
      </c>
    </row>
    <row r="1045" spans="1:2" x14ac:dyDescent="0.2">
      <c r="A1045" s="1">
        <v>7043</v>
      </c>
      <c r="B1045" s="1">
        <v>-2.31E-4</v>
      </c>
    </row>
    <row r="1046" spans="1:2" x14ac:dyDescent="0.2">
      <c r="A1046" s="1">
        <v>7044</v>
      </c>
      <c r="B1046" s="1">
        <v>-2.32E-4</v>
      </c>
    </row>
    <row r="1047" spans="1:2" x14ac:dyDescent="0.2">
      <c r="A1047" s="1">
        <v>7045</v>
      </c>
      <c r="B1047" s="1">
        <v>-2.2000000000000001E-4</v>
      </c>
    </row>
    <row r="1048" spans="1:2" x14ac:dyDescent="0.2">
      <c r="A1048" s="1">
        <v>7046</v>
      </c>
      <c r="B1048" s="1">
        <v>-1.8900000000000001E-4</v>
      </c>
    </row>
    <row r="1049" spans="1:2" x14ac:dyDescent="0.2">
      <c r="A1049" s="1">
        <v>7047</v>
      </c>
      <c r="B1049" s="1">
        <v>-1.83E-4</v>
      </c>
    </row>
    <row r="1050" spans="1:2" x14ac:dyDescent="0.2">
      <c r="A1050" s="1">
        <v>7048</v>
      </c>
      <c r="B1050" s="1">
        <v>-2.0599999999999999E-4</v>
      </c>
    </row>
    <row r="1051" spans="1:2" x14ac:dyDescent="0.2">
      <c r="A1051" s="1">
        <v>7049</v>
      </c>
      <c r="B1051" s="1">
        <v>-2.31E-4</v>
      </c>
    </row>
    <row r="1052" spans="1:2" x14ac:dyDescent="0.2">
      <c r="A1052" s="1">
        <v>7050</v>
      </c>
      <c r="B1052" s="1">
        <v>-2.3599999999999999E-4</v>
      </c>
    </row>
    <row r="1053" spans="1:2" x14ac:dyDescent="0.2">
      <c r="A1053" s="1">
        <v>7051</v>
      </c>
      <c r="B1053" s="1">
        <v>-2.5300000000000002E-4</v>
      </c>
    </row>
    <row r="1054" spans="1:2" x14ac:dyDescent="0.2">
      <c r="A1054" s="1">
        <v>7052</v>
      </c>
      <c r="B1054" s="1">
        <v>-2.7999999999999998E-4</v>
      </c>
    </row>
    <row r="1055" spans="1:2" x14ac:dyDescent="0.2">
      <c r="A1055" s="1">
        <v>7053</v>
      </c>
      <c r="B1055" s="1">
        <v>-2.8200000000000002E-4</v>
      </c>
    </row>
    <row r="1056" spans="1:2" x14ac:dyDescent="0.2">
      <c r="A1056" s="1">
        <v>7054</v>
      </c>
      <c r="B1056" s="1">
        <v>-2.6499999999999999E-4</v>
      </c>
    </row>
    <row r="1057" spans="1:2" x14ac:dyDescent="0.2">
      <c r="A1057" s="1">
        <v>7055</v>
      </c>
      <c r="B1057" s="1">
        <v>-2.32E-4</v>
      </c>
    </row>
    <row r="1058" spans="1:2" x14ac:dyDescent="0.2">
      <c r="A1058" s="1">
        <v>7056</v>
      </c>
      <c r="B1058" s="1">
        <v>-2.2100000000000001E-4</v>
      </c>
    </row>
    <row r="1059" spans="1:2" x14ac:dyDescent="0.2">
      <c r="A1059" s="1">
        <v>7057</v>
      </c>
      <c r="B1059" s="1">
        <v>-2.1900000000000001E-4</v>
      </c>
    </row>
    <row r="1060" spans="1:2" x14ac:dyDescent="0.2">
      <c r="A1060" s="1">
        <v>7058</v>
      </c>
      <c r="B1060" s="1">
        <v>-2.2499999999999999E-4</v>
      </c>
    </row>
    <row r="1061" spans="1:2" x14ac:dyDescent="0.2">
      <c r="A1061" s="1">
        <v>7059</v>
      </c>
      <c r="B1061" s="1">
        <v>-2.12E-4</v>
      </c>
    </row>
    <row r="1062" spans="1:2" x14ac:dyDescent="0.2">
      <c r="A1062" s="1">
        <v>7060</v>
      </c>
      <c r="B1062" s="1">
        <v>-2.23E-4</v>
      </c>
    </row>
    <row r="1063" spans="1:2" x14ac:dyDescent="0.2">
      <c r="A1063" s="1">
        <v>7061</v>
      </c>
      <c r="B1063" s="1">
        <v>-2.33E-4</v>
      </c>
    </row>
    <row r="1064" spans="1:2" x14ac:dyDescent="0.2">
      <c r="A1064" s="1">
        <v>7062</v>
      </c>
      <c r="B1064" s="1">
        <v>-2.2900000000000001E-4</v>
      </c>
    </row>
    <row r="1065" spans="1:2" x14ac:dyDescent="0.2">
      <c r="A1065" s="1">
        <v>7063</v>
      </c>
      <c r="B1065" s="1">
        <v>-2.2800000000000001E-4</v>
      </c>
    </row>
    <row r="1066" spans="1:2" x14ac:dyDescent="0.2">
      <c r="A1066" s="1">
        <v>7064</v>
      </c>
      <c r="B1066" s="1">
        <v>-3.01E-4</v>
      </c>
    </row>
    <row r="1067" spans="1:2" x14ac:dyDescent="0.2">
      <c r="A1067" s="1">
        <v>7065</v>
      </c>
      <c r="B1067" s="1">
        <v>-3.8499999999999998E-4</v>
      </c>
    </row>
    <row r="1068" spans="1:2" x14ac:dyDescent="0.2">
      <c r="A1068" s="1">
        <v>7066</v>
      </c>
      <c r="B1068" s="1">
        <v>-4.0000000000000002E-4</v>
      </c>
    </row>
    <row r="1069" spans="1:2" x14ac:dyDescent="0.2">
      <c r="A1069" s="1">
        <v>7067</v>
      </c>
      <c r="B1069" s="1">
        <v>-3.9599999999999998E-4</v>
      </c>
    </row>
    <row r="1070" spans="1:2" x14ac:dyDescent="0.2">
      <c r="A1070" s="1">
        <v>7068</v>
      </c>
      <c r="B1070" s="1">
        <v>-4.2499999999999998E-4</v>
      </c>
    </row>
    <row r="1071" spans="1:2" x14ac:dyDescent="0.2">
      <c r="A1071" s="1">
        <v>7069</v>
      </c>
      <c r="B1071" s="1">
        <v>-4.2999999999999999E-4</v>
      </c>
    </row>
    <row r="1072" spans="1:2" x14ac:dyDescent="0.2">
      <c r="A1072" s="1">
        <v>7070</v>
      </c>
      <c r="B1072" s="1">
        <v>-4.0499999999999998E-4</v>
      </c>
    </row>
    <row r="1073" spans="1:2" x14ac:dyDescent="0.2">
      <c r="A1073" s="1">
        <v>7071</v>
      </c>
      <c r="B1073" s="1">
        <v>-3.77E-4</v>
      </c>
    </row>
    <row r="1074" spans="1:2" x14ac:dyDescent="0.2">
      <c r="A1074" s="1">
        <v>7072</v>
      </c>
      <c r="B1074" s="1">
        <v>-3.4000000000000002E-4</v>
      </c>
    </row>
    <row r="1075" spans="1:2" x14ac:dyDescent="0.2">
      <c r="A1075" s="1">
        <v>7073</v>
      </c>
      <c r="B1075" s="1">
        <v>-3.2200000000000002E-4</v>
      </c>
    </row>
    <row r="1076" spans="1:2" x14ac:dyDescent="0.2">
      <c r="A1076" s="1">
        <v>7074</v>
      </c>
      <c r="B1076" s="1">
        <v>-3.4099999999999999E-4</v>
      </c>
    </row>
    <row r="1077" spans="1:2" x14ac:dyDescent="0.2">
      <c r="A1077" s="1">
        <v>7075</v>
      </c>
      <c r="B1077" s="1">
        <v>-3.5E-4</v>
      </c>
    </row>
    <row r="1078" spans="1:2" x14ac:dyDescent="0.2">
      <c r="A1078" s="1">
        <v>7076</v>
      </c>
      <c r="B1078" s="1">
        <v>-3.2600000000000001E-4</v>
      </c>
    </row>
    <row r="1079" spans="1:2" x14ac:dyDescent="0.2">
      <c r="A1079" s="1">
        <v>7077</v>
      </c>
      <c r="B1079" s="1">
        <v>-2.7500000000000002E-4</v>
      </c>
    </row>
    <row r="1080" spans="1:2" x14ac:dyDescent="0.2">
      <c r="A1080" s="1">
        <v>7078</v>
      </c>
      <c r="B1080" s="1">
        <v>-2.4800000000000001E-4</v>
      </c>
    </row>
    <row r="1081" spans="1:2" x14ac:dyDescent="0.2">
      <c r="A1081" s="1">
        <v>7079</v>
      </c>
      <c r="B1081" s="1">
        <v>-2.3499999999999999E-4</v>
      </c>
    </row>
    <row r="1082" spans="1:2" x14ac:dyDescent="0.2">
      <c r="A1082" s="1">
        <v>7080</v>
      </c>
      <c r="B1082" s="1">
        <v>-2.3900000000000001E-4</v>
      </c>
    </row>
    <row r="1083" spans="1:2" x14ac:dyDescent="0.2">
      <c r="A1083" s="1">
        <v>7081</v>
      </c>
      <c r="B1083" s="1">
        <v>-2.63E-4</v>
      </c>
    </row>
    <row r="1084" spans="1:2" x14ac:dyDescent="0.2">
      <c r="A1084" s="1">
        <v>7082</v>
      </c>
      <c r="B1084" s="1">
        <v>-2.6800000000000001E-4</v>
      </c>
    </row>
    <row r="1085" spans="1:2" x14ac:dyDescent="0.2">
      <c r="A1085" s="1">
        <v>7083</v>
      </c>
      <c r="B1085" s="1">
        <v>-2.7999999999999998E-4</v>
      </c>
    </row>
    <row r="1086" spans="1:2" x14ac:dyDescent="0.2">
      <c r="A1086" s="1">
        <v>7084</v>
      </c>
      <c r="B1086" s="1">
        <v>-2.72E-4</v>
      </c>
    </row>
    <row r="1087" spans="1:2" x14ac:dyDescent="0.2">
      <c r="A1087" s="1">
        <v>7085</v>
      </c>
      <c r="B1087" s="1">
        <v>-2.3599999999999999E-4</v>
      </c>
    </row>
    <row r="1088" spans="1:2" x14ac:dyDescent="0.2">
      <c r="A1088" s="1">
        <v>7086</v>
      </c>
      <c r="B1088" s="1">
        <v>-2.2800000000000001E-4</v>
      </c>
    </row>
    <row r="1089" spans="1:2" x14ac:dyDescent="0.2">
      <c r="A1089" s="1">
        <v>7087</v>
      </c>
      <c r="B1089" s="1">
        <v>-2.4800000000000001E-4</v>
      </c>
    </row>
    <row r="1090" spans="1:2" x14ac:dyDescent="0.2">
      <c r="A1090" s="1">
        <v>7088</v>
      </c>
      <c r="B1090" s="1">
        <v>-2.7300000000000002E-4</v>
      </c>
    </row>
    <row r="1091" spans="1:2" x14ac:dyDescent="0.2">
      <c r="A1091" s="1">
        <v>7089</v>
      </c>
      <c r="B1091" s="1">
        <v>-3.0600000000000001E-4</v>
      </c>
    </row>
    <row r="1092" spans="1:2" x14ac:dyDescent="0.2">
      <c r="A1092" s="1">
        <v>7090</v>
      </c>
      <c r="B1092" s="1">
        <v>-2.9700000000000001E-4</v>
      </c>
    </row>
    <row r="1093" spans="1:2" x14ac:dyDescent="0.2">
      <c r="A1093" s="1">
        <v>7091</v>
      </c>
      <c r="B1093" s="1">
        <v>-2.6899999999999998E-4</v>
      </c>
    </row>
    <row r="1094" spans="1:2" x14ac:dyDescent="0.2">
      <c r="A1094" s="1">
        <v>7092</v>
      </c>
      <c r="B1094" s="1">
        <v>-2.5999999999999998E-4</v>
      </c>
    </row>
    <row r="1095" spans="1:2" x14ac:dyDescent="0.2">
      <c r="A1095" s="1">
        <v>7093</v>
      </c>
      <c r="B1095" s="1">
        <v>-2.5599999999999999E-4</v>
      </c>
    </row>
    <row r="1096" spans="1:2" x14ac:dyDescent="0.2">
      <c r="A1096" s="1">
        <v>7094</v>
      </c>
      <c r="B1096" s="1">
        <v>-2.7700000000000001E-4</v>
      </c>
    </row>
    <row r="1097" spans="1:2" x14ac:dyDescent="0.2">
      <c r="A1097" s="1">
        <v>7095</v>
      </c>
      <c r="B1097" s="1">
        <v>-2.7599999999999999E-4</v>
      </c>
    </row>
    <row r="1098" spans="1:2" x14ac:dyDescent="0.2">
      <c r="A1098" s="1">
        <v>7096</v>
      </c>
      <c r="B1098" s="1">
        <v>-2.8499999999999999E-4</v>
      </c>
    </row>
    <row r="1099" spans="1:2" x14ac:dyDescent="0.2">
      <c r="A1099" s="1">
        <v>7097</v>
      </c>
      <c r="B1099" s="1">
        <v>-2.8899999999999998E-4</v>
      </c>
    </row>
    <row r="1100" spans="1:2" x14ac:dyDescent="0.2">
      <c r="A1100" s="1">
        <v>7098</v>
      </c>
      <c r="B1100" s="1">
        <v>-3.0200000000000002E-4</v>
      </c>
    </row>
    <row r="1101" spans="1:2" x14ac:dyDescent="0.2">
      <c r="A1101" s="1">
        <v>7099</v>
      </c>
      <c r="B1101" s="1">
        <v>-3.1500000000000001E-4</v>
      </c>
    </row>
    <row r="1102" spans="1:2" x14ac:dyDescent="0.2">
      <c r="A1102" s="1">
        <v>7100</v>
      </c>
      <c r="B1102" s="1">
        <v>-3.1700000000000001E-4</v>
      </c>
    </row>
    <row r="1103" spans="1:2" x14ac:dyDescent="0.2">
      <c r="A1103" s="1">
        <v>7101</v>
      </c>
      <c r="B1103" s="1">
        <v>-2.8200000000000002E-4</v>
      </c>
    </row>
    <row r="1104" spans="1:2" x14ac:dyDescent="0.2">
      <c r="A1104" s="1">
        <v>7102</v>
      </c>
      <c r="B1104" s="1">
        <v>-2.9999999999999997E-4</v>
      </c>
    </row>
    <row r="1105" spans="1:2" x14ac:dyDescent="0.2">
      <c r="A1105" s="1">
        <v>7103</v>
      </c>
      <c r="B1105" s="1">
        <v>-2.99E-4</v>
      </c>
    </row>
    <row r="1106" spans="1:2" x14ac:dyDescent="0.2">
      <c r="A1106" s="1">
        <v>7104</v>
      </c>
      <c r="B1106" s="1">
        <v>-2.6499999999999999E-4</v>
      </c>
    </row>
    <row r="1107" spans="1:2" x14ac:dyDescent="0.2">
      <c r="A1107" s="1">
        <v>7105</v>
      </c>
      <c r="B1107" s="1">
        <v>-2.81E-4</v>
      </c>
    </row>
    <row r="1108" spans="1:2" x14ac:dyDescent="0.2">
      <c r="A1108" s="1">
        <v>7106</v>
      </c>
      <c r="B1108" s="1">
        <v>-3.1199999999999999E-4</v>
      </c>
    </row>
    <row r="1109" spans="1:2" x14ac:dyDescent="0.2">
      <c r="A1109" s="1">
        <v>7107</v>
      </c>
      <c r="B1109" s="1">
        <v>-3.3700000000000001E-4</v>
      </c>
    </row>
    <row r="1110" spans="1:2" x14ac:dyDescent="0.2">
      <c r="A1110" s="1">
        <v>7108</v>
      </c>
      <c r="B1110" s="1">
        <v>-3.5599999999999998E-4</v>
      </c>
    </row>
    <row r="1111" spans="1:2" x14ac:dyDescent="0.2">
      <c r="A1111" s="1">
        <v>7109</v>
      </c>
      <c r="B1111" s="1">
        <v>-3.7500000000000001E-4</v>
      </c>
    </row>
    <row r="1112" spans="1:2" x14ac:dyDescent="0.2">
      <c r="A1112" s="1">
        <v>7110</v>
      </c>
      <c r="B1112" s="1">
        <v>-3.88E-4</v>
      </c>
    </row>
    <row r="1113" spans="1:2" x14ac:dyDescent="0.2">
      <c r="A1113" s="1">
        <v>7111</v>
      </c>
      <c r="B1113" s="1">
        <v>-4.0900000000000002E-4</v>
      </c>
    </row>
    <row r="1114" spans="1:2" x14ac:dyDescent="0.2">
      <c r="A1114" s="1">
        <v>7112</v>
      </c>
      <c r="B1114" s="1">
        <v>-4.3300000000000001E-4</v>
      </c>
    </row>
    <row r="1115" spans="1:2" x14ac:dyDescent="0.2">
      <c r="A1115" s="1">
        <v>7113</v>
      </c>
      <c r="B1115" s="1">
        <v>-4.4799999999999999E-4</v>
      </c>
    </row>
    <row r="1116" spans="1:2" x14ac:dyDescent="0.2">
      <c r="A1116" s="1">
        <v>7114</v>
      </c>
      <c r="B1116" s="1">
        <v>-4.6000000000000001E-4</v>
      </c>
    </row>
    <row r="1117" spans="1:2" x14ac:dyDescent="0.2">
      <c r="A1117" s="1">
        <v>7115</v>
      </c>
      <c r="B1117" s="1">
        <v>-4.66E-4</v>
      </c>
    </row>
    <row r="1118" spans="1:2" x14ac:dyDescent="0.2">
      <c r="A1118" s="1">
        <v>7116</v>
      </c>
      <c r="B1118" s="1">
        <v>-4.35E-4</v>
      </c>
    </row>
    <row r="1119" spans="1:2" x14ac:dyDescent="0.2">
      <c r="A1119" s="1">
        <v>7117</v>
      </c>
      <c r="B1119" s="1">
        <v>-3.6000000000000002E-4</v>
      </c>
    </row>
    <row r="1120" spans="1:2" x14ac:dyDescent="0.2">
      <c r="A1120" s="1">
        <v>7118</v>
      </c>
      <c r="B1120" s="1">
        <v>-3.1700000000000001E-4</v>
      </c>
    </row>
    <row r="1121" spans="1:2" x14ac:dyDescent="0.2">
      <c r="A1121" s="1">
        <v>7119</v>
      </c>
      <c r="B1121" s="1">
        <v>-2.9700000000000001E-4</v>
      </c>
    </row>
    <row r="1122" spans="1:2" x14ac:dyDescent="0.2">
      <c r="A1122" s="1">
        <v>7120</v>
      </c>
      <c r="B1122" s="1">
        <v>-2.9100000000000003E-4</v>
      </c>
    </row>
    <row r="1123" spans="1:2" x14ac:dyDescent="0.2">
      <c r="A1123" s="1">
        <v>7121</v>
      </c>
      <c r="B1123" s="1">
        <v>-2.7999999999999998E-4</v>
      </c>
    </row>
    <row r="1124" spans="1:2" x14ac:dyDescent="0.2">
      <c r="A1124" s="1">
        <v>7122</v>
      </c>
      <c r="B1124" s="1">
        <v>-3.1199999999999999E-4</v>
      </c>
    </row>
    <row r="1125" spans="1:2" x14ac:dyDescent="0.2">
      <c r="A1125" s="1">
        <v>7123</v>
      </c>
      <c r="B1125" s="1">
        <v>-3.48E-4</v>
      </c>
    </row>
    <row r="1126" spans="1:2" x14ac:dyDescent="0.2">
      <c r="A1126" s="1">
        <v>7124</v>
      </c>
      <c r="B1126" s="1">
        <v>-3.7399999999999998E-4</v>
      </c>
    </row>
    <row r="1127" spans="1:2" x14ac:dyDescent="0.2">
      <c r="A1127" s="1">
        <v>7125</v>
      </c>
      <c r="B1127" s="1">
        <v>-3.9500000000000001E-4</v>
      </c>
    </row>
    <row r="1128" spans="1:2" x14ac:dyDescent="0.2">
      <c r="A1128" s="1">
        <v>7126</v>
      </c>
      <c r="B1128" s="1">
        <v>-3.8299999999999999E-4</v>
      </c>
    </row>
    <row r="1129" spans="1:2" x14ac:dyDescent="0.2">
      <c r="A1129" s="1">
        <v>7127</v>
      </c>
      <c r="B1129" s="1">
        <v>-3.5500000000000001E-4</v>
      </c>
    </row>
    <row r="1130" spans="1:2" x14ac:dyDescent="0.2">
      <c r="A1130" s="1">
        <v>7128</v>
      </c>
      <c r="B1130" s="1">
        <v>-3.2600000000000001E-4</v>
      </c>
    </row>
    <row r="1131" spans="1:2" x14ac:dyDescent="0.2">
      <c r="A1131" s="1">
        <v>7129</v>
      </c>
      <c r="B1131" s="1">
        <v>-2.99E-4</v>
      </c>
    </row>
    <row r="1132" spans="1:2" x14ac:dyDescent="0.2">
      <c r="A1132" s="1">
        <v>7130</v>
      </c>
      <c r="B1132" s="1">
        <v>-3.1E-4</v>
      </c>
    </row>
    <row r="1133" spans="1:2" x14ac:dyDescent="0.2">
      <c r="A1133" s="1">
        <v>7131</v>
      </c>
      <c r="B1133" s="1">
        <v>-3.1300000000000002E-4</v>
      </c>
    </row>
    <row r="1134" spans="1:2" x14ac:dyDescent="0.2">
      <c r="A1134" s="1">
        <v>7132</v>
      </c>
      <c r="B1134" s="1">
        <v>-3.1E-4</v>
      </c>
    </row>
    <row r="1135" spans="1:2" x14ac:dyDescent="0.2">
      <c r="A1135" s="1">
        <v>7133</v>
      </c>
      <c r="B1135" s="1">
        <v>-2.7E-4</v>
      </c>
    </row>
    <row r="1136" spans="1:2" x14ac:dyDescent="0.2">
      <c r="A1136" s="1">
        <v>7134</v>
      </c>
      <c r="B1136" s="1">
        <v>-2.7399999999999999E-4</v>
      </c>
    </row>
    <row r="1137" spans="1:2" x14ac:dyDescent="0.2">
      <c r="A1137" s="1">
        <v>7135</v>
      </c>
      <c r="B1137" s="1">
        <v>-3.2200000000000002E-4</v>
      </c>
    </row>
    <row r="1138" spans="1:2" x14ac:dyDescent="0.2">
      <c r="A1138" s="1">
        <v>7136</v>
      </c>
      <c r="B1138" s="1">
        <v>-3.3199999999999999E-4</v>
      </c>
    </row>
    <row r="1139" spans="1:2" x14ac:dyDescent="0.2">
      <c r="A1139" s="1">
        <v>7137</v>
      </c>
      <c r="B1139" s="1">
        <v>-3.0400000000000002E-4</v>
      </c>
    </row>
    <row r="1140" spans="1:2" x14ac:dyDescent="0.2">
      <c r="A1140" s="1">
        <v>7138</v>
      </c>
      <c r="B1140" s="1">
        <v>-3.0200000000000002E-4</v>
      </c>
    </row>
    <row r="1141" spans="1:2" x14ac:dyDescent="0.2">
      <c r="A1141" s="1">
        <v>7139</v>
      </c>
      <c r="B1141" s="1">
        <v>-3.3700000000000001E-4</v>
      </c>
    </row>
    <row r="1142" spans="1:2" x14ac:dyDescent="0.2">
      <c r="A1142" s="1">
        <v>7140</v>
      </c>
      <c r="B1142" s="1">
        <v>-3.4200000000000002E-4</v>
      </c>
    </row>
    <row r="1143" spans="1:2" x14ac:dyDescent="0.2">
      <c r="A1143" s="1">
        <v>7141</v>
      </c>
      <c r="B1143" s="1">
        <v>-3.4400000000000001E-4</v>
      </c>
    </row>
    <row r="1144" spans="1:2" x14ac:dyDescent="0.2">
      <c r="A1144" s="1">
        <v>7142</v>
      </c>
      <c r="B1144" s="1">
        <v>-3.39E-4</v>
      </c>
    </row>
    <row r="1145" spans="1:2" x14ac:dyDescent="0.2">
      <c r="A1145" s="1">
        <v>7143</v>
      </c>
      <c r="B1145" s="1">
        <v>-3.1799999999999998E-4</v>
      </c>
    </row>
    <row r="1146" spans="1:2" x14ac:dyDescent="0.2">
      <c r="A1146" s="1">
        <v>7144</v>
      </c>
      <c r="B1146" s="1">
        <v>-3.0200000000000002E-4</v>
      </c>
    </row>
    <row r="1147" spans="1:2" x14ac:dyDescent="0.2">
      <c r="A1147" s="1">
        <v>7145</v>
      </c>
      <c r="B1147" s="1">
        <v>-2.9399999999999999E-4</v>
      </c>
    </row>
    <row r="1148" spans="1:2" x14ac:dyDescent="0.2">
      <c r="A1148" s="1">
        <v>7146</v>
      </c>
      <c r="B1148" s="1">
        <v>-2.7399999999999999E-4</v>
      </c>
    </row>
    <row r="1149" spans="1:2" x14ac:dyDescent="0.2">
      <c r="A1149" s="1">
        <v>7147</v>
      </c>
      <c r="B1149" s="1">
        <v>-2.9799999999999998E-4</v>
      </c>
    </row>
    <row r="1150" spans="1:2" x14ac:dyDescent="0.2">
      <c r="A1150" s="1">
        <v>7148</v>
      </c>
      <c r="B1150" s="1">
        <v>-3.2400000000000001E-4</v>
      </c>
    </row>
    <row r="1151" spans="1:2" x14ac:dyDescent="0.2">
      <c r="A1151" s="1">
        <v>7149</v>
      </c>
      <c r="B1151" s="1">
        <v>-3.3199999999999999E-4</v>
      </c>
    </row>
    <row r="1152" spans="1:2" x14ac:dyDescent="0.2">
      <c r="A1152" s="1">
        <v>7150</v>
      </c>
      <c r="B1152" s="1">
        <v>-3.2600000000000001E-4</v>
      </c>
    </row>
    <row r="1153" spans="1:2" x14ac:dyDescent="0.2">
      <c r="A1153" s="1">
        <v>7151</v>
      </c>
      <c r="B1153" s="1">
        <v>-3.4600000000000001E-4</v>
      </c>
    </row>
    <row r="1154" spans="1:2" x14ac:dyDescent="0.2">
      <c r="A1154" s="1">
        <v>7152</v>
      </c>
      <c r="B1154" s="1">
        <v>-3.3199999999999999E-4</v>
      </c>
    </row>
    <row r="1155" spans="1:2" x14ac:dyDescent="0.2">
      <c r="A1155" s="1">
        <v>7153</v>
      </c>
      <c r="B1155" s="1">
        <v>-2.9799999999999998E-4</v>
      </c>
    </row>
    <row r="1156" spans="1:2" x14ac:dyDescent="0.2">
      <c r="A1156" s="1">
        <v>7154</v>
      </c>
      <c r="B1156" s="1">
        <v>-2.8600000000000001E-4</v>
      </c>
    </row>
    <row r="1157" spans="1:2" x14ac:dyDescent="0.2">
      <c r="A1157" s="1">
        <v>7155</v>
      </c>
      <c r="B1157" s="1">
        <v>-2.5099999999999998E-4</v>
      </c>
    </row>
    <row r="1158" spans="1:2" x14ac:dyDescent="0.2">
      <c r="A1158" s="1">
        <v>7156</v>
      </c>
      <c r="B1158" s="1">
        <v>-2.3599999999999999E-4</v>
      </c>
    </row>
    <row r="1159" spans="1:2" x14ac:dyDescent="0.2">
      <c r="A1159" s="1">
        <v>7157</v>
      </c>
      <c r="B1159" s="1">
        <v>-2.4000000000000001E-4</v>
      </c>
    </row>
    <row r="1160" spans="1:2" x14ac:dyDescent="0.2">
      <c r="A1160" s="1">
        <v>7158</v>
      </c>
      <c r="B1160" s="1">
        <v>-2.8499999999999999E-4</v>
      </c>
    </row>
    <row r="1161" spans="1:2" x14ac:dyDescent="0.2">
      <c r="A1161" s="1">
        <v>7159</v>
      </c>
      <c r="B1161" s="1">
        <v>-2.9500000000000001E-4</v>
      </c>
    </row>
    <row r="1162" spans="1:2" x14ac:dyDescent="0.2">
      <c r="A1162" s="1">
        <v>7160</v>
      </c>
      <c r="B1162" s="1">
        <v>-2.61E-4</v>
      </c>
    </row>
    <row r="1163" spans="1:2" x14ac:dyDescent="0.2">
      <c r="A1163" s="1">
        <v>7161</v>
      </c>
      <c r="B1163" s="1">
        <v>-2.1499999999999999E-4</v>
      </c>
    </row>
    <row r="1164" spans="1:2" x14ac:dyDescent="0.2">
      <c r="A1164" s="1">
        <v>7162</v>
      </c>
      <c r="B1164" s="1">
        <v>-1.76E-4</v>
      </c>
    </row>
    <row r="1165" spans="1:2" x14ac:dyDescent="0.2">
      <c r="A1165" s="1">
        <v>7163</v>
      </c>
      <c r="B1165" s="1">
        <v>-1.6200000000000001E-4</v>
      </c>
    </row>
    <row r="1166" spans="1:2" x14ac:dyDescent="0.2">
      <c r="A1166" s="1">
        <v>7164</v>
      </c>
      <c r="B1166" s="1">
        <v>-1.45E-4</v>
      </c>
    </row>
    <row r="1167" spans="1:2" x14ac:dyDescent="0.2">
      <c r="A1167" s="1">
        <v>7165</v>
      </c>
      <c r="B1167" s="1">
        <v>-1.2E-4</v>
      </c>
    </row>
    <row r="1168" spans="1:2" x14ac:dyDescent="0.2">
      <c r="A1168" s="1">
        <v>7166</v>
      </c>
      <c r="B1168" s="1">
        <v>-9.1000000000000003E-5</v>
      </c>
    </row>
    <row r="1169" spans="1:2" x14ac:dyDescent="0.2">
      <c r="A1169" s="1">
        <v>7167</v>
      </c>
      <c r="B1169" s="1">
        <v>-3.8000000000000002E-5</v>
      </c>
    </row>
    <row r="1170" spans="1:2" x14ac:dyDescent="0.2">
      <c r="A1170" s="1">
        <v>7168</v>
      </c>
      <c r="B1170" s="1">
        <v>-9.9999999999999995E-7</v>
      </c>
    </row>
    <row r="1171" spans="1:2" x14ac:dyDescent="0.2">
      <c r="A1171" s="1">
        <v>7169</v>
      </c>
      <c r="B1171" s="1">
        <v>-1.5999999999999999E-5</v>
      </c>
    </row>
    <row r="1172" spans="1:2" x14ac:dyDescent="0.2">
      <c r="A1172" s="1">
        <v>7170</v>
      </c>
      <c r="B1172" s="1">
        <v>-5.0000000000000004E-6</v>
      </c>
    </row>
    <row r="1173" spans="1:2" x14ac:dyDescent="0.2">
      <c r="A1173" s="1">
        <v>7171</v>
      </c>
      <c r="B1173" s="1">
        <v>4.6E-5</v>
      </c>
    </row>
    <row r="1174" spans="1:2" x14ac:dyDescent="0.2">
      <c r="A1174" s="1">
        <v>7172</v>
      </c>
      <c r="B1174" s="1">
        <v>7.2999999999999999E-5</v>
      </c>
    </row>
    <row r="1175" spans="1:2" x14ac:dyDescent="0.2">
      <c r="A1175" s="1">
        <v>7173</v>
      </c>
      <c r="B1175" s="1">
        <v>3.8000000000000002E-5</v>
      </c>
    </row>
    <row r="1176" spans="1:2" x14ac:dyDescent="0.2">
      <c r="A1176" s="1">
        <v>7174</v>
      </c>
      <c r="B1176" s="1">
        <v>-4.5000000000000003E-5</v>
      </c>
    </row>
    <row r="1177" spans="1:2" x14ac:dyDescent="0.2">
      <c r="A1177" s="1">
        <v>7175</v>
      </c>
      <c r="B1177" s="1">
        <v>-1.1900000000000001E-4</v>
      </c>
    </row>
    <row r="1178" spans="1:2" x14ac:dyDescent="0.2">
      <c r="A1178" s="1">
        <v>7176</v>
      </c>
      <c r="B1178" s="1">
        <v>-1.3300000000000001E-4</v>
      </c>
    </row>
    <row r="1179" spans="1:2" x14ac:dyDescent="0.2">
      <c r="A1179" s="1">
        <v>7177</v>
      </c>
      <c r="B1179" s="1">
        <v>-1.6000000000000001E-4</v>
      </c>
    </row>
    <row r="1180" spans="1:2" x14ac:dyDescent="0.2">
      <c r="A1180" s="1">
        <v>7178</v>
      </c>
      <c r="B1180" s="1">
        <v>-1.6000000000000001E-4</v>
      </c>
    </row>
    <row r="1181" spans="1:2" x14ac:dyDescent="0.2">
      <c r="A1181" s="1">
        <v>7179</v>
      </c>
      <c r="B1181" s="1">
        <v>-1.6000000000000001E-4</v>
      </c>
    </row>
    <row r="1182" spans="1:2" x14ac:dyDescent="0.2">
      <c r="A1182" s="1">
        <v>7180</v>
      </c>
      <c r="B1182" s="1">
        <v>-1.94E-4</v>
      </c>
    </row>
    <row r="1183" spans="1:2" x14ac:dyDescent="0.2">
      <c r="A1183" s="1">
        <v>7181</v>
      </c>
      <c r="B1183" s="1">
        <v>-1.9900000000000001E-4</v>
      </c>
    </row>
    <row r="1184" spans="1:2" x14ac:dyDescent="0.2">
      <c r="A1184" s="1">
        <v>7182</v>
      </c>
      <c r="B1184" s="1">
        <v>-1.74E-4</v>
      </c>
    </row>
    <row r="1185" spans="1:2" x14ac:dyDescent="0.2">
      <c r="A1185" s="1">
        <v>7183</v>
      </c>
      <c r="B1185" s="1">
        <v>-1.27E-4</v>
      </c>
    </row>
    <row r="1186" spans="1:2" x14ac:dyDescent="0.2">
      <c r="A1186" s="1">
        <v>7184</v>
      </c>
      <c r="B1186" s="1">
        <v>-1.25E-4</v>
      </c>
    </row>
    <row r="1187" spans="1:2" x14ac:dyDescent="0.2">
      <c r="A1187" s="1">
        <v>7185</v>
      </c>
      <c r="B1187" s="1">
        <v>-1.4200000000000001E-4</v>
      </c>
    </row>
    <row r="1188" spans="1:2" x14ac:dyDescent="0.2">
      <c r="A1188" s="1">
        <v>7186</v>
      </c>
      <c r="B1188" s="1">
        <v>-1.1400000000000001E-4</v>
      </c>
    </row>
    <row r="1189" spans="1:2" x14ac:dyDescent="0.2">
      <c r="A1189" s="1">
        <v>7187</v>
      </c>
      <c r="B1189" s="1">
        <v>-1.08E-4</v>
      </c>
    </row>
    <row r="1190" spans="1:2" x14ac:dyDescent="0.2">
      <c r="A1190" s="1">
        <v>7188</v>
      </c>
      <c r="B1190" s="1">
        <v>-1.26E-4</v>
      </c>
    </row>
    <row r="1191" spans="1:2" x14ac:dyDescent="0.2">
      <c r="A1191" s="1">
        <v>7189</v>
      </c>
      <c r="B1191" s="1">
        <v>-1.26E-4</v>
      </c>
    </row>
    <row r="1192" spans="1:2" x14ac:dyDescent="0.2">
      <c r="A1192" s="1">
        <v>7190</v>
      </c>
      <c r="B1192" s="1">
        <v>-1.0900000000000001E-4</v>
      </c>
    </row>
    <row r="1193" spans="1:2" x14ac:dyDescent="0.2">
      <c r="A1193" s="1">
        <v>7191</v>
      </c>
      <c r="B1193" s="1">
        <v>-6.4999999999999994E-5</v>
      </c>
    </row>
    <row r="1194" spans="1:2" x14ac:dyDescent="0.2">
      <c r="A1194" s="1">
        <v>7192</v>
      </c>
      <c r="B1194" s="1">
        <v>-5.7000000000000003E-5</v>
      </c>
    </row>
    <row r="1195" spans="1:2" x14ac:dyDescent="0.2">
      <c r="A1195" s="1">
        <v>7193</v>
      </c>
      <c r="B1195" s="1">
        <v>-8.6000000000000003E-5</v>
      </c>
    </row>
    <row r="1196" spans="1:2" x14ac:dyDescent="0.2">
      <c r="A1196" s="1">
        <v>7194</v>
      </c>
      <c r="B1196" s="1">
        <v>-7.4999999999999993E-5</v>
      </c>
    </row>
    <row r="1197" spans="1:2" x14ac:dyDescent="0.2">
      <c r="A1197" s="1">
        <v>7195</v>
      </c>
      <c r="B1197" s="1">
        <v>-5.8E-5</v>
      </c>
    </row>
    <row r="1198" spans="1:2" x14ac:dyDescent="0.2">
      <c r="A1198" s="1">
        <v>7196</v>
      </c>
      <c r="B1198" s="1">
        <v>-3.6000000000000001E-5</v>
      </c>
    </row>
    <row r="1199" spans="1:2" x14ac:dyDescent="0.2">
      <c r="A1199" s="1">
        <v>7197</v>
      </c>
      <c r="B1199" s="1">
        <v>-2.0000000000000002E-5</v>
      </c>
    </row>
    <row r="1200" spans="1:2" x14ac:dyDescent="0.2">
      <c r="A1200" s="1">
        <v>7198</v>
      </c>
      <c r="B1200" s="1">
        <v>4.1E-5</v>
      </c>
    </row>
    <row r="1201" spans="1:2" x14ac:dyDescent="0.2">
      <c r="A1201" s="1">
        <v>7199</v>
      </c>
      <c r="B1201" s="1">
        <v>5.7000000000000003E-5</v>
      </c>
    </row>
    <row r="1202" spans="1:2" x14ac:dyDescent="0.2">
      <c r="A1202" s="1">
        <v>7200</v>
      </c>
      <c r="B1202" s="1">
        <v>4.3000000000000002E-5</v>
      </c>
    </row>
    <row r="1203" spans="1:2" x14ac:dyDescent="0.2">
      <c r="A1203" s="1">
        <v>7201</v>
      </c>
      <c r="B1203" s="1">
        <v>2.1999999999999999E-5</v>
      </c>
    </row>
    <row r="1204" spans="1:2" x14ac:dyDescent="0.2">
      <c r="A1204" s="1">
        <v>7202</v>
      </c>
      <c r="B1204" s="1">
        <v>1.4E-5</v>
      </c>
    </row>
    <row r="1205" spans="1:2" x14ac:dyDescent="0.2">
      <c r="A1205" s="1">
        <v>7203</v>
      </c>
      <c r="B1205" s="1">
        <v>-7.9999999999999996E-6</v>
      </c>
    </row>
    <row r="1206" spans="1:2" x14ac:dyDescent="0.2">
      <c r="A1206" s="1">
        <v>7204</v>
      </c>
      <c r="B1206" s="1">
        <v>-4.1999999999999998E-5</v>
      </c>
    </row>
    <row r="1207" spans="1:2" x14ac:dyDescent="0.2">
      <c r="A1207" s="1">
        <v>7205</v>
      </c>
      <c r="B1207" s="1">
        <v>-6.9999999999999994E-5</v>
      </c>
    </row>
    <row r="1208" spans="1:2" x14ac:dyDescent="0.2">
      <c r="A1208" s="1">
        <v>7206</v>
      </c>
      <c r="B1208" s="1">
        <v>-7.7999999999999999E-5</v>
      </c>
    </row>
    <row r="1209" spans="1:2" x14ac:dyDescent="0.2">
      <c r="A1209" s="1">
        <v>7207</v>
      </c>
      <c r="B1209" s="1">
        <v>-1.08E-4</v>
      </c>
    </row>
    <row r="1210" spans="1:2" x14ac:dyDescent="0.2">
      <c r="A1210" s="1">
        <v>7208</v>
      </c>
      <c r="B1210" s="1">
        <v>-1.4999999999999999E-4</v>
      </c>
    </row>
    <row r="1211" spans="1:2" x14ac:dyDescent="0.2">
      <c r="A1211" s="1">
        <v>7209</v>
      </c>
      <c r="B1211" s="1">
        <v>-1.64E-4</v>
      </c>
    </row>
    <row r="1212" spans="1:2" x14ac:dyDescent="0.2">
      <c r="A1212" s="1">
        <v>7210</v>
      </c>
      <c r="B1212" s="1">
        <v>-2.0599999999999999E-4</v>
      </c>
    </row>
    <row r="1213" spans="1:2" x14ac:dyDescent="0.2">
      <c r="A1213" s="1">
        <v>7211</v>
      </c>
      <c r="B1213" s="1">
        <v>-2.4600000000000002E-4</v>
      </c>
    </row>
    <row r="1214" spans="1:2" x14ac:dyDescent="0.2">
      <c r="A1214" s="1">
        <v>7212</v>
      </c>
      <c r="B1214" s="1">
        <v>-2.2900000000000001E-4</v>
      </c>
    </row>
    <row r="1215" spans="1:2" x14ac:dyDescent="0.2">
      <c r="A1215" s="1">
        <v>7213</v>
      </c>
      <c r="B1215" s="1">
        <v>-1.93E-4</v>
      </c>
    </row>
    <row r="1216" spans="1:2" x14ac:dyDescent="0.2">
      <c r="A1216" s="1">
        <v>7214</v>
      </c>
      <c r="B1216" s="1">
        <v>-1.65E-4</v>
      </c>
    </row>
    <row r="1217" spans="1:2" x14ac:dyDescent="0.2">
      <c r="A1217" s="1">
        <v>7215</v>
      </c>
      <c r="B1217" s="1">
        <v>-1.73E-4</v>
      </c>
    </row>
    <row r="1218" spans="1:2" x14ac:dyDescent="0.2">
      <c r="A1218" s="1">
        <v>7216</v>
      </c>
      <c r="B1218" s="1">
        <v>-2.0900000000000001E-4</v>
      </c>
    </row>
    <row r="1219" spans="1:2" x14ac:dyDescent="0.2">
      <c r="A1219" s="1">
        <v>7217</v>
      </c>
      <c r="B1219" s="1">
        <v>-2.3900000000000001E-4</v>
      </c>
    </row>
    <row r="1220" spans="1:2" x14ac:dyDescent="0.2">
      <c r="A1220" s="1">
        <v>7218</v>
      </c>
      <c r="B1220" s="1">
        <v>-2.3000000000000001E-4</v>
      </c>
    </row>
    <row r="1221" spans="1:2" x14ac:dyDescent="0.2">
      <c r="A1221" s="1">
        <v>7219</v>
      </c>
      <c r="B1221" s="1">
        <v>-1.83E-4</v>
      </c>
    </row>
    <row r="1222" spans="1:2" x14ac:dyDescent="0.2">
      <c r="A1222" s="1">
        <v>7220</v>
      </c>
      <c r="B1222" s="1">
        <v>-1.7200000000000001E-4</v>
      </c>
    </row>
    <row r="1223" spans="1:2" x14ac:dyDescent="0.2">
      <c r="A1223" s="1">
        <v>7221</v>
      </c>
      <c r="B1223" s="1">
        <v>-2.24E-4</v>
      </c>
    </row>
    <row r="1224" spans="1:2" x14ac:dyDescent="0.2">
      <c r="A1224" s="1">
        <v>7222</v>
      </c>
      <c r="B1224" s="1">
        <v>-2.5900000000000001E-4</v>
      </c>
    </row>
    <row r="1225" spans="1:2" x14ac:dyDescent="0.2">
      <c r="A1225" s="1">
        <v>7223</v>
      </c>
      <c r="B1225" s="1">
        <v>-2.9399999999999999E-4</v>
      </c>
    </row>
    <row r="1226" spans="1:2" x14ac:dyDescent="0.2">
      <c r="A1226" s="1">
        <v>7224</v>
      </c>
      <c r="B1226" s="1">
        <v>-2.8600000000000001E-4</v>
      </c>
    </row>
    <row r="1227" spans="1:2" x14ac:dyDescent="0.2">
      <c r="A1227" s="1">
        <v>7225</v>
      </c>
      <c r="B1227" s="1">
        <v>-2.7099999999999997E-4</v>
      </c>
    </row>
    <row r="1228" spans="1:2" x14ac:dyDescent="0.2">
      <c r="A1228" s="1">
        <v>7226</v>
      </c>
      <c r="B1228" s="1">
        <v>-2.6499999999999999E-4</v>
      </c>
    </row>
    <row r="1229" spans="1:2" x14ac:dyDescent="0.2">
      <c r="A1229" s="1">
        <v>7227</v>
      </c>
      <c r="B1229" s="1">
        <v>-2.5399999999999999E-4</v>
      </c>
    </row>
    <row r="1230" spans="1:2" x14ac:dyDescent="0.2">
      <c r="A1230" s="1">
        <v>7228</v>
      </c>
      <c r="B1230" s="1">
        <v>-2.1499999999999999E-4</v>
      </c>
    </row>
    <row r="1231" spans="1:2" x14ac:dyDescent="0.2">
      <c r="A1231" s="1">
        <v>7229</v>
      </c>
      <c r="B1231" s="1">
        <v>-1.85E-4</v>
      </c>
    </row>
    <row r="1232" spans="1:2" x14ac:dyDescent="0.2">
      <c r="A1232" s="1">
        <v>7230</v>
      </c>
      <c r="B1232" s="1">
        <v>-1.64E-4</v>
      </c>
    </row>
    <row r="1233" spans="1:2" x14ac:dyDescent="0.2">
      <c r="A1233" s="1">
        <v>7231</v>
      </c>
      <c r="B1233" s="1">
        <v>-1.55E-4</v>
      </c>
    </row>
    <row r="1234" spans="1:2" x14ac:dyDescent="0.2">
      <c r="A1234" s="1">
        <v>7232</v>
      </c>
      <c r="B1234" s="1">
        <v>-1.6699999999999999E-4</v>
      </c>
    </row>
    <row r="1235" spans="1:2" x14ac:dyDescent="0.2">
      <c r="A1235" s="1">
        <v>7233</v>
      </c>
      <c r="B1235" s="1">
        <v>-1.6799999999999999E-4</v>
      </c>
    </row>
    <row r="1236" spans="1:2" x14ac:dyDescent="0.2">
      <c r="A1236" s="1">
        <v>7234</v>
      </c>
      <c r="B1236" s="1">
        <v>-1.4899999999999999E-4</v>
      </c>
    </row>
    <row r="1237" spans="1:2" x14ac:dyDescent="0.2">
      <c r="A1237" s="1">
        <v>7235</v>
      </c>
      <c r="B1237" s="1">
        <v>-1.4100000000000001E-4</v>
      </c>
    </row>
    <row r="1238" spans="1:2" x14ac:dyDescent="0.2">
      <c r="A1238" s="1">
        <v>7236</v>
      </c>
      <c r="B1238" s="1">
        <v>-1.6100000000000001E-4</v>
      </c>
    </row>
    <row r="1239" spans="1:2" x14ac:dyDescent="0.2">
      <c r="A1239" s="1">
        <v>7237</v>
      </c>
      <c r="B1239" s="1">
        <v>-2.2800000000000001E-4</v>
      </c>
    </row>
    <row r="1240" spans="1:2" x14ac:dyDescent="0.2">
      <c r="A1240" s="1">
        <v>7238</v>
      </c>
      <c r="B1240" s="1">
        <v>-2.5399999999999999E-4</v>
      </c>
    </row>
    <row r="1241" spans="1:2" x14ac:dyDescent="0.2">
      <c r="A1241" s="1">
        <v>7239</v>
      </c>
      <c r="B1241" s="1">
        <v>-2.1699999999999999E-4</v>
      </c>
    </row>
    <row r="1242" spans="1:2" x14ac:dyDescent="0.2">
      <c r="A1242" s="1">
        <v>7240</v>
      </c>
      <c r="B1242" s="1">
        <v>-2.2599999999999999E-4</v>
      </c>
    </row>
    <row r="1243" spans="1:2" x14ac:dyDescent="0.2">
      <c r="A1243" s="1">
        <v>7241</v>
      </c>
      <c r="B1243" s="1">
        <v>-2.6699999999999998E-4</v>
      </c>
    </row>
    <row r="1244" spans="1:2" x14ac:dyDescent="0.2">
      <c r="A1244" s="1">
        <v>7242</v>
      </c>
      <c r="B1244" s="1">
        <v>-2.7700000000000001E-4</v>
      </c>
    </row>
    <row r="1245" spans="1:2" x14ac:dyDescent="0.2">
      <c r="A1245" s="1">
        <v>7243</v>
      </c>
      <c r="B1245" s="1">
        <v>-2.9700000000000001E-4</v>
      </c>
    </row>
    <row r="1246" spans="1:2" x14ac:dyDescent="0.2">
      <c r="A1246" s="1">
        <v>7244</v>
      </c>
      <c r="B1246" s="1">
        <v>-2.92E-4</v>
      </c>
    </row>
    <row r="1247" spans="1:2" x14ac:dyDescent="0.2">
      <c r="A1247" s="1">
        <v>7245</v>
      </c>
      <c r="B1247" s="1">
        <v>-2.5999999999999998E-4</v>
      </c>
    </row>
    <row r="1248" spans="1:2" x14ac:dyDescent="0.2">
      <c r="A1248" s="1">
        <v>7246</v>
      </c>
      <c r="B1248" s="1">
        <v>-2.4399999999999999E-4</v>
      </c>
    </row>
    <row r="1249" spans="1:2" x14ac:dyDescent="0.2">
      <c r="A1249" s="1">
        <v>7247</v>
      </c>
      <c r="B1249" s="1">
        <v>-2.6899999999999998E-4</v>
      </c>
    </row>
    <row r="1250" spans="1:2" x14ac:dyDescent="0.2">
      <c r="A1250" s="1">
        <v>7248</v>
      </c>
      <c r="B1250" s="1">
        <v>-2.8299999999999999E-4</v>
      </c>
    </row>
    <row r="1251" spans="1:2" x14ac:dyDescent="0.2">
      <c r="A1251" s="1">
        <v>7249</v>
      </c>
      <c r="B1251" s="1">
        <v>-3.1300000000000002E-4</v>
      </c>
    </row>
    <row r="1252" spans="1:2" x14ac:dyDescent="0.2">
      <c r="A1252" s="1">
        <v>7250</v>
      </c>
      <c r="B1252" s="1">
        <v>-2.9999999999999997E-4</v>
      </c>
    </row>
    <row r="1253" spans="1:2" x14ac:dyDescent="0.2">
      <c r="A1253" s="1">
        <v>7251</v>
      </c>
      <c r="B1253" s="1">
        <v>-2.5900000000000001E-4</v>
      </c>
    </row>
    <row r="1254" spans="1:2" x14ac:dyDescent="0.2">
      <c r="A1254" s="1">
        <v>7252</v>
      </c>
      <c r="B1254" s="1">
        <v>-1.9100000000000001E-4</v>
      </c>
    </row>
    <row r="1255" spans="1:2" x14ac:dyDescent="0.2">
      <c r="A1255" s="1">
        <v>7253</v>
      </c>
      <c r="B1255" s="1">
        <v>-1.73E-4</v>
      </c>
    </row>
    <row r="1256" spans="1:2" x14ac:dyDescent="0.2">
      <c r="A1256" s="1">
        <v>7254</v>
      </c>
      <c r="B1256" s="1">
        <v>-2.0000000000000001E-4</v>
      </c>
    </row>
    <row r="1257" spans="1:2" x14ac:dyDescent="0.2">
      <c r="A1257" s="1">
        <v>7255</v>
      </c>
      <c r="B1257" s="1">
        <v>-2.32E-4</v>
      </c>
    </row>
    <row r="1258" spans="1:2" x14ac:dyDescent="0.2">
      <c r="A1258" s="1">
        <v>7256</v>
      </c>
      <c r="B1258" s="1">
        <v>-2.4899999999999998E-4</v>
      </c>
    </row>
    <row r="1259" spans="1:2" x14ac:dyDescent="0.2">
      <c r="A1259" s="1">
        <v>7257</v>
      </c>
      <c r="B1259" s="1">
        <v>-2.5500000000000002E-4</v>
      </c>
    </row>
    <row r="1260" spans="1:2" x14ac:dyDescent="0.2">
      <c r="A1260" s="1">
        <v>7258</v>
      </c>
      <c r="B1260" s="1">
        <v>-2.3800000000000001E-4</v>
      </c>
    </row>
    <row r="1261" spans="1:2" x14ac:dyDescent="0.2">
      <c r="A1261" s="1">
        <v>7259</v>
      </c>
      <c r="B1261" s="1">
        <v>-1.9799999999999999E-4</v>
      </c>
    </row>
    <row r="1262" spans="1:2" x14ac:dyDescent="0.2">
      <c r="A1262" s="1">
        <v>7260</v>
      </c>
      <c r="B1262" s="1">
        <v>-1.83E-4</v>
      </c>
    </row>
    <row r="1263" spans="1:2" x14ac:dyDescent="0.2">
      <c r="A1263" s="1">
        <v>7261</v>
      </c>
      <c r="B1263" s="1">
        <v>-2.0599999999999999E-4</v>
      </c>
    </row>
    <row r="1264" spans="1:2" x14ac:dyDescent="0.2">
      <c r="A1264" s="1">
        <v>7262</v>
      </c>
      <c r="B1264" s="1">
        <v>-2.4399999999999999E-4</v>
      </c>
    </row>
    <row r="1265" spans="1:2" x14ac:dyDescent="0.2">
      <c r="A1265" s="1">
        <v>7263</v>
      </c>
      <c r="B1265" s="1">
        <v>-2.6899999999999998E-4</v>
      </c>
    </row>
    <row r="1266" spans="1:2" x14ac:dyDescent="0.2">
      <c r="A1266" s="1">
        <v>7264</v>
      </c>
      <c r="B1266" s="1">
        <v>-2.92E-4</v>
      </c>
    </row>
    <row r="1267" spans="1:2" x14ac:dyDescent="0.2">
      <c r="A1267" s="1">
        <v>7265</v>
      </c>
      <c r="B1267" s="1">
        <v>-2.7799999999999998E-4</v>
      </c>
    </row>
    <row r="1268" spans="1:2" x14ac:dyDescent="0.2">
      <c r="A1268" s="1">
        <v>7266</v>
      </c>
      <c r="B1268" s="1">
        <v>-2.7099999999999997E-4</v>
      </c>
    </row>
    <row r="1269" spans="1:2" x14ac:dyDescent="0.2">
      <c r="A1269" s="1">
        <v>7267</v>
      </c>
      <c r="B1269" s="1">
        <v>-2.6699999999999998E-4</v>
      </c>
    </row>
    <row r="1270" spans="1:2" x14ac:dyDescent="0.2">
      <c r="A1270" s="1">
        <v>7268</v>
      </c>
      <c r="B1270" s="1">
        <v>-2.8699999999999998E-4</v>
      </c>
    </row>
    <row r="1271" spans="1:2" x14ac:dyDescent="0.2">
      <c r="A1271" s="1">
        <v>7269</v>
      </c>
      <c r="B1271" s="1">
        <v>-3.1500000000000001E-4</v>
      </c>
    </row>
    <row r="1272" spans="1:2" x14ac:dyDescent="0.2">
      <c r="A1272" s="1">
        <v>7270</v>
      </c>
      <c r="B1272" s="1">
        <v>-2.9799999999999998E-4</v>
      </c>
    </row>
    <row r="1273" spans="1:2" x14ac:dyDescent="0.2">
      <c r="A1273" s="1">
        <v>7271</v>
      </c>
      <c r="B1273" s="1">
        <v>-2.8499999999999999E-4</v>
      </c>
    </row>
    <row r="1274" spans="1:2" x14ac:dyDescent="0.2">
      <c r="A1274" s="1">
        <v>7272</v>
      </c>
      <c r="B1274" s="1">
        <v>-2.7500000000000002E-4</v>
      </c>
    </row>
    <row r="1275" spans="1:2" x14ac:dyDescent="0.2">
      <c r="A1275" s="1">
        <v>7273</v>
      </c>
      <c r="B1275" s="1">
        <v>-2.9999999999999997E-4</v>
      </c>
    </row>
    <row r="1276" spans="1:2" x14ac:dyDescent="0.2">
      <c r="A1276" s="1">
        <v>7274</v>
      </c>
      <c r="B1276" s="1">
        <v>-3.1100000000000002E-4</v>
      </c>
    </row>
    <row r="1277" spans="1:2" x14ac:dyDescent="0.2">
      <c r="A1277" s="1">
        <v>7275</v>
      </c>
      <c r="B1277" s="1">
        <v>-3.1500000000000001E-4</v>
      </c>
    </row>
    <row r="1278" spans="1:2" x14ac:dyDescent="0.2">
      <c r="A1278" s="1">
        <v>7276</v>
      </c>
      <c r="B1278" s="1">
        <v>-3.2699999999999998E-4</v>
      </c>
    </row>
    <row r="1279" spans="1:2" x14ac:dyDescent="0.2">
      <c r="A1279" s="1">
        <v>7277</v>
      </c>
      <c r="B1279" s="1">
        <v>-3.4299999999999999E-4</v>
      </c>
    </row>
    <row r="1280" spans="1:2" x14ac:dyDescent="0.2">
      <c r="A1280" s="1">
        <v>7278</v>
      </c>
      <c r="B1280" s="1">
        <v>-3.1E-4</v>
      </c>
    </row>
    <row r="1281" spans="1:2" x14ac:dyDescent="0.2">
      <c r="A1281" s="1">
        <v>7279</v>
      </c>
      <c r="B1281" s="1">
        <v>-2.7500000000000002E-4</v>
      </c>
    </row>
    <row r="1282" spans="1:2" x14ac:dyDescent="0.2">
      <c r="A1282" s="1">
        <v>7280</v>
      </c>
      <c r="B1282" s="1">
        <v>-2.5599999999999999E-4</v>
      </c>
    </row>
    <row r="1283" spans="1:2" x14ac:dyDescent="0.2">
      <c r="A1283" s="1">
        <v>7281</v>
      </c>
      <c r="B1283" s="1">
        <v>-2.42E-4</v>
      </c>
    </row>
    <row r="1284" spans="1:2" x14ac:dyDescent="0.2">
      <c r="A1284" s="1">
        <v>7282</v>
      </c>
      <c r="B1284" s="1">
        <v>-2.2499999999999999E-4</v>
      </c>
    </row>
    <row r="1285" spans="1:2" x14ac:dyDescent="0.2">
      <c r="A1285" s="1">
        <v>7283</v>
      </c>
      <c r="B1285" s="1">
        <v>-1.9100000000000001E-4</v>
      </c>
    </row>
    <row r="1286" spans="1:2" x14ac:dyDescent="0.2">
      <c r="A1286" s="1">
        <v>7284</v>
      </c>
      <c r="B1286" s="1">
        <v>-1.3799999999999999E-4</v>
      </c>
    </row>
    <row r="1287" spans="1:2" x14ac:dyDescent="0.2">
      <c r="A1287" s="1">
        <v>7285</v>
      </c>
      <c r="B1287" s="1">
        <v>-1.3799999999999999E-4</v>
      </c>
    </row>
    <row r="1288" spans="1:2" x14ac:dyDescent="0.2">
      <c r="A1288" s="1">
        <v>7286</v>
      </c>
      <c r="B1288" s="1">
        <v>-1.56E-4</v>
      </c>
    </row>
    <row r="1289" spans="1:2" x14ac:dyDescent="0.2">
      <c r="A1289" s="1">
        <v>7287</v>
      </c>
      <c r="B1289" s="1">
        <v>-1.95E-4</v>
      </c>
    </row>
    <row r="1290" spans="1:2" x14ac:dyDescent="0.2">
      <c r="A1290" s="1">
        <v>7288</v>
      </c>
      <c r="B1290" s="1">
        <v>-2.5300000000000002E-4</v>
      </c>
    </row>
    <row r="1291" spans="1:2" x14ac:dyDescent="0.2">
      <c r="A1291" s="1">
        <v>7289</v>
      </c>
      <c r="B1291" s="1">
        <v>-2.9399999999999999E-4</v>
      </c>
    </row>
    <row r="1292" spans="1:2" x14ac:dyDescent="0.2">
      <c r="A1292" s="1">
        <v>7290</v>
      </c>
      <c r="B1292" s="1">
        <v>-2.99E-4</v>
      </c>
    </row>
    <row r="1293" spans="1:2" x14ac:dyDescent="0.2">
      <c r="A1293" s="1">
        <v>7291</v>
      </c>
      <c r="B1293" s="1">
        <v>-3.1E-4</v>
      </c>
    </row>
    <row r="1294" spans="1:2" x14ac:dyDescent="0.2">
      <c r="A1294" s="1">
        <v>7292</v>
      </c>
      <c r="B1294" s="1">
        <v>-3.0499999999999999E-4</v>
      </c>
    </row>
    <row r="1295" spans="1:2" x14ac:dyDescent="0.2">
      <c r="A1295" s="1">
        <v>7293</v>
      </c>
      <c r="B1295" s="1">
        <v>-2.6400000000000002E-4</v>
      </c>
    </row>
    <row r="1296" spans="1:2" x14ac:dyDescent="0.2">
      <c r="A1296" s="1">
        <v>7294</v>
      </c>
      <c r="B1296" s="1">
        <v>-2.2499999999999999E-4</v>
      </c>
    </row>
    <row r="1297" spans="1:2" x14ac:dyDescent="0.2">
      <c r="A1297" s="1">
        <v>7295</v>
      </c>
      <c r="B1297" s="1">
        <v>-2.0699999999999999E-4</v>
      </c>
    </row>
    <row r="1298" spans="1:2" x14ac:dyDescent="0.2">
      <c r="A1298" s="1">
        <v>7296</v>
      </c>
      <c r="B1298" s="1">
        <v>-2.02E-4</v>
      </c>
    </row>
    <row r="1299" spans="1:2" x14ac:dyDescent="0.2">
      <c r="A1299" s="1">
        <v>7297</v>
      </c>
      <c r="B1299" s="1">
        <v>-2.0699999999999999E-4</v>
      </c>
    </row>
    <row r="1300" spans="1:2" x14ac:dyDescent="0.2">
      <c r="A1300" s="1">
        <v>7298</v>
      </c>
      <c r="B1300" s="1">
        <v>-2.2800000000000001E-4</v>
      </c>
    </row>
    <row r="1301" spans="1:2" x14ac:dyDescent="0.2">
      <c r="A1301" s="1">
        <v>7299</v>
      </c>
      <c r="B1301" s="1">
        <v>-2.2000000000000001E-4</v>
      </c>
    </row>
    <row r="1302" spans="1:2" x14ac:dyDescent="0.2">
      <c r="A1302" s="1">
        <v>7300</v>
      </c>
      <c r="B1302" s="1">
        <v>-2.32E-4</v>
      </c>
    </row>
    <row r="1303" spans="1:2" x14ac:dyDescent="0.2">
      <c r="A1303" s="1">
        <v>7301</v>
      </c>
      <c r="B1303" s="1">
        <v>-2.5500000000000002E-4</v>
      </c>
    </row>
    <row r="1304" spans="1:2" x14ac:dyDescent="0.2">
      <c r="A1304" s="1">
        <v>7302</v>
      </c>
      <c r="B1304" s="1">
        <v>-2.52E-4</v>
      </c>
    </row>
    <row r="1305" spans="1:2" x14ac:dyDescent="0.2">
      <c r="A1305" s="1">
        <v>7303</v>
      </c>
      <c r="B1305" s="1">
        <v>-2.2800000000000001E-4</v>
      </c>
    </row>
    <row r="1306" spans="1:2" x14ac:dyDescent="0.2">
      <c r="A1306" s="1">
        <v>7304</v>
      </c>
      <c r="B1306" s="1">
        <v>-2.32E-4</v>
      </c>
    </row>
    <row r="1307" spans="1:2" x14ac:dyDescent="0.2">
      <c r="A1307" s="1">
        <v>7305</v>
      </c>
      <c r="B1307" s="1">
        <v>-2.2800000000000001E-4</v>
      </c>
    </row>
    <row r="1308" spans="1:2" x14ac:dyDescent="0.2">
      <c r="A1308" s="1">
        <v>7306</v>
      </c>
      <c r="B1308" s="1">
        <v>-2.4800000000000001E-4</v>
      </c>
    </row>
    <row r="1309" spans="1:2" x14ac:dyDescent="0.2">
      <c r="A1309" s="1">
        <v>7307</v>
      </c>
      <c r="B1309" s="1">
        <v>-2.72E-4</v>
      </c>
    </row>
    <row r="1310" spans="1:2" x14ac:dyDescent="0.2">
      <c r="A1310" s="1">
        <v>7308</v>
      </c>
      <c r="B1310" s="1">
        <v>-2.7700000000000001E-4</v>
      </c>
    </row>
    <row r="1311" spans="1:2" x14ac:dyDescent="0.2">
      <c r="A1311" s="1">
        <v>7309</v>
      </c>
      <c r="B1311" s="1">
        <v>-2.5999999999999998E-4</v>
      </c>
    </row>
    <row r="1312" spans="1:2" x14ac:dyDescent="0.2">
      <c r="A1312" s="1">
        <v>7310</v>
      </c>
      <c r="B1312" s="1">
        <v>-2.4399999999999999E-4</v>
      </c>
    </row>
    <row r="1313" spans="1:2" x14ac:dyDescent="0.2">
      <c r="A1313" s="1">
        <v>7311</v>
      </c>
      <c r="B1313" s="1">
        <v>-2.2800000000000001E-4</v>
      </c>
    </row>
    <row r="1314" spans="1:2" x14ac:dyDescent="0.2">
      <c r="A1314" s="1">
        <v>7312</v>
      </c>
      <c r="B1314" s="1">
        <v>-2.0100000000000001E-4</v>
      </c>
    </row>
    <row r="1315" spans="1:2" x14ac:dyDescent="0.2">
      <c r="A1315" s="1">
        <v>7313</v>
      </c>
      <c r="B1315" s="1">
        <v>-1.6699999999999999E-4</v>
      </c>
    </row>
    <row r="1316" spans="1:2" x14ac:dyDescent="0.2">
      <c r="A1316" s="1">
        <v>7314</v>
      </c>
      <c r="B1316" s="1">
        <v>-1.45E-4</v>
      </c>
    </row>
    <row r="1317" spans="1:2" x14ac:dyDescent="0.2">
      <c r="A1317" s="1">
        <v>7315</v>
      </c>
      <c r="B1317" s="1">
        <v>-1.34E-4</v>
      </c>
    </row>
    <row r="1318" spans="1:2" x14ac:dyDescent="0.2">
      <c r="A1318" s="1">
        <v>7316</v>
      </c>
      <c r="B1318" s="1">
        <v>-1.3200000000000001E-4</v>
      </c>
    </row>
    <row r="1319" spans="1:2" x14ac:dyDescent="0.2">
      <c r="A1319" s="1">
        <v>7317</v>
      </c>
      <c r="B1319" s="1">
        <v>-1.35E-4</v>
      </c>
    </row>
    <row r="1320" spans="1:2" x14ac:dyDescent="0.2">
      <c r="A1320" s="1">
        <v>7318</v>
      </c>
      <c r="B1320" s="1">
        <v>-1.4999999999999999E-4</v>
      </c>
    </row>
    <row r="1321" spans="1:2" x14ac:dyDescent="0.2">
      <c r="A1321" s="1">
        <v>7319</v>
      </c>
      <c r="B1321" s="1">
        <v>-1.3100000000000001E-4</v>
      </c>
    </row>
    <row r="1322" spans="1:2" x14ac:dyDescent="0.2">
      <c r="A1322" s="1">
        <v>7320</v>
      </c>
      <c r="B1322" s="1">
        <v>-1.03E-4</v>
      </c>
    </row>
    <row r="1323" spans="1:2" x14ac:dyDescent="0.2">
      <c r="A1323" s="1">
        <v>7321</v>
      </c>
      <c r="B1323" s="1">
        <v>-1.08E-4</v>
      </c>
    </row>
    <row r="1324" spans="1:2" x14ac:dyDescent="0.2">
      <c r="A1324" s="1">
        <v>7322</v>
      </c>
      <c r="B1324" s="1">
        <v>-1.3100000000000001E-4</v>
      </c>
    </row>
    <row r="1325" spans="1:2" x14ac:dyDescent="0.2">
      <c r="A1325" s="1">
        <v>7323</v>
      </c>
      <c r="B1325" s="1">
        <v>-1.3999999999999999E-4</v>
      </c>
    </row>
    <row r="1326" spans="1:2" x14ac:dyDescent="0.2">
      <c r="A1326" s="1">
        <v>7324</v>
      </c>
      <c r="B1326" s="1">
        <v>-1.36E-4</v>
      </c>
    </row>
    <row r="1327" spans="1:2" x14ac:dyDescent="0.2">
      <c r="A1327" s="1">
        <v>7325</v>
      </c>
      <c r="B1327" s="1">
        <v>-1.4899999999999999E-4</v>
      </c>
    </row>
    <row r="1328" spans="1:2" x14ac:dyDescent="0.2">
      <c r="A1328" s="1">
        <v>7326</v>
      </c>
      <c r="B1328" s="1">
        <v>-1.76E-4</v>
      </c>
    </row>
    <row r="1329" spans="1:2" x14ac:dyDescent="0.2">
      <c r="A1329" s="1">
        <v>7327</v>
      </c>
      <c r="B1329" s="1">
        <v>-2.13E-4</v>
      </c>
    </row>
    <row r="1330" spans="1:2" x14ac:dyDescent="0.2">
      <c r="A1330" s="1">
        <v>7328</v>
      </c>
      <c r="B1330" s="1">
        <v>-2.12E-4</v>
      </c>
    </row>
    <row r="1331" spans="1:2" x14ac:dyDescent="0.2">
      <c r="A1331" s="1">
        <v>7329</v>
      </c>
      <c r="B1331" s="1">
        <v>-1.6000000000000001E-4</v>
      </c>
    </row>
    <row r="1332" spans="1:2" x14ac:dyDescent="0.2">
      <c r="A1332" s="1">
        <v>7330</v>
      </c>
      <c r="B1332" s="1">
        <v>-1.2E-4</v>
      </c>
    </row>
    <row r="1333" spans="1:2" x14ac:dyDescent="0.2">
      <c r="A1333" s="1">
        <v>7331</v>
      </c>
      <c r="B1333" s="1">
        <v>-9.3999999999999994E-5</v>
      </c>
    </row>
    <row r="1334" spans="1:2" x14ac:dyDescent="0.2">
      <c r="A1334" s="1">
        <v>7332</v>
      </c>
      <c r="B1334" s="1">
        <v>-9.6000000000000002E-5</v>
      </c>
    </row>
    <row r="1335" spans="1:2" x14ac:dyDescent="0.2">
      <c r="A1335" s="1">
        <v>7333</v>
      </c>
      <c r="B1335" s="1">
        <v>-1.36E-4</v>
      </c>
    </row>
    <row r="1336" spans="1:2" x14ac:dyDescent="0.2">
      <c r="A1336" s="1">
        <v>7334</v>
      </c>
      <c r="B1336" s="1">
        <v>-1.6200000000000001E-4</v>
      </c>
    </row>
    <row r="1337" spans="1:2" x14ac:dyDescent="0.2">
      <c r="A1337" s="1">
        <v>7335</v>
      </c>
      <c r="B1337" s="1">
        <v>-1.63E-4</v>
      </c>
    </row>
    <row r="1338" spans="1:2" x14ac:dyDescent="0.2">
      <c r="A1338" s="1">
        <v>7336</v>
      </c>
      <c r="B1338" s="1">
        <v>-1.26E-4</v>
      </c>
    </row>
    <row r="1339" spans="1:2" x14ac:dyDescent="0.2">
      <c r="A1339" s="1">
        <v>7337</v>
      </c>
      <c r="B1339" s="1">
        <v>-1.06E-4</v>
      </c>
    </row>
    <row r="1340" spans="1:2" x14ac:dyDescent="0.2">
      <c r="A1340" s="1">
        <v>7338</v>
      </c>
      <c r="B1340" s="1">
        <v>-1.07E-4</v>
      </c>
    </row>
    <row r="1341" spans="1:2" x14ac:dyDescent="0.2">
      <c r="A1341" s="1">
        <v>7339</v>
      </c>
      <c r="B1341" s="1">
        <v>-1.25E-4</v>
      </c>
    </row>
    <row r="1342" spans="1:2" x14ac:dyDescent="0.2">
      <c r="A1342" s="1">
        <v>7340</v>
      </c>
      <c r="B1342" s="1">
        <v>-9.1000000000000003E-5</v>
      </c>
    </row>
    <row r="1343" spans="1:2" x14ac:dyDescent="0.2">
      <c r="A1343" s="1">
        <v>7341</v>
      </c>
      <c r="B1343" s="1">
        <v>-4.6999999999999997E-5</v>
      </c>
    </row>
    <row r="1344" spans="1:2" x14ac:dyDescent="0.2">
      <c r="A1344" s="1">
        <v>7342</v>
      </c>
      <c r="B1344" s="1">
        <v>-7.9999999999999996E-6</v>
      </c>
    </row>
    <row r="1345" spans="1:2" x14ac:dyDescent="0.2">
      <c r="A1345" s="1">
        <v>7343</v>
      </c>
      <c r="B1345" s="1">
        <v>-3.0000000000000001E-6</v>
      </c>
    </row>
    <row r="1346" spans="1:2" x14ac:dyDescent="0.2">
      <c r="A1346" s="1">
        <v>7344</v>
      </c>
      <c r="B1346" s="1">
        <v>-3.0000000000000001E-5</v>
      </c>
    </row>
    <row r="1347" spans="1:2" x14ac:dyDescent="0.2">
      <c r="A1347" s="1">
        <v>7345</v>
      </c>
      <c r="B1347" s="1">
        <v>-8.7000000000000001E-5</v>
      </c>
    </row>
    <row r="1348" spans="1:2" x14ac:dyDescent="0.2">
      <c r="A1348" s="1">
        <v>7346</v>
      </c>
      <c r="B1348" s="1">
        <v>-1.3999999999999999E-4</v>
      </c>
    </row>
    <row r="1349" spans="1:2" x14ac:dyDescent="0.2">
      <c r="A1349" s="1">
        <v>7347</v>
      </c>
      <c r="B1349" s="1">
        <v>-1.5300000000000001E-4</v>
      </c>
    </row>
    <row r="1350" spans="1:2" x14ac:dyDescent="0.2">
      <c r="A1350" s="1">
        <v>7348</v>
      </c>
      <c r="B1350" s="1">
        <v>-1.6899999999999999E-4</v>
      </c>
    </row>
    <row r="1351" spans="1:2" x14ac:dyDescent="0.2">
      <c r="A1351" s="1">
        <v>7349</v>
      </c>
      <c r="B1351" s="1">
        <v>-1.75E-4</v>
      </c>
    </row>
    <row r="1352" spans="1:2" x14ac:dyDescent="0.2">
      <c r="A1352" s="1">
        <v>7350</v>
      </c>
      <c r="B1352" s="1">
        <v>-1.54E-4</v>
      </c>
    </row>
    <row r="1353" spans="1:2" x14ac:dyDescent="0.2">
      <c r="A1353" s="1">
        <v>7351</v>
      </c>
      <c r="B1353" s="1">
        <v>-1.3200000000000001E-4</v>
      </c>
    </row>
    <row r="1354" spans="1:2" x14ac:dyDescent="0.2">
      <c r="A1354" s="1">
        <v>7352</v>
      </c>
      <c r="B1354" s="1">
        <v>-1.3300000000000001E-4</v>
      </c>
    </row>
    <row r="1355" spans="1:2" x14ac:dyDescent="0.2">
      <c r="A1355" s="1">
        <v>7353</v>
      </c>
      <c r="B1355" s="1">
        <v>-1.2E-4</v>
      </c>
    </row>
    <row r="1356" spans="1:2" x14ac:dyDescent="0.2">
      <c r="A1356" s="1">
        <v>7354</v>
      </c>
      <c r="B1356" s="1">
        <v>-1.3200000000000001E-4</v>
      </c>
    </row>
    <row r="1357" spans="1:2" x14ac:dyDescent="0.2">
      <c r="A1357" s="1">
        <v>7355</v>
      </c>
      <c r="B1357" s="1">
        <v>-1.47E-4</v>
      </c>
    </row>
    <row r="1358" spans="1:2" x14ac:dyDescent="0.2">
      <c r="A1358" s="1">
        <v>7356</v>
      </c>
      <c r="B1358" s="1">
        <v>-1.65E-4</v>
      </c>
    </row>
    <row r="1359" spans="1:2" x14ac:dyDescent="0.2">
      <c r="A1359" s="1">
        <v>7357</v>
      </c>
      <c r="B1359" s="1">
        <v>-1.3999999999999999E-4</v>
      </c>
    </row>
    <row r="1360" spans="1:2" x14ac:dyDescent="0.2">
      <c r="A1360" s="1">
        <v>7358</v>
      </c>
      <c r="B1360" s="1">
        <v>-1.22E-4</v>
      </c>
    </row>
    <row r="1361" spans="1:2" x14ac:dyDescent="0.2">
      <c r="A1361" s="1">
        <v>7359</v>
      </c>
      <c r="B1361" s="1">
        <v>-1.2400000000000001E-4</v>
      </c>
    </row>
    <row r="1362" spans="1:2" x14ac:dyDescent="0.2">
      <c r="A1362" s="1">
        <v>7360</v>
      </c>
      <c r="B1362" s="1">
        <v>-1.37E-4</v>
      </c>
    </row>
    <row r="1363" spans="1:2" x14ac:dyDescent="0.2">
      <c r="A1363" s="1">
        <v>7361</v>
      </c>
      <c r="B1363" s="1">
        <v>-1.54E-4</v>
      </c>
    </row>
    <row r="1364" spans="1:2" x14ac:dyDescent="0.2">
      <c r="A1364" s="1">
        <v>7362</v>
      </c>
      <c r="B1364" s="1">
        <v>-1.5799999999999999E-4</v>
      </c>
    </row>
    <row r="1365" spans="1:2" x14ac:dyDescent="0.2">
      <c r="A1365" s="1">
        <v>7363</v>
      </c>
      <c r="B1365" s="1">
        <v>-1.21E-4</v>
      </c>
    </row>
    <row r="1366" spans="1:2" x14ac:dyDescent="0.2">
      <c r="A1366" s="1">
        <v>7364</v>
      </c>
      <c r="B1366" s="1">
        <v>-9.2999999999999997E-5</v>
      </c>
    </row>
    <row r="1367" spans="1:2" x14ac:dyDescent="0.2">
      <c r="A1367" s="1">
        <v>7365</v>
      </c>
      <c r="B1367" s="1">
        <v>-7.3999999999999996E-5</v>
      </c>
    </row>
    <row r="1368" spans="1:2" x14ac:dyDescent="0.2">
      <c r="A1368" s="1">
        <v>7366</v>
      </c>
      <c r="B1368" s="1">
        <v>-7.4999999999999993E-5</v>
      </c>
    </row>
    <row r="1369" spans="1:2" x14ac:dyDescent="0.2">
      <c r="A1369" s="1">
        <v>7367</v>
      </c>
      <c r="B1369" s="1">
        <v>-1.05E-4</v>
      </c>
    </row>
    <row r="1370" spans="1:2" x14ac:dyDescent="0.2">
      <c r="A1370" s="1">
        <v>7368</v>
      </c>
      <c r="B1370" s="1">
        <v>-1.54E-4</v>
      </c>
    </row>
    <row r="1371" spans="1:2" x14ac:dyDescent="0.2">
      <c r="A1371" s="1">
        <v>7369</v>
      </c>
      <c r="B1371" s="1">
        <v>-1.7000000000000001E-4</v>
      </c>
    </row>
    <row r="1372" spans="1:2" x14ac:dyDescent="0.2">
      <c r="A1372" s="1">
        <v>7370</v>
      </c>
      <c r="B1372" s="1">
        <v>-1.5200000000000001E-4</v>
      </c>
    </row>
    <row r="1373" spans="1:2" x14ac:dyDescent="0.2">
      <c r="A1373" s="1">
        <v>7371</v>
      </c>
      <c r="B1373" s="1">
        <v>-1.12E-4</v>
      </c>
    </row>
    <row r="1374" spans="1:2" x14ac:dyDescent="0.2">
      <c r="A1374" s="1">
        <v>7372</v>
      </c>
      <c r="B1374" s="1">
        <v>-1.07E-4</v>
      </c>
    </row>
    <row r="1375" spans="1:2" x14ac:dyDescent="0.2">
      <c r="A1375" s="1">
        <v>7373</v>
      </c>
      <c r="B1375" s="1">
        <v>-1.2300000000000001E-4</v>
      </c>
    </row>
    <row r="1376" spans="1:2" x14ac:dyDescent="0.2">
      <c r="A1376" s="1">
        <v>7374</v>
      </c>
      <c r="B1376" s="1">
        <v>-1.5100000000000001E-4</v>
      </c>
    </row>
    <row r="1377" spans="1:2" x14ac:dyDescent="0.2">
      <c r="A1377" s="1">
        <v>7375</v>
      </c>
      <c r="B1377" s="1">
        <v>-1.6000000000000001E-4</v>
      </c>
    </row>
    <row r="1378" spans="1:2" x14ac:dyDescent="0.2">
      <c r="A1378" s="1">
        <v>7376</v>
      </c>
      <c r="B1378" s="1">
        <v>-1.2799999999999999E-4</v>
      </c>
    </row>
    <row r="1379" spans="1:2" x14ac:dyDescent="0.2">
      <c r="A1379" s="1">
        <v>7377</v>
      </c>
      <c r="B1379" s="1">
        <v>-1.3999999999999999E-4</v>
      </c>
    </row>
    <row r="1380" spans="1:2" x14ac:dyDescent="0.2">
      <c r="A1380" s="1">
        <v>7378</v>
      </c>
      <c r="B1380" s="1">
        <v>-1.84E-4</v>
      </c>
    </row>
    <row r="1381" spans="1:2" x14ac:dyDescent="0.2">
      <c r="A1381" s="1">
        <v>7379</v>
      </c>
      <c r="B1381" s="1">
        <v>-1.75E-4</v>
      </c>
    </row>
    <row r="1382" spans="1:2" x14ac:dyDescent="0.2">
      <c r="A1382" s="1">
        <v>7380</v>
      </c>
      <c r="B1382" s="1">
        <v>-1.6699999999999999E-4</v>
      </c>
    </row>
    <row r="1383" spans="1:2" x14ac:dyDescent="0.2">
      <c r="A1383" s="1">
        <v>7381</v>
      </c>
      <c r="B1383" s="1">
        <v>-2.0000000000000001E-4</v>
      </c>
    </row>
    <row r="1384" spans="1:2" x14ac:dyDescent="0.2">
      <c r="A1384" s="1">
        <v>7382</v>
      </c>
      <c r="B1384" s="1">
        <v>-2.33E-4</v>
      </c>
    </row>
    <row r="1385" spans="1:2" x14ac:dyDescent="0.2">
      <c r="A1385" s="1">
        <v>7383</v>
      </c>
      <c r="B1385" s="1">
        <v>-2.1900000000000001E-4</v>
      </c>
    </row>
    <row r="1386" spans="1:2" x14ac:dyDescent="0.2">
      <c r="A1386" s="1">
        <v>7384</v>
      </c>
      <c r="B1386" s="1">
        <v>-1.8699999999999999E-4</v>
      </c>
    </row>
    <row r="1387" spans="1:2" x14ac:dyDescent="0.2">
      <c r="A1387" s="1">
        <v>7385</v>
      </c>
      <c r="B1387" s="1">
        <v>-1.9699999999999999E-4</v>
      </c>
    </row>
    <row r="1388" spans="1:2" x14ac:dyDescent="0.2">
      <c r="A1388" s="1">
        <v>7386</v>
      </c>
      <c r="B1388" s="1">
        <v>-2.13E-4</v>
      </c>
    </row>
    <row r="1389" spans="1:2" x14ac:dyDescent="0.2">
      <c r="A1389" s="1">
        <v>7387</v>
      </c>
      <c r="B1389" s="1">
        <v>-2.5000000000000001E-4</v>
      </c>
    </row>
    <row r="1390" spans="1:2" x14ac:dyDescent="0.2">
      <c r="A1390" s="1">
        <v>7388</v>
      </c>
      <c r="B1390" s="1">
        <v>-2.5000000000000001E-4</v>
      </c>
    </row>
    <row r="1391" spans="1:2" x14ac:dyDescent="0.2">
      <c r="A1391" s="1">
        <v>7389</v>
      </c>
      <c r="B1391" s="1">
        <v>-2.4000000000000001E-4</v>
      </c>
    </row>
    <row r="1392" spans="1:2" x14ac:dyDescent="0.2">
      <c r="A1392" s="1">
        <v>7390</v>
      </c>
      <c r="B1392" s="1">
        <v>-2.13E-4</v>
      </c>
    </row>
    <row r="1393" spans="1:2" x14ac:dyDescent="0.2">
      <c r="A1393" s="1">
        <v>7391</v>
      </c>
      <c r="B1393" s="1">
        <v>-1.9000000000000001E-4</v>
      </c>
    </row>
    <row r="1394" spans="1:2" x14ac:dyDescent="0.2">
      <c r="A1394" s="1">
        <v>7392</v>
      </c>
      <c r="B1394" s="1">
        <v>-1.7100000000000001E-4</v>
      </c>
    </row>
    <row r="1395" spans="1:2" x14ac:dyDescent="0.2">
      <c r="A1395" s="1">
        <v>7393</v>
      </c>
      <c r="B1395" s="1">
        <v>-1.8100000000000001E-4</v>
      </c>
    </row>
    <row r="1396" spans="1:2" x14ac:dyDescent="0.2">
      <c r="A1396" s="1">
        <v>7394</v>
      </c>
      <c r="B1396" s="1">
        <v>-1.95E-4</v>
      </c>
    </row>
    <row r="1397" spans="1:2" x14ac:dyDescent="0.2">
      <c r="A1397" s="1">
        <v>7395</v>
      </c>
      <c r="B1397" s="1">
        <v>-1.85E-4</v>
      </c>
    </row>
    <row r="1398" spans="1:2" x14ac:dyDescent="0.2">
      <c r="A1398" s="1">
        <v>7396</v>
      </c>
      <c r="B1398" s="1">
        <v>-1.93E-4</v>
      </c>
    </row>
    <row r="1399" spans="1:2" x14ac:dyDescent="0.2">
      <c r="A1399" s="1">
        <v>7397</v>
      </c>
      <c r="B1399" s="1">
        <v>-2.0599999999999999E-4</v>
      </c>
    </row>
    <row r="1400" spans="1:2" x14ac:dyDescent="0.2">
      <c r="A1400" s="1">
        <v>7398</v>
      </c>
      <c r="B1400" s="1">
        <v>-1.9799999999999999E-4</v>
      </c>
    </row>
    <row r="1401" spans="1:2" x14ac:dyDescent="0.2">
      <c r="A1401" s="1">
        <v>7399</v>
      </c>
      <c r="B1401" s="1">
        <v>-2.1000000000000001E-4</v>
      </c>
    </row>
    <row r="1402" spans="1:2" x14ac:dyDescent="0.2">
      <c r="A1402" s="1">
        <v>7400</v>
      </c>
      <c r="B1402" s="1">
        <v>-1.85E-4</v>
      </c>
    </row>
    <row r="1403" spans="1:2" x14ac:dyDescent="0.2">
      <c r="A1403" s="1">
        <v>7401</v>
      </c>
      <c r="B1403" s="1">
        <v>-1.5100000000000001E-4</v>
      </c>
    </row>
    <row r="1404" spans="1:2" x14ac:dyDescent="0.2">
      <c r="A1404" s="1">
        <v>7402</v>
      </c>
      <c r="B1404" s="1">
        <v>-1.95E-4</v>
      </c>
    </row>
    <row r="1405" spans="1:2" x14ac:dyDescent="0.2">
      <c r="A1405" s="1">
        <v>7403</v>
      </c>
      <c r="B1405" s="1">
        <v>-2.24E-4</v>
      </c>
    </row>
    <row r="1406" spans="1:2" x14ac:dyDescent="0.2">
      <c r="A1406" s="1">
        <v>7404</v>
      </c>
      <c r="B1406" s="1">
        <v>-2.3599999999999999E-4</v>
      </c>
    </row>
    <row r="1407" spans="1:2" x14ac:dyDescent="0.2">
      <c r="A1407" s="1">
        <v>7405</v>
      </c>
      <c r="B1407" s="1">
        <v>-2.2599999999999999E-4</v>
      </c>
    </row>
    <row r="1408" spans="1:2" x14ac:dyDescent="0.2">
      <c r="A1408" s="1">
        <v>7406</v>
      </c>
      <c r="B1408" s="1">
        <v>-2.2599999999999999E-4</v>
      </c>
    </row>
    <row r="1409" spans="1:2" x14ac:dyDescent="0.2">
      <c r="A1409" s="1">
        <v>7407</v>
      </c>
      <c r="B1409" s="1">
        <v>-2.4899999999999998E-4</v>
      </c>
    </row>
    <row r="1410" spans="1:2" x14ac:dyDescent="0.2">
      <c r="A1410" s="1">
        <v>7408</v>
      </c>
      <c r="B1410" s="1">
        <v>-2.9599999999999998E-4</v>
      </c>
    </row>
    <row r="1411" spans="1:2" x14ac:dyDescent="0.2">
      <c r="A1411" s="1">
        <v>7409</v>
      </c>
      <c r="B1411" s="1">
        <v>-2.99E-4</v>
      </c>
    </row>
    <row r="1412" spans="1:2" x14ac:dyDescent="0.2">
      <c r="A1412" s="1">
        <v>7410</v>
      </c>
      <c r="B1412" s="1">
        <v>-2.8699999999999998E-4</v>
      </c>
    </row>
    <row r="1413" spans="1:2" x14ac:dyDescent="0.2">
      <c r="A1413" s="1">
        <v>7411</v>
      </c>
      <c r="B1413" s="1">
        <v>-2.9500000000000001E-4</v>
      </c>
    </row>
    <row r="1414" spans="1:2" x14ac:dyDescent="0.2">
      <c r="A1414" s="1">
        <v>7412</v>
      </c>
      <c r="B1414" s="1">
        <v>-3.57E-4</v>
      </c>
    </row>
    <row r="1415" spans="1:2" x14ac:dyDescent="0.2">
      <c r="A1415" s="1">
        <v>7413</v>
      </c>
      <c r="B1415" s="1">
        <v>-3.8900000000000002E-4</v>
      </c>
    </row>
    <row r="1416" spans="1:2" x14ac:dyDescent="0.2">
      <c r="A1416" s="1">
        <v>7414</v>
      </c>
      <c r="B1416" s="1">
        <v>-4.0299999999999998E-4</v>
      </c>
    </row>
    <row r="1417" spans="1:2" x14ac:dyDescent="0.2">
      <c r="A1417" s="1">
        <v>7415</v>
      </c>
      <c r="B1417" s="1">
        <v>-4.2000000000000002E-4</v>
      </c>
    </row>
    <row r="1418" spans="1:2" x14ac:dyDescent="0.2">
      <c r="A1418" s="1">
        <v>7416</v>
      </c>
      <c r="B1418" s="1">
        <v>-4.15E-4</v>
      </c>
    </row>
    <row r="1419" spans="1:2" x14ac:dyDescent="0.2">
      <c r="A1419" s="1">
        <v>7417</v>
      </c>
      <c r="B1419" s="1">
        <v>-4.2099999999999999E-4</v>
      </c>
    </row>
    <row r="1420" spans="1:2" x14ac:dyDescent="0.2">
      <c r="A1420" s="1">
        <v>7418</v>
      </c>
      <c r="B1420" s="1">
        <v>-4.2999999999999999E-4</v>
      </c>
    </row>
    <row r="1421" spans="1:2" x14ac:dyDescent="0.2">
      <c r="A1421" s="1">
        <v>7419</v>
      </c>
      <c r="B1421" s="1">
        <v>-4.1800000000000002E-4</v>
      </c>
    </row>
    <row r="1422" spans="1:2" x14ac:dyDescent="0.2">
      <c r="A1422" s="1">
        <v>7420</v>
      </c>
      <c r="B1422" s="1">
        <v>-3.9300000000000001E-4</v>
      </c>
    </row>
    <row r="1423" spans="1:2" x14ac:dyDescent="0.2">
      <c r="A1423" s="1">
        <v>7421</v>
      </c>
      <c r="B1423" s="1">
        <v>-3.9899999999999999E-4</v>
      </c>
    </row>
    <row r="1424" spans="1:2" x14ac:dyDescent="0.2">
      <c r="A1424" s="1">
        <v>7422</v>
      </c>
      <c r="B1424" s="1">
        <v>-3.9899999999999999E-4</v>
      </c>
    </row>
    <row r="1425" spans="1:2" x14ac:dyDescent="0.2">
      <c r="A1425" s="1">
        <v>7423</v>
      </c>
      <c r="B1425" s="1">
        <v>-3.9899999999999999E-4</v>
      </c>
    </row>
    <row r="1426" spans="1:2" x14ac:dyDescent="0.2">
      <c r="A1426" s="1">
        <v>7424</v>
      </c>
      <c r="B1426" s="1">
        <v>-4.0099999999999999E-4</v>
      </c>
    </row>
    <row r="1427" spans="1:2" x14ac:dyDescent="0.2">
      <c r="A1427" s="1">
        <v>7425</v>
      </c>
      <c r="B1427" s="1">
        <v>-4.2999999999999999E-4</v>
      </c>
    </row>
    <row r="1428" spans="1:2" x14ac:dyDescent="0.2">
      <c r="A1428" s="1">
        <v>7426</v>
      </c>
      <c r="B1428" s="1">
        <v>-4.66E-4</v>
      </c>
    </row>
    <row r="1429" spans="1:2" x14ac:dyDescent="0.2">
      <c r="A1429" s="1">
        <v>7427</v>
      </c>
      <c r="B1429" s="1">
        <v>-4.4900000000000002E-4</v>
      </c>
    </row>
    <row r="1430" spans="1:2" x14ac:dyDescent="0.2">
      <c r="A1430" s="1">
        <v>7428</v>
      </c>
      <c r="B1430" s="1">
        <v>-4.3100000000000001E-4</v>
      </c>
    </row>
    <row r="1431" spans="1:2" x14ac:dyDescent="0.2">
      <c r="A1431" s="1">
        <v>7429</v>
      </c>
      <c r="B1431" s="1">
        <v>-4.2400000000000001E-4</v>
      </c>
    </row>
    <row r="1432" spans="1:2" x14ac:dyDescent="0.2">
      <c r="A1432" s="1">
        <v>7430</v>
      </c>
      <c r="B1432" s="1">
        <v>-4.35E-4</v>
      </c>
    </row>
    <row r="1433" spans="1:2" x14ac:dyDescent="0.2">
      <c r="A1433" s="1">
        <v>7431</v>
      </c>
      <c r="B1433" s="1">
        <v>-3.9500000000000001E-4</v>
      </c>
    </row>
    <row r="1434" spans="1:2" x14ac:dyDescent="0.2">
      <c r="A1434" s="1">
        <v>7432</v>
      </c>
      <c r="B1434" s="1">
        <v>-3.7500000000000001E-4</v>
      </c>
    </row>
    <row r="1435" spans="1:2" x14ac:dyDescent="0.2">
      <c r="A1435" s="1">
        <v>7433</v>
      </c>
      <c r="B1435" s="1">
        <v>-3.7100000000000002E-4</v>
      </c>
    </row>
    <row r="1436" spans="1:2" x14ac:dyDescent="0.2">
      <c r="A1436" s="1">
        <v>7434</v>
      </c>
      <c r="B1436" s="1">
        <v>-3.88E-4</v>
      </c>
    </row>
    <row r="1437" spans="1:2" x14ac:dyDescent="0.2">
      <c r="A1437" s="1">
        <v>7435</v>
      </c>
      <c r="B1437" s="1">
        <v>-3.7500000000000001E-4</v>
      </c>
    </row>
    <row r="1438" spans="1:2" x14ac:dyDescent="0.2">
      <c r="A1438" s="1">
        <v>7436</v>
      </c>
      <c r="B1438" s="1">
        <v>-3.6499999999999998E-4</v>
      </c>
    </row>
    <row r="1439" spans="1:2" x14ac:dyDescent="0.2">
      <c r="A1439" s="1">
        <v>7437</v>
      </c>
      <c r="B1439" s="1">
        <v>-3.5500000000000001E-4</v>
      </c>
    </row>
    <row r="1440" spans="1:2" x14ac:dyDescent="0.2">
      <c r="A1440" s="1">
        <v>7438</v>
      </c>
      <c r="B1440" s="1">
        <v>-3.6400000000000001E-4</v>
      </c>
    </row>
    <row r="1441" spans="1:2" x14ac:dyDescent="0.2">
      <c r="A1441" s="1">
        <v>7439</v>
      </c>
      <c r="B1441" s="1">
        <v>-3.57E-4</v>
      </c>
    </row>
    <row r="1442" spans="1:2" x14ac:dyDescent="0.2">
      <c r="A1442" s="1">
        <v>7440</v>
      </c>
      <c r="B1442" s="1">
        <v>-3.0899999999999998E-4</v>
      </c>
    </row>
    <row r="1443" spans="1:2" x14ac:dyDescent="0.2">
      <c r="A1443" s="1">
        <v>7441</v>
      </c>
      <c r="B1443" s="1">
        <v>-2.5900000000000001E-4</v>
      </c>
    </row>
    <row r="1444" spans="1:2" x14ac:dyDescent="0.2">
      <c r="A1444" s="1">
        <v>7442</v>
      </c>
      <c r="B1444" s="1">
        <v>-2.61E-4</v>
      </c>
    </row>
    <row r="1445" spans="1:2" x14ac:dyDescent="0.2">
      <c r="A1445" s="1">
        <v>7443</v>
      </c>
      <c r="B1445" s="1">
        <v>-2.7300000000000002E-4</v>
      </c>
    </row>
    <row r="1446" spans="1:2" x14ac:dyDescent="0.2">
      <c r="A1446" s="1">
        <v>7444</v>
      </c>
      <c r="B1446" s="1">
        <v>-2.7500000000000002E-4</v>
      </c>
    </row>
    <row r="1447" spans="1:2" x14ac:dyDescent="0.2">
      <c r="A1447" s="1">
        <v>7445</v>
      </c>
      <c r="B1447" s="1">
        <v>-2.61E-4</v>
      </c>
    </row>
    <row r="1448" spans="1:2" x14ac:dyDescent="0.2">
      <c r="A1448" s="1">
        <v>7446</v>
      </c>
      <c r="B1448" s="1">
        <v>-2.63E-4</v>
      </c>
    </row>
    <row r="1449" spans="1:2" x14ac:dyDescent="0.2">
      <c r="A1449" s="1">
        <v>7447</v>
      </c>
      <c r="B1449" s="1">
        <v>-2.4899999999999998E-4</v>
      </c>
    </row>
    <row r="1450" spans="1:2" x14ac:dyDescent="0.2">
      <c r="A1450" s="1">
        <v>7448</v>
      </c>
      <c r="B1450" s="1">
        <v>-2.2800000000000001E-4</v>
      </c>
    </row>
    <row r="1451" spans="1:2" x14ac:dyDescent="0.2">
      <c r="A1451" s="1">
        <v>7449</v>
      </c>
      <c r="B1451" s="1">
        <v>-1.84E-4</v>
      </c>
    </row>
    <row r="1452" spans="1:2" x14ac:dyDescent="0.2">
      <c r="A1452" s="1">
        <v>7450</v>
      </c>
      <c r="B1452" s="1">
        <v>-1.36E-4</v>
      </c>
    </row>
    <row r="1453" spans="1:2" x14ac:dyDescent="0.2">
      <c r="A1453" s="1">
        <v>7451</v>
      </c>
      <c r="B1453" s="1">
        <v>-1.2300000000000001E-4</v>
      </c>
    </row>
    <row r="1454" spans="1:2" x14ac:dyDescent="0.2">
      <c r="A1454" s="1">
        <v>7452</v>
      </c>
      <c r="B1454" s="1">
        <v>-1.13E-4</v>
      </c>
    </row>
    <row r="1455" spans="1:2" x14ac:dyDescent="0.2">
      <c r="A1455" s="1">
        <v>7453</v>
      </c>
      <c r="B1455" s="1">
        <v>-1.0900000000000001E-4</v>
      </c>
    </row>
    <row r="1456" spans="1:2" x14ac:dyDescent="0.2">
      <c r="A1456" s="1">
        <v>7454</v>
      </c>
      <c r="B1456" s="1">
        <v>-1.37E-4</v>
      </c>
    </row>
    <row r="1457" spans="1:2" x14ac:dyDescent="0.2">
      <c r="A1457" s="1">
        <v>7455</v>
      </c>
      <c r="B1457" s="1">
        <v>-1.45E-4</v>
      </c>
    </row>
    <row r="1458" spans="1:2" x14ac:dyDescent="0.2">
      <c r="A1458" s="1">
        <v>7456</v>
      </c>
      <c r="B1458" s="1">
        <v>-1.2300000000000001E-4</v>
      </c>
    </row>
    <row r="1459" spans="1:2" x14ac:dyDescent="0.2">
      <c r="A1459" s="1">
        <v>7457</v>
      </c>
      <c r="B1459" s="1">
        <v>-1.02E-4</v>
      </c>
    </row>
    <row r="1460" spans="1:2" x14ac:dyDescent="0.2">
      <c r="A1460" s="1">
        <v>7458</v>
      </c>
      <c r="B1460" s="1">
        <v>-1.12E-4</v>
      </c>
    </row>
    <row r="1461" spans="1:2" x14ac:dyDescent="0.2">
      <c r="A1461" s="1">
        <v>7459</v>
      </c>
      <c r="B1461" s="1">
        <v>-1.13E-4</v>
      </c>
    </row>
    <row r="1462" spans="1:2" x14ac:dyDescent="0.2">
      <c r="A1462" s="1">
        <v>7460</v>
      </c>
      <c r="B1462" s="1">
        <v>-1.34E-4</v>
      </c>
    </row>
    <row r="1463" spans="1:2" x14ac:dyDescent="0.2">
      <c r="A1463" s="1">
        <v>7461</v>
      </c>
      <c r="B1463" s="1">
        <v>-1.54E-4</v>
      </c>
    </row>
    <row r="1464" spans="1:2" x14ac:dyDescent="0.2">
      <c r="A1464" s="1">
        <v>7462</v>
      </c>
      <c r="B1464" s="1">
        <v>-1.8100000000000001E-4</v>
      </c>
    </row>
    <row r="1465" spans="1:2" x14ac:dyDescent="0.2">
      <c r="A1465" s="1">
        <v>7463</v>
      </c>
      <c r="B1465" s="1">
        <v>-2.04E-4</v>
      </c>
    </row>
    <row r="1466" spans="1:2" x14ac:dyDescent="0.2">
      <c r="A1466" s="1">
        <v>7464</v>
      </c>
      <c r="B1466" s="1">
        <v>-2.2499999999999999E-4</v>
      </c>
    </row>
    <row r="1467" spans="1:2" x14ac:dyDescent="0.2">
      <c r="A1467" s="1">
        <v>7465</v>
      </c>
      <c r="B1467" s="1">
        <v>-2.1100000000000001E-4</v>
      </c>
    </row>
    <row r="1468" spans="1:2" x14ac:dyDescent="0.2">
      <c r="A1468" s="1">
        <v>7466</v>
      </c>
      <c r="B1468" s="1">
        <v>-2.0100000000000001E-4</v>
      </c>
    </row>
    <row r="1469" spans="1:2" x14ac:dyDescent="0.2">
      <c r="A1469" s="1">
        <v>7467</v>
      </c>
      <c r="B1469" s="1">
        <v>-1.85E-4</v>
      </c>
    </row>
    <row r="1470" spans="1:2" x14ac:dyDescent="0.2">
      <c r="A1470" s="1">
        <v>7468</v>
      </c>
      <c r="B1470" s="1">
        <v>-1.6200000000000001E-4</v>
      </c>
    </row>
    <row r="1471" spans="1:2" x14ac:dyDescent="0.2">
      <c r="A1471" s="1">
        <v>7469</v>
      </c>
      <c r="B1471" s="1">
        <v>-1.25E-4</v>
      </c>
    </row>
    <row r="1472" spans="1:2" x14ac:dyDescent="0.2">
      <c r="A1472" s="1">
        <v>7470</v>
      </c>
      <c r="B1472" s="1">
        <v>-8.8999999999999995E-5</v>
      </c>
    </row>
    <row r="1473" spans="1:2" x14ac:dyDescent="0.2">
      <c r="A1473" s="1">
        <v>7471</v>
      </c>
      <c r="B1473" s="1">
        <v>-7.8999999999999996E-5</v>
      </c>
    </row>
    <row r="1474" spans="1:2" x14ac:dyDescent="0.2">
      <c r="A1474" s="1">
        <v>7472</v>
      </c>
      <c r="B1474" s="1">
        <v>-8.2000000000000001E-5</v>
      </c>
    </row>
    <row r="1475" spans="1:2" x14ac:dyDescent="0.2">
      <c r="A1475" s="1">
        <v>7473</v>
      </c>
      <c r="B1475" s="1">
        <v>-9.8999999999999994E-5</v>
      </c>
    </row>
    <row r="1476" spans="1:2" x14ac:dyDescent="0.2">
      <c r="A1476" s="1">
        <v>7474</v>
      </c>
      <c r="B1476" s="1">
        <v>-1.27E-4</v>
      </c>
    </row>
    <row r="1477" spans="1:2" x14ac:dyDescent="0.2">
      <c r="A1477" s="1">
        <v>7475</v>
      </c>
      <c r="B1477" s="1">
        <v>-1.2300000000000001E-4</v>
      </c>
    </row>
    <row r="1478" spans="1:2" x14ac:dyDescent="0.2">
      <c r="A1478" s="1">
        <v>7476</v>
      </c>
      <c r="B1478" s="1">
        <v>-1.34E-4</v>
      </c>
    </row>
    <row r="1479" spans="1:2" x14ac:dyDescent="0.2">
      <c r="A1479" s="1">
        <v>7477</v>
      </c>
      <c r="B1479" s="1">
        <v>-1.6200000000000001E-4</v>
      </c>
    </row>
    <row r="1480" spans="1:2" x14ac:dyDescent="0.2">
      <c r="A1480" s="1">
        <v>7478</v>
      </c>
      <c r="B1480" s="1">
        <v>-1.95E-4</v>
      </c>
    </row>
    <row r="1481" spans="1:2" x14ac:dyDescent="0.2">
      <c r="A1481" s="1">
        <v>7479</v>
      </c>
      <c r="B1481" s="1">
        <v>-2.05E-4</v>
      </c>
    </row>
    <row r="1482" spans="1:2" x14ac:dyDescent="0.2">
      <c r="A1482" s="1">
        <v>7480</v>
      </c>
      <c r="B1482" s="1">
        <v>-1.6899999999999999E-4</v>
      </c>
    </row>
    <row r="1483" spans="1:2" x14ac:dyDescent="0.2">
      <c r="A1483" s="1">
        <v>7481</v>
      </c>
      <c r="B1483" s="1">
        <v>-1.54E-4</v>
      </c>
    </row>
    <row r="1484" spans="1:2" x14ac:dyDescent="0.2">
      <c r="A1484" s="1">
        <v>7482</v>
      </c>
      <c r="B1484" s="1">
        <v>-1.76E-4</v>
      </c>
    </row>
    <row r="1485" spans="1:2" x14ac:dyDescent="0.2">
      <c r="A1485" s="1">
        <v>7483</v>
      </c>
      <c r="B1485" s="1">
        <v>-2.1699999999999999E-4</v>
      </c>
    </row>
    <row r="1486" spans="1:2" x14ac:dyDescent="0.2">
      <c r="A1486" s="1">
        <v>7484</v>
      </c>
      <c r="B1486" s="1">
        <v>-2.1699999999999999E-4</v>
      </c>
    </row>
    <row r="1487" spans="1:2" x14ac:dyDescent="0.2">
      <c r="A1487" s="1">
        <v>7485</v>
      </c>
      <c r="B1487" s="1">
        <v>-1.9599999999999999E-4</v>
      </c>
    </row>
    <row r="1488" spans="1:2" x14ac:dyDescent="0.2">
      <c r="A1488" s="1">
        <v>7486</v>
      </c>
      <c r="B1488" s="1">
        <v>-2.0100000000000001E-4</v>
      </c>
    </row>
    <row r="1489" spans="1:2" x14ac:dyDescent="0.2">
      <c r="A1489" s="1">
        <v>7487</v>
      </c>
      <c r="B1489" s="1">
        <v>-2.24E-4</v>
      </c>
    </row>
    <row r="1490" spans="1:2" x14ac:dyDescent="0.2">
      <c r="A1490" s="1">
        <v>7488</v>
      </c>
      <c r="B1490" s="1">
        <v>-2.3900000000000001E-4</v>
      </c>
    </row>
    <row r="1491" spans="1:2" x14ac:dyDescent="0.2">
      <c r="A1491" s="1">
        <v>7489</v>
      </c>
      <c r="B1491" s="1">
        <v>-2.0699999999999999E-4</v>
      </c>
    </row>
    <row r="1492" spans="1:2" x14ac:dyDescent="0.2">
      <c r="A1492" s="1">
        <v>7490</v>
      </c>
      <c r="B1492" s="1">
        <v>-1.83E-4</v>
      </c>
    </row>
    <row r="1493" spans="1:2" x14ac:dyDescent="0.2">
      <c r="A1493" s="1">
        <v>7491</v>
      </c>
      <c r="B1493" s="1">
        <v>-1.95E-4</v>
      </c>
    </row>
    <row r="1494" spans="1:2" x14ac:dyDescent="0.2">
      <c r="A1494" s="1">
        <v>7492</v>
      </c>
      <c r="B1494" s="1">
        <v>-2.0000000000000001E-4</v>
      </c>
    </row>
    <row r="1495" spans="1:2" x14ac:dyDescent="0.2">
      <c r="A1495" s="1">
        <v>7493</v>
      </c>
      <c r="B1495" s="1">
        <v>-2.23E-4</v>
      </c>
    </row>
    <row r="1496" spans="1:2" x14ac:dyDescent="0.2">
      <c r="A1496" s="1">
        <v>7494</v>
      </c>
      <c r="B1496" s="1">
        <v>-2.41E-4</v>
      </c>
    </row>
    <row r="1497" spans="1:2" x14ac:dyDescent="0.2">
      <c r="A1497" s="1">
        <v>7495</v>
      </c>
      <c r="B1497" s="1">
        <v>-2.41E-4</v>
      </c>
    </row>
    <row r="1498" spans="1:2" x14ac:dyDescent="0.2">
      <c r="A1498" s="1">
        <v>7496</v>
      </c>
      <c r="B1498" s="1">
        <v>-1.8900000000000001E-4</v>
      </c>
    </row>
    <row r="1499" spans="1:2" x14ac:dyDescent="0.2">
      <c r="A1499" s="1">
        <v>7497</v>
      </c>
      <c r="B1499" s="1">
        <v>-1.56E-4</v>
      </c>
    </row>
    <row r="1500" spans="1:2" x14ac:dyDescent="0.2">
      <c r="A1500" s="1">
        <v>7498</v>
      </c>
      <c r="B1500" s="1">
        <v>-1.3899999999999999E-4</v>
      </c>
    </row>
    <row r="1501" spans="1:2" x14ac:dyDescent="0.2">
      <c r="A1501" s="1">
        <v>7499</v>
      </c>
      <c r="B1501" s="1">
        <v>-1.45E-4</v>
      </c>
    </row>
    <row r="1502" spans="1:2" x14ac:dyDescent="0.2">
      <c r="A1502" s="1">
        <v>7500</v>
      </c>
      <c r="B1502" s="1">
        <v>-1.5100000000000001E-4</v>
      </c>
    </row>
    <row r="1503" spans="1:2" x14ac:dyDescent="0.2">
      <c r="A1503" s="1">
        <v>7501</v>
      </c>
      <c r="B1503" s="1">
        <v>-1.2E-4</v>
      </c>
    </row>
    <row r="1504" spans="1:2" x14ac:dyDescent="0.2">
      <c r="A1504" s="1">
        <v>7502</v>
      </c>
      <c r="B1504" s="1">
        <v>-1.1E-4</v>
      </c>
    </row>
    <row r="1505" spans="1:2" x14ac:dyDescent="0.2">
      <c r="A1505" s="1">
        <v>7503</v>
      </c>
      <c r="B1505" s="1">
        <v>-1.27E-4</v>
      </c>
    </row>
    <row r="1506" spans="1:2" x14ac:dyDescent="0.2">
      <c r="A1506" s="1">
        <v>7504</v>
      </c>
      <c r="B1506" s="1">
        <v>-1.4300000000000001E-4</v>
      </c>
    </row>
    <row r="1507" spans="1:2" x14ac:dyDescent="0.2">
      <c r="A1507" s="1">
        <v>7505</v>
      </c>
      <c r="B1507" s="1">
        <v>-1.3100000000000001E-4</v>
      </c>
    </row>
    <row r="1508" spans="1:2" x14ac:dyDescent="0.2">
      <c r="A1508" s="1">
        <v>7506</v>
      </c>
      <c r="B1508" s="1">
        <v>-1.18E-4</v>
      </c>
    </row>
    <row r="1509" spans="1:2" x14ac:dyDescent="0.2">
      <c r="A1509" s="1">
        <v>7507</v>
      </c>
      <c r="B1509" s="1">
        <v>-1.6200000000000001E-4</v>
      </c>
    </row>
    <row r="1510" spans="1:2" x14ac:dyDescent="0.2">
      <c r="A1510" s="1">
        <v>7508</v>
      </c>
      <c r="B1510" s="1">
        <v>-1.8000000000000001E-4</v>
      </c>
    </row>
    <row r="1511" spans="1:2" x14ac:dyDescent="0.2">
      <c r="A1511" s="1">
        <v>7509</v>
      </c>
      <c r="B1511" s="1">
        <v>-1.45E-4</v>
      </c>
    </row>
    <row r="1512" spans="1:2" x14ac:dyDescent="0.2">
      <c r="A1512" s="1">
        <v>7510</v>
      </c>
      <c r="B1512" s="1">
        <v>-1.2300000000000001E-4</v>
      </c>
    </row>
    <row r="1513" spans="1:2" x14ac:dyDescent="0.2">
      <c r="A1513" s="1">
        <v>7511</v>
      </c>
      <c r="B1513" s="1">
        <v>-1.02E-4</v>
      </c>
    </row>
    <row r="1514" spans="1:2" x14ac:dyDescent="0.2">
      <c r="A1514" s="1">
        <v>7512</v>
      </c>
      <c r="B1514" s="1">
        <v>-7.7999999999999999E-5</v>
      </c>
    </row>
    <row r="1515" spans="1:2" x14ac:dyDescent="0.2">
      <c r="A1515" s="1">
        <v>7513</v>
      </c>
      <c r="B1515" s="1">
        <v>-9.7999999999999997E-5</v>
      </c>
    </row>
    <row r="1516" spans="1:2" x14ac:dyDescent="0.2">
      <c r="A1516" s="1">
        <v>7514</v>
      </c>
      <c r="B1516" s="1">
        <v>-1.4799999999999999E-4</v>
      </c>
    </row>
    <row r="1517" spans="1:2" x14ac:dyDescent="0.2">
      <c r="A1517" s="1">
        <v>7515</v>
      </c>
      <c r="B1517" s="1">
        <v>-1.8200000000000001E-4</v>
      </c>
    </row>
    <row r="1518" spans="1:2" x14ac:dyDescent="0.2">
      <c r="A1518" s="1">
        <v>7516</v>
      </c>
      <c r="B1518" s="1">
        <v>-1.75E-4</v>
      </c>
    </row>
    <row r="1519" spans="1:2" x14ac:dyDescent="0.2">
      <c r="A1519" s="1">
        <v>7517</v>
      </c>
      <c r="B1519" s="1">
        <v>-1.5699999999999999E-4</v>
      </c>
    </row>
    <row r="1520" spans="1:2" x14ac:dyDescent="0.2">
      <c r="A1520" s="1">
        <v>7518</v>
      </c>
      <c r="B1520" s="1">
        <v>-1.5200000000000001E-4</v>
      </c>
    </row>
    <row r="1521" spans="1:2" x14ac:dyDescent="0.2">
      <c r="A1521" s="1">
        <v>7519</v>
      </c>
      <c r="B1521" s="1">
        <v>-1.66E-4</v>
      </c>
    </row>
    <row r="1522" spans="1:2" x14ac:dyDescent="0.2">
      <c r="A1522" s="1">
        <v>7520</v>
      </c>
      <c r="B1522" s="1">
        <v>-1.1900000000000001E-4</v>
      </c>
    </row>
    <row r="1523" spans="1:2" x14ac:dyDescent="0.2">
      <c r="A1523" s="1">
        <v>7521</v>
      </c>
      <c r="B1523" s="1">
        <v>-1.9000000000000001E-5</v>
      </c>
    </row>
    <row r="1524" spans="1:2" x14ac:dyDescent="0.2">
      <c r="A1524" s="1">
        <v>7522</v>
      </c>
      <c r="B1524" s="1">
        <v>5.1E-5</v>
      </c>
    </row>
    <row r="1525" spans="1:2" x14ac:dyDescent="0.2">
      <c r="A1525" s="1">
        <v>7523</v>
      </c>
      <c r="B1525" s="1">
        <v>8.6000000000000003E-5</v>
      </c>
    </row>
    <row r="1526" spans="1:2" x14ac:dyDescent="0.2">
      <c r="A1526" s="1">
        <v>7524</v>
      </c>
      <c r="B1526" s="1">
        <v>8.6000000000000003E-5</v>
      </c>
    </row>
    <row r="1527" spans="1:2" x14ac:dyDescent="0.2">
      <c r="A1527" s="1">
        <v>7525</v>
      </c>
      <c r="B1527" s="1">
        <v>3.6999999999999998E-5</v>
      </c>
    </row>
    <row r="1528" spans="1:2" x14ac:dyDescent="0.2">
      <c r="A1528" s="1">
        <v>7526</v>
      </c>
      <c r="B1528" s="1">
        <v>-3.4E-5</v>
      </c>
    </row>
    <row r="1529" spans="1:2" x14ac:dyDescent="0.2">
      <c r="A1529" s="1">
        <v>7527</v>
      </c>
      <c r="B1529" s="1">
        <v>-5.3999999999999998E-5</v>
      </c>
    </row>
    <row r="1530" spans="1:2" x14ac:dyDescent="0.2">
      <c r="A1530" s="1">
        <v>7528</v>
      </c>
      <c r="B1530" s="1">
        <v>-6.4999999999999994E-5</v>
      </c>
    </row>
    <row r="1531" spans="1:2" x14ac:dyDescent="0.2">
      <c r="A1531" s="1">
        <v>7529</v>
      </c>
      <c r="B1531" s="1">
        <v>-6.7000000000000002E-5</v>
      </c>
    </row>
    <row r="1532" spans="1:2" x14ac:dyDescent="0.2">
      <c r="A1532" s="1">
        <v>7530</v>
      </c>
      <c r="B1532" s="1">
        <v>-3.8999999999999999E-5</v>
      </c>
    </row>
    <row r="1533" spans="1:2" x14ac:dyDescent="0.2">
      <c r="A1533" s="1">
        <v>7531</v>
      </c>
      <c r="B1533" s="1">
        <v>2.5999999999999998E-5</v>
      </c>
    </row>
    <row r="1534" spans="1:2" x14ac:dyDescent="0.2">
      <c r="A1534" s="1">
        <v>7532</v>
      </c>
      <c r="B1534" s="1">
        <v>4.5000000000000003E-5</v>
      </c>
    </row>
    <row r="1535" spans="1:2" x14ac:dyDescent="0.2">
      <c r="A1535" s="1">
        <v>7533</v>
      </c>
      <c r="B1535" s="1">
        <v>1.1E-5</v>
      </c>
    </row>
    <row r="1536" spans="1:2" x14ac:dyDescent="0.2">
      <c r="A1536" s="1">
        <v>7534</v>
      </c>
      <c r="B1536" s="1">
        <v>0</v>
      </c>
    </row>
    <row r="1537" spans="1:2" x14ac:dyDescent="0.2">
      <c r="A1537" s="1">
        <v>7535</v>
      </c>
      <c r="B1537" s="1">
        <v>-1.9999999999999999E-6</v>
      </c>
    </row>
    <row r="1538" spans="1:2" x14ac:dyDescent="0.2">
      <c r="A1538" s="1">
        <v>7536</v>
      </c>
      <c r="B1538" s="1">
        <v>-1.2999999999999999E-5</v>
      </c>
    </row>
    <row r="1539" spans="1:2" x14ac:dyDescent="0.2">
      <c r="A1539" s="1">
        <v>7537</v>
      </c>
      <c r="B1539" s="1">
        <v>-2.5000000000000001E-5</v>
      </c>
    </row>
    <row r="1540" spans="1:2" x14ac:dyDescent="0.2">
      <c r="A1540" s="1">
        <v>7538</v>
      </c>
      <c r="B1540" s="1">
        <v>-2.3E-5</v>
      </c>
    </row>
    <row r="1541" spans="1:2" x14ac:dyDescent="0.2">
      <c r="A1541" s="1">
        <v>7539</v>
      </c>
      <c r="B1541" s="1">
        <v>-9.0000000000000002E-6</v>
      </c>
    </row>
    <row r="1542" spans="1:2" x14ac:dyDescent="0.2">
      <c r="A1542" s="1">
        <v>7540</v>
      </c>
      <c r="B1542" s="1">
        <v>-1.7E-5</v>
      </c>
    </row>
    <row r="1543" spans="1:2" x14ac:dyDescent="0.2">
      <c r="A1543" s="1">
        <v>7541</v>
      </c>
      <c r="B1543" s="1">
        <v>-2.4000000000000001E-5</v>
      </c>
    </row>
    <row r="1544" spans="1:2" x14ac:dyDescent="0.2">
      <c r="A1544" s="1">
        <v>7542</v>
      </c>
      <c r="B1544" s="1">
        <v>-3.4E-5</v>
      </c>
    </row>
    <row r="1545" spans="1:2" x14ac:dyDescent="0.2">
      <c r="A1545" s="1">
        <v>7543</v>
      </c>
      <c r="B1545" s="1">
        <v>-3.8999999999999999E-5</v>
      </c>
    </row>
    <row r="1546" spans="1:2" x14ac:dyDescent="0.2">
      <c r="A1546" s="1">
        <v>7544</v>
      </c>
      <c r="B1546" s="1">
        <v>-4.1999999999999998E-5</v>
      </c>
    </row>
    <row r="1547" spans="1:2" x14ac:dyDescent="0.2">
      <c r="A1547" s="1">
        <v>7545</v>
      </c>
      <c r="B1547" s="1">
        <v>-6.0000000000000002E-5</v>
      </c>
    </row>
    <row r="1548" spans="1:2" x14ac:dyDescent="0.2">
      <c r="A1548" s="1">
        <v>7546</v>
      </c>
      <c r="B1548" s="1">
        <v>-1.3300000000000001E-4</v>
      </c>
    </row>
    <row r="1549" spans="1:2" x14ac:dyDescent="0.2">
      <c r="A1549" s="1">
        <v>7547</v>
      </c>
      <c r="B1549" s="1">
        <v>-1.9900000000000001E-4</v>
      </c>
    </row>
    <row r="1550" spans="1:2" x14ac:dyDescent="0.2">
      <c r="A1550" s="1">
        <v>7548</v>
      </c>
      <c r="B1550" s="1">
        <v>-2.12E-4</v>
      </c>
    </row>
    <row r="1551" spans="1:2" x14ac:dyDescent="0.2">
      <c r="A1551" s="1">
        <v>7549</v>
      </c>
      <c r="B1551" s="1">
        <v>-2.04E-4</v>
      </c>
    </row>
    <row r="1552" spans="1:2" x14ac:dyDescent="0.2">
      <c r="A1552" s="1">
        <v>7550</v>
      </c>
      <c r="B1552" s="1">
        <v>-1.8599999999999999E-4</v>
      </c>
    </row>
    <row r="1553" spans="1:2" x14ac:dyDescent="0.2">
      <c r="A1553" s="1">
        <v>7551</v>
      </c>
      <c r="B1553" s="1">
        <v>-2.2000000000000001E-4</v>
      </c>
    </row>
    <row r="1554" spans="1:2" x14ac:dyDescent="0.2">
      <c r="A1554" s="1">
        <v>7552</v>
      </c>
      <c r="B1554" s="1">
        <v>-2.33E-4</v>
      </c>
    </row>
    <row r="1555" spans="1:2" x14ac:dyDescent="0.2">
      <c r="A1555" s="1">
        <v>7553</v>
      </c>
      <c r="B1555" s="1">
        <v>-2.3599999999999999E-4</v>
      </c>
    </row>
    <row r="1556" spans="1:2" x14ac:dyDescent="0.2">
      <c r="A1556" s="1">
        <v>7554</v>
      </c>
      <c r="B1556" s="1">
        <v>-2.5099999999999998E-4</v>
      </c>
    </row>
    <row r="1557" spans="1:2" x14ac:dyDescent="0.2">
      <c r="A1557" s="1">
        <v>7555</v>
      </c>
      <c r="B1557" s="1">
        <v>-2.4800000000000001E-4</v>
      </c>
    </row>
    <row r="1558" spans="1:2" x14ac:dyDescent="0.2">
      <c r="A1558" s="1">
        <v>7556</v>
      </c>
      <c r="B1558" s="1">
        <v>-2.4399999999999999E-4</v>
      </c>
    </row>
    <row r="1559" spans="1:2" x14ac:dyDescent="0.2">
      <c r="A1559" s="1">
        <v>7557</v>
      </c>
      <c r="B1559" s="1">
        <v>-3.0400000000000002E-4</v>
      </c>
    </row>
    <row r="1560" spans="1:2" x14ac:dyDescent="0.2">
      <c r="A1560" s="1">
        <v>7558</v>
      </c>
      <c r="B1560" s="1">
        <v>-3.3399999999999999E-4</v>
      </c>
    </row>
    <row r="1561" spans="1:2" x14ac:dyDescent="0.2">
      <c r="A1561" s="1">
        <v>7559</v>
      </c>
      <c r="B1561" s="1">
        <v>-3.5599999999999998E-4</v>
      </c>
    </row>
    <row r="1562" spans="1:2" x14ac:dyDescent="0.2">
      <c r="A1562" s="1">
        <v>7560</v>
      </c>
      <c r="B1562" s="1">
        <v>-3.57E-4</v>
      </c>
    </row>
    <row r="1563" spans="1:2" x14ac:dyDescent="0.2">
      <c r="A1563" s="1">
        <v>7561</v>
      </c>
      <c r="B1563" s="1">
        <v>-3.2000000000000003E-4</v>
      </c>
    </row>
    <row r="1564" spans="1:2" x14ac:dyDescent="0.2">
      <c r="A1564" s="1">
        <v>7562</v>
      </c>
      <c r="B1564" s="1">
        <v>-2.7799999999999998E-4</v>
      </c>
    </row>
    <row r="1565" spans="1:2" x14ac:dyDescent="0.2">
      <c r="A1565" s="1">
        <v>7563</v>
      </c>
      <c r="B1565" s="1">
        <v>-2.6400000000000002E-4</v>
      </c>
    </row>
    <row r="1566" spans="1:2" x14ac:dyDescent="0.2">
      <c r="A1566" s="1">
        <v>7564</v>
      </c>
      <c r="B1566" s="1">
        <v>-2.5599999999999999E-4</v>
      </c>
    </row>
    <row r="1567" spans="1:2" x14ac:dyDescent="0.2">
      <c r="A1567" s="1">
        <v>7565</v>
      </c>
      <c r="B1567" s="1">
        <v>-2.2900000000000001E-4</v>
      </c>
    </row>
    <row r="1568" spans="1:2" x14ac:dyDescent="0.2">
      <c r="A1568" s="1">
        <v>7566</v>
      </c>
      <c r="B1568" s="1">
        <v>-2.0900000000000001E-4</v>
      </c>
    </row>
    <row r="1569" spans="1:2" x14ac:dyDescent="0.2">
      <c r="A1569" s="1">
        <v>7567</v>
      </c>
      <c r="B1569" s="1">
        <v>-2.2100000000000001E-4</v>
      </c>
    </row>
    <row r="1570" spans="1:2" x14ac:dyDescent="0.2">
      <c r="A1570" s="1">
        <v>7568</v>
      </c>
      <c r="B1570" s="1">
        <v>-2.14E-4</v>
      </c>
    </row>
    <row r="1571" spans="1:2" x14ac:dyDescent="0.2">
      <c r="A1571" s="1">
        <v>7569</v>
      </c>
      <c r="B1571" s="1">
        <v>-2.24E-4</v>
      </c>
    </row>
    <row r="1572" spans="1:2" x14ac:dyDescent="0.2">
      <c r="A1572" s="1">
        <v>7570</v>
      </c>
      <c r="B1572" s="1">
        <v>-2.03E-4</v>
      </c>
    </row>
    <row r="1573" spans="1:2" x14ac:dyDescent="0.2">
      <c r="A1573" s="1">
        <v>7571</v>
      </c>
      <c r="B1573" s="1">
        <v>-1.84E-4</v>
      </c>
    </row>
    <row r="1574" spans="1:2" x14ac:dyDescent="0.2">
      <c r="A1574" s="1">
        <v>7572</v>
      </c>
      <c r="B1574" s="1">
        <v>-1.8100000000000001E-4</v>
      </c>
    </row>
    <row r="1575" spans="1:2" x14ac:dyDescent="0.2">
      <c r="A1575" s="1">
        <v>7573</v>
      </c>
      <c r="B1575" s="1">
        <v>-1.8599999999999999E-4</v>
      </c>
    </row>
    <row r="1576" spans="1:2" x14ac:dyDescent="0.2">
      <c r="A1576" s="1">
        <v>7574</v>
      </c>
      <c r="B1576" s="1">
        <v>-2.0100000000000001E-4</v>
      </c>
    </row>
    <row r="1577" spans="1:2" x14ac:dyDescent="0.2">
      <c r="A1577" s="1">
        <v>7575</v>
      </c>
      <c r="B1577" s="1">
        <v>-1.7000000000000001E-4</v>
      </c>
    </row>
    <row r="1578" spans="1:2" x14ac:dyDescent="0.2">
      <c r="A1578" s="1">
        <v>7576</v>
      </c>
      <c r="B1578" s="1">
        <v>-1.47E-4</v>
      </c>
    </row>
    <row r="1579" spans="1:2" x14ac:dyDescent="0.2">
      <c r="A1579" s="1">
        <v>7577</v>
      </c>
      <c r="B1579" s="1">
        <v>-1.1900000000000001E-4</v>
      </c>
    </row>
    <row r="1580" spans="1:2" x14ac:dyDescent="0.2">
      <c r="A1580" s="1">
        <v>7578</v>
      </c>
      <c r="B1580" s="1">
        <v>-1.55E-4</v>
      </c>
    </row>
    <row r="1581" spans="1:2" x14ac:dyDescent="0.2">
      <c r="A1581" s="1">
        <v>7579</v>
      </c>
      <c r="B1581" s="1">
        <v>-1.7000000000000001E-4</v>
      </c>
    </row>
    <row r="1582" spans="1:2" x14ac:dyDescent="0.2">
      <c r="A1582" s="1">
        <v>7580</v>
      </c>
      <c r="B1582" s="1">
        <v>-1.6000000000000001E-4</v>
      </c>
    </row>
    <row r="1583" spans="1:2" x14ac:dyDescent="0.2">
      <c r="A1583" s="1">
        <v>7581</v>
      </c>
      <c r="B1583" s="1">
        <v>-1.1E-4</v>
      </c>
    </row>
    <row r="1584" spans="1:2" x14ac:dyDescent="0.2">
      <c r="A1584" s="1">
        <v>7582</v>
      </c>
      <c r="B1584" s="1">
        <v>-8.2999999999999998E-5</v>
      </c>
    </row>
    <row r="1585" spans="1:2" x14ac:dyDescent="0.2">
      <c r="A1585" s="1">
        <v>7583</v>
      </c>
      <c r="B1585" s="1">
        <v>-6.8999999999999997E-5</v>
      </c>
    </row>
    <row r="1586" spans="1:2" x14ac:dyDescent="0.2">
      <c r="A1586" s="1">
        <v>7584</v>
      </c>
      <c r="B1586" s="1">
        <v>-7.2000000000000002E-5</v>
      </c>
    </row>
    <row r="1587" spans="1:2" x14ac:dyDescent="0.2">
      <c r="A1587" s="1">
        <v>7585</v>
      </c>
      <c r="B1587" s="1">
        <v>-3.1000000000000001E-5</v>
      </c>
    </row>
    <row r="1588" spans="1:2" x14ac:dyDescent="0.2">
      <c r="A1588" s="1">
        <v>7586</v>
      </c>
      <c r="B1588" s="1">
        <v>5.1E-5</v>
      </c>
    </row>
    <row r="1589" spans="1:2" x14ac:dyDescent="0.2">
      <c r="A1589" s="1">
        <v>7587</v>
      </c>
      <c r="B1589" s="1">
        <v>9.8999999999999994E-5</v>
      </c>
    </row>
    <row r="1590" spans="1:2" x14ac:dyDescent="0.2">
      <c r="A1590" s="1">
        <v>7588</v>
      </c>
      <c r="B1590" s="1">
        <v>9.7E-5</v>
      </c>
    </row>
    <row r="1591" spans="1:2" x14ac:dyDescent="0.2">
      <c r="A1591" s="1">
        <v>7589</v>
      </c>
      <c r="B1591" s="1">
        <v>8.2000000000000001E-5</v>
      </c>
    </row>
    <row r="1592" spans="1:2" x14ac:dyDescent="0.2">
      <c r="A1592" s="1">
        <v>7590</v>
      </c>
      <c r="B1592" s="1">
        <v>1.07E-4</v>
      </c>
    </row>
    <row r="1593" spans="1:2" x14ac:dyDescent="0.2">
      <c r="A1593" s="1">
        <v>7591</v>
      </c>
      <c r="B1593" s="1">
        <v>1.02E-4</v>
      </c>
    </row>
    <row r="1594" spans="1:2" x14ac:dyDescent="0.2">
      <c r="A1594" s="1">
        <v>7592</v>
      </c>
      <c r="B1594" s="1">
        <v>6.7999999999999999E-5</v>
      </c>
    </row>
    <row r="1595" spans="1:2" x14ac:dyDescent="0.2">
      <c r="A1595" s="1">
        <v>7593</v>
      </c>
      <c r="B1595" s="1">
        <v>2.0999999999999999E-5</v>
      </c>
    </row>
    <row r="1596" spans="1:2" x14ac:dyDescent="0.2">
      <c r="A1596" s="1">
        <v>7594</v>
      </c>
      <c r="B1596" s="1">
        <v>-2.8E-5</v>
      </c>
    </row>
    <row r="1597" spans="1:2" x14ac:dyDescent="0.2">
      <c r="A1597" s="1">
        <v>7595</v>
      </c>
      <c r="B1597" s="1">
        <v>-4.5000000000000003E-5</v>
      </c>
    </row>
    <row r="1598" spans="1:2" x14ac:dyDescent="0.2">
      <c r="A1598" s="1">
        <v>7596</v>
      </c>
      <c r="B1598" s="1">
        <v>-3.6000000000000001E-5</v>
      </c>
    </row>
    <row r="1599" spans="1:2" x14ac:dyDescent="0.2">
      <c r="A1599" s="1">
        <v>7597</v>
      </c>
      <c r="B1599" s="1">
        <v>-5.3999999999999998E-5</v>
      </c>
    </row>
    <row r="1600" spans="1:2" x14ac:dyDescent="0.2">
      <c r="A1600" s="1">
        <v>7598</v>
      </c>
      <c r="B1600" s="1">
        <v>-8.6000000000000003E-5</v>
      </c>
    </row>
    <row r="1601" spans="1:2" x14ac:dyDescent="0.2">
      <c r="A1601" s="1">
        <v>7599</v>
      </c>
      <c r="B1601" s="1">
        <v>-9.2999999999999997E-5</v>
      </c>
    </row>
    <row r="1602" spans="1:2" x14ac:dyDescent="0.2">
      <c r="A1602" s="1">
        <v>7600</v>
      </c>
      <c r="B1602" s="1">
        <v>-9.5000000000000005E-5</v>
      </c>
    </row>
    <row r="1603" spans="1:2" x14ac:dyDescent="0.2">
      <c r="A1603" s="1">
        <v>7601</v>
      </c>
      <c r="B1603" s="1">
        <v>-9.0000000000000006E-5</v>
      </c>
    </row>
    <row r="1604" spans="1:2" x14ac:dyDescent="0.2">
      <c r="A1604" s="1">
        <v>7602</v>
      </c>
      <c r="B1604" s="1">
        <v>-3.4999999999999997E-5</v>
      </c>
    </row>
    <row r="1605" spans="1:2" x14ac:dyDescent="0.2">
      <c r="A1605" s="1">
        <v>7603</v>
      </c>
      <c r="B1605" s="1">
        <v>5.3999999999999998E-5</v>
      </c>
    </row>
    <row r="1606" spans="1:2" x14ac:dyDescent="0.2">
      <c r="A1606" s="1">
        <v>7604</v>
      </c>
      <c r="B1606" s="1">
        <v>4.3000000000000002E-5</v>
      </c>
    </row>
    <row r="1607" spans="1:2" x14ac:dyDescent="0.2">
      <c r="A1607" s="1">
        <v>7605</v>
      </c>
      <c r="B1607" s="1">
        <v>1.2E-5</v>
      </c>
    </row>
    <row r="1608" spans="1:2" x14ac:dyDescent="0.2">
      <c r="A1608" s="1">
        <v>7606</v>
      </c>
      <c r="B1608" s="1">
        <v>3.4999999999999997E-5</v>
      </c>
    </row>
    <row r="1609" spans="1:2" x14ac:dyDescent="0.2">
      <c r="A1609" s="1">
        <v>7607</v>
      </c>
      <c r="B1609" s="1">
        <v>5.8E-5</v>
      </c>
    </row>
    <row r="1610" spans="1:2" x14ac:dyDescent="0.2">
      <c r="A1610" s="1">
        <v>7608</v>
      </c>
      <c r="B1610" s="1">
        <v>5.3999999999999998E-5</v>
      </c>
    </row>
    <row r="1611" spans="1:2" x14ac:dyDescent="0.2">
      <c r="A1611" s="1">
        <v>7609</v>
      </c>
      <c r="B1611" s="1">
        <v>-6.0000000000000002E-6</v>
      </c>
    </row>
    <row r="1612" spans="1:2" x14ac:dyDescent="0.2">
      <c r="A1612" s="1">
        <v>7610</v>
      </c>
      <c r="B1612" s="1">
        <v>-2.8E-5</v>
      </c>
    </row>
    <row r="1613" spans="1:2" x14ac:dyDescent="0.2">
      <c r="A1613" s="1">
        <v>7611</v>
      </c>
      <c r="B1613" s="1">
        <v>-2.9E-5</v>
      </c>
    </row>
    <row r="1614" spans="1:2" x14ac:dyDescent="0.2">
      <c r="A1614" s="1">
        <v>7612</v>
      </c>
      <c r="B1614" s="1">
        <v>1.2999999999999999E-5</v>
      </c>
    </row>
    <row r="1615" spans="1:2" x14ac:dyDescent="0.2">
      <c r="A1615" s="1">
        <v>7613</v>
      </c>
      <c r="B1615" s="1">
        <v>3.1999999999999999E-5</v>
      </c>
    </row>
    <row r="1616" spans="1:2" x14ac:dyDescent="0.2">
      <c r="A1616" s="1">
        <v>7614</v>
      </c>
      <c r="B1616" s="1">
        <v>3.6000000000000001E-5</v>
      </c>
    </row>
    <row r="1617" spans="1:2" x14ac:dyDescent="0.2">
      <c r="A1617" s="1">
        <v>7615</v>
      </c>
      <c r="B1617" s="1">
        <v>5.5000000000000002E-5</v>
      </c>
    </row>
    <row r="1618" spans="1:2" x14ac:dyDescent="0.2">
      <c r="A1618" s="1">
        <v>7616</v>
      </c>
      <c r="B1618" s="1">
        <v>8.8999999999999995E-5</v>
      </c>
    </row>
    <row r="1619" spans="1:2" x14ac:dyDescent="0.2">
      <c r="A1619" s="1">
        <v>7617</v>
      </c>
      <c r="B1619" s="1">
        <v>1.08E-4</v>
      </c>
    </row>
    <row r="1620" spans="1:2" x14ac:dyDescent="0.2">
      <c r="A1620" s="1">
        <v>7618</v>
      </c>
      <c r="B1620" s="1">
        <v>8.1000000000000004E-5</v>
      </c>
    </row>
    <row r="1621" spans="1:2" x14ac:dyDescent="0.2">
      <c r="A1621" s="1">
        <v>7619</v>
      </c>
      <c r="B1621" s="1">
        <v>4.0000000000000003E-5</v>
      </c>
    </row>
    <row r="1622" spans="1:2" x14ac:dyDescent="0.2">
      <c r="A1622" s="1">
        <v>7620</v>
      </c>
      <c r="B1622" s="1">
        <v>-6.0000000000000002E-6</v>
      </c>
    </row>
    <row r="1623" spans="1:2" x14ac:dyDescent="0.2">
      <c r="A1623" s="1">
        <v>7621</v>
      </c>
      <c r="B1623" s="1">
        <v>-5.8E-5</v>
      </c>
    </row>
    <row r="1624" spans="1:2" x14ac:dyDescent="0.2">
      <c r="A1624" s="1">
        <v>7622</v>
      </c>
      <c r="B1624" s="1">
        <v>-6.9999999999999994E-5</v>
      </c>
    </row>
    <row r="1625" spans="1:2" x14ac:dyDescent="0.2">
      <c r="A1625" s="1">
        <v>7623</v>
      </c>
      <c r="B1625" s="1">
        <v>-5.0000000000000002E-5</v>
      </c>
    </row>
    <row r="1626" spans="1:2" x14ac:dyDescent="0.2">
      <c r="A1626" s="1">
        <v>7624</v>
      </c>
      <c r="B1626" s="1">
        <v>-1.9999999999999999E-6</v>
      </c>
    </row>
    <row r="1627" spans="1:2" x14ac:dyDescent="0.2">
      <c r="A1627" s="1">
        <v>7625</v>
      </c>
      <c r="B1627" s="1">
        <v>3.3000000000000003E-5</v>
      </c>
    </row>
    <row r="1628" spans="1:2" x14ac:dyDescent="0.2">
      <c r="A1628" s="1">
        <v>7626</v>
      </c>
      <c r="B1628" s="1">
        <v>5.0000000000000002E-5</v>
      </c>
    </row>
    <row r="1629" spans="1:2" x14ac:dyDescent="0.2">
      <c r="A1629" s="1">
        <v>7627</v>
      </c>
      <c r="B1629" s="1">
        <v>5.8E-5</v>
      </c>
    </row>
    <row r="1630" spans="1:2" x14ac:dyDescent="0.2">
      <c r="A1630" s="1">
        <v>7628</v>
      </c>
      <c r="B1630" s="1">
        <v>4.6E-5</v>
      </c>
    </row>
    <row r="1631" spans="1:2" x14ac:dyDescent="0.2">
      <c r="A1631" s="1">
        <v>7629</v>
      </c>
      <c r="B1631" s="1">
        <v>4.6E-5</v>
      </c>
    </row>
    <row r="1632" spans="1:2" x14ac:dyDescent="0.2">
      <c r="A1632" s="1">
        <v>7630</v>
      </c>
      <c r="B1632" s="1">
        <v>7.7999999999999999E-5</v>
      </c>
    </row>
    <row r="1633" spans="1:2" x14ac:dyDescent="0.2">
      <c r="A1633" s="1">
        <v>7631</v>
      </c>
      <c r="B1633" s="1">
        <v>1.25E-4</v>
      </c>
    </row>
    <row r="1634" spans="1:2" x14ac:dyDescent="0.2">
      <c r="A1634" s="1">
        <v>7632</v>
      </c>
      <c r="B1634" s="1">
        <v>1.3999999999999999E-4</v>
      </c>
    </row>
    <row r="1635" spans="1:2" x14ac:dyDescent="0.2">
      <c r="A1635" s="1">
        <v>7633</v>
      </c>
      <c r="B1635" s="1">
        <v>1.36E-4</v>
      </c>
    </row>
    <row r="1636" spans="1:2" x14ac:dyDescent="0.2">
      <c r="A1636" s="1">
        <v>7634</v>
      </c>
      <c r="B1636" s="1">
        <v>1.13E-4</v>
      </c>
    </row>
    <row r="1637" spans="1:2" x14ac:dyDescent="0.2">
      <c r="A1637" s="1">
        <v>7635</v>
      </c>
      <c r="B1637" s="1">
        <v>1.12E-4</v>
      </c>
    </row>
    <row r="1638" spans="1:2" x14ac:dyDescent="0.2">
      <c r="A1638" s="1">
        <v>7636</v>
      </c>
      <c r="B1638" s="1">
        <v>1.36E-4</v>
      </c>
    </row>
    <row r="1639" spans="1:2" x14ac:dyDescent="0.2">
      <c r="A1639" s="1">
        <v>7637</v>
      </c>
      <c r="B1639" s="1">
        <v>1.34E-4</v>
      </c>
    </row>
    <row r="1640" spans="1:2" x14ac:dyDescent="0.2">
      <c r="A1640" s="1">
        <v>7638</v>
      </c>
      <c r="B1640" s="1">
        <v>1.2400000000000001E-4</v>
      </c>
    </row>
    <row r="1641" spans="1:2" x14ac:dyDescent="0.2">
      <c r="A1641" s="1">
        <v>7639</v>
      </c>
      <c r="B1641" s="1">
        <v>1.35E-4</v>
      </c>
    </row>
    <row r="1642" spans="1:2" x14ac:dyDescent="0.2">
      <c r="A1642" s="1">
        <v>7640</v>
      </c>
      <c r="B1642" s="1">
        <v>1.6699999999999999E-4</v>
      </c>
    </row>
    <row r="1643" spans="1:2" x14ac:dyDescent="0.2">
      <c r="A1643" s="1">
        <v>7641</v>
      </c>
      <c r="B1643" s="1">
        <v>1.4200000000000001E-4</v>
      </c>
    </row>
    <row r="1644" spans="1:2" x14ac:dyDescent="0.2">
      <c r="A1644" s="1">
        <v>7642</v>
      </c>
      <c r="B1644" s="1">
        <v>1.35E-4</v>
      </c>
    </row>
    <row r="1645" spans="1:2" x14ac:dyDescent="0.2">
      <c r="A1645" s="1">
        <v>7643</v>
      </c>
      <c r="B1645" s="1">
        <v>1.65E-4</v>
      </c>
    </row>
    <row r="1646" spans="1:2" x14ac:dyDescent="0.2">
      <c r="A1646" s="1">
        <v>7644</v>
      </c>
      <c r="B1646" s="1">
        <v>1.65E-4</v>
      </c>
    </row>
    <row r="1647" spans="1:2" x14ac:dyDescent="0.2">
      <c r="A1647" s="1">
        <v>7645</v>
      </c>
      <c r="B1647" s="1">
        <v>1.7699999999999999E-4</v>
      </c>
    </row>
    <row r="1648" spans="1:2" x14ac:dyDescent="0.2">
      <c r="A1648" s="1">
        <v>7646</v>
      </c>
      <c r="B1648" s="1">
        <v>1.84E-4</v>
      </c>
    </row>
    <row r="1649" spans="1:2" x14ac:dyDescent="0.2">
      <c r="A1649" s="1">
        <v>7647</v>
      </c>
      <c r="B1649" s="1">
        <v>1.8100000000000001E-4</v>
      </c>
    </row>
    <row r="1650" spans="1:2" x14ac:dyDescent="0.2">
      <c r="A1650" s="1">
        <v>7648</v>
      </c>
      <c r="B1650" s="1">
        <v>1.47E-4</v>
      </c>
    </row>
    <row r="1651" spans="1:2" x14ac:dyDescent="0.2">
      <c r="A1651" s="1">
        <v>7649</v>
      </c>
      <c r="B1651" s="1">
        <v>1.7100000000000001E-4</v>
      </c>
    </row>
    <row r="1652" spans="1:2" x14ac:dyDescent="0.2">
      <c r="A1652" s="1">
        <v>7650</v>
      </c>
      <c r="B1652" s="1">
        <v>1.64E-4</v>
      </c>
    </row>
    <row r="1653" spans="1:2" x14ac:dyDescent="0.2">
      <c r="A1653" s="1">
        <v>7651</v>
      </c>
      <c r="B1653" s="1">
        <v>1.55E-4</v>
      </c>
    </row>
    <row r="1654" spans="1:2" x14ac:dyDescent="0.2">
      <c r="A1654" s="1">
        <v>7652</v>
      </c>
      <c r="B1654" s="1">
        <v>1.4300000000000001E-4</v>
      </c>
    </row>
    <row r="1655" spans="1:2" x14ac:dyDescent="0.2">
      <c r="A1655" s="1">
        <v>7653</v>
      </c>
      <c r="B1655" s="1">
        <v>1.34E-4</v>
      </c>
    </row>
    <row r="1656" spans="1:2" x14ac:dyDescent="0.2">
      <c r="A1656" s="1">
        <v>7654</v>
      </c>
      <c r="B1656" s="1">
        <v>1.84E-4</v>
      </c>
    </row>
    <row r="1657" spans="1:2" x14ac:dyDescent="0.2">
      <c r="A1657" s="1">
        <v>7655</v>
      </c>
      <c r="B1657" s="1">
        <v>2.0799999999999999E-4</v>
      </c>
    </row>
    <row r="1658" spans="1:2" x14ac:dyDescent="0.2">
      <c r="A1658" s="1">
        <v>7656</v>
      </c>
      <c r="B1658" s="1">
        <v>1.84E-4</v>
      </c>
    </row>
    <row r="1659" spans="1:2" x14ac:dyDescent="0.2">
      <c r="A1659" s="1">
        <v>7657</v>
      </c>
      <c r="B1659" s="1">
        <v>1.8599999999999999E-4</v>
      </c>
    </row>
    <row r="1660" spans="1:2" x14ac:dyDescent="0.2">
      <c r="A1660" s="1">
        <v>7658</v>
      </c>
      <c r="B1660" s="1">
        <v>1.8200000000000001E-4</v>
      </c>
    </row>
    <row r="1661" spans="1:2" x14ac:dyDescent="0.2">
      <c r="A1661" s="1">
        <v>7659</v>
      </c>
      <c r="B1661" s="1">
        <v>1.6899999999999999E-4</v>
      </c>
    </row>
    <row r="1662" spans="1:2" x14ac:dyDescent="0.2">
      <c r="A1662" s="1">
        <v>7660</v>
      </c>
      <c r="B1662" s="1">
        <v>1.11E-4</v>
      </c>
    </row>
    <row r="1663" spans="1:2" x14ac:dyDescent="0.2">
      <c r="A1663" s="1">
        <v>7661</v>
      </c>
      <c r="B1663" s="1">
        <v>7.1000000000000005E-5</v>
      </c>
    </row>
    <row r="1664" spans="1:2" x14ac:dyDescent="0.2">
      <c r="A1664" s="1">
        <v>7662</v>
      </c>
      <c r="B1664" s="1">
        <v>7.7000000000000001E-5</v>
      </c>
    </row>
    <row r="1665" spans="1:2" x14ac:dyDescent="0.2">
      <c r="A1665" s="1">
        <v>7663</v>
      </c>
      <c r="B1665" s="1">
        <v>7.7000000000000001E-5</v>
      </c>
    </row>
    <row r="1666" spans="1:2" x14ac:dyDescent="0.2">
      <c r="A1666" s="1">
        <v>7664</v>
      </c>
      <c r="B1666" s="1">
        <v>5.1999999999999997E-5</v>
      </c>
    </row>
    <row r="1667" spans="1:2" x14ac:dyDescent="0.2">
      <c r="A1667" s="1">
        <v>7665</v>
      </c>
      <c r="B1667" s="1">
        <v>4.1999999999999998E-5</v>
      </c>
    </row>
    <row r="1668" spans="1:2" x14ac:dyDescent="0.2">
      <c r="A1668" s="1">
        <v>7666</v>
      </c>
      <c r="B1668" s="1">
        <v>4.3000000000000002E-5</v>
      </c>
    </row>
    <row r="1669" spans="1:2" x14ac:dyDescent="0.2">
      <c r="A1669" s="1">
        <v>7667</v>
      </c>
      <c r="B1669" s="1">
        <v>3.8000000000000002E-5</v>
      </c>
    </row>
    <row r="1670" spans="1:2" x14ac:dyDescent="0.2">
      <c r="A1670" s="1">
        <v>7668</v>
      </c>
      <c r="B1670" s="1">
        <v>4.6E-5</v>
      </c>
    </row>
    <row r="1671" spans="1:2" x14ac:dyDescent="0.2">
      <c r="A1671" s="1">
        <v>7669</v>
      </c>
      <c r="B1671" s="1">
        <v>6.4999999999999994E-5</v>
      </c>
    </row>
    <row r="1672" spans="1:2" x14ac:dyDescent="0.2">
      <c r="A1672" s="1">
        <v>7670</v>
      </c>
      <c r="B1672" s="1">
        <v>3.4E-5</v>
      </c>
    </row>
    <row r="1673" spans="1:2" x14ac:dyDescent="0.2">
      <c r="A1673" s="1">
        <v>7671</v>
      </c>
      <c r="B1673" s="1">
        <v>6.7000000000000002E-5</v>
      </c>
    </row>
    <row r="1674" spans="1:2" x14ac:dyDescent="0.2">
      <c r="A1674" s="1">
        <v>7672</v>
      </c>
      <c r="B1674" s="1">
        <v>8.7999999999999998E-5</v>
      </c>
    </row>
    <row r="1675" spans="1:2" x14ac:dyDescent="0.2">
      <c r="A1675" s="1">
        <v>7673</v>
      </c>
      <c r="B1675" s="1">
        <v>7.8999999999999996E-5</v>
      </c>
    </row>
    <row r="1676" spans="1:2" x14ac:dyDescent="0.2">
      <c r="A1676" s="1">
        <v>7674</v>
      </c>
      <c r="B1676" s="1">
        <v>8.1000000000000004E-5</v>
      </c>
    </row>
    <row r="1677" spans="1:2" x14ac:dyDescent="0.2">
      <c r="A1677" s="1">
        <v>7675</v>
      </c>
      <c r="B1677" s="1">
        <v>8.2999999999999998E-5</v>
      </c>
    </row>
    <row r="1678" spans="1:2" x14ac:dyDescent="0.2">
      <c r="A1678" s="1">
        <v>7676</v>
      </c>
      <c r="B1678" s="1">
        <v>9.1000000000000003E-5</v>
      </c>
    </row>
    <row r="1679" spans="1:2" x14ac:dyDescent="0.2">
      <c r="A1679" s="1">
        <v>7677</v>
      </c>
      <c r="B1679" s="1">
        <v>1.13E-4</v>
      </c>
    </row>
    <row r="1680" spans="1:2" x14ac:dyDescent="0.2">
      <c r="A1680" s="1">
        <v>7678</v>
      </c>
      <c r="B1680" s="1">
        <v>1.2999999999999999E-4</v>
      </c>
    </row>
    <row r="1681" spans="1:2" x14ac:dyDescent="0.2">
      <c r="A1681" s="1">
        <v>7679</v>
      </c>
      <c r="B1681" s="1">
        <v>1.27E-4</v>
      </c>
    </row>
    <row r="1682" spans="1:2" x14ac:dyDescent="0.2">
      <c r="A1682" s="1">
        <v>7680</v>
      </c>
      <c r="B1682" s="1">
        <v>1.05E-4</v>
      </c>
    </row>
    <row r="1683" spans="1:2" x14ac:dyDescent="0.2">
      <c r="A1683" s="1">
        <v>7681</v>
      </c>
      <c r="B1683" s="1">
        <v>8.2000000000000001E-5</v>
      </c>
    </row>
    <row r="1684" spans="1:2" x14ac:dyDescent="0.2">
      <c r="A1684" s="1">
        <v>7682</v>
      </c>
      <c r="B1684" s="1">
        <v>7.4999999999999993E-5</v>
      </c>
    </row>
    <row r="1685" spans="1:2" x14ac:dyDescent="0.2">
      <c r="A1685" s="1">
        <v>7683</v>
      </c>
      <c r="B1685" s="1">
        <v>9.8999999999999994E-5</v>
      </c>
    </row>
    <row r="1686" spans="1:2" x14ac:dyDescent="0.2">
      <c r="A1686" s="1">
        <v>7684</v>
      </c>
      <c r="B1686" s="1">
        <v>7.3999999999999996E-5</v>
      </c>
    </row>
    <row r="1687" spans="1:2" x14ac:dyDescent="0.2">
      <c r="A1687" s="1">
        <v>7685</v>
      </c>
      <c r="B1687" s="1">
        <v>6.0999999999999999E-5</v>
      </c>
    </row>
    <row r="1688" spans="1:2" x14ac:dyDescent="0.2">
      <c r="A1688" s="1">
        <v>7686</v>
      </c>
      <c r="B1688" s="1">
        <v>7.6000000000000004E-5</v>
      </c>
    </row>
    <row r="1689" spans="1:2" x14ac:dyDescent="0.2">
      <c r="A1689" s="1">
        <v>7687</v>
      </c>
      <c r="B1689" s="1">
        <v>1.01E-4</v>
      </c>
    </row>
    <row r="1690" spans="1:2" x14ac:dyDescent="0.2">
      <c r="A1690" s="1">
        <v>7688</v>
      </c>
      <c r="B1690" s="1">
        <v>1.35E-4</v>
      </c>
    </row>
    <row r="1691" spans="1:2" x14ac:dyDescent="0.2">
      <c r="A1691" s="1">
        <v>7689</v>
      </c>
      <c r="B1691" s="1">
        <v>1.8000000000000001E-4</v>
      </c>
    </row>
    <row r="1692" spans="1:2" x14ac:dyDescent="0.2">
      <c r="A1692" s="1">
        <v>7690</v>
      </c>
      <c r="B1692" s="1">
        <v>2.05E-4</v>
      </c>
    </row>
    <row r="1693" spans="1:2" x14ac:dyDescent="0.2">
      <c r="A1693" s="1">
        <v>7691</v>
      </c>
      <c r="B1693" s="1">
        <v>1.7000000000000001E-4</v>
      </c>
    </row>
    <row r="1694" spans="1:2" x14ac:dyDescent="0.2">
      <c r="A1694" s="1">
        <v>7692</v>
      </c>
      <c r="B1694" s="1">
        <v>1.47E-4</v>
      </c>
    </row>
    <row r="1695" spans="1:2" x14ac:dyDescent="0.2">
      <c r="A1695" s="1">
        <v>7693</v>
      </c>
      <c r="B1695" s="1">
        <v>1.6000000000000001E-4</v>
      </c>
    </row>
    <row r="1696" spans="1:2" x14ac:dyDescent="0.2">
      <c r="A1696" s="1">
        <v>7694</v>
      </c>
      <c r="B1696" s="1">
        <v>2.1100000000000001E-4</v>
      </c>
    </row>
    <row r="1697" spans="1:2" x14ac:dyDescent="0.2">
      <c r="A1697" s="1">
        <v>7695</v>
      </c>
      <c r="B1697" s="1">
        <v>2.22E-4</v>
      </c>
    </row>
    <row r="1698" spans="1:2" x14ac:dyDescent="0.2">
      <c r="A1698" s="1">
        <v>7696</v>
      </c>
      <c r="B1698" s="1">
        <v>2.05E-4</v>
      </c>
    </row>
    <row r="1699" spans="1:2" x14ac:dyDescent="0.2">
      <c r="A1699" s="1">
        <v>7697</v>
      </c>
      <c r="B1699" s="1">
        <v>1.66E-4</v>
      </c>
    </row>
    <row r="1700" spans="1:2" x14ac:dyDescent="0.2">
      <c r="A1700" s="1">
        <v>7698</v>
      </c>
      <c r="B1700" s="1">
        <v>1.5200000000000001E-4</v>
      </c>
    </row>
    <row r="1701" spans="1:2" x14ac:dyDescent="0.2">
      <c r="A1701" s="1">
        <v>7699</v>
      </c>
      <c r="B1701" s="1">
        <v>1.65E-4</v>
      </c>
    </row>
    <row r="1702" spans="1:2" x14ac:dyDescent="0.2">
      <c r="A1702" s="1">
        <v>7700</v>
      </c>
      <c r="B1702" s="1">
        <v>1.83E-4</v>
      </c>
    </row>
    <row r="1703" spans="1:2" x14ac:dyDescent="0.2">
      <c r="A1703" s="1">
        <v>7701</v>
      </c>
      <c r="B1703" s="1">
        <v>2.12E-4</v>
      </c>
    </row>
    <row r="1704" spans="1:2" x14ac:dyDescent="0.2">
      <c r="A1704" s="1">
        <v>7702</v>
      </c>
      <c r="B1704" s="1">
        <v>2.05E-4</v>
      </c>
    </row>
    <row r="1705" spans="1:2" x14ac:dyDescent="0.2">
      <c r="A1705" s="1">
        <v>7703</v>
      </c>
      <c r="B1705" s="1">
        <v>1.9000000000000001E-4</v>
      </c>
    </row>
    <row r="1706" spans="1:2" x14ac:dyDescent="0.2">
      <c r="A1706" s="1">
        <v>7704</v>
      </c>
      <c r="B1706" s="1">
        <v>1.83E-4</v>
      </c>
    </row>
    <row r="1707" spans="1:2" x14ac:dyDescent="0.2">
      <c r="A1707" s="1">
        <v>7705</v>
      </c>
      <c r="B1707" s="1">
        <v>1.45E-4</v>
      </c>
    </row>
    <row r="1708" spans="1:2" x14ac:dyDescent="0.2">
      <c r="A1708" s="1">
        <v>7706</v>
      </c>
      <c r="B1708" s="1">
        <v>1.27E-4</v>
      </c>
    </row>
    <row r="1709" spans="1:2" x14ac:dyDescent="0.2">
      <c r="A1709" s="1">
        <v>7707</v>
      </c>
      <c r="B1709" s="1">
        <v>8.7999999999999998E-5</v>
      </c>
    </row>
    <row r="1710" spans="1:2" x14ac:dyDescent="0.2">
      <c r="A1710" s="1">
        <v>7708</v>
      </c>
      <c r="B1710" s="1">
        <v>7.1000000000000005E-5</v>
      </c>
    </row>
    <row r="1711" spans="1:2" x14ac:dyDescent="0.2">
      <c r="A1711" s="1">
        <v>7709</v>
      </c>
      <c r="B1711" s="1">
        <v>8.3999999999999995E-5</v>
      </c>
    </row>
    <row r="1712" spans="1:2" x14ac:dyDescent="0.2">
      <c r="A1712" s="1">
        <v>7710</v>
      </c>
      <c r="B1712" s="1">
        <v>1.2400000000000001E-4</v>
      </c>
    </row>
    <row r="1713" spans="1:2" x14ac:dyDescent="0.2">
      <c r="A1713" s="1">
        <v>7711</v>
      </c>
      <c r="B1713" s="1">
        <v>1.3899999999999999E-4</v>
      </c>
    </row>
    <row r="1714" spans="1:2" x14ac:dyDescent="0.2">
      <c r="A1714" s="1">
        <v>7712</v>
      </c>
      <c r="B1714" s="1">
        <v>1E-4</v>
      </c>
    </row>
    <row r="1715" spans="1:2" x14ac:dyDescent="0.2">
      <c r="A1715" s="1">
        <v>7713</v>
      </c>
      <c r="B1715" s="1">
        <v>6.7999999999999999E-5</v>
      </c>
    </row>
    <row r="1716" spans="1:2" x14ac:dyDescent="0.2">
      <c r="A1716" s="1">
        <v>7714</v>
      </c>
      <c r="B1716" s="1">
        <v>5.3000000000000001E-5</v>
      </c>
    </row>
    <row r="1717" spans="1:2" x14ac:dyDescent="0.2">
      <c r="A1717" s="1">
        <v>7715</v>
      </c>
      <c r="B1717" s="1">
        <v>3.4E-5</v>
      </c>
    </row>
    <row r="1718" spans="1:2" x14ac:dyDescent="0.2">
      <c r="A1718" s="1">
        <v>7716</v>
      </c>
      <c r="B1718" s="1">
        <v>1.5E-5</v>
      </c>
    </row>
    <row r="1719" spans="1:2" x14ac:dyDescent="0.2">
      <c r="A1719" s="1">
        <v>7717</v>
      </c>
      <c r="B1719" s="1">
        <v>3.0000000000000001E-5</v>
      </c>
    </row>
    <row r="1720" spans="1:2" x14ac:dyDescent="0.2">
      <c r="A1720" s="1">
        <v>7718</v>
      </c>
      <c r="B1720" s="1">
        <v>4.8000000000000001E-5</v>
      </c>
    </row>
    <row r="1721" spans="1:2" x14ac:dyDescent="0.2">
      <c r="A1721" s="1">
        <v>7719</v>
      </c>
      <c r="B1721" s="1">
        <v>6.3999999999999997E-5</v>
      </c>
    </row>
    <row r="1722" spans="1:2" x14ac:dyDescent="0.2">
      <c r="A1722" s="1">
        <v>7720</v>
      </c>
      <c r="B1722" s="1">
        <v>8.1000000000000004E-5</v>
      </c>
    </row>
    <row r="1723" spans="1:2" x14ac:dyDescent="0.2">
      <c r="A1723" s="1">
        <v>7721</v>
      </c>
      <c r="B1723" s="1">
        <v>1.07E-4</v>
      </c>
    </row>
    <row r="1724" spans="1:2" x14ac:dyDescent="0.2">
      <c r="A1724" s="1">
        <v>7722</v>
      </c>
      <c r="B1724" s="1">
        <v>7.4999999999999993E-5</v>
      </c>
    </row>
    <row r="1725" spans="1:2" x14ac:dyDescent="0.2">
      <c r="A1725" s="1">
        <v>7723</v>
      </c>
      <c r="B1725" s="1">
        <v>2.6999999999999999E-5</v>
      </c>
    </row>
    <row r="1726" spans="1:2" x14ac:dyDescent="0.2">
      <c r="A1726" s="1">
        <v>7724</v>
      </c>
      <c r="B1726" s="1">
        <v>-2.0000000000000002E-5</v>
      </c>
    </row>
    <row r="1727" spans="1:2" x14ac:dyDescent="0.2">
      <c r="A1727" s="1">
        <v>7725</v>
      </c>
      <c r="B1727" s="1">
        <v>-2.9E-5</v>
      </c>
    </row>
    <row r="1728" spans="1:2" x14ac:dyDescent="0.2">
      <c r="A1728" s="1">
        <v>7726</v>
      </c>
      <c r="B1728" s="1">
        <v>-2.0000000000000002E-5</v>
      </c>
    </row>
    <row r="1729" spans="1:2" x14ac:dyDescent="0.2">
      <c r="A1729" s="1">
        <v>7727</v>
      </c>
      <c r="B1729" s="1">
        <v>-2.5000000000000001E-5</v>
      </c>
    </row>
    <row r="1730" spans="1:2" x14ac:dyDescent="0.2">
      <c r="A1730" s="1">
        <v>7728</v>
      </c>
      <c r="B1730" s="1">
        <v>-3.4E-5</v>
      </c>
    </row>
    <row r="1731" spans="1:2" x14ac:dyDescent="0.2">
      <c r="A1731" s="1">
        <v>7729</v>
      </c>
      <c r="B1731" s="1">
        <v>-4.1999999999999998E-5</v>
      </c>
    </row>
    <row r="1732" spans="1:2" x14ac:dyDescent="0.2">
      <c r="A1732" s="1">
        <v>7730</v>
      </c>
      <c r="B1732" s="1">
        <v>-4.0000000000000003E-5</v>
      </c>
    </row>
    <row r="1733" spans="1:2" x14ac:dyDescent="0.2">
      <c r="A1733" s="1">
        <v>7731</v>
      </c>
      <c r="B1733" s="1">
        <v>-1.2999999999999999E-5</v>
      </c>
    </row>
    <row r="1734" spans="1:2" x14ac:dyDescent="0.2">
      <c r="A1734" s="1">
        <v>7732</v>
      </c>
      <c r="B1734" s="1">
        <v>3.9999999999999998E-6</v>
      </c>
    </row>
    <row r="1735" spans="1:2" x14ac:dyDescent="0.2">
      <c r="A1735" s="1">
        <v>7733</v>
      </c>
      <c r="B1735" s="1">
        <v>5.5000000000000002E-5</v>
      </c>
    </row>
    <row r="1736" spans="1:2" x14ac:dyDescent="0.2">
      <c r="A1736" s="1">
        <v>7734</v>
      </c>
      <c r="B1736" s="1">
        <v>1.03E-4</v>
      </c>
    </row>
    <row r="1737" spans="1:2" x14ac:dyDescent="0.2">
      <c r="A1737" s="1">
        <v>7735</v>
      </c>
      <c r="B1737" s="1">
        <v>1.2E-4</v>
      </c>
    </row>
    <row r="1738" spans="1:2" x14ac:dyDescent="0.2">
      <c r="A1738" s="1">
        <v>7736</v>
      </c>
      <c r="B1738" s="1">
        <v>1.15E-4</v>
      </c>
    </row>
    <row r="1739" spans="1:2" x14ac:dyDescent="0.2">
      <c r="A1739" s="1">
        <v>7737</v>
      </c>
      <c r="B1739" s="1">
        <v>1.17E-4</v>
      </c>
    </row>
    <row r="1740" spans="1:2" x14ac:dyDescent="0.2">
      <c r="A1740" s="1">
        <v>7738</v>
      </c>
      <c r="B1740" s="1">
        <v>1.1900000000000001E-4</v>
      </c>
    </row>
    <row r="1741" spans="1:2" x14ac:dyDescent="0.2">
      <c r="A1741" s="1">
        <v>7739</v>
      </c>
      <c r="B1741" s="1">
        <v>1.26E-4</v>
      </c>
    </row>
    <row r="1742" spans="1:2" x14ac:dyDescent="0.2">
      <c r="A1742" s="1">
        <v>7740</v>
      </c>
      <c r="B1742" s="1">
        <v>1.15E-4</v>
      </c>
    </row>
    <row r="1743" spans="1:2" x14ac:dyDescent="0.2">
      <c r="A1743" s="1">
        <v>7741</v>
      </c>
      <c r="B1743" s="1">
        <v>1.02E-4</v>
      </c>
    </row>
    <row r="1744" spans="1:2" x14ac:dyDescent="0.2">
      <c r="A1744" s="1">
        <v>7742</v>
      </c>
      <c r="B1744" s="1">
        <v>7.4999999999999993E-5</v>
      </c>
    </row>
    <row r="1745" spans="1:2" x14ac:dyDescent="0.2">
      <c r="A1745" s="1">
        <v>7743</v>
      </c>
      <c r="B1745" s="1">
        <v>4.6999999999999997E-5</v>
      </c>
    </row>
    <row r="1746" spans="1:2" x14ac:dyDescent="0.2">
      <c r="A1746" s="1">
        <v>7744</v>
      </c>
      <c r="B1746" s="1">
        <v>6.3E-5</v>
      </c>
    </row>
    <row r="1747" spans="1:2" x14ac:dyDescent="0.2">
      <c r="A1747" s="1">
        <v>7745</v>
      </c>
      <c r="B1747" s="1">
        <v>5.5999999999999999E-5</v>
      </c>
    </row>
    <row r="1748" spans="1:2" x14ac:dyDescent="0.2">
      <c r="A1748" s="1">
        <v>7746</v>
      </c>
      <c r="B1748" s="1">
        <v>6.3E-5</v>
      </c>
    </row>
    <row r="1749" spans="1:2" x14ac:dyDescent="0.2">
      <c r="A1749" s="1">
        <v>7747</v>
      </c>
      <c r="B1749" s="1">
        <v>6.0000000000000002E-5</v>
      </c>
    </row>
    <row r="1750" spans="1:2" x14ac:dyDescent="0.2">
      <c r="A1750" s="1">
        <v>7748</v>
      </c>
      <c r="B1750" s="1">
        <v>7.4999999999999993E-5</v>
      </c>
    </row>
    <row r="1751" spans="1:2" x14ac:dyDescent="0.2">
      <c r="A1751" s="1">
        <v>7749</v>
      </c>
      <c r="B1751" s="1">
        <v>8.3999999999999995E-5</v>
      </c>
    </row>
    <row r="1752" spans="1:2" x14ac:dyDescent="0.2">
      <c r="A1752" s="1">
        <v>7750</v>
      </c>
      <c r="B1752" s="1">
        <v>9.8999999999999994E-5</v>
      </c>
    </row>
    <row r="1753" spans="1:2" x14ac:dyDescent="0.2">
      <c r="A1753" s="1">
        <v>7751</v>
      </c>
      <c r="B1753" s="1">
        <v>1.0900000000000001E-4</v>
      </c>
    </row>
    <row r="1754" spans="1:2" x14ac:dyDescent="0.2">
      <c r="A1754" s="1">
        <v>7752</v>
      </c>
      <c r="B1754" s="1">
        <v>8.6000000000000003E-5</v>
      </c>
    </row>
    <row r="1755" spans="1:2" x14ac:dyDescent="0.2">
      <c r="A1755" s="1">
        <v>7753</v>
      </c>
      <c r="B1755" s="1">
        <v>8.8999999999999995E-5</v>
      </c>
    </row>
    <row r="1756" spans="1:2" x14ac:dyDescent="0.2">
      <c r="A1756" s="1">
        <v>7754</v>
      </c>
      <c r="B1756" s="1">
        <v>1.08E-4</v>
      </c>
    </row>
    <row r="1757" spans="1:2" x14ac:dyDescent="0.2">
      <c r="A1757" s="1">
        <v>7755</v>
      </c>
      <c r="B1757" s="1">
        <v>1.2899999999999999E-4</v>
      </c>
    </row>
    <row r="1758" spans="1:2" x14ac:dyDescent="0.2">
      <c r="A1758" s="1">
        <v>7756</v>
      </c>
      <c r="B1758" s="1">
        <v>1.47E-4</v>
      </c>
    </row>
    <row r="1759" spans="1:2" x14ac:dyDescent="0.2">
      <c r="A1759" s="1">
        <v>7757</v>
      </c>
      <c r="B1759" s="1">
        <v>1.5100000000000001E-4</v>
      </c>
    </row>
    <row r="1760" spans="1:2" x14ac:dyDescent="0.2">
      <c r="A1760" s="1">
        <v>7758</v>
      </c>
      <c r="B1760" s="1">
        <v>1.7100000000000001E-4</v>
      </c>
    </row>
    <row r="1761" spans="1:2" x14ac:dyDescent="0.2">
      <c r="A1761" s="1">
        <v>7759</v>
      </c>
      <c r="B1761" s="1">
        <v>1.56E-4</v>
      </c>
    </row>
    <row r="1762" spans="1:2" x14ac:dyDescent="0.2">
      <c r="A1762" s="1">
        <v>7760</v>
      </c>
      <c r="B1762" s="1">
        <v>1.6200000000000001E-4</v>
      </c>
    </row>
    <row r="1763" spans="1:2" x14ac:dyDescent="0.2">
      <c r="A1763" s="1">
        <v>7761</v>
      </c>
      <c r="B1763" s="1">
        <v>1.9000000000000001E-4</v>
      </c>
    </row>
    <row r="1764" spans="1:2" x14ac:dyDescent="0.2">
      <c r="A1764" s="1">
        <v>7762</v>
      </c>
      <c r="B1764" s="1">
        <v>2.24E-4</v>
      </c>
    </row>
    <row r="1765" spans="1:2" x14ac:dyDescent="0.2">
      <c r="A1765" s="1">
        <v>7763</v>
      </c>
      <c r="B1765" s="1">
        <v>2.2000000000000001E-4</v>
      </c>
    </row>
    <row r="1766" spans="1:2" x14ac:dyDescent="0.2">
      <c r="A1766" s="1">
        <v>7764</v>
      </c>
      <c r="B1766" s="1">
        <v>1.9799999999999999E-4</v>
      </c>
    </row>
    <row r="1767" spans="1:2" x14ac:dyDescent="0.2">
      <c r="A1767" s="1">
        <v>7765</v>
      </c>
      <c r="B1767" s="1">
        <v>2.41E-4</v>
      </c>
    </row>
    <row r="1768" spans="1:2" x14ac:dyDescent="0.2">
      <c r="A1768" s="1">
        <v>7766</v>
      </c>
      <c r="B1768" s="1">
        <v>2.7700000000000001E-4</v>
      </c>
    </row>
    <row r="1769" spans="1:2" x14ac:dyDescent="0.2">
      <c r="A1769" s="1">
        <v>7767</v>
      </c>
      <c r="B1769" s="1">
        <v>3.0499999999999999E-4</v>
      </c>
    </row>
    <row r="1770" spans="1:2" x14ac:dyDescent="0.2">
      <c r="A1770" s="1">
        <v>7768</v>
      </c>
      <c r="B1770" s="1">
        <v>3.0299999999999999E-4</v>
      </c>
    </row>
    <row r="1771" spans="1:2" x14ac:dyDescent="0.2">
      <c r="A1771" s="1">
        <v>7769</v>
      </c>
      <c r="B1771" s="1">
        <v>2.92E-4</v>
      </c>
    </row>
    <row r="1772" spans="1:2" x14ac:dyDescent="0.2">
      <c r="A1772" s="1">
        <v>7770</v>
      </c>
      <c r="B1772" s="1">
        <v>2.63E-4</v>
      </c>
    </row>
    <row r="1773" spans="1:2" x14ac:dyDescent="0.2">
      <c r="A1773" s="1">
        <v>7771</v>
      </c>
      <c r="B1773" s="1">
        <v>1.93E-4</v>
      </c>
    </row>
    <row r="1774" spans="1:2" x14ac:dyDescent="0.2">
      <c r="A1774" s="1">
        <v>7772</v>
      </c>
      <c r="B1774" s="1">
        <v>1.4799999999999999E-4</v>
      </c>
    </row>
    <row r="1775" spans="1:2" x14ac:dyDescent="0.2">
      <c r="A1775" s="1">
        <v>7773</v>
      </c>
      <c r="B1775" s="1">
        <v>1.5100000000000001E-4</v>
      </c>
    </row>
    <row r="1776" spans="1:2" x14ac:dyDescent="0.2">
      <c r="A1776" s="1">
        <v>7774</v>
      </c>
      <c r="B1776" s="1">
        <v>1.6000000000000001E-4</v>
      </c>
    </row>
    <row r="1777" spans="1:2" x14ac:dyDescent="0.2">
      <c r="A1777" s="1">
        <v>7775</v>
      </c>
      <c r="B1777" s="1">
        <v>1.5899999999999999E-4</v>
      </c>
    </row>
    <row r="1778" spans="1:2" x14ac:dyDescent="0.2">
      <c r="A1778" s="1">
        <v>7776</v>
      </c>
      <c r="B1778" s="1">
        <v>1.55E-4</v>
      </c>
    </row>
    <row r="1779" spans="1:2" x14ac:dyDescent="0.2">
      <c r="A1779" s="1">
        <v>7777</v>
      </c>
      <c r="B1779" s="1">
        <v>1.74E-4</v>
      </c>
    </row>
    <row r="1780" spans="1:2" x14ac:dyDescent="0.2">
      <c r="A1780" s="1">
        <v>7778</v>
      </c>
      <c r="B1780" s="1">
        <v>1.94E-4</v>
      </c>
    </row>
    <row r="1781" spans="1:2" x14ac:dyDescent="0.2">
      <c r="A1781" s="1">
        <v>7779</v>
      </c>
      <c r="B1781" s="1">
        <v>1.8599999999999999E-4</v>
      </c>
    </row>
    <row r="1782" spans="1:2" x14ac:dyDescent="0.2">
      <c r="A1782" s="1">
        <v>7780</v>
      </c>
      <c r="B1782" s="1">
        <v>1.3799999999999999E-4</v>
      </c>
    </row>
    <row r="1783" spans="1:2" x14ac:dyDescent="0.2">
      <c r="A1783" s="1">
        <v>7781</v>
      </c>
      <c r="B1783" s="1">
        <v>1.06E-4</v>
      </c>
    </row>
    <row r="1784" spans="1:2" x14ac:dyDescent="0.2">
      <c r="A1784" s="1">
        <v>7782</v>
      </c>
      <c r="B1784" s="1">
        <v>9.1000000000000003E-5</v>
      </c>
    </row>
    <row r="1785" spans="1:2" x14ac:dyDescent="0.2">
      <c r="A1785" s="1">
        <v>7783</v>
      </c>
      <c r="B1785" s="1">
        <v>1.2899999999999999E-4</v>
      </c>
    </row>
    <row r="1786" spans="1:2" x14ac:dyDescent="0.2">
      <c r="A1786" s="1">
        <v>7784</v>
      </c>
      <c r="B1786" s="1">
        <v>1.6899999999999999E-4</v>
      </c>
    </row>
    <row r="1787" spans="1:2" x14ac:dyDescent="0.2">
      <c r="A1787" s="1">
        <v>7785</v>
      </c>
      <c r="B1787" s="1">
        <v>1.9000000000000001E-4</v>
      </c>
    </row>
    <row r="1788" spans="1:2" x14ac:dyDescent="0.2">
      <c r="A1788" s="1">
        <v>7786</v>
      </c>
      <c r="B1788" s="1">
        <v>1.84E-4</v>
      </c>
    </row>
    <row r="1789" spans="1:2" x14ac:dyDescent="0.2">
      <c r="A1789" s="1">
        <v>7787</v>
      </c>
      <c r="B1789" s="1">
        <v>1.92E-4</v>
      </c>
    </row>
    <row r="1790" spans="1:2" x14ac:dyDescent="0.2">
      <c r="A1790" s="1">
        <v>7788</v>
      </c>
      <c r="B1790" s="1">
        <v>1.7699999999999999E-4</v>
      </c>
    </row>
    <row r="1791" spans="1:2" x14ac:dyDescent="0.2">
      <c r="A1791" s="1">
        <v>7789</v>
      </c>
      <c r="B1791" s="1">
        <v>1.7699999999999999E-4</v>
      </c>
    </row>
    <row r="1792" spans="1:2" x14ac:dyDescent="0.2">
      <c r="A1792" s="1">
        <v>7790</v>
      </c>
      <c r="B1792" s="1">
        <v>2.13E-4</v>
      </c>
    </row>
    <row r="1793" spans="1:2" x14ac:dyDescent="0.2">
      <c r="A1793" s="1">
        <v>7791</v>
      </c>
      <c r="B1793" s="1">
        <v>2.5000000000000001E-4</v>
      </c>
    </row>
    <row r="1794" spans="1:2" x14ac:dyDescent="0.2">
      <c r="A1794" s="1">
        <v>7792</v>
      </c>
      <c r="B1794" s="1">
        <v>2.5300000000000002E-4</v>
      </c>
    </row>
    <row r="1795" spans="1:2" x14ac:dyDescent="0.2">
      <c r="A1795" s="1">
        <v>7793</v>
      </c>
      <c r="B1795" s="1">
        <v>2.42E-4</v>
      </c>
    </row>
    <row r="1796" spans="1:2" x14ac:dyDescent="0.2">
      <c r="A1796" s="1">
        <v>7794</v>
      </c>
      <c r="B1796" s="1">
        <v>1.95E-4</v>
      </c>
    </row>
    <row r="1797" spans="1:2" x14ac:dyDescent="0.2">
      <c r="A1797" s="1">
        <v>7795</v>
      </c>
      <c r="B1797" s="1">
        <v>1.76E-4</v>
      </c>
    </row>
    <row r="1798" spans="1:2" x14ac:dyDescent="0.2">
      <c r="A1798" s="1">
        <v>7796</v>
      </c>
      <c r="B1798" s="1">
        <v>1.7200000000000001E-4</v>
      </c>
    </row>
    <row r="1799" spans="1:2" x14ac:dyDescent="0.2">
      <c r="A1799" s="1">
        <v>7797</v>
      </c>
      <c r="B1799" s="1">
        <v>1.83E-4</v>
      </c>
    </row>
    <row r="1800" spans="1:2" x14ac:dyDescent="0.2">
      <c r="A1800" s="1">
        <v>7798</v>
      </c>
      <c r="B1800" s="1">
        <v>1.73E-4</v>
      </c>
    </row>
    <row r="1801" spans="1:2" x14ac:dyDescent="0.2">
      <c r="A1801" s="1">
        <v>7799</v>
      </c>
      <c r="B1801" s="1">
        <v>1.3799999999999999E-4</v>
      </c>
    </row>
    <row r="1802" spans="1:2" x14ac:dyDescent="0.2">
      <c r="A1802" s="1">
        <v>7800</v>
      </c>
      <c r="B1802" s="1">
        <v>1.26E-4</v>
      </c>
    </row>
    <row r="1803" spans="1:2" x14ac:dyDescent="0.2">
      <c r="A1803" s="1">
        <v>7801</v>
      </c>
      <c r="B1803" s="1">
        <v>1.4200000000000001E-4</v>
      </c>
    </row>
    <row r="1804" spans="1:2" x14ac:dyDescent="0.2">
      <c r="A1804" s="1">
        <v>7802</v>
      </c>
      <c r="B1804" s="1">
        <v>1.15E-4</v>
      </c>
    </row>
    <row r="1805" spans="1:2" x14ac:dyDescent="0.2">
      <c r="A1805" s="1">
        <v>7803</v>
      </c>
      <c r="B1805" s="1">
        <v>8.1000000000000004E-5</v>
      </c>
    </row>
    <row r="1806" spans="1:2" x14ac:dyDescent="0.2">
      <c r="A1806" s="1">
        <v>7804</v>
      </c>
      <c r="B1806" s="1">
        <v>5.5000000000000002E-5</v>
      </c>
    </row>
    <row r="1807" spans="1:2" x14ac:dyDescent="0.2">
      <c r="A1807" s="1">
        <v>7805</v>
      </c>
      <c r="B1807" s="1">
        <v>7.4999999999999993E-5</v>
      </c>
    </row>
    <row r="1808" spans="1:2" x14ac:dyDescent="0.2">
      <c r="A1808" s="1">
        <v>7806</v>
      </c>
      <c r="B1808" s="1">
        <v>1.02E-4</v>
      </c>
    </row>
    <row r="1809" spans="1:2" x14ac:dyDescent="0.2">
      <c r="A1809" s="1">
        <v>7807</v>
      </c>
      <c r="B1809" s="1">
        <v>1.1900000000000001E-4</v>
      </c>
    </row>
    <row r="1810" spans="1:2" x14ac:dyDescent="0.2">
      <c r="A1810" s="1">
        <v>7808</v>
      </c>
      <c r="B1810" s="1">
        <v>1.18E-4</v>
      </c>
    </row>
    <row r="1811" spans="1:2" x14ac:dyDescent="0.2">
      <c r="A1811" s="1">
        <v>7809</v>
      </c>
      <c r="B1811" s="1">
        <v>1.7000000000000001E-4</v>
      </c>
    </row>
    <row r="1812" spans="1:2" x14ac:dyDescent="0.2">
      <c r="A1812" s="1">
        <v>7810</v>
      </c>
      <c r="B1812" s="1">
        <v>1.9000000000000001E-4</v>
      </c>
    </row>
    <row r="1813" spans="1:2" x14ac:dyDescent="0.2">
      <c r="A1813" s="1">
        <v>7811</v>
      </c>
      <c r="B1813" s="1">
        <v>2.0000000000000001E-4</v>
      </c>
    </row>
    <row r="1814" spans="1:2" x14ac:dyDescent="0.2">
      <c r="A1814" s="1">
        <v>7812</v>
      </c>
      <c r="B1814" s="1">
        <v>1.6899999999999999E-4</v>
      </c>
    </row>
    <row r="1815" spans="1:2" x14ac:dyDescent="0.2">
      <c r="A1815" s="1">
        <v>7813</v>
      </c>
      <c r="B1815" s="1">
        <v>1.37E-4</v>
      </c>
    </row>
    <row r="1816" spans="1:2" x14ac:dyDescent="0.2">
      <c r="A1816" s="1">
        <v>7814</v>
      </c>
      <c r="B1816" s="1">
        <v>1.0900000000000001E-4</v>
      </c>
    </row>
    <row r="1817" spans="1:2" x14ac:dyDescent="0.2">
      <c r="A1817" s="1">
        <v>7815</v>
      </c>
      <c r="B1817" s="1">
        <v>8.8999999999999995E-5</v>
      </c>
    </row>
    <row r="1818" spans="1:2" x14ac:dyDescent="0.2">
      <c r="A1818" s="1">
        <v>7816</v>
      </c>
      <c r="B1818" s="1">
        <v>7.2999999999999999E-5</v>
      </c>
    </row>
    <row r="1819" spans="1:2" x14ac:dyDescent="0.2">
      <c r="A1819" s="1">
        <v>7817</v>
      </c>
      <c r="B1819" s="1">
        <v>6.9999999999999994E-5</v>
      </c>
    </row>
    <row r="1820" spans="1:2" x14ac:dyDescent="0.2">
      <c r="A1820" s="1">
        <v>7818</v>
      </c>
      <c r="B1820" s="1">
        <v>7.2000000000000002E-5</v>
      </c>
    </row>
    <row r="1821" spans="1:2" x14ac:dyDescent="0.2">
      <c r="A1821" s="1">
        <v>7819</v>
      </c>
      <c r="B1821" s="1">
        <v>1.1400000000000001E-4</v>
      </c>
    </row>
    <row r="1822" spans="1:2" x14ac:dyDescent="0.2">
      <c r="A1822" s="1">
        <v>7820</v>
      </c>
      <c r="B1822" s="1">
        <v>1.4200000000000001E-4</v>
      </c>
    </row>
    <row r="1823" spans="1:2" x14ac:dyDescent="0.2">
      <c r="A1823" s="1">
        <v>7821</v>
      </c>
      <c r="B1823" s="1">
        <v>1.2799999999999999E-4</v>
      </c>
    </row>
    <row r="1824" spans="1:2" x14ac:dyDescent="0.2">
      <c r="A1824" s="1">
        <v>7822</v>
      </c>
      <c r="B1824" s="1">
        <v>1.56E-4</v>
      </c>
    </row>
    <row r="1825" spans="1:2" x14ac:dyDescent="0.2">
      <c r="A1825" s="1">
        <v>7823</v>
      </c>
      <c r="B1825" s="1">
        <v>1.5699999999999999E-4</v>
      </c>
    </row>
    <row r="1826" spans="1:2" x14ac:dyDescent="0.2">
      <c r="A1826" s="1">
        <v>7824</v>
      </c>
      <c r="B1826" s="1">
        <v>1.2300000000000001E-4</v>
      </c>
    </row>
    <row r="1827" spans="1:2" x14ac:dyDescent="0.2">
      <c r="A1827" s="1">
        <v>7825</v>
      </c>
      <c r="B1827" s="1">
        <v>1.0900000000000001E-4</v>
      </c>
    </row>
    <row r="1828" spans="1:2" x14ac:dyDescent="0.2">
      <c r="A1828" s="1">
        <v>7826</v>
      </c>
      <c r="B1828" s="1">
        <v>1.3300000000000001E-4</v>
      </c>
    </row>
    <row r="1829" spans="1:2" x14ac:dyDescent="0.2">
      <c r="A1829" s="1">
        <v>7827</v>
      </c>
      <c r="B1829" s="1">
        <v>1.08E-4</v>
      </c>
    </row>
    <row r="1830" spans="1:2" x14ac:dyDescent="0.2">
      <c r="A1830" s="1">
        <v>7828</v>
      </c>
      <c r="B1830" s="1">
        <v>9.0000000000000006E-5</v>
      </c>
    </row>
    <row r="1831" spans="1:2" x14ac:dyDescent="0.2">
      <c r="A1831" s="1">
        <v>7829</v>
      </c>
      <c r="B1831" s="1">
        <v>1.11E-4</v>
      </c>
    </row>
    <row r="1832" spans="1:2" x14ac:dyDescent="0.2">
      <c r="A1832" s="1">
        <v>7830</v>
      </c>
      <c r="B1832" s="1">
        <v>1.55E-4</v>
      </c>
    </row>
    <row r="1833" spans="1:2" x14ac:dyDescent="0.2">
      <c r="A1833" s="1">
        <v>7831</v>
      </c>
      <c r="B1833" s="1">
        <v>1.73E-4</v>
      </c>
    </row>
    <row r="1834" spans="1:2" x14ac:dyDescent="0.2">
      <c r="A1834" s="1">
        <v>7832</v>
      </c>
      <c r="B1834" s="1">
        <v>1.7899999999999999E-4</v>
      </c>
    </row>
    <row r="1835" spans="1:2" x14ac:dyDescent="0.2">
      <c r="A1835" s="1">
        <v>7833</v>
      </c>
      <c r="B1835" s="1">
        <v>1.8000000000000001E-4</v>
      </c>
    </row>
    <row r="1836" spans="1:2" x14ac:dyDescent="0.2">
      <c r="A1836" s="1">
        <v>7834</v>
      </c>
      <c r="B1836" s="1">
        <v>1.6899999999999999E-4</v>
      </c>
    </row>
    <row r="1837" spans="1:2" x14ac:dyDescent="0.2">
      <c r="A1837" s="1">
        <v>7835</v>
      </c>
      <c r="B1837" s="1">
        <v>1.7699999999999999E-4</v>
      </c>
    </row>
    <row r="1838" spans="1:2" x14ac:dyDescent="0.2">
      <c r="A1838" s="1">
        <v>7836</v>
      </c>
      <c r="B1838" s="1">
        <v>2.05E-4</v>
      </c>
    </row>
    <row r="1839" spans="1:2" x14ac:dyDescent="0.2">
      <c r="A1839" s="1">
        <v>7837</v>
      </c>
      <c r="B1839" s="1">
        <v>2.3499999999999999E-4</v>
      </c>
    </row>
    <row r="1840" spans="1:2" x14ac:dyDescent="0.2">
      <c r="A1840" s="1">
        <v>7838</v>
      </c>
      <c r="B1840" s="1">
        <v>2.2699999999999999E-4</v>
      </c>
    </row>
    <row r="1841" spans="1:2" x14ac:dyDescent="0.2">
      <c r="A1841" s="1">
        <v>7839</v>
      </c>
      <c r="B1841" s="1">
        <v>1.9799999999999999E-4</v>
      </c>
    </row>
    <row r="1842" spans="1:2" x14ac:dyDescent="0.2">
      <c r="A1842" s="1">
        <v>7840</v>
      </c>
      <c r="B1842" s="1">
        <v>1.4200000000000001E-4</v>
      </c>
    </row>
    <row r="1843" spans="1:2" x14ac:dyDescent="0.2">
      <c r="A1843" s="1">
        <v>7841</v>
      </c>
      <c r="B1843" s="1">
        <v>1.2999999999999999E-4</v>
      </c>
    </row>
    <row r="1844" spans="1:2" x14ac:dyDescent="0.2">
      <c r="A1844" s="1">
        <v>7842</v>
      </c>
      <c r="B1844" s="1">
        <v>1.3200000000000001E-4</v>
      </c>
    </row>
    <row r="1845" spans="1:2" x14ac:dyDescent="0.2">
      <c r="A1845" s="1">
        <v>7843</v>
      </c>
      <c r="B1845" s="1">
        <v>1.55E-4</v>
      </c>
    </row>
    <row r="1846" spans="1:2" x14ac:dyDescent="0.2">
      <c r="A1846" s="1">
        <v>7844</v>
      </c>
      <c r="B1846" s="1">
        <v>1.6799999999999999E-4</v>
      </c>
    </row>
    <row r="1847" spans="1:2" x14ac:dyDescent="0.2">
      <c r="A1847" s="1">
        <v>7845</v>
      </c>
      <c r="B1847" s="1">
        <v>1.66E-4</v>
      </c>
    </row>
    <row r="1848" spans="1:2" x14ac:dyDescent="0.2">
      <c r="A1848" s="1">
        <v>7846</v>
      </c>
      <c r="B1848" s="1">
        <v>1.92E-4</v>
      </c>
    </row>
    <row r="1849" spans="1:2" x14ac:dyDescent="0.2">
      <c r="A1849" s="1">
        <v>7847</v>
      </c>
      <c r="B1849" s="1">
        <v>2.4499999999999999E-4</v>
      </c>
    </row>
    <row r="1850" spans="1:2" x14ac:dyDescent="0.2">
      <c r="A1850" s="1">
        <v>7848</v>
      </c>
      <c r="B1850" s="1">
        <v>2.9E-4</v>
      </c>
    </row>
    <row r="1851" spans="1:2" x14ac:dyDescent="0.2">
      <c r="A1851" s="1">
        <v>7849</v>
      </c>
      <c r="B1851" s="1">
        <v>2.99E-4</v>
      </c>
    </row>
    <row r="1852" spans="1:2" x14ac:dyDescent="0.2">
      <c r="A1852" s="1">
        <v>7850</v>
      </c>
      <c r="B1852" s="1">
        <v>2.9E-4</v>
      </c>
    </row>
    <row r="1853" spans="1:2" x14ac:dyDescent="0.2">
      <c r="A1853" s="1">
        <v>7851</v>
      </c>
      <c r="B1853" s="1">
        <v>2.7799999999999998E-4</v>
      </c>
    </row>
    <row r="1854" spans="1:2" x14ac:dyDescent="0.2">
      <c r="A1854" s="1">
        <v>7852</v>
      </c>
      <c r="B1854" s="1">
        <v>2.7399999999999999E-4</v>
      </c>
    </row>
    <row r="1855" spans="1:2" x14ac:dyDescent="0.2">
      <c r="A1855" s="1">
        <v>7853</v>
      </c>
      <c r="B1855" s="1">
        <v>2.6499999999999999E-4</v>
      </c>
    </row>
    <row r="1856" spans="1:2" x14ac:dyDescent="0.2">
      <c r="A1856" s="1">
        <v>7854</v>
      </c>
      <c r="B1856" s="1">
        <v>2.42E-4</v>
      </c>
    </row>
    <row r="1857" spans="1:2" x14ac:dyDescent="0.2">
      <c r="A1857" s="1">
        <v>7855</v>
      </c>
      <c r="B1857" s="1">
        <v>2.2499999999999999E-4</v>
      </c>
    </row>
    <row r="1858" spans="1:2" x14ac:dyDescent="0.2">
      <c r="A1858" s="1">
        <v>7856</v>
      </c>
      <c r="B1858" s="1">
        <v>2.3000000000000001E-4</v>
      </c>
    </row>
    <row r="1859" spans="1:2" x14ac:dyDescent="0.2">
      <c r="A1859" s="1">
        <v>7857</v>
      </c>
      <c r="B1859" s="1">
        <v>2.2499999999999999E-4</v>
      </c>
    </row>
    <row r="1860" spans="1:2" x14ac:dyDescent="0.2">
      <c r="A1860" s="1">
        <v>7858</v>
      </c>
      <c r="B1860" s="1">
        <v>2.14E-4</v>
      </c>
    </row>
    <row r="1861" spans="1:2" x14ac:dyDescent="0.2">
      <c r="A1861" s="1">
        <v>7859</v>
      </c>
      <c r="B1861" s="1">
        <v>2.2000000000000001E-4</v>
      </c>
    </row>
    <row r="1862" spans="1:2" x14ac:dyDescent="0.2">
      <c r="A1862" s="1">
        <v>7860</v>
      </c>
      <c r="B1862" s="1">
        <v>2.0900000000000001E-4</v>
      </c>
    </row>
    <row r="1863" spans="1:2" x14ac:dyDescent="0.2">
      <c r="A1863" s="1">
        <v>7861</v>
      </c>
      <c r="B1863" s="1">
        <v>1.95E-4</v>
      </c>
    </row>
    <row r="1864" spans="1:2" x14ac:dyDescent="0.2">
      <c r="A1864" s="1">
        <v>7862</v>
      </c>
      <c r="B1864" s="1">
        <v>2.14E-4</v>
      </c>
    </row>
    <row r="1865" spans="1:2" x14ac:dyDescent="0.2">
      <c r="A1865" s="1">
        <v>7863</v>
      </c>
      <c r="B1865" s="1">
        <v>2.2100000000000001E-4</v>
      </c>
    </row>
    <row r="1866" spans="1:2" x14ac:dyDescent="0.2">
      <c r="A1866" s="1">
        <v>7864</v>
      </c>
      <c r="B1866" s="1">
        <v>2.1499999999999999E-4</v>
      </c>
    </row>
    <row r="1867" spans="1:2" x14ac:dyDescent="0.2">
      <c r="A1867" s="1">
        <v>7865</v>
      </c>
      <c r="B1867" s="1">
        <v>2.2499999999999999E-4</v>
      </c>
    </row>
    <row r="1868" spans="1:2" x14ac:dyDescent="0.2">
      <c r="A1868" s="1">
        <v>7866</v>
      </c>
      <c r="B1868" s="1">
        <v>2.4399999999999999E-4</v>
      </c>
    </row>
    <row r="1869" spans="1:2" x14ac:dyDescent="0.2">
      <c r="A1869" s="1">
        <v>7867</v>
      </c>
      <c r="B1869" s="1">
        <v>2.2699999999999999E-4</v>
      </c>
    </row>
    <row r="1870" spans="1:2" x14ac:dyDescent="0.2">
      <c r="A1870" s="1">
        <v>7868</v>
      </c>
      <c r="B1870" s="1">
        <v>2.0799999999999999E-4</v>
      </c>
    </row>
    <row r="1871" spans="1:2" x14ac:dyDescent="0.2">
      <c r="A1871" s="1">
        <v>7869</v>
      </c>
      <c r="B1871" s="1">
        <v>2.0699999999999999E-4</v>
      </c>
    </row>
    <row r="1872" spans="1:2" x14ac:dyDescent="0.2">
      <c r="A1872" s="1">
        <v>7870</v>
      </c>
      <c r="B1872" s="1">
        <v>2.2699999999999999E-4</v>
      </c>
    </row>
    <row r="1873" spans="1:2" x14ac:dyDescent="0.2">
      <c r="A1873" s="1">
        <v>7871</v>
      </c>
      <c r="B1873" s="1">
        <v>2.4600000000000002E-4</v>
      </c>
    </row>
    <row r="1874" spans="1:2" x14ac:dyDescent="0.2">
      <c r="A1874" s="1">
        <v>7872</v>
      </c>
      <c r="B1874" s="1">
        <v>2.5900000000000001E-4</v>
      </c>
    </row>
    <row r="1875" spans="1:2" x14ac:dyDescent="0.2">
      <c r="A1875" s="1">
        <v>7873</v>
      </c>
      <c r="B1875" s="1">
        <v>2.6899999999999998E-4</v>
      </c>
    </row>
    <row r="1876" spans="1:2" x14ac:dyDescent="0.2">
      <c r="A1876" s="1">
        <v>7874</v>
      </c>
      <c r="B1876" s="1">
        <v>2.72E-4</v>
      </c>
    </row>
    <row r="1877" spans="1:2" x14ac:dyDescent="0.2">
      <c r="A1877" s="1">
        <v>7875</v>
      </c>
      <c r="B1877" s="1">
        <v>3.0499999999999999E-4</v>
      </c>
    </row>
    <row r="1878" spans="1:2" x14ac:dyDescent="0.2">
      <c r="A1878" s="1">
        <v>7876</v>
      </c>
      <c r="B1878" s="1">
        <v>3.21E-4</v>
      </c>
    </row>
    <row r="1879" spans="1:2" x14ac:dyDescent="0.2">
      <c r="A1879" s="1">
        <v>7877</v>
      </c>
      <c r="B1879" s="1">
        <v>3.19E-4</v>
      </c>
    </row>
    <row r="1880" spans="1:2" x14ac:dyDescent="0.2">
      <c r="A1880" s="1">
        <v>7878</v>
      </c>
      <c r="B1880" s="1">
        <v>3.1700000000000001E-4</v>
      </c>
    </row>
    <row r="1881" spans="1:2" x14ac:dyDescent="0.2">
      <c r="A1881" s="1">
        <v>7879</v>
      </c>
      <c r="B1881" s="1">
        <v>2.99E-4</v>
      </c>
    </row>
    <row r="1882" spans="1:2" x14ac:dyDescent="0.2">
      <c r="A1882" s="1">
        <v>7880</v>
      </c>
      <c r="B1882" s="1">
        <v>2.5599999999999999E-4</v>
      </c>
    </row>
    <row r="1883" spans="1:2" x14ac:dyDescent="0.2">
      <c r="A1883" s="1">
        <v>7881</v>
      </c>
      <c r="B1883" s="1">
        <v>2.4899999999999998E-4</v>
      </c>
    </row>
    <row r="1884" spans="1:2" x14ac:dyDescent="0.2">
      <c r="A1884" s="1">
        <v>7882</v>
      </c>
      <c r="B1884" s="1">
        <v>2.5099999999999998E-4</v>
      </c>
    </row>
    <row r="1885" spans="1:2" x14ac:dyDescent="0.2">
      <c r="A1885" s="1">
        <v>7883</v>
      </c>
      <c r="B1885" s="1">
        <v>2.6600000000000001E-4</v>
      </c>
    </row>
    <row r="1886" spans="1:2" x14ac:dyDescent="0.2">
      <c r="A1886" s="1">
        <v>7884</v>
      </c>
      <c r="B1886" s="1">
        <v>2.8299999999999999E-4</v>
      </c>
    </row>
    <row r="1887" spans="1:2" x14ac:dyDescent="0.2">
      <c r="A1887" s="1">
        <v>7885</v>
      </c>
      <c r="B1887" s="1">
        <v>2.8699999999999998E-4</v>
      </c>
    </row>
    <row r="1888" spans="1:2" x14ac:dyDescent="0.2">
      <c r="A1888" s="1">
        <v>7886</v>
      </c>
      <c r="B1888" s="1">
        <v>2.9700000000000001E-4</v>
      </c>
    </row>
    <row r="1889" spans="1:2" x14ac:dyDescent="0.2">
      <c r="A1889" s="1">
        <v>7887</v>
      </c>
      <c r="B1889" s="1">
        <v>3.0400000000000002E-4</v>
      </c>
    </row>
    <row r="1890" spans="1:2" x14ac:dyDescent="0.2">
      <c r="A1890" s="1">
        <v>7888</v>
      </c>
      <c r="B1890" s="1">
        <v>3.0600000000000001E-4</v>
      </c>
    </row>
    <row r="1891" spans="1:2" x14ac:dyDescent="0.2">
      <c r="A1891" s="1">
        <v>7889</v>
      </c>
      <c r="B1891" s="1">
        <v>2.6899999999999998E-4</v>
      </c>
    </row>
    <row r="1892" spans="1:2" x14ac:dyDescent="0.2">
      <c r="A1892" s="1">
        <v>7890</v>
      </c>
      <c r="B1892" s="1">
        <v>2.34E-4</v>
      </c>
    </row>
    <row r="1893" spans="1:2" x14ac:dyDescent="0.2">
      <c r="A1893" s="1">
        <v>7891</v>
      </c>
      <c r="B1893" s="1">
        <v>2.2699999999999999E-4</v>
      </c>
    </row>
    <row r="1894" spans="1:2" x14ac:dyDescent="0.2">
      <c r="A1894" s="1">
        <v>7892</v>
      </c>
      <c r="B1894" s="1">
        <v>2.5999999999999998E-4</v>
      </c>
    </row>
    <row r="1895" spans="1:2" x14ac:dyDescent="0.2">
      <c r="A1895" s="1">
        <v>7893</v>
      </c>
      <c r="B1895" s="1">
        <v>2.43E-4</v>
      </c>
    </row>
    <row r="1896" spans="1:2" x14ac:dyDescent="0.2">
      <c r="A1896" s="1">
        <v>7894</v>
      </c>
      <c r="B1896" s="1">
        <v>1.92E-4</v>
      </c>
    </row>
    <row r="1897" spans="1:2" x14ac:dyDescent="0.2">
      <c r="A1897" s="1">
        <v>7895</v>
      </c>
      <c r="B1897" s="1">
        <v>1.73E-4</v>
      </c>
    </row>
    <row r="1898" spans="1:2" x14ac:dyDescent="0.2">
      <c r="A1898" s="1">
        <v>7896</v>
      </c>
      <c r="B1898" s="1">
        <v>2.0000000000000001E-4</v>
      </c>
    </row>
    <row r="1899" spans="1:2" x14ac:dyDescent="0.2">
      <c r="A1899" s="1">
        <v>7897</v>
      </c>
      <c r="B1899" s="1">
        <v>2.2900000000000001E-4</v>
      </c>
    </row>
    <row r="1900" spans="1:2" x14ac:dyDescent="0.2">
      <c r="A1900" s="1">
        <v>7898</v>
      </c>
      <c r="B1900" s="1">
        <v>2.5799999999999998E-4</v>
      </c>
    </row>
    <row r="1901" spans="1:2" x14ac:dyDescent="0.2">
      <c r="A1901" s="1">
        <v>7899</v>
      </c>
      <c r="B1901" s="1">
        <v>2.4899999999999998E-4</v>
      </c>
    </row>
    <row r="1902" spans="1:2" x14ac:dyDescent="0.2">
      <c r="A1902" s="1">
        <v>7900</v>
      </c>
      <c r="B1902" s="1">
        <v>2.2800000000000001E-4</v>
      </c>
    </row>
    <row r="1903" spans="1:2" x14ac:dyDescent="0.2">
      <c r="A1903" s="1">
        <v>7901</v>
      </c>
      <c r="B1903" s="1">
        <v>2.41E-4</v>
      </c>
    </row>
    <row r="1904" spans="1:2" x14ac:dyDescent="0.2">
      <c r="A1904" s="1">
        <v>7902</v>
      </c>
      <c r="B1904" s="1">
        <v>2.2699999999999999E-4</v>
      </c>
    </row>
    <row r="1905" spans="1:2" x14ac:dyDescent="0.2">
      <c r="A1905" s="1">
        <v>7903</v>
      </c>
      <c r="B1905" s="1">
        <v>1.92E-4</v>
      </c>
    </row>
    <row r="1906" spans="1:2" x14ac:dyDescent="0.2">
      <c r="A1906" s="1">
        <v>7904</v>
      </c>
      <c r="B1906" s="1">
        <v>1.56E-4</v>
      </c>
    </row>
    <row r="1907" spans="1:2" x14ac:dyDescent="0.2">
      <c r="A1907" s="1">
        <v>7905</v>
      </c>
      <c r="B1907" s="1">
        <v>1.6699999999999999E-4</v>
      </c>
    </row>
    <row r="1908" spans="1:2" x14ac:dyDescent="0.2">
      <c r="A1908" s="1">
        <v>7906</v>
      </c>
      <c r="B1908" s="1">
        <v>1.83E-4</v>
      </c>
    </row>
    <row r="1909" spans="1:2" x14ac:dyDescent="0.2">
      <c r="A1909" s="1">
        <v>7907</v>
      </c>
      <c r="B1909" s="1">
        <v>1.94E-4</v>
      </c>
    </row>
    <row r="1910" spans="1:2" x14ac:dyDescent="0.2">
      <c r="A1910" s="1">
        <v>7908</v>
      </c>
      <c r="B1910" s="1">
        <v>2.04E-4</v>
      </c>
    </row>
    <row r="1911" spans="1:2" x14ac:dyDescent="0.2">
      <c r="A1911" s="1">
        <v>7909</v>
      </c>
      <c r="B1911" s="1">
        <v>2.0699999999999999E-4</v>
      </c>
    </row>
    <row r="1912" spans="1:2" x14ac:dyDescent="0.2">
      <c r="A1912" s="1">
        <v>7910</v>
      </c>
      <c r="B1912" s="1">
        <v>2.1100000000000001E-4</v>
      </c>
    </row>
    <row r="1913" spans="1:2" x14ac:dyDescent="0.2">
      <c r="A1913" s="1">
        <v>7911</v>
      </c>
      <c r="B1913" s="1">
        <v>1.8000000000000001E-4</v>
      </c>
    </row>
    <row r="1914" spans="1:2" x14ac:dyDescent="0.2">
      <c r="A1914" s="1">
        <v>7912</v>
      </c>
      <c r="B1914" s="1">
        <v>1.45E-4</v>
      </c>
    </row>
    <row r="1915" spans="1:2" x14ac:dyDescent="0.2">
      <c r="A1915" s="1">
        <v>7913</v>
      </c>
      <c r="B1915" s="1">
        <v>1.3100000000000001E-4</v>
      </c>
    </row>
    <row r="1916" spans="1:2" x14ac:dyDescent="0.2">
      <c r="A1916" s="1">
        <v>7914</v>
      </c>
      <c r="B1916" s="1">
        <v>1.3899999999999999E-4</v>
      </c>
    </row>
    <row r="1917" spans="1:2" x14ac:dyDescent="0.2">
      <c r="A1917" s="1">
        <v>7915</v>
      </c>
      <c r="B1917" s="1">
        <v>1.46E-4</v>
      </c>
    </row>
    <row r="1918" spans="1:2" x14ac:dyDescent="0.2">
      <c r="A1918" s="1">
        <v>7916</v>
      </c>
      <c r="B1918" s="1">
        <v>1.7200000000000001E-4</v>
      </c>
    </row>
    <row r="1919" spans="1:2" x14ac:dyDescent="0.2">
      <c r="A1919" s="1">
        <v>7917</v>
      </c>
      <c r="B1919" s="1">
        <v>1.7000000000000001E-4</v>
      </c>
    </row>
    <row r="1920" spans="1:2" x14ac:dyDescent="0.2">
      <c r="A1920" s="1">
        <v>7918</v>
      </c>
      <c r="B1920" s="1">
        <v>1.46E-4</v>
      </c>
    </row>
    <row r="1921" spans="1:2" x14ac:dyDescent="0.2">
      <c r="A1921" s="1">
        <v>7919</v>
      </c>
      <c r="B1921" s="1">
        <v>8.5000000000000006E-5</v>
      </c>
    </row>
    <row r="1922" spans="1:2" x14ac:dyDescent="0.2">
      <c r="A1922" s="1">
        <v>7920</v>
      </c>
      <c r="B1922" s="1">
        <v>6.0999999999999999E-5</v>
      </c>
    </row>
    <row r="1923" spans="1:2" x14ac:dyDescent="0.2">
      <c r="A1923" s="1">
        <v>7921</v>
      </c>
      <c r="B1923" s="1">
        <v>5.8999999999999998E-5</v>
      </c>
    </row>
    <row r="1924" spans="1:2" x14ac:dyDescent="0.2">
      <c r="A1924" s="1">
        <v>7922</v>
      </c>
      <c r="B1924" s="1">
        <v>5.5999999999999999E-5</v>
      </c>
    </row>
    <row r="1925" spans="1:2" x14ac:dyDescent="0.2">
      <c r="A1925" s="1">
        <v>7923</v>
      </c>
      <c r="B1925" s="1">
        <v>6.0000000000000002E-5</v>
      </c>
    </row>
    <row r="1926" spans="1:2" x14ac:dyDescent="0.2">
      <c r="A1926" s="1">
        <v>7924</v>
      </c>
      <c r="B1926" s="1">
        <v>7.2999999999999999E-5</v>
      </c>
    </row>
    <row r="1927" spans="1:2" x14ac:dyDescent="0.2">
      <c r="A1927" s="1">
        <v>7925</v>
      </c>
      <c r="B1927" s="1">
        <v>8.2999999999999998E-5</v>
      </c>
    </row>
    <row r="1928" spans="1:2" x14ac:dyDescent="0.2">
      <c r="A1928" s="1">
        <v>7926</v>
      </c>
      <c r="B1928" s="1">
        <v>1.18E-4</v>
      </c>
    </row>
    <row r="1929" spans="1:2" x14ac:dyDescent="0.2">
      <c r="A1929" s="1">
        <v>7927</v>
      </c>
      <c r="B1929" s="1">
        <v>1.5699999999999999E-4</v>
      </c>
    </row>
    <row r="1930" spans="1:2" x14ac:dyDescent="0.2">
      <c r="A1930" s="1">
        <v>7928</v>
      </c>
      <c r="B1930" s="1">
        <v>1.5899999999999999E-4</v>
      </c>
    </row>
    <row r="1931" spans="1:2" x14ac:dyDescent="0.2">
      <c r="A1931" s="1">
        <v>7929</v>
      </c>
      <c r="B1931" s="1">
        <v>1.4300000000000001E-4</v>
      </c>
    </row>
    <row r="1932" spans="1:2" x14ac:dyDescent="0.2">
      <c r="A1932" s="1">
        <v>7930</v>
      </c>
      <c r="B1932" s="1">
        <v>1.5899999999999999E-4</v>
      </c>
    </row>
    <row r="1933" spans="1:2" x14ac:dyDescent="0.2">
      <c r="A1933" s="1">
        <v>7931</v>
      </c>
      <c r="B1933" s="1">
        <v>1.83E-4</v>
      </c>
    </row>
    <row r="1934" spans="1:2" x14ac:dyDescent="0.2">
      <c r="A1934" s="1">
        <v>7932</v>
      </c>
      <c r="B1934" s="1">
        <v>2.2000000000000001E-4</v>
      </c>
    </row>
    <row r="1935" spans="1:2" x14ac:dyDescent="0.2">
      <c r="A1935" s="1">
        <v>7933</v>
      </c>
      <c r="B1935" s="1">
        <v>2.2699999999999999E-4</v>
      </c>
    </row>
    <row r="1936" spans="1:2" x14ac:dyDescent="0.2">
      <c r="A1936" s="1">
        <v>7934</v>
      </c>
      <c r="B1936" s="1">
        <v>1.94E-4</v>
      </c>
    </row>
    <row r="1937" spans="1:2" x14ac:dyDescent="0.2">
      <c r="A1937" s="1">
        <v>7935</v>
      </c>
      <c r="B1937" s="1">
        <v>1.95E-4</v>
      </c>
    </row>
    <row r="1938" spans="1:2" x14ac:dyDescent="0.2">
      <c r="A1938" s="1">
        <v>7936</v>
      </c>
      <c r="B1938" s="1">
        <v>1.95E-4</v>
      </c>
    </row>
    <row r="1939" spans="1:2" x14ac:dyDescent="0.2">
      <c r="A1939" s="1">
        <v>7937</v>
      </c>
      <c r="B1939" s="1">
        <v>1.26E-4</v>
      </c>
    </row>
    <row r="1940" spans="1:2" x14ac:dyDescent="0.2">
      <c r="A1940" s="1">
        <v>7938</v>
      </c>
      <c r="B1940" s="1">
        <v>8.7999999999999998E-5</v>
      </c>
    </row>
    <row r="1941" spans="1:2" x14ac:dyDescent="0.2">
      <c r="A1941" s="1">
        <v>7939</v>
      </c>
      <c r="B1941" s="1">
        <v>8.1000000000000004E-5</v>
      </c>
    </row>
    <row r="1942" spans="1:2" x14ac:dyDescent="0.2">
      <c r="A1942" s="1">
        <v>7940</v>
      </c>
      <c r="B1942" s="1">
        <v>8.7999999999999998E-5</v>
      </c>
    </row>
    <row r="1943" spans="1:2" x14ac:dyDescent="0.2">
      <c r="A1943" s="1">
        <v>7941</v>
      </c>
      <c r="B1943" s="1">
        <v>8.2000000000000001E-5</v>
      </c>
    </row>
    <row r="1944" spans="1:2" x14ac:dyDescent="0.2">
      <c r="A1944" s="1">
        <v>7942</v>
      </c>
      <c r="B1944" s="1">
        <v>7.2999999999999999E-5</v>
      </c>
    </row>
    <row r="1945" spans="1:2" x14ac:dyDescent="0.2">
      <c r="A1945" s="1">
        <v>7943</v>
      </c>
      <c r="B1945" s="1">
        <v>9.0000000000000006E-5</v>
      </c>
    </row>
    <row r="1946" spans="1:2" x14ac:dyDescent="0.2">
      <c r="A1946" s="1">
        <v>7944</v>
      </c>
      <c r="B1946" s="1">
        <v>9.7999999999999997E-5</v>
      </c>
    </row>
    <row r="1947" spans="1:2" x14ac:dyDescent="0.2">
      <c r="A1947" s="1">
        <v>7945</v>
      </c>
      <c r="B1947" s="1">
        <v>8.2999999999999998E-5</v>
      </c>
    </row>
    <row r="1948" spans="1:2" x14ac:dyDescent="0.2">
      <c r="A1948" s="1">
        <v>7946</v>
      </c>
      <c r="B1948" s="1">
        <v>3.6999999999999998E-5</v>
      </c>
    </row>
    <row r="1949" spans="1:2" x14ac:dyDescent="0.2">
      <c r="A1949" s="1">
        <v>7947</v>
      </c>
      <c r="B1949" s="1">
        <v>2.3E-5</v>
      </c>
    </row>
    <row r="1950" spans="1:2" x14ac:dyDescent="0.2">
      <c r="A1950" s="1">
        <v>7948</v>
      </c>
      <c r="B1950" s="1">
        <v>5.3000000000000001E-5</v>
      </c>
    </row>
    <row r="1951" spans="1:2" x14ac:dyDescent="0.2">
      <c r="A1951" s="1">
        <v>7949</v>
      </c>
      <c r="B1951" s="1">
        <v>8.8999999999999995E-5</v>
      </c>
    </row>
    <row r="1952" spans="1:2" x14ac:dyDescent="0.2">
      <c r="A1952" s="1">
        <v>7950</v>
      </c>
      <c r="B1952" s="1">
        <v>7.3999999999999996E-5</v>
      </c>
    </row>
    <row r="1953" spans="1:2" x14ac:dyDescent="0.2">
      <c r="A1953" s="1">
        <v>7951</v>
      </c>
      <c r="B1953" s="1">
        <v>4.3000000000000002E-5</v>
      </c>
    </row>
    <row r="1954" spans="1:2" x14ac:dyDescent="0.2">
      <c r="A1954" s="1">
        <v>7952</v>
      </c>
      <c r="B1954" s="1">
        <v>6.7999999999999999E-5</v>
      </c>
    </row>
    <row r="1955" spans="1:2" x14ac:dyDescent="0.2">
      <c r="A1955" s="1">
        <v>7953</v>
      </c>
      <c r="B1955" s="1">
        <v>7.6000000000000004E-5</v>
      </c>
    </row>
    <row r="1956" spans="1:2" x14ac:dyDescent="0.2">
      <c r="A1956" s="1">
        <v>7954</v>
      </c>
      <c r="B1956" s="1">
        <v>4.5000000000000003E-5</v>
      </c>
    </row>
    <row r="1957" spans="1:2" x14ac:dyDescent="0.2">
      <c r="A1957" s="1">
        <v>7955</v>
      </c>
      <c r="B1957" s="1">
        <v>1.9999999999999999E-6</v>
      </c>
    </row>
    <row r="1958" spans="1:2" x14ac:dyDescent="0.2">
      <c r="A1958" s="1">
        <v>7956</v>
      </c>
      <c r="B1958" s="1">
        <v>-1.8E-5</v>
      </c>
    </row>
    <row r="1959" spans="1:2" x14ac:dyDescent="0.2">
      <c r="A1959" s="1">
        <v>7957</v>
      </c>
      <c r="B1959" s="1">
        <v>1.2E-5</v>
      </c>
    </row>
    <row r="1960" spans="1:2" x14ac:dyDescent="0.2">
      <c r="A1960" s="1">
        <v>7958</v>
      </c>
      <c r="B1960" s="1">
        <v>2.3E-5</v>
      </c>
    </row>
    <row r="1961" spans="1:2" x14ac:dyDescent="0.2">
      <c r="A1961" s="1">
        <v>7959</v>
      </c>
      <c r="B1961" s="1">
        <v>-9.9999999999999995E-7</v>
      </c>
    </row>
    <row r="1962" spans="1:2" x14ac:dyDescent="0.2">
      <c r="A1962" s="1">
        <v>7960</v>
      </c>
      <c r="B1962" s="1">
        <v>-4.3999999999999999E-5</v>
      </c>
    </row>
    <row r="1963" spans="1:2" x14ac:dyDescent="0.2">
      <c r="A1963" s="1">
        <v>7961</v>
      </c>
      <c r="B1963" s="1">
        <v>-4.8000000000000001E-5</v>
      </c>
    </row>
    <row r="1964" spans="1:2" x14ac:dyDescent="0.2">
      <c r="A1964" s="1">
        <v>7962</v>
      </c>
      <c r="B1964" s="1">
        <v>-2.4000000000000001E-5</v>
      </c>
    </row>
    <row r="1965" spans="1:2" x14ac:dyDescent="0.2">
      <c r="A1965" s="1">
        <v>7963</v>
      </c>
      <c r="B1965" s="1">
        <v>-3.0000000000000001E-6</v>
      </c>
    </row>
    <row r="1966" spans="1:2" x14ac:dyDescent="0.2">
      <c r="A1966" s="1">
        <v>7964</v>
      </c>
      <c r="B1966" s="1">
        <v>6.9999999999999999E-6</v>
      </c>
    </row>
    <row r="1967" spans="1:2" x14ac:dyDescent="0.2">
      <c r="A1967" s="1">
        <v>7965</v>
      </c>
      <c r="B1967" s="1">
        <v>2.3E-5</v>
      </c>
    </row>
    <row r="1968" spans="1:2" x14ac:dyDescent="0.2">
      <c r="A1968" s="1">
        <v>7966</v>
      </c>
      <c r="B1968" s="1">
        <v>3.1000000000000001E-5</v>
      </c>
    </row>
    <row r="1969" spans="1:2" x14ac:dyDescent="0.2">
      <c r="A1969" s="1">
        <v>7967</v>
      </c>
      <c r="B1969" s="1">
        <v>-1.4E-5</v>
      </c>
    </row>
    <row r="1970" spans="1:2" x14ac:dyDescent="0.2">
      <c r="A1970" s="1">
        <v>7968</v>
      </c>
      <c r="B1970" s="1">
        <v>-3.9999999999999998E-6</v>
      </c>
    </row>
    <row r="1971" spans="1:2" x14ac:dyDescent="0.2">
      <c r="A1971" s="1">
        <v>7969</v>
      </c>
      <c r="B1971" s="1">
        <v>1.9000000000000001E-5</v>
      </c>
    </row>
    <row r="1972" spans="1:2" x14ac:dyDescent="0.2">
      <c r="A1972" s="1">
        <v>7970</v>
      </c>
      <c r="B1972" s="1">
        <v>5.3000000000000001E-5</v>
      </c>
    </row>
    <row r="1973" spans="1:2" x14ac:dyDescent="0.2">
      <c r="A1973" s="1">
        <v>7971</v>
      </c>
      <c r="B1973" s="1">
        <v>2.3E-5</v>
      </c>
    </row>
    <row r="1974" spans="1:2" x14ac:dyDescent="0.2">
      <c r="A1974" s="1">
        <v>7972</v>
      </c>
      <c r="B1974" s="1">
        <v>-2.3E-5</v>
      </c>
    </row>
    <row r="1975" spans="1:2" x14ac:dyDescent="0.2">
      <c r="A1975" s="1">
        <v>7973</v>
      </c>
      <c r="B1975" s="1">
        <v>-2.1999999999999999E-5</v>
      </c>
    </row>
    <row r="1976" spans="1:2" x14ac:dyDescent="0.2">
      <c r="A1976" s="1">
        <v>7974</v>
      </c>
      <c r="B1976" s="1">
        <v>1.1E-5</v>
      </c>
    </row>
    <row r="1977" spans="1:2" x14ac:dyDescent="0.2">
      <c r="A1977" s="1">
        <v>7975</v>
      </c>
      <c r="B1977" s="1">
        <v>3.6000000000000001E-5</v>
      </c>
    </row>
    <row r="1978" spans="1:2" x14ac:dyDescent="0.2">
      <c r="A1978" s="1">
        <v>7976</v>
      </c>
      <c r="B1978" s="1">
        <v>1.5999999999999999E-5</v>
      </c>
    </row>
    <row r="1979" spans="1:2" x14ac:dyDescent="0.2">
      <c r="A1979" s="1">
        <v>7977</v>
      </c>
      <c r="B1979" s="1">
        <v>-4.1999999999999998E-5</v>
      </c>
    </row>
    <row r="1980" spans="1:2" x14ac:dyDescent="0.2">
      <c r="A1980" s="1">
        <v>7978</v>
      </c>
      <c r="B1980" s="1">
        <v>-7.2000000000000002E-5</v>
      </c>
    </row>
    <row r="1981" spans="1:2" x14ac:dyDescent="0.2">
      <c r="A1981" s="1">
        <v>7979</v>
      </c>
      <c r="B1981" s="1">
        <v>-2.1999999999999999E-5</v>
      </c>
    </row>
    <row r="1982" spans="1:2" x14ac:dyDescent="0.2">
      <c r="A1982" s="1">
        <v>7980</v>
      </c>
      <c r="B1982" s="1">
        <v>-1.1E-5</v>
      </c>
    </row>
    <row r="1983" spans="1:2" x14ac:dyDescent="0.2">
      <c r="A1983" s="1">
        <v>7981</v>
      </c>
      <c r="B1983" s="1">
        <v>-1.4E-5</v>
      </c>
    </row>
    <row r="1984" spans="1:2" x14ac:dyDescent="0.2">
      <c r="A1984" s="1">
        <v>7982</v>
      </c>
      <c r="B1984" s="1">
        <v>-3.4E-5</v>
      </c>
    </row>
    <row r="1985" spans="1:2" x14ac:dyDescent="0.2">
      <c r="A1985" s="1">
        <v>7983</v>
      </c>
      <c r="B1985" s="1">
        <v>-3.4E-5</v>
      </c>
    </row>
    <row r="1986" spans="1:2" x14ac:dyDescent="0.2">
      <c r="A1986" s="1">
        <v>7984</v>
      </c>
      <c r="B1986" s="1">
        <v>-2.0000000000000002E-5</v>
      </c>
    </row>
    <row r="1987" spans="1:2" x14ac:dyDescent="0.2">
      <c r="A1987" s="1">
        <v>7985</v>
      </c>
      <c r="B1987" s="1">
        <v>-1.7E-5</v>
      </c>
    </row>
    <row r="1988" spans="1:2" x14ac:dyDescent="0.2">
      <c r="A1988" s="1">
        <v>7986</v>
      </c>
      <c r="B1988" s="1">
        <v>-1.2999999999999999E-5</v>
      </c>
    </row>
    <row r="1989" spans="1:2" x14ac:dyDescent="0.2">
      <c r="A1989" s="1">
        <v>7987</v>
      </c>
      <c r="B1989" s="1">
        <v>-1.0000000000000001E-5</v>
      </c>
    </row>
    <row r="1990" spans="1:2" x14ac:dyDescent="0.2">
      <c r="A1990" s="1">
        <v>7988</v>
      </c>
      <c r="B1990" s="1">
        <v>-1.7E-5</v>
      </c>
    </row>
    <row r="1991" spans="1:2" x14ac:dyDescent="0.2">
      <c r="A1991" s="1">
        <v>7989</v>
      </c>
      <c r="B1991" s="1">
        <v>-3.6000000000000001E-5</v>
      </c>
    </row>
    <row r="1992" spans="1:2" x14ac:dyDescent="0.2">
      <c r="A1992" s="1">
        <v>7990</v>
      </c>
      <c r="B1992" s="1">
        <v>-5.3000000000000001E-5</v>
      </c>
    </row>
    <row r="1993" spans="1:2" x14ac:dyDescent="0.2">
      <c r="A1993" s="1">
        <v>7991</v>
      </c>
      <c r="B1993" s="1">
        <v>-8.0000000000000007E-5</v>
      </c>
    </row>
    <row r="1994" spans="1:2" x14ac:dyDescent="0.2">
      <c r="A1994" s="1">
        <v>7992</v>
      </c>
      <c r="B1994" s="1">
        <v>-9.5000000000000005E-5</v>
      </c>
    </row>
    <row r="1995" spans="1:2" x14ac:dyDescent="0.2">
      <c r="A1995" s="1">
        <v>7993</v>
      </c>
      <c r="B1995" s="1">
        <v>-6.6000000000000005E-5</v>
      </c>
    </row>
    <row r="1996" spans="1:2" x14ac:dyDescent="0.2">
      <c r="A1996" s="1">
        <v>7994</v>
      </c>
      <c r="B1996" s="1">
        <v>-5.0000000000000002E-5</v>
      </c>
    </row>
    <row r="1997" spans="1:2" x14ac:dyDescent="0.2">
      <c r="A1997" s="1">
        <v>7995</v>
      </c>
      <c r="B1997" s="1">
        <v>-5.0000000000000002E-5</v>
      </c>
    </row>
    <row r="1998" spans="1:2" x14ac:dyDescent="0.2">
      <c r="A1998" s="1">
        <v>7996</v>
      </c>
      <c r="B1998" s="1">
        <v>-6.3E-5</v>
      </c>
    </row>
    <row r="1999" spans="1:2" x14ac:dyDescent="0.2">
      <c r="A1999" s="1">
        <v>7997</v>
      </c>
      <c r="B1999" s="1">
        <v>-4.8000000000000001E-5</v>
      </c>
    </row>
    <row r="2000" spans="1:2" x14ac:dyDescent="0.2">
      <c r="A2000" s="1">
        <v>7998</v>
      </c>
      <c r="B2000" s="1">
        <v>-2.1999999999999999E-5</v>
      </c>
    </row>
    <row r="2001" spans="1:2" x14ac:dyDescent="0.2">
      <c r="A2001" s="1">
        <v>7999</v>
      </c>
      <c r="B2001" s="1">
        <v>-3.3000000000000003E-5</v>
      </c>
    </row>
    <row r="2002" spans="1:2" x14ac:dyDescent="0.2">
      <c r="A2002" s="1">
        <v>8000</v>
      </c>
      <c r="B2002" s="1">
        <v>-6.7000000000000002E-5</v>
      </c>
    </row>
    <row r="2003" spans="1:2" x14ac:dyDescent="0.2">
      <c r="A2003" s="1">
        <v>8001</v>
      </c>
      <c r="B2003" s="1">
        <v>-9.6000000000000002E-5</v>
      </c>
    </row>
    <row r="2004" spans="1:2" x14ac:dyDescent="0.2">
      <c r="A2004" s="1">
        <v>8002</v>
      </c>
      <c r="B2004" s="1">
        <v>-8.6000000000000003E-5</v>
      </c>
    </row>
    <row r="2005" spans="1:2" x14ac:dyDescent="0.2">
      <c r="A2005" s="1">
        <v>8003</v>
      </c>
      <c r="B2005" s="1">
        <v>-9.5000000000000005E-5</v>
      </c>
    </row>
    <row r="2006" spans="1:2" x14ac:dyDescent="0.2">
      <c r="A2006" s="1">
        <v>8004</v>
      </c>
      <c r="B2006" s="1">
        <v>-1.1E-4</v>
      </c>
    </row>
    <row r="2007" spans="1:2" x14ac:dyDescent="0.2">
      <c r="A2007" s="1">
        <v>8005</v>
      </c>
      <c r="B2007" s="1">
        <v>-1.13E-4</v>
      </c>
    </row>
    <row r="2008" spans="1:2" x14ac:dyDescent="0.2">
      <c r="A2008" s="1">
        <v>8006</v>
      </c>
      <c r="B2008" s="1">
        <v>-9.1000000000000003E-5</v>
      </c>
    </row>
    <row r="2009" spans="1:2" x14ac:dyDescent="0.2">
      <c r="A2009" s="1">
        <v>8007</v>
      </c>
      <c r="B2009" s="1">
        <v>-8.5000000000000006E-5</v>
      </c>
    </row>
    <row r="2010" spans="1:2" x14ac:dyDescent="0.2">
      <c r="A2010" s="1">
        <v>8008</v>
      </c>
      <c r="B2010" s="1">
        <v>-6.3E-5</v>
      </c>
    </row>
    <row r="2011" spans="1:2" x14ac:dyDescent="0.2">
      <c r="A2011" s="1">
        <v>8009</v>
      </c>
      <c r="B2011" s="1">
        <v>-7.3999999999999996E-5</v>
      </c>
    </row>
    <row r="2012" spans="1:2" x14ac:dyDescent="0.2">
      <c r="A2012" s="1">
        <v>8010</v>
      </c>
      <c r="B2012" s="1">
        <v>-7.1000000000000005E-5</v>
      </c>
    </row>
    <row r="2013" spans="1:2" x14ac:dyDescent="0.2">
      <c r="A2013" s="1">
        <v>8011</v>
      </c>
      <c r="B2013" s="1">
        <v>-2.4000000000000001E-5</v>
      </c>
    </row>
    <row r="2014" spans="1:2" x14ac:dyDescent="0.2">
      <c r="A2014" s="1">
        <v>8012</v>
      </c>
      <c r="B2014" s="1">
        <v>-6.9999999999999999E-6</v>
      </c>
    </row>
    <row r="2015" spans="1:2" x14ac:dyDescent="0.2">
      <c r="A2015" s="1">
        <v>8013</v>
      </c>
      <c r="B2015" s="1">
        <v>-1.0000000000000001E-5</v>
      </c>
    </row>
    <row r="2016" spans="1:2" x14ac:dyDescent="0.2">
      <c r="A2016" s="1">
        <v>8014</v>
      </c>
      <c r="B2016" s="1">
        <v>-3.9999999999999998E-6</v>
      </c>
    </row>
    <row r="2017" spans="1:2" x14ac:dyDescent="0.2">
      <c r="A2017" s="1">
        <v>8015</v>
      </c>
      <c r="B2017" s="1">
        <v>3.1000000000000001E-5</v>
      </c>
    </row>
    <row r="2018" spans="1:2" x14ac:dyDescent="0.2">
      <c r="A2018" s="1">
        <v>8016</v>
      </c>
      <c r="B2018" s="1">
        <v>3.0000000000000001E-5</v>
      </c>
    </row>
    <row r="2019" spans="1:2" x14ac:dyDescent="0.2">
      <c r="A2019" s="1">
        <v>8017</v>
      </c>
      <c r="B2019" s="1">
        <v>-1.2999999999999999E-5</v>
      </c>
    </row>
    <row r="2020" spans="1:2" x14ac:dyDescent="0.2">
      <c r="A2020" s="1">
        <v>8018</v>
      </c>
      <c r="B2020" s="1">
        <v>-3.6999999999999998E-5</v>
      </c>
    </row>
    <row r="2021" spans="1:2" x14ac:dyDescent="0.2">
      <c r="A2021" s="1">
        <v>8019</v>
      </c>
      <c r="B2021" s="1">
        <v>-6.8999999999999997E-5</v>
      </c>
    </row>
    <row r="2022" spans="1:2" x14ac:dyDescent="0.2">
      <c r="A2022" s="1">
        <v>8020</v>
      </c>
      <c r="B2022" s="1">
        <v>-8.2999999999999998E-5</v>
      </c>
    </row>
    <row r="2023" spans="1:2" x14ac:dyDescent="0.2">
      <c r="A2023" s="1">
        <v>8021</v>
      </c>
      <c r="B2023" s="1">
        <v>-6.8999999999999997E-5</v>
      </c>
    </row>
    <row r="2024" spans="1:2" x14ac:dyDescent="0.2">
      <c r="A2024" s="1">
        <v>8022</v>
      </c>
      <c r="B2024" s="1">
        <v>-5.3999999999999998E-5</v>
      </c>
    </row>
    <row r="2025" spans="1:2" x14ac:dyDescent="0.2">
      <c r="A2025" s="1">
        <v>8023</v>
      </c>
      <c r="B2025" s="1">
        <v>-3.1000000000000001E-5</v>
      </c>
    </row>
    <row r="2026" spans="1:2" x14ac:dyDescent="0.2">
      <c r="A2026" s="1">
        <v>8024</v>
      </c>
      <c r="B2026" s="1">
        <v>-1.2999999999999999E-5</v>
      </c>
    </row>
    <row r="2027" spans="1:2" x14ac:dyDescent="0.2">
      <c r="A2027" s="1">
        <v>8025</v>
      </c>
      <c r="B2027" s="1">
        <v>-1.7E-5</v>
      </c>
    </row>
    <row r="2028" spans="1:2" x14ac:dyDescent="0.2">
      <c r="A2028" s="1">
        <v>8026</v>
      </c>
      <c r="B2028" s="1">
        <v>-4.5000000000000003E-5</v>
      </c>
    </row>
    <row r="2029" spans="1:2" x14ac:dyDescent="0.2">
      <c r="A2029" s="1">
        <v>8027</v>
      </c>
      <c r="B2029" s="1">
        <v>-4.8999999999999998E-5</v>
      </c>
    </row>
    <row r="2030" spans="1:2" x14ac:dyDescent="0.2">
      <c r="A2030" s="1">
        <v>8028</v>
      </c>
      <c r="B2030" s="1">
        <v>-2.1999999999999999E-5</v>
      </c>
    </row>
    <row r="2031" spans="1:2" x14ac:dyDescent="0.2">
      <c r="A2031" s="1">
        <v>8029</v>
      </c>
      <c r="B2031" s="1">
        <v>-1.2E-5</v>
      </c>
    </row>
    <row r="2032" spans="1:2" x14ac:dyDescent="0.2">
      <c r="A2032" s="1">
        <v>8030</v>
      </c>
      <c r="B2032" s="1">
        <v>-4.5000000000000003E-5</v>
      </c>
    </row>
    <row r="2033" spans="1:2" x14ac:dyDescent="0.2">
      <c r="A2033" s="1">
        <v>8031</v>
      </c>
      <c r="B2033" s="1">
        <v>-7.6000000000000004E-5</v>
      </c>
    </row>
    <row r="2034" spans="1:2" x14ac:dyDescent="0.2">
      <c r="A2034" s="1">
        <v>8032</v>
      </c>
      <c r="B2034" s="1">
        <v>-9.5000000000000005E-5</v>
      </c>
    </row>
    <row r="2035" spans="1:2" x14ac:dyDescent="0.2">
      <c r="A2035" s="1">
        <v>8033</v>
      </c>
      <c r="B2035" s="1">
        <v>-7.2000000000000002E-5</v>
      </c>
    </row>
    <row r="2036" spans="1:2" x14ac:dyDescent="0.2">
      <c r="A2036" s="1">
        <v>8034</v>
      </c>
      <c r="B2036" s="1">
        <v>-6.0000000000000002E-5</v>
      </c>
    </row>
    <row r="2037" spans="1:2" x14ac:dyDescent="0.2">
      <c r="A2037" s="1">
        <v>8035</v>
      </c>
      <c r="B2037" s="1">
        <v>-6.0999999999999999E-5</v>
      </c>
    </row>
    <row r="2038" spans="1:2" x14ac:dyDescent="0.2">
      <c r="A2038" s="1">
        <v>8036</v>
      </c>
      <c r="B2038" s="1">
        <v>-1.9000000000000001E-5</v>
      </c>
    </row>
    <row r="2039" spans="1:2" x14ac:dyDescent="0.2">
      <c r="A2039" s="1">
        <v>8037</v>
      </c>
      <c r="B2039" s="1">
        <v>6.0000000000000002E-6</v>
      </c>
    </row>
    <row r="2040" spans="1:2" x14ac:dyDescent="0.2">
      <c r="A2040" s="1">
        <v>8038</v>
      </c>
      <c r="B2040" s="1">
        <v>-2.1999999999999999E-5</v>
      </c>
    </row>
    <row r="2041" spans="1:2" x14ac:dyDescent="0.2">
      <c r="A2041" s="1">
        <v>8039</v>
      </c>
      <c r="B2041" s="1">
        <v>-5.3999999999999998E-5</v>
      </c>
    </row>
    <row r="2042" spans="1:2" x14ac:dyDescent="0.2">
      <c r="A2042" s="1">
        <v>8040</v>
      </c>
      <c r="B2042" s="1">
        <v>-4.8000000000000001E-5</v>
      </c>
    </row>
    <row r="2043" spans="1:2" x14ac:dyDescent="0.2">
      <c r="A2043" s="1">
        <v>8041</v>
      </c>
      <c r="B2043" s="1">
        <v>-2.0999999999999999E-5</v>
      </c>
    </row>
    <row r="2044" spans="1:2" x14ac:dyDescent="0.2">
      <c r="A2044" s="1">
        <v>8042</v>
      </c>
      <c r="B2044" s="1">
        <v>-9.9999999999999995E-7</v>
      </c>
    </row>
    <row r="2045" spans="1:2" x14ac:dyDescent="0.2">
      <c r="A2045" s="1">
        <v>8043</v>
      </c>
      <c r="B2045" s="1">
        <v>1.2E-5</v>
      </c>
    </row>
    <row r="2046" spans="1:2" x14ac:dyDescent="0.2">
      <c r="A2046" s="1">
        <v>8044</v>
      </c>
      <c r="B2046" s="1">
        <v>2.4000000000000001E-5</v>
      </c>
    </row>
    <row r="2047" spans="1:2" x14ac:dyDescent="0.2">
      <c r="A2047" s="1">
        <v>8045</v>
      </c>
      <c r="B2047" s="1">
        <v>3.1999999999999999E-5</v>
      </c>
    </row>
    <row r="2048" spans="1:2" x14ac:dyDescent="0.2">
      <c r="A2048" s="1">
        <v>8046</v>
      </c>
      <c r="B2048" s="1">
        <v>2.3E-5</v>
      </c>
    </row>
    <row r="2049" spans="1:2" x14ac:dyDescent="0.2">
      <c r="A2049" s="1">
        <v>8047</v>
      </c>
      <c r="B2049" s="1">
        <v>2.5000000000000001E-5</v>
      </c>
    </row>
    <row r="2050" spans="1:2" x14ac:dyDescent="0.2">
      <c r="A2050" s="1">
        <v>8048</v>
      </c>
      <c r="B2050" s="1">
        <v>3.8000000000000002E-5</v>
      </c>
    </row>
    <row r="2051" spans="1:2" x14ac:dyDescent="0.2">
      <c r="A2051" s="1">
        <v>8049</v>
      </c>
      <c r="B2051" s="1">
        <v>8.0000000000000007E-5</v>
      </c>
    </row>
    <row r="2052" spans="1:2" x14ac:dyDescent="0.2">
      <c r="A2052" s="1">
        <v>8050</v>
      </c>
      <c r="B2052" s="1">
        <v>1.08E-4</v>
      </c>
    </row>
    <row r="2053" spans="1:2" x14ac:dyDescent="0.2">
      <c r="A2053" s="1">
        <v>8051</v>
      </c>
      <c r="B2053" s="1">
        <v>9.7999999999999997E-5</v>
      </c>
    </row>
    <row r="2054" spans="1:2" x14ac:dyDescent="0.2">
      <c r="A2054" s="1">
        <v>8052</v>
      </c>
      <c r="B2054" s="1">
        <v>1.01E-4</v>
      </c>
    </row>
    <row r="2055" spans="1:2" x14ac:dyDescent="0.2">
      <c r="A2055" s="1">
        <v>8053</v>
      </c>
      <c r="B2055" s="1">
        <v>1.21E-4</v>
      </c>
    </row>
    <row r="2056" spans="1:2" x14ac:dyDescent="0.2">
      <c r="A2056" s="1">
        <v>8054</v>
      </c>
      <c r="B2056" s="1">
        <v>1.55E-4</v>
      </c>
    </row>
    <row r="2057" spans="1:2" x14ac:dyDescent="0.2">
      <c r="A2057" s="1">
        <v>8055</v>
      </c>
      <c r="B2057" s="1">
        <v>1.7899999999999999E-4</v>
      </c>
    </row>
    <row r="2058" spans="1:2" x14ac:dyDescent="0.2">
      <c r="A2058" s="1">
        <v>8056</v>
      </c>
      <c r="B2058" s="1">
        <v>2.0699999999999999E-4</v>
      </c>
    </row>
    <row r="2059" spans="1:2" x14ac:dyDescent="0.2">
      <c r="A2059" s="1">
        <v>8057</v>
      </c>
      <c r="B2059" s="1">
        <v>1.85E-4</v>
      </c>
    </row>
    <row r="2060" spans="1:2" x14ac:dyDescent="0.2">
      <c r="A2060" s="1">
        <v>8058</v>
      </c>
      <c r="B2060" s="1">
        <v>1.6799999999999999E-4</v>
      </c>
    </row>
    <row r="2061" spans="1:2" x14ac:dyDescent="0.2">
      <c r="A2061" s="1">
        <v>8059</v>
      </c>
      <c r="B2061" s="1">
        <v>1.6200000000000001E-4</v>
      </c>
    </row>
    <row r="2062" spans="1:2" x14ac:dyDescent="0.2">
      <c r="A2062" s="1">
        <v>8060</v>
      </c>
      <c r="B2062" s="1">
        <v>1.5100000000000001E-4</v>
      </c>
    </row>
    <row r="2063" spans="1:2" x14ac:dyDescent="0.2">
      <c r="A2063" s="1">
        <v>8061</v>
      </c>
      <c r="B2063" s="1">
        <v>1.5200000000000001E-4</v>
      </c>
    </row>
    <row r="2064" spans="1:2" x14ac:dyDescent="0.2">
      <c r="A2064" s="1">
        <v>8062</v>
      </c>
      <c r="B2064" s="1">
        <v>1.3100000000000001E-4</v>
      </c>
    </row>
    <row r="2065" spans="1:2" x14ac:dyDescent="0.2">
      <c r="A2065" s="1">
        <v>8063</v>
      </c>
      <c r="B2065" s="1">
        <v>8.8999999999999995E-5</v>
      </c>
    </row>
    <row r="2066" spans="1:2" x14ac:dyDescent="0.2">
      <c r="A2066" s="1">
        <v>8064</v>
      </c>
      <c r="B2066" s="1">
        <v>5.7000000000000003E-5</v>
      </c>
    </row>
    <row r="2067" spans="1:2" x14ac:dyDescent="0.2">
      <c r="A2067" s="1">
        <v>8065</v>
      </c>
      <c r="B2067" s="1">
        <v>6.7999999999999999E-5</v>
      </c>
    </row>
    <row r="2068" spans="1:2" x14ac:dyDescent="0.2">
      <c r="A2068" s="1">
        <v>8066</v>
      </c>
      <c r="B2068" s="1">
        <v>6.7000000000000002E-5</v>
      </c>
    </row>
    <row r="2069" spans="1:2" x14ac:dyDescent="0.2">
      <c r="A2069" s="1">
        <v>8067</v>
      </c>
      <c r="B2069" s="1">
        <v>6.4999999999999994E-5</v>
      </c>
    </row>
    <row r="2070" spans="1:2" x14ac:dyDescent="0.2">
      <c r="A2070" s="1">
        <v>8068</v>
      </c>
      <c r="B2070" s="1">
        <v>8.6000000000000003E-5</v>
      </c>
    </row>
    <row r="2071" spans="1:2" x14ac:dyDescent="0.2">
      <c r="A2071" s="1">
        <v>8069</v>
      </c>
      <c r="B2071" s="1">
        <v>9.6000000000000002E-5</v>
      </c>
    </row>
    <row r="2072" spans="1:2" x14ac:dyDescent="0.2">
      <c r="A2072" s="1">
        <v>8070</v>
      </c>
      <c r="B2072" s="1">
        <v>8.8999999999999995E-5</v>
      </c>
    </row>
    <row r="2073" spans="1:2" x14ac:dyDescent="0.2">
      <c r="A2073" s="1">
        <v>8071</v>
      </c>
      <c r="B2073" s="1">
        <v>1.15E-4</v>
      </c>
    </row>
    <row r="2074" spans="1:2" x14ac:dyDescent="0.2">
      <c r="A2074" s="1">
        <v>8072</v>
      </c>
      <c r="B2074" s="1">
        <v>1.2E-4</v>
      </c>
    </row>
    <row r="2075" spans="1:2" x14ac:dyDescent="0.2">
      <c r="A2075" s="1">
        <v>8073</v>
      </c>
      <c r="B2075" s="1">
        <v>1.3300000000000001E-4</v>
      </c>
    </row>
    <row r="2076" spans="1:2" x14ac:dyDescent="0.2">
      <c r="A2076" s="1">
        <v>8074</v>
      </c>
      <c r="B2076" s="1">
        <v>1.22E-4</v>
      </c>
    </row>
    <row r="2077" spans="1:2" x14ac:dyDescent="0.2">
      <c r="A2077" s="1">
        <v>8075</v>
      </c>
      <c r="B2077" s="1">
        <v>9.8999999999999994E-5</v>
      </c>
    </row>
    <row r="2078" spans="1:2" x14ac:dyDescent="0.2">
      <c r="A2078" s="1">
        <v>8076</v>
      </c>
      <c r="B2078" s="1">
        <v>8.2000000000000001E-5</v>
      </c>
    </row>
    <row r="2079" spans="1:2" x14ac:dyDescent="0.2">
      <c r="A2079" s="1">
        <v>8077</v>
      </c>
      <c r="B2079" s="1">
        <v>9.0000000000000006E-5</v>
      </c>
    </row>
    <row r="2080" spans="1:2" x14ac:dyDescent="0.2">
      <c r="A2080" s="1">
        <v>8078</v>
      </c>
      <c r="B2080" s="1">
        <v>1.34E-4</v>
      </c>
    </row>
    <row r="2081" spans="1:2" x14ac:dyDescent="0.2">
      <c r="A2081" s="1">
        <v>8079</v>
      </c>
      <c r="B2081" s="1">
        <v>1.7000000000000001E-4</v>
      </c>
    </row>
    <row r="2082" spans="1:2" x14ac:dyDescent="0.2">
      <c r="A2082" s="1">
        <v>8080</v>
      </c>
      <c r="B2082" s="1">
        <v>1.8000000000000001E-4</v>
      </c>
    </row>
    <row r="2083" spans="1:2" x14ac:dyDescent="0.2">
      <c r="A2083" s="1">
        <v>8081</v>
      </c>
      <c r="B2083" s="1">
        <v>1.64E-4</v>
      </c>
    </row>
    <row r="2084" spans="1:2" x14ac:dyDescent="0.2">
      <c r="A2084" s="1">
        <v>8082</v>
      </c>
      <c r="B2084" s="1">
        <v>1.5100000000000001E-4</v>
      </c>
    </row>
    <row r="2085" spans="1:2" x14ac:dyDescent="0.2">
      <c r="A2085" s="1">
        <v>8083</v>
      </c>
      <c r="B2085" s="1">
        <v>1.34E-4</v>
      </c>
    </row>
    <row r="2086" spans="1:2" x14ac:dyDescent="0.2">
      <c r="A2086" s="1">
        <v>8084</v>
      </c>
      <c r="B2086" s="1">
        <v>1.3300000000000001E-4</v>
      </c>
    </row>
    <row r="2087" spans="1:2" x14ac:dyDescent="0.2">
      <c r="A2087" s="1">
        <v>8085</v>
      </c>
      <c r="B2087" s="1">
        <v>1.06E-4</v>
      </c>
    </row>
    <row r="2088" spans="1:2" x14ac:dyDescent="0.2">
      <c r="A2088" s="1">
        <v>8086</v>
      </c>
      <c r="B2088" s="1">
        <v>1.12E-4</v>
      </c>
    </row>
    <row r="2089" spans="1:2" x14ac:dyDescent="0.2">
      <c r="A2089" s="1">
        <v>8087</v>
      </c>
      <c r="B2089" s="1">
        <v>1.1E-4</v>
      </c>
    </row>
    <row r="2090" spans="1:2" x14ac:dyDescent="0.2">
      <c r="A2090" s="1">
        <v>8088</v>
      </c>
      <c r="B2090" s="1">
        <v>1.35E-4</v>
      </c>
    </row>
    <row r="2091" spans="1:2" x14ac:dyDescent="0.2">
      <c r="A2091" s="1">
        <v>8089</v>
      </c>
      <c r="B2091" s="1">
        <v>1.3200000000000001E-4</v>
      </c>
    </row>
    <row r="2092" spans="1:2" x14ac:dyDescent="0.2">
      <c r="A2092" s="1">
        <v>8090</v>
      </c>
      <c r="B2092" s="1">
        <v>1.06E-4</v>
      </c>
    </row>
    <row r="2093" spans="1:2" x14ac:dyDescent="0.2">
      <c r="A2093" s="1">
        <v>8091</v>
      </c>
      <c r="B2093" s="1">
        <v>4.5000000000000003E-5</v>
      </c>
    </row>
    <row r="2094" spans="1:2" x14ac:dyDescent="0.2">
      <c r="A2094" s="1">
        <v>8092</v>
      </c>
      <c r="B2094" s="1">
        <v>3.4E-5</v>
      </c>
    </row>
    <row r="2095" spans="1:2" x14ac:dyDescent="0.2">
      <c r="A2095" s="1">
        <v>8093</v>
      </c>
      <c r="B2095" s="1">
        <v>3.6999999999999998E-5</v>
      </c>
    </row>
    <row r="2096" spans="1:2" x14ac:dyDescent="0.2">
      <c r="A2096" s="1">
        <v>8094</v>
      </c>
      <c r="B2096" s="1">
        <v>1.9000000000000001E-5</v>
      </c>
    </row>
    <row r="2097" spans="1:2" x14ac:dyDescent="0.2">
      <c r="A2097" s="1">
        <v>8095</v>
      </c>
      <c r="B2097" s="1">
        <v>1.4E-5</v>
      </c>
    </row>
    <row r="2098" spans="1:2" x14ac:dyDescent="0.2">
      <c r="A2098" s="1">
        <v>8096</v>
      </c>
      <c r="B2098" s="1">
        <v>2.8E-5</v>
      </c>
    </row>
    <row r="2099" spans="1:2" x14ac:dyDescent="0.2">
      <c r="A2099" s="1">
        <v>8097</v>
      </c>
      <c r="B2099" s="1">
        <v>7.8999999999999996E-5</v>
      </c>
    </row>
    <row r="2100" spans="1:2" x14ac:dyDescent="0.2">
      <c r="A2100" s="1">
        <v>8098</v>
      </c>
      <c r="B2100" s="1">
        <v>1.03E-4</v>
      </c>
    </row>
    <row r="2101" spans="1:2" x14ac:dyDescent="0.2">
      <c r="A2101" s="1">
        <v>8099</v>
      </c>
      <c r="B2101" s="1">
        <v>1.0399999999999999E-4</v>
      </c>
    </row>
    <row r="2102" spans="1:2" x14ac:dyDescent="0.2">
      <c r="A2102" s="1">
        <v>8100</v>
      </c>
      <c r="B2102" s="1">
        <v>7.4999999999999993E-5</v>
      </c>
    </row>
    <row r="2103" spans="1:2" x14ac:dyDescent="0.2">
      <c r="A2103" s="1">
        <v>8101</v>
      </c>
      <c r="B2103" s="1">
        <v>8.3999999999999995E-5</v>
      </c>
    </row>
    <row r="2104" spans="1:2" x14ac:dyDescent="0.2">
      <c r="A2104" s="1">
        <v>8102</v>
      </c>
      <c r="B2104" s="1">
        <v>1.0900000000000001E-4</v>
      </c>
    </row>
    <row r="2105" spans="1:2" x14ac:dyDescent="0.2">
      <c r="A2105" s="1">
        <v>8103</v>
      </c>
      <c r="B2105" s="1">
        <v>1.4899999999999999E-4</v>
      </c>
    </row>
    <row r="2106" spans="1:2" x14ac:dyDescent="0.2">
      <c r="A2106" s="1">
        <v>8104</v>
      </c>
      <c r="B2106" s="1">
        <v>1.7100000000000001E-4</v>
      </c>
    </row>
    <row r="2107" spans="1:2" x14ac:dyDescent="0.2">
      <c r="A2107" s="1">
        <v>8105</v>
      </c>
      <c r="B2107" s="1">
        <v>1.6899999999999999E-4</v>
      </c>
    </row>
    <row r="2108" spans="1:2" x14ac:dyDescent="0.2">
      <c r="A2108" s="1">
        <v>8106</v>
      </c>
      <c r="B2108" s="1">
        <v>1.5799999999999999E-4</v>
      </c>
    </row>
    <row r="2109" spans="1:2" x14ac:dyDescent="0.2">
      <c r="A2109" s="1">
        <v>8107</v>
      </c>
      <c r="B2109" s="1">
        <v>1.63E-4</v>
      </c>
    </row>
    <row r="2110" spans="1:2" x14ac:dyDescent="0.2">
      <c r="A2110" s="1">
        <v>8108</v>
      </c>
      <c r="B2110" s="1">
        <v>1.4200000000000001E-4</v>
      </c>
    </row>
    <row r="2111" spans="1:2" x14ac:dyDescent="0.2">
      <c r="A2111" s="1">
        <v>8109</v>
      </c>
      <c r="B2111" s="1">
        <v>9.7999999999999997E-5</v>
      </c>
    </row>
    <row r="2112" spans="1:2" x14ac:dyDescent="0.2">
      <c r="A2112" s="1">
        <v>8110</v>
      </c>
      <c r="B2112" s="1">
        <v>7.3999999999999996E-5</v>
      </c>
    </row>
    <row r="2113" spans="1:2" x14ac:dyDescent="0.2">
      <c r="A2113" s="1">
        <v>8111</v>
      </c>
      <c r="B2113" s="1">
        <v>9.8999999999999994E-5</v>
      </c>
    </row>
    <row r="2114" spans="1:2" x14ac:dyDescent="0.2">
      <c r="A2114" s="1">
        <v>8112</v>
      </c>
      <c r="B2114" s="1">
        <v>1.3300000000000001E-4</v>
      </c>
    </row>
    <row r="2115" spans="1:2" x14ac:dyDescent="0.2">
      <c r="A2115" s="1">
        <v>8113</v>
      </c>
      <c r="B2115" s="1">
        <v>9.3999999999999994E-5</v>
      </c>
    </row>
    <row r="2116" spans="1:2" x14ac:dyDescent="0.2">
      <c r="A2116" s="1">
        <v>8114</v>
      </c>
      <c r="B2116" s="1">
        <v>4.1999999999999998E-5</v>
      </c>
    </row>
    <row r="2117" spans="1:2" x14ac:dyDescent="0.2">
      <c r="A2117" s="1">
        <v>8115</v>
      </c>
      <c r="B2117" s="1">
        <v>4.1E-5</v>
      </c>
    </row>
    <row r="2118" spans="1:2" x14ac:dyDescent="0.2">
      <c r="A2118" s="1">
        <v>8116</v>
      </c>
      <c r="B2118" s="1">
        <v>5.0000000000000002E-5</v>
      </c>
    </row>
    <row r="2119" spans="1:2" x14ac:dyDescent="0.2">
      <c r="A2119" s="1">
        <v>8117</v>
      </c>
      <c r="B2119" s="1">
        <v>6.2000000000000003E-5</v>
      </c>
    </row>
    <row r="2120" spans="1:2" x14ac:dyDescent="0.2">
      <c r="A2120" s="1">
        <v>8118</v>
      </c>
      <c r="B2120" s="1">
        <v>5.5000000000000002E-5</v>
      </c>
    </row>
    <row r="2121" spans="1:2" x14ac:dyDescent="0.2">
      <c r="A2121" s="1">
        <v>8119</v>
      </c>
      <c r="B2121" s="1">
        <v>5.5999999999999999E-5</v>
      </c>
    </row>
    <row r="2122" spans="1:2" x14ac:dyDescent="0.2">
      <c r="A2122" s="1">
        <v>8120</v>
      </c>
      <c r="B2122" s="1">
        <v>4.5000000000000003E-5</v>
      </c>
    </row>
    <row r="2123" spans="1:2" x14ac:dyDescent="0.2">
      <c r="A2123" s="1">
        <v>8121</v>
      </c>
      <c r="B2123" s="1">
        <v>1.7E-5</v>
      </c>
    </row>
    <row r="2124" spans="1:2" x14ac:dyDescent="0.2">
      <c r="A2124" s="1">
        <v>8122</v>
      </c>
      <c r="B2124" s="1">
        <v>-9.0000000000000002E-6</v>
      </c>
    </row>
    <row r="2125" spans="1:2" x14ac:dyDescent="0.2">
      <c r="A2125" s="1">
        <v>8123</v>
      </c>
      <c r="B2125" s="1">
        <v>0</v>
      </c>
    </row>
    <row r="2126" spans="1:2" x14ac:dyDescent="0.2">
      <c r="A2126" s="1">
        <v>8124</v>
      </c>
      <c r="B2126" s="1">
        <v>2.6999999999999999E-5</v>
      </c>
    </row>
    <row r="2127" spans="1:2" x14ac:dyDescent="0.2">
      <c r="A2127" s="1">
        <v>8125</v>
      </c>
      <c r="B2127" s="1">
        <v>-9.9999999999999995E-7</v>
      </c>
    </row>
    <row r="2128" spans="1:2" x14ac:dyDescent="0.2">
      <c r="A2128" s="1">
        <v>8126</v>
      </c>
      <c r="B2128" s="1">
        <v>-4.1E-5</v>
      </c>
    </row>
    <row r="2129" spans="1:2" x14ac:dyDescent="0.2">
      <c r="A2129" s="1">
        <v>8127</v>
      </c>
      <c r="B2129" s="1">
        <v>-5.8999999999999998E-5</v>
      </c>
    </row>
    <row r="2130" spans="1:2" x14ac:dyDescent="0.2">
      <c r="A2130" s="1">
        <v>8128</v>
      </c>
      <c r="B2130" s="1">
        <v>-1.9000000000000001E-5</v>
      </c>
    </row>
    <row r="2131" spans="1:2" x14ac:dyDescent="0.2">
      <c r="A2131" s="1">
        <v>8129</v>
      </c>
      <c r="B2131" s="1">
        <v>1.7E-5</v>
      </c>
    </row>
    <row r="2132" spans="1:2" x14ac:dyDescent="0.2">
      <c r="A2132" s="1">
        <v>8130</v>
      </c>
      <c r="B2132" s="1">
        <v>3.6999999999999998E-5</v>
      </c>
    </row>
    <row r="2133" spans="1:2" x14ac:dyDescent="0.2">
      <c r="A2133" s="1">
        <v>8131</v>
      </c>
      <c r="B2133" s="1">
        <v>7.7999999999999999E-5</v>
      </c>
    </row>
    <row r="2134" spans="1:2" x14ac:dyDescent="0.2">
      <c r="A2134" s="1">
        <v>8132</v>
      </c>
      <c r="B2134" s="1">
        <v>9.8999999999999994E-5</v>
      </c>
    </row>
    <row r="2135" spans="1:2" x14ac:dyDescent="0.2">
      <c r="A2135" s="1">
        <v>8133</v>
      </c>
      <c r="B2135" s="1">
        <v>6.2000000000000003E-5</v>
      </c>
    </row>
    <row r="2136" spans="1:2" x14ac:dyDescent="0.2">
      <c r="A2136" s="1">
        <v>8134</v>
      </c>
      <c r="B2136" s="1">
        <v>-5.0000000000000004E-6</v>
      </c>
    </row>
    <row r="2137" spans="1:2" x14ac:dyDescent="0.2">
      <c r="A2137" s="1">
        <v>8135</v>
      </c>
      <c r="B2137" s="1">
        <v>-3.6999999999999998E-5</v>
      </c>
    </row>
    <row r="2138" spans="1:2" x14ac:dyDescent="0.2">
      <c r="A2138" s="1">
        <v>8136</v>
      </c>
      <c r="B2138" s="1">
        <v>-2.0000000000000002E-5</v>
      </c>
    </row>
    <row r="2139" spans="1:2" x14ac:dyDescent="0.2">
      <c r="A2139" s="1">
        <v>8137</v>
      </c>
      <c r="B2139" s="1">
        <v>-2.8E-5</v>
      </c>
    </row>
    <row r="2140" spans="1:2" x14ac:dyDescent="0.2">
      <c r="A2140" s="1">
        <v>8138</v>
      </c>
      <c r="B2140" s="1">
        <v>-5.7000000000000003E-5</v>
      </c>
    </row>
    <row r="2141" spans="1:2" x14ac:dyDescent="0.2">
      <c r="A2141" s="1">
        <v>8139</v>
      </c>
      <c r="B2141" s="1">
        <v>-8.2999999999999998E-5</v>
      </c>
    </row>
    <row r="2142" spans="1:2" x14ac:dyDescent="0.2">
      <c r="A2142" s="1">
        <v>8140</v>
      </c>
      <c r="B2142" s="1">
        <v>-8.6000000000000003E-5</v>
      </c>
    </row>
    <row r="2143" spans="1:2" x14ac:dyDescent="0.2">
      <c r="A2143" s="1">
        <v>8141</v>
      </c>
      <c r="B2143" s="1">
        <v>-6.7999999999999999E-5</v>
      </c>
    </row>
    <row r="2144" spans="1:2" x14ac:dyDescent="0.2">
      <c r="A2144" s="1">
        <v>8142</v>
      </c>
      <c r="B2144" s="1">
        <v>-3.1999999999999999E-5</v>
      </c>
    </row>
    <row r="2145" spans="1:2" x14ac:dyDescent="0.2">
      <c r="A2145" s="1">
        <v>8143</v>
      </c>
      <c r="B2145" s="1">
        <v>9.9999999999999995E-7</v>
      </c>
    </row>
    <row r="2146" spans="1:2" x14ac:dyDescent="0.2">
      <c r="A2146" s="1">
        <v>8144</v>
      </c>
      <c r="B2146" s="1">
        <v>1.1E-5</v>
      </c>
    </row>
    <row r="2147" spans="1:2" x14ac:dyDescent="0.2">
      <c r="A2147" s="1">
        <v>8145</v>
      </c>
      <c r="B2147" s="1">
        <v>-9.9999999999999995E-7</v>
      </c>
    </row>
    <row r="2148" spans="1:2" x14ac:dyDescent="0.2">
      <c r="A2148" s="1">
        <v>8146</v>
      </c>
      <c r="B2148" s="1">
        <v>-7.9999999999999996E-6</v>
      </c>
    </row>
    <row r="2149" spans="1:2" x14ac:dyDescent="0.2">
      <c r="A2149" s="1">
        <v>8147</v>
      </c>
      <c r="B2149" s="1">
        <v>0</v>
      </c>
    </row>
    <row r="2150" spans="1:2" x14ac:dyDescent="0.2">
      <c r="A2150" s="1">
        <v>8148</v>
      </c>
      <c r="B2150" s="1">
        <v>-3.6000000000000001E-5</v>
      </c>
    </row>
    <row r="2151" spans="1:2" x14ac:dyDescent="0.2">
      <c r="A2151" s="1">
        <v>8149</v>
      </c>
      <c r="B2151" s="1">
        <v>-2.9E-5</v>
      </c>
    </row>
    <row r="2152" spans="1:2" x14ac:dyDescent="0.2">
      <c r="A2152" s="1">
        <v>8150</v>
      </c>
      <c r="B2152" s="1">
        <v>5.0000000000000004E-6</v>
      </c>
    </row>
    <row r="2153" spans="1:2" x14ac:dyDescent="0.2">
      <c r="A2153" s="1">
        <v>8151</v>
      </c>
      <c r="B2153" s="1">
        <v>4.3999999999999999E-5</v>
      </c>
    </row>
    <row r="2154" spans="1:2" x14ac:dyDescent="0.2">
      <c r="A2154" s="1">
        <v>8152</v>
      </c>
      <c r="B2154" s="1">
        <v>4.8000000000000001E-5</v>
      </c>
    </row>
    <row r="2155" spans="1:2" x14ac:dyDescent="0.2">
      <c r="A2155" s="1">
        <v>8153</v>
      </c>
      <c r="B2155" s="1">
        <v>1.8E-5</v>
      </c>
    </row>
    <row r="2156" spans="1:2" x14ac:dyDescent="0.2">
      <c r="A2156" s="1">
        <v>8154</v>
      </c>
      <c r="B2156" s="1">
        <v>-4.3000000000000002E-5</v>
      </c>
    </row>
    <row r="2157" spans="1:2" x14ac:dyDescent="0.2">
      <c r="A2157" s="1">
        <v>8155</v>
      </c>
      <c r="B2157" s="1">
        <v>-5.7000000000000003E-5</v>
      </c>
    </row>
    <row r="2158" spans="1:2" x14ac:dyDescent="0.2">
      <c r="A2158" s="1">
        <v>8156</v>
      </c>
      <c r="B2158" s="1">
        <v>-4.3000000000000002E-5</v>
      </c>
    </row>
    <row r="2159" spans="1:2" x14ac:dyDescent="0.2">
      <c r="A2159" s="1">
        <v>8157</v>
      </c>
      <c r="B2159" s="1">
        <v>-5.3999999999999998E-5</v>
      </c>
    </row>
    <row r="2160" spans="1:2" x14ac:dyDescent="0.2">
      <c r="A2160" s="1">
        <v>8158</v>
      </c>
      <c r="B2160" s="1">
        <v>-1.0399999999999999E-4</v>
      </c>
    </row>
    <row r="2161" spans="1:2" x14ac:dyDescent="0.2">
      <c r="A2161" s="1">
        <v>8159</v>
      </c>
      <c r="B2161" s="1">
        <v>-1.0399999999999999E-4</v>
      </c>
    </row>
    <row r="2162" spans="1:2" x14ac:dyDescent="0.2">
      <c r="A2162" s="1">
        <v>8160</v>
      </c>
      <c r="B2162" s="1">
        <v>-1.11E-4</v>
      </c>
    </row>
    <row r="2163" spans="1:2" x14ac:dyDescent="0.2">
      <c r="A2163" s="1">
        <v>8161</v>
      </c>
      <c r="B2163" s="1">
        <v>-1.54E-4</v>
      </c>
    </row>
    <row r="2164" spans="1:2" x14ac:dyDescent="0.2">
      <c r="A2164" s="1">
        <v>8162</v>
      </c>
      <c r="B2164" s="1">
        <v>-1.6799999999999999E-4</v>
      </c>
    </row>
    <row r="2165" spans="1:2" x14ac:dyDescent="0.2">
      <c r="A2165" s="1">
        <v>8163</v>
      </c>
      <c r="B2165" s="1">
        <v>-1.55E-4</v>
      </c>
    </row>
    <row r="2166" spans="1:2" x14ac:dyDescent="0.2">
      <c r="A2166" s="1">
        <v>8164</v>
      </c>
      <c r="B2166" s="1">
        <v>-1.6100000000000001E-4</v>
      </c>
    </row>
    <row r="2167" spans="1:2" x14ac:dyDescent="0.2">
      <c r="A2167" s="1">
        <v>8165</v>
      </c>
      <c r="B2167" s="1">
        <v>-1.9100000000000001E-4</v>
      </c>
    </row>
    <row r="2168" spans="1:2" x14ac:dyDescent="0.2">
      <c r="A2168" s="1">
        <v>8166</v>
      </c>
      <c r="B2168" s="1">
        <v>-2.3699999999999999E-4</v>
      </c>
    </row>
    <row r="2169" spans="1:2" x14ac:dyDescent="0.2">
      <c r="A2169" s="1">
        <v>8167</v>
      </c>
      <c r="B2169" s="1">
        <v>-2.52E-4</v>
      </c>
    </row>
    <row r="2170" spans="1:2" x14ac:dyDescent="0.2">
      <c r="A2170" s="1">
        <v>8168</v>
      </c>
      <c r="B2170" s="1">
        <v>-2.3699999999999999E-4</v>
      </c>
    </row>
    <row r="2171" spans="1:2" x14ac:dyDescent="0.2">
      <c r="A2171" s="1">
        <v>8169</v>
      </c>
      <c r="B2171" s="1">
        <v>-2.33E-4</v>
      </c>
    </row>
    <row r="2172" spans="1:2" x14ac:dyDescent="0.2">
      <c r="A2172" s="1">
        <v>8170</v>
      </c>
      <c r="B2172" s="1">
        <v>-2.52E-4</v>
      </c>
    </row>
    <row r="2173" spans="1:2" x14ac:dyDescent="0.2">
      <c r="A2173" s="1">
        <v>8171</v>
      </c>
      <c r="B2173" s="1">
        <v>-2.63E-4</v>
      </c>
    </row>
    <row r="2174" spans="1:2" x14ac:dyDescent="0.2">
      <c r="A2174" s="1">
        <v>8172</v>
      </c>
      <c r="B2174" s="1">
        <v>-2.7599999999999999E-4</v>
      </c>
    </row>
    <row r="2175" spans="1:2" x14ac:dyDescent="0.2">
      <c r="A2175" s="1">
        <v>8173</v>
      </c>
      <c r="B2175" s="1">
        <v>-2.92E-4</v>
      </c>
    </row>
    <row r="2176" spans="1:2" x14ac:dyDescent="0.2">
      <c r="A2176" s="1">
        <v>8174</v>
      </c>
      <c r="B2176" s="1">
        <v>-3.0600000000000001E-4</v>
      </c>
    </row>
    <row r="2177" spans="1:2" x14ac:dyDescent="0.2">
      <c r="A2177" s="1">
        <v>8175</v>
      </c>
      <c r="B2177" s="1">
        <v>-3.4200000000000002E-4</v>
      </c>
    </row>
    <row r="2178" spans="1:2" x14ac:dyDescent="0.2">
      <c r="A2178" s="1">
        <v>8176</v>
      </c>
      <c r="B2178" s="1">
        <v>-3.8499999999999998E-4</v>
      </c>
    </row>
    <row r="2179" spans="1:2" x14ac:dyDescent="0.2">
      <c r="A2179" s="1">
        <v>8177</v>
      </c>
      <c r="B2179" s="1">
        <v>-3.7300000000000001E-4</v>
      </c>
    </row>
    <row r="2180" spans="1:2" x14ac:dyDescent="0.2">
      <c r="A2180" s="1">
        <v>8178</v>
      </c>
      <c r="B2180" s="1">
        <v>-3.4900000000000003E-4</v>
      </c>
    </row>
    <row r="2181" spans="1:2" x14ac:dyDescent="0.2">
      <c r="A2181" s="1">
        <v>8179</v>
      </c>
      <c r="B2181" s="1">
        <v>-3.1599999999999998E-4</v>
      </c>
    </row>
    <row r="2182" spans="1:2" x14ac:dyDescent="0.2">
      <c r="A2182" s="1">
        <v>8180</v>
      </c>
      <c r="B2182" s="1">
        <v>-3.1599999999999998E-4</v>
      </c>
    </row>
    <row r="2183" spans="1:2" x14ac:dyDescent="0.2">
      <c r="A2183" s="1">
        <v>8181</v>
      </c>
      <c r="B2183" s="1">
        <v>-3.01E-4</v>
      </c>
    </row>
    <row r="2184" spans="1:2" x14ac:dyDescent="0.2">
      <c r="A2184" s="1">
        <v>8182</v>
      </c>
      <c r="B2184" s="1">
        <v>-3.1300000000000002E-4</v>
      </c>
    </row>
    <row r="2185" spans="1:2" x14ac:dyDescent="0.2">
      <c r="A2185" s="1">
        <v>8183</v>
      </c>
      <c r="B2185" s="1">
        <v>-3.2200000000000002E-4</v>
      </c>
    </row>
    <row r="2186" spans="1:2" x14ac:dyDescent="0.2">
      <c r="A2186" s="1">
        <v>8184</v>
      </c>
      <c r="B2186" s="1">
        <v>-3.1700000000000001E-4</v>
      </c>
    </row>
    <row r="2187" spans="1:2" x14ac:dyDescent="0.2">
      <c r="A2187" s="1">
        <v>8185</v>
      </c>
      <c r="B2187" s="1">
        <v>-2.9700000000000001E-4</v>
      </c>
    </row>
    <row r="2188" spans="1:2" x14ac:dyDescent="0.2">
      <c r="A2188" s="1">
        <v>8186</v>
      </c>
      <c r="B2188" s="1">
        <v>-2.7399999999999999E-4</v>
      </c>
    </row>
    <row r="2189" spans="1:2" x14ac:dyDescent="0.2">
      <c r="A2189" s="1">
        <v>8187</v>
      </c>
      <c r="B2189" s="1">
        <v>-3.5399999999999999E-4</v>
      </c>
    </row>
    <row r="2190" spans="1:2" x14ac:dyDescent="0.2">
      <c r="A2190" s="1">
        <v>8188</v>
      </c>
      <c r="B2190" s="1">
        <v>-4.7699999999999999E-4</v>
      </c>
    </row>
    <row r="2191" spans="1:2" x14ac:dyDescent="0.2">
      <c r="A2191" s="1">
        <v>8189</v>
      </c>
      <c r="B2191" s="1">
        <v>-5.5400000000000002E-4</v>
      </c>
    </row>
    <row r="2192" spans="1:2" x14ac:dyDescent="0.2">
      <c r="A2192" s="1">
        <v>8190</v>
      </c>
      <c r="B2192" s="1">
        <v>-5.0299999999999997E-4</v>
      </c>
    </row>
    <row r="2193" spans="1:2" x14ac:dyDescent="0.2">
      <c r="A2193" s="1">
        <v>8191</v>
      </c>
      <c r="B2193" s="1">
        <v>-4.9700000000000005E-4</v>
      </c>
    </row>
    <row r="2194" spans="1:2" x14ac:dyDescent="0.2">
      <c r="A2194" s="1">
        <v>8192</v>
      </c>
      <c r="B2194" s="1">
        <v>-4.9200000000000003E-4</v>
      </c>
    </row>
    <row r="2195" spans="1:2" x14ac:dyDescent="0.2">
      <c r="A2195" s="1">
        <v>8193</v>
      </c>
      <c r="B2195" s="1">
        <v>-4.8799999999999999E-4</v>
      </c>
    </row>
    <row r="2196" spans="1:2" x14ac:dyDescent="0.2">
      <c r="A2196" s="1">
        <v>8194</v>
      </c>
      <c r="B2196" s="1">
        <v>-4.8500000000000003E-4</v>
      </c>
    </row>
    <row r="2197" spans="1:2" x14ac:dyDescent="0.2">
      <c r="A2197" s="1">
        <v>8195</v>
      </c>
      <c r="B2197" s="1">
        <v>-5.1800000000000001E-4</v>
      </c>
    </row>
    <row r="2198" spans="1:2" x14ac:dyDescent="0.2">
      <c r="A2198" s="1">
        <v>8196</v>
      </c>
      <c r="B2198" s="1">
        <v>-5.6899999999999995E-4</v>
      </c>
    </row>
    <row r="2199" spans="1:2" x14ac:dyDescent="0.2">
      <c r="A2199" s="1">
        <v>8197</v>
      </c>
      <c r="B2199" s="1">
        <v>-5.9999999999999995E-4</v>
      </c>
    </row>
    <row r="2200" spans="1:2" x14ac:dyDescent="0.2">
      <c r="A2200" s="1">
        <v>8198</v>
      </c>
      <c r="B2200" s="1">
        <v>-6.0300000000000002E-4</v>
      </c>
    </row>
    <row r="2201" spans="1:2" x14ac:dyDescent="0.2">
      <c r="A2201" s="1">
        <v>8199</v>
      </c>
      <c r="B2201" s="1">
        <v>-5.4699999999999996E-4</v>
      </c>
    </row>
    <row r="2202" spans="1:2" x14ac:dyDescent="0.2">
      <c r="A2202" s="1">
        <v>8200</v>
      </c>
      <c r="B2202" s="1">
        <v>-4.86E-4</v>
      </c>
    </row>
    <row r="2203" spans="1:2" x14ac:dyDescent="0.2">
      <c r="A2203" s="1">
        <v>8201</v>
      </c>
      <c r="B2203" s="1">
        <v>-4.6299999999999998E-4</v>
      </c>
    </row>
    <row r="2204" spans="1:2" x14ac:dyDescent="0.2">
      <c r="A2204" s="1">
        <v>8202</v>
      </c>
      <c r="B2204" s="1">
        <v>-4.6799999999999999E-4</v>
      </c>
    </row>
    <row r="2205" spans="1:2" x14ac:dyDescent="0.2">
      <c r="A2205" s="1">
        <v>8203</v>
      </c>
      <c r="B2205" s="1">
        <v>-4.4200000000000001E-4</v>
      </c>
    </row>
    <row r="2206" spans="1:2" x14ac:dyDescent="0.2">
      <c r="A2206" s="1">
        <v>8204</v>
      </c>
      <c r="B2206" s="1">
        <v>-4.3399999999999998E-4</v>
      </c>
    </row>
    <row r="2207" spans="1:2" x14ac:dyDescent="0.2">
      <c r="A2207" s="1">
        <v>8205</v>
      </c>
      <c r="B2207" s="1">
        <v>-4.4200000000000001E-4</v>
      </c>
    </row>
    <row r="2208" spans="1:2" x14ac:dyDescent="0.2">
      <c r="A2208" s="1">
        <v>8206</v>
      </c>
      <c r="B2208" s="1">
        <v>-4.4499999999999997E-4</v>
      </c>
    </row>
    <row r="2209" spans="1:2" x14ac:dyDescent="0.2">
      <c r="A2209" s="1">
        <v>8207</v>
      </c>
      <c r="B2209" s="1">
        <v>-4.2299999999999998E-4</v>
      </c>
    </row>
    <row r="2210" spans="1:2" x14ac:dyDescent="0.2">
      <c r="A2210" s="1">
        <v>8208</v>
      </c>
      <c r="B2210" s="1">
        <v>-4.4000000000000002E-4</v>
      </c>
    </row>
    <row r="2211" spans="1:2" x14ac:dyDescent="0.2">
      <c r="A2211" s="1">
        <v>8209</v>
      </c>
      <c r="B2211" s="1">
        <v>-4.2400000000000001E-4</v>
      </c>
    </row>
    <row r="2212" spans="1:2" x14ac:dyDescent="0.2">
      <c r="A2212" s="1">
        <v>8210</v>
      </c>
      <c r="B2212" s="1">
        <v>-3.8299999999999999E-4</v>
      </c>
    </row>
    <row r="2213" spans="1:2" x14ac:dyDescent="0.2">
      <c r="A2213" s="1">
        <v>8211</v>
      </c>
      <c r="B2213" s="1">
        <v>-3.3799999999999998E-4</v>
      </c>
    </row>
    <row r="2214" spans="1:2" x14ac:dyDescent="0.2">
      <c r="A2214" s="1">
        <v>8212</v>
      </c>
      <c r="B2214" s="1">
        <v>-3.2699999999999998E-4</v>
      </c>
    </row>
    <row r="2215" spans="1:2" x14ac:dyDescent="0.2">
      <c r="A2215" s="1">
        <v>8213</v>
      </c>
      <c r="B2215" s="1">
        <v>-3.2299999999999999E-4</v>
      </c>
    </row>
    <row r="2216" spans="1:2" x14ac:dyDescent="0.2">
      <c r="A2216" s="1">
        <v>8214</v>
      </c>
      <c r="B2216" s="1">
        <v>-3.0699999999999998E-4</v>
      </c>
    </row>
    <row r="2217" spans="1:2" x14ac:dyDescent="0.2">
      <c r="A2217" s="1">
        <v>8215</v>
      </c>
      <c r="B2217" s="1">
        <v>-3.3100000000000002E-4</v>
      </c>
    </row>
    <row r="2218" spans="1:2" x14ac:dyDescent="0.2">
      <c r="A2218" s="1">
        <v>8216</v>
      </c>
      <c r="B2218" s="1">
        <v>-3.4099999999999999E-4</v>
      </c>
    </row>
    <row r="2219" spans="1:2" x14ac:dyDescent="0.2">
      <c r="A2219" s="1">
        <v>8217</v>
      </c>
      <c r="B2219" s="1">
        <v>-3.01E-4</v>
      </c>
    </row>
    <row r="2220" spans="1:2" x14ac:dyDescent="0.2">
      <c r="A2220" s="1">
        <v>8218</v>
      </c>
      <c r="B2220" s="1">
        <v>-2.3800000000000001E-4</v>
      </c>
    </row>
    <row r="2221" spans="1:2" x14ac:dyDescent="0.2">
      <c r="A2221" s="1">
        <v>8219</v>
      </c>
      <c r="B2221" s="1">
        <v>-2.2499999999999999E-4</v>
      </c>
    </row>
    <row r="2222" spans="1:2" x14ac:dyDescent="0.2">
      <c r="A2222" s="1">
        <v>8220</v>
      </c>
      <c r="B2222" s="1">
        <v>-2.4600000000000002E-4</v>
      </c>
    </row>
    <row r="2223" spans="1:2" x14ac:dyDescent="0.2">
      <c r="A2223" s="1">
        <v>8221</v>
      </c>
      <c r="B2223" s="1">
        <v>-2.6499999999999999E-4</v>
      </c>
    </row>
    <row r="2224" spans="1:2" x14ac:dyDescent="0.2">
      <c r="A2224" s="1">
        <v>8222</v>
      </c>
      <c r="B2224" s="1">
        <v>-2.8600000000000001E-4</v>
      </c>
    </row>
    <row r="2225" spans="1:2" x14ac:dyDescent="0.2">
      <c r="A2225" s="1">
        <v>8223</v>
      </c>
      <c r="B2225" s="1">
        <v>-2.8499999999999999E-4</v>
      </c>
    </row>
    <row r="2226" spans="1:2" x14ac:dyDescent="0.2">
      <c r="A2226" s="1">
        <v>8224</v>
      </c>
      <c r="B2226" s="1">
        <v>-3.1100000000000002E-4</v>
      </c>
    </row>
    <row r="2227" spans="1:2" x14ac:dyDescent="0.2">
      <c r="A2227" s="1">
        <v>8225</v>
      </c>
      <c r="B2227" s="1">
        <v>-3.4699999999999998E-4</v>
      </c>
    </row>
    <row r="2228" spans="1:2" x14ac:dyDescent="0.2">
      <c r="A2228" s="1">
        <v>8226</v>
      </c>
      <c r="B2228" s="1">
        <v>-3.8200000000000002E-4</v>
      </c>
    </row>
    <row r="2229" spans="1:2" x14ac:dyDescent="0.2">
      <c r="A2229" s="1">
        <v>8227</v>
      </c>
      <c r="B2229" s="1">
        <v>-4.0099999999999999E-4</v>
      </c>
    </row>
    <row r="2230" spans="1:2" x14ac:dyDescent="0.2">
      <c r="A2230" s="1">
        <v>8228</v>
      </c>
      <c r="B2230" s="1">
        <v>-3.9199999999999999E-4</v>
      </c>
    </row>
    <row r="2231" spans="1:2" x14ac:dyDescent="0.2">
      <c r="A2231" s="1">
        <v>8229</v>
      </c>
      <c r="B2231" s="1">
        <v>-3.9199999999999999E-4</v>
      </c>
    </row>
    <row r="2232" spans="1:2" x14ac:dyDescent="0.2">
      <c r="A2232" s="1">
        <v>8230</v>
      </c>
      <c r="B2232" s="1">
        <v>-3.79E-4</v>
      </c>
    </row>
    <row r="2233" spans="1:2" x14ac:dyDescent="0.2">
      <c r="A2233" s="1">
        <v>8231</v>
      </c>
      <c r="B2233" s="1">
        <v>-3.5399999999999999E-4</v>
      </c>
    </row>
    <row r="2234" spans="1:2" x14ac:dyDescent="0.2">
      <c r="A2234" s="1">
        <v>8232</v>
      </c>
      <c r="B2234" s="1">
        <v>-3.4299999999999999E-4</v>
      </c>
    </row>
    <row r="2235" spans="1:2" x14ac:dyDescent="0.2">
      <c r="A2235" s="1">
        <v>8233</v>
      </c>
      <c r="B2235" s="1">
        <v>-3.4299999999999999E-4</v>
      </c>
    </row>
    <row r="2236" spans="1:2" x14ac:dyDescent="0.2">
      <c r="A2236" s="1">
        <v>8234</v>
      </c>
      <c r="B2236" s="1">
        <v>-3.2299999999999999E-4</v>
      </c>
    </row>
    <row r="2237" spans="1:2" x14ac:dyDescent="0.2">
      <c r="A2237" s="1">
        <v>8235</v>
      </c>
      <c r="B2237" s="1">
        <v>-3.2899999999999997E-4</v>
      </c>
    </row>
    <row r="2238" spans="1:2" x14ac:dyDescent="0.2">
      <c r="A2238" s="1">
        <v>8236</v>
      </c>
      <c r="B2238" s="1">
        <v>-3.1700000000000001E-4</v>
      </c>
    </row>
    <row r="2239" spans="1:2" x14ac:dyDescent="0.2">
      <c r="A2239" s="1">
        <v>8237</v>
      </c>
      <c r="B2239" s="1">
        <v>-3.2699999999999998E-4</v>
      </c>
    </row>
    <row r="2240" spans="1:2" x14ac:dyDescent="0.2">
      <c r="A2240" s="1">
        <v>8238</v>
      </c>
      <c r="B2240" s="1">
        <v>-3.7100000000000002E-4</v>
      </c>
    </row>
    <row r="2241" spans="1:2" x14ac:dyDescent="0.2">
      <c r="A2241" s="1">
        <v>8239</v>
      </c>
      <c r="B2241" s="1">
        <v>-3.8900000000000002E-4</v>
      </c>
    </row>
    <row r="2242" spans="1:2" x14ac:dyDescent="0.2">
      <c r="A2242" s="1">
        <v>8240</v>
      </c>
      <c r="B2242" s="1">
        <v>-3.4699999999999998E-4</v>
      </c>
    </row>
    <row r="2243" spans="1:2" x14ac:dyDescent="0.2">
      <c r="A2243" s="1">
        <v>8241</v>
      </c>
      <c r="B2243" s="1">
        <v>-3.28E-4</v>
      </c>
    </row>
    <row r="2244" spans="1:2" x14ac:dyDescent="0.2">
      <c r="A2244" s="1">
        <v>8242</v>
      </c>
      <c r="B2244" s="1">
        <v>-3.5500000000000001E-4</v>
      </c>
    </row>
    <row r="2245" spans="1:2" x14ac:dyDescent="0.2">
      <c r="A2245" s="1">
        <v>8243</v>
      </c>
      <c r="B2245" s="1">
        <v>-3.6900000000000002E-4</v>
      </c>
    </row>
    <row r="2246" spans="1:2" x14ac:dyDescent="0.2">
      <c r="A2246" s="1">
        <v>8244</v>
      </c>
      <c r="B2246" s="1">
        <v>-3.6000000000000002E-4</v>
      </c>
    </row>
    <row r="2247" spans="1:2" x14ac:dyDescent="0.2">
      <c r="A2247" s="1">
        <v>8245</v>
      </c>
      <c r="B2247" s="1">
        <v>-3.5199999999999999E-4</v>
      </c>
    </row>
    <row r="2248" spans="1:2" x14ac:dyDescent="0.2">
      <c r="A2248" s="1">
        <v>8246</v>
      </c>
      <c r="B2248" s="1">
        <v>-3.5100000000000002E-4</v>
      </c>
    </row>
    <row r="2249" spans="1:2" x14ac:dyDescent="0.2">
      <c r="A2249" s="1">
        <v>8247</v>
      </c>
      <c r="B2249" s="1">
        <v>-3.4699999999999998E-4</v>
      </c>
    </row>
    <row r="2250" spans="1:2" x14ac:dyDescent="0.2">
      <c r="A2250" s="1">
        <v>8248</v>
      </c>
      <c r="B2250" s="1">
        <v>-3.5100000000000002E-4</v>
      </c>
    </row>
    <row r="2251" spans="1:2" x14ac:dyDescent="0.2">
      <c r="A2251" s="1">
        <v>8249</v>
      </c>
      <c r="B2251" s="1">
        <v>-3.2899999999999997E-4</v>
      </c>
    </row>
    <row r="2252" spans="1:2" x14ac:dyDescent="0.2">
      <c r="A2252" s="1">
        <v>8250</v>
      </c>
      <c r="B2252" s="1">
        <v>-3.0800000000000001E-4</v>
      </c>
    </row>
    <row r="2253" spans="1:2" x14ac:dyDescent="0.2">
      <c r="A2253" s="1">
        <v>8251</v>
      </c>
      <c r="B2253" s="1">
        <v>-3.3E-4</v>
      </c>
    </row>
    <row r="2254" spans="1:2" x14ac:dyDescent="0.2">
      <c r="A2254" s="1">
        <v>8252</v>
      </c>
      <c r="B2254" s="1">
        <v>-3.7199999999999999E-4</v>
      </c>
    </row>
    <row r="2255" spans="1:2" x14ac:dyDescent="0.2">
      <c r="A2255" s="1">
        <v>8253</v>
      </c>
      <c r="B2255" s="1">
        <v>-3.6400000000000001E-4</v>
      </c>
    </row>
    <row r="2256" spans="1:2" x14ac:dyDescent="0.2">
      <c r="A2256" s="1">
        <v>8254</v>
      </c>
      <c r="B2256" s="1">
        <v>-3.4200000000000002E-4</v>
      </c>
    </row>
    <row r="2257" spans="1:2" x14ac:dyDescent="0.2">
      <c r="A2257" s="1">
        <v>8255</v>
      </c>
      <c r="B2257" s="1">
        <v>-3.4000000000000002E-4</v>
      </c>
    </row>
    <row r="2258" spans="1:2" x14ac:dyDescent="0.2">
      <c r="A2258" s="1">
        <v>8256</v>
      </c>
      <c r="B2258" s="1">
        <v>-3.4099999999999999E-4</v>
      </c>
    </row>
    <row r="2259" spans="1:2" x14ac:dyDescent="0.2">
      <c r="A2259" s="1">
        <v>8257</v>
      </c>
      <c r="B2259" s="1">
        <v>-3.0299999999999999E-4</v>
      </c>
    </row>
    <row r="2260" spans="1:2" x14ac:dyDescent="0.2">
      <c r="A2260" s="1">
        <v>8258</v>
      </c>
      <c r="B2260" s="1">
        <v>-2.7799999999999998E-4</v>
      </c>
    </row>
    <row r="2261" spans="1:2" x14ac:dyDescent="0.2">
      <c r="A2261" s="1">
        <v>8259</v>
      </c>
      <c r="B2261" s="1">
        <v>-2.7300000000000002E-4</v>
      </c>
    </row>
    <row r="2262" spans="1:2" x14ac:dyDescent="0.2">
      <c r="A2262" s="1">
        <v>8260</v>
      </c>
      <c r="B2262" s="1">
        <v>-3.0499999999999999E-4</v>
      </c>
    </row>
    <row r="2263" spans="1:2" x14ac:dyDescent="0.2">
      <c r="A2263" s="1">
        <v>8261</v>
      </c>
      <c r="B2263" s="1">
        <v>-3.5300000000000002E-4</v>
      </c>
    </row>
    <row r="2264" spans="1:2" x14ac:dyDescent="0.2">
      <c r="A2264" s="1">
        <v>8262</v>
      </c>
      <c r="B2264" s="1">
        <v>-3.6099999999999999E-4</v>
      </c>
    </row>
    <row r="2265" spans="1:2" x14ac:dyDescent="0.2">
      <c r="A2265" s="1">
        <v>8263</v>
      </c>
      <c r="B2265" s="1">
        <v>-3.4099999999999999E-4</v>
      </c>
    </row>
    <row r="2266" spans="1:2" x14ac:dyDescent="0.2">
      <c r="A2266" s="1">
        <v>8264</v>
      </c>
      <c r="B2266" s="1">
        <v>-3.1199999999999999E-4</v>
      </c>
    </row>
    <row r="2267" spans="1:2" x14ac:dyDescent="0.2">
      <c r="A2267" s="1">
        <v>8265</v>
      </c>
      <c r="B2267" s="1">
        <v>-3.0400000000000002E-4</v>
      </c>
    </row>
    <row r="2268" spans="1:2" x14ac:dyDescent="0.2">
      <c r="A2268" s="1">
        <v>8266</v>
      </c>
      <c r="B2268" s="1">
        <v>-3.4099999999999999E-4</v>
      </c>
    </row>
    <row r="2269" spans="1:2" x14ac:dyDescent="0.2">
      <c r="A2269" s="1">
        <v>8267</v>
      </c>
      <c r="B2269" s="1">
        <v>-3.8099999999999999E-4</v>
      </c>
    </row>
    <row r="2270" spans="1:2" x14ac:dyDescent="0.2">
      <c r="A2270" s="1">
        <v>8268</v>
      </c>
      <c r="B2270" s="1">
        <v>-4.17E-4</v>
      </c>
    </row>
    <row r="2271" spans="1:2" x14ac:dyDescent="0.2">
      <c r="A2271" s="1">
        <v>8269</v>
      </c>
      <c r="B2271" s="1">
        <v>-4.1100000000000002E-4</v>
      </c>
    </row>
    <row r="2272" spans="1:2" x14ac:dyDescent="0.2">
      <c r="A2272" s="1">
        <v>8270</v>
      </c>
      <c r="B2272" s="1">
        <v>-3.7300000000000001E-4</v>
      </c>
    </row>
    <row r="2273" spans="1:2" x14ac:dyDescent="0.2">
      <c r="A2273" s="1">
        <v>8271</v>
      </c>
      <c r="B2273" s="1">
        <v>-3.6200000000000002E-4</v>
      </c>
    </row>
    <row r="2274" spans="1:2" x14ac:dyDescent="0.2">
      <c r="A2274" s="1">
        <v>8272</v>
      </c>
      <c r="B2274" s="1">
        <v>-3.4499999999999998E-4</v>
      </c>
    </row>
    <row r="2275" spans="1:2" x14ac:dyDescent="0.2">
      <c r="A2275" s="1">
        <v>8273</v>
      </c>
      <c r="B2275" s="1">
        <v>-3.48E-4</v>
      </c>
    </row>
    <row r="2276" spans="1:2" x14ac:dyDescent="0.2">
      <c r="A2276" s="1">
        <v>8274</v>
      </c>
      <c r="B2276" s="1">
        <v>-3.4900000000000003E-4</v>
      </c>
    </row>
    <row r="2277" spans="1:2" x14ac:dyDescent="0.2">
      <c r="A2277" s="1">
        <v>8275</v>
      </c>
      <c r="B2277" s="1">
        <v>-3.7399999999999998E-4</v>
      </c>
    </row>
    <row r="2278" spans="1:2" x14ac:dyDescent="0.2">
      <c r="A2278" s="1">
        <v>8276</v>
      </c>
      <c r="B2278" s="1">
        <v>-3.7500000000000001E-4</v>
      </c>
    </row>
    <row r="2279" spans="1:2" x14ac:dyDescent="0.2">
      <c r="A2279" s="1">
        <v>8277</v>
      </c>
      <c r="B2279" s="1">
        <v>-3.2499999999999999E-4</v>
      </c>
    </row>
    <row r="2280" spans="1:2" x14ac:dyDescent="0.2">
      <c r="A2280" s="1">
        <v>8278</v>
      </c>
      <c r="B2280" s="1">
        <v>-2.7999999999999998E-4</v>
      </c>
    </row>
    <row r="2281" spans="1:2" x14ac:dyDescent="0.2">
      <c r="A2281" s="1">
        <v>8279</v>
      </c>
      <c r="B2281" s="1">
        <v>-2.7999999999999998E-4</v>
      </c>
    </row>
    <row r="2282" spans="1:2" x14ac:dyDescent="0.2">
      <c r="A2282" s="1">
        <v>8280</v>
      </c>
      <c r="B2282" s="1">
        <v>-3.3E-4</v>
      </c>
    </row>
    <row r="2283" spans="1:2" x14ac:dyDescent="0.2">
      <c r="A2283" s="1">
        <v>8281</v>
      </c>
      <c r="B2283" s="1">
        <v>-3.5100000000000002E-4</v>
      </c>
    </row>
    <row r="2284" spans="1:2" x14ac:dyDescent="0.2">
      <c r="A2284" s="1">
        <v>8282</v>
      </c>
      <c r="B2284" s="1">
        <v>-3.6699999999999998E-4</v>
      </c>
    </row>
    <row r="2285" spans="1:2" x14ac:dyDescent="0.2">
      <c r="A2285" s="1">
        <v>8283</v>
      </c>
      <c r="B2285" s="1">
        <v>-3.5500000000000001E-4</v>
      </c>
    </row>
    <row r="2286" spans="1:2" x14ac:dyDescent="0.2">
      <c r="A2286" s="1">
        <v>8284</v>
      </c>
      <c r="B2286" s="1">
        <v>-2.9300000000000002E-4</v>
      </c>
    </row>
    <row r="2287" spans="1:2" x14ac:dyDescent="0.2">
      <c r="A2287" s="1">
        <v>8285</v>
      </c>
      <c r="B2287" s="1">
        <v>-2.2699999999999999E-4</v>
      </c>
    </row>
    <row r="2288" spans="1:2" x14ac:dyDescent="0.2">
      <c r="A2288" s="1">
        <v>8286</v>
      </c>
      <c r="B2288" s="1">
        <v>-2.04E-4</v>
      </c>
    </row>
    <row r="2289" spans="1:2" x14ac:dyDescent="0.2">
      <c r="A2289" s="1">
        <v>8287</v>
      </c>
      <c r="B2289" s="1">
        <v>-1.8000000000000001E-4</v>
      </c>
    </row>
    <row r="2290" spans="1:2" x14ac:dyDescent="0.2">
      <c r="A2290" s="1">
        <v>8288</v>
      </c>
      <c r="B2290" s="1">
        <v>-1.4300000000000001E-4</v>
      </c>
    </row>
    <row r="2291" spans="1:2" x14ac:dyDescent="0.2">
      <c r="A2291" s="1">
        <v>8289</v>
      </c>
      <c r="B2291" s="1">
        <v>-1.37E-4</v>
      </c>
    </row>
    <row r="2292" spans="1:2" x14ac:dyDescent="0.2">
      <c r="A2292" s="1">
        <v>8290</v>
      </c>
      <c r="B2292" s="1">
        <v>-1.8599999999999999E-4</v>
      </c>
    </row>
    <row r="2293" spans="1:2" x14ac:dyDescent="0.2">
      <c r="A2293" s="1">
        <v>8291</v>
      </c>
      <c r="B2293" s="1">
        <v>-2.41E-4</v>
      </c>
    </row>
    <row r="2294" spans="1:2" x14ac:dyDescent="0.2">
      <c r="A2294" s="1">
        <v>8292</v>
      </c>
      <c r="B2294" s="1">
        <v>-2.6800000000000001E-4</v>
      </c>
    </row>
    <row r="2295" spans="1:2" x14ac:dyDescent="0.2">
      <c r="A2295" s="1">
        <v>8293</v>
      </c>
      <c r="B2295" s="1">
        <v>-2.5700000000000001E-4</v>
      </c>
    </row>
    <row r="2296" spans="1:2" x14ac:dyDescent="0.2">
      <c r="A2296" s="1">
        <v>8294</v>
      </c>
      <c r="B2296" s="1">
        <v>-2.34E-4</v>
      </c>
    </row>
    <row r="2297" spans="1:2" x14ac:dyDescent="0.2">
      <c r="A2297" s="1">
        <v>8295</v>
      </c>
      <c r="B2297" s="1">
        <v>-2.3499999999999999E-4</v>
      </c>
    </row>
    <row r="2298" spans="1:2" x14ac:dyDescent="0.2">
      <c r="A2298" s="1">
        <v>8296</v>
      </c>
      <c r="B2298" s="1">
        <v>-2.4399999999999999E-4</v>
      </c>
    </row>
    <row r="2299" spans="1:2" x14ac:dyDescent="0.2">
      <c r="A2299" s="1">
        <v>8297</v>
      </c>
      <c r="B2299" s="1">
        <v>-2.4899999999999998E-4</v>
      </c>
    </row>
    <row r="2300" spans="1:2" x14ac:dyDescent="0.2">
      <c r="A2300" s="1">
        <v>8298</v>
      </c>
      <c r="B2300" s="1">
        <v>-2.3900000000000001E-4</v>
      </c>
    </row>
    <row r="2301" spans="1:2" x14ac:dyDescent="0.2">
      <c r="A2301" s="1">
        <v>8299</v>
      </c>
      <c r="B2301" s="1">
        <v>-2.02E-4</v>
      </c>
    </row>
    <row r="2302" spans="1:2" x14ac:dyDescent="0.2">
      <c r="A2302" s="1">
        <v>8300</v>
      </c>
      <c r="B2302" s="1">
        <v>-1.8200000000000001E-4</v>
      </c>
    </row>
    <row r="2303" spans="1:2" x14ac:dyDescent="0.2">
      <c r="A2303" s="1">
        <v>8301</v>
      </c>
      <c r="B2303" s="1">
        <v>-1.6699999999999999E-4</v>
      </c>
    </row>
    <row r="2304" spans="1:2" x14ac:dyDescent="0.2">
      <c r="A2304" s="1">
        <v>8302</v>
      </c>
      <c r="B2304" s="1">
        <v>-1.64E-4</v>
      </c>
    </row>
    <row r="2305" spans="1:2" x14ac:dyDescent="0.2">
      <c r="A2305" s="1">
        <v>8303</v>
      </c>
      <c r="B2305" s="1">
        <v>-1.5200000000000001E-4</v>
      </c>
    </row>
    <row r="2306" spans="1:2" x14ac:dyDescent="0.2">
      <c r="A2306" s="1">
        <v>8304</v>
      </c>
      <c r="B2306" s="1">
        <v>-1.22E-4</v>
      </c>
    </row>
    <row r="2307" spans="1:2" x14ac:dyDescent="0.2">
      <c r="A2307" s="1">
        <v>8305</v>
      </c>
      <c r="B2307" s="1">
        <v>-5.3999999999999998E-5</v>
      </c>
    </row>
    <row r="2308" spans="1:2" x14ac:dyDescent="0.2">
      <c r="A2308" s="1">
        <v>8306</v>
      </c>
      <c r="B2308" s="1">
        <v>-4.3000000000000002E-5</v>
      </c>
    </row>
    <row r="2309" spans="1:2" x14ac:dyDescent="0.2">
      <c r="A2309" s="1">
        <v>8307</v>
      </c>
      <c r="B2309" s="1">
        <v>-8.2000000000000001E-5</v>
      </c>
    </row>
    <row r="2310" spans="1:2" x14ac:dyDescent="0.2">
      <c r="A2310" s="1">
        <v>8308</v>
      </c>
      <c r="B2310" s="1">
        <v>-9.1000000000000003E-5</v>
      </c>
    </row>
    <row r="2311" spans="1:2" x14ac:dyDescent="0.2">
      <c r="A2311" s="1">
        <v>8309</v>
      </c>
      <c r="B2311" s="1">
        <v>-9.6000000000000002E-5</v>
      </c>
    </row>
    <row r="2312" spans="1:2" x14ac:dyDescent="0.2">
      <c r="A2312" s="1">
        <v>8310</v>
      </c>
      <c r="B2312" s="1">
        <v>-1.07E-4</v>
      </c>
    </row>
    <row r="2313" spans="1:2" x14ac:dyDescent="0.2">
      <c r="A2313" s="1">
        <v>8311</v>
      </c>
      <c r="B2313" s="1">
        <v>-1.1E-4</v>
      </c>
    </row>
    <row r="2314" spans="1:2" x14ac:dyDescent="0.2">
      <c r="A2314" s="1">
        <v>8312</v>
      </c>
      <c r="B2314" s="1">
        <v>-8.2000000000000001E-5</v>
      </c>
    </row>
    <row r="2315" spans="1:2" x14ac:dyDescent="0.2">
      <c r="A2315" s="1">
        <v>8313</v>
      </c>
      <c r="B2315" s="1">
        <v>-5.3999999999999998E-5</v>
      </c>
    </row>
    <row r="2316" spans="1:2" x14ac:dyDescent="0.2">
      <c r="A2316" s="1">
        <v>8314</v>
      </c>
      <c r="B2316" s="1">
        <v>-6.8999999999999997E-5</v>
      </c>
    </row>
    <row r="2317" spans="1:2" x14ac:dyDescent="0.2">
      <c r="A2317" s="1">
        <v>8315</v>
      </c>
      <c r="B2317" s="1">
        <v>-4.3000000000000002E-5</v>
      </c>
    </row>
    <row r="2318" spans="1:2" x14ac:dyDescent="0.2">
      <c r="A2318" s="1">
        <v>8316</v>
      </c>
      <c r="B2318" s="1">
        <v>1.9000000000000001E-5</v>
      </c>
    </row>
    <row r="2319" spans="1:2" x14ac:dyDescent="0.2">
      <c r="A2319" s="1">
        <v>8317</v>
      </c>
      <c r="B2319" s="1">
        <v>3.1999999999999999E-5</v>
      </c>
    </row>
    <row r="2320" spans="1:2" x14ac:dyDescent="0.2">
      <c r="A2320" s="1">
        <v>8318</v>
      </c>
      <c r="B2320" s="1">
        <v>5.0000000000000004E-6</v>
      </c>
    </row>
    <row r="2321" spans="1:2" x14ac:dyDescent="0.2">
      <c r="A2321" s="1">
        <v>8319</v>
      </c>
      <c r="B2321" s="1">
        <v>-4.1999999999999998E-5</v>
      </c>
    </row>
    <row r="2322" spans="1:2" x14ac:dyDescent="0.2">
      <c r="A2322" s="1">
        <v>8320</v>
      </c>
      <c r="B2322" s="1">
        <v>-6.0000000000000002E-5</v>
      </c>
    </row>
    <row r="2323" spans="1:2" x14ac:dyDescent="0.2">
      <c r="A2323" s="1">
        <v>8321</v>
      </c>
      <c r="B2323" s="1">
        <v>-5.0000000000000002E-5</v>
      </c>
    </row>
    <row r="2324" spans="1:2" x14ac:dyDescent="0.2">
      <c r="A2324" s="1">
        <v>8322</v>
      </c>
      <c r="B2324" s="1">
        <v>-5.8999999999999998E-5</v>
      </c>
    </row>
    <row r="2325" spans="1:2" x14ac:dyDescent="0.2">
      <c r="A2325" s="1">
        <v>8323</v>
      </c>
      <c r="B2325" s="1">
        <v>-9.7E-5</v>
      </c>
    </row>
    <row r="2326" spans="1:2" x14ac:dyDescent="0.2">
      <c r="A2326" s="1">
        <v>8324</v>
      </c>
      <c r="B2326" s="1">
        <v>-9.0000000000000006E-5</v>
      </c>
    </row>
    <row r="2327" spans="1:2" x14ac:dyDescent="0.2">
      <c r="A2327" s="1">
        <v>8325</v>
      </c>
      <c r="B2327" s="1">
        <v>-5.5999999999999999E-5</v>
      </c>
    </row>
    <row r="2328" spans="1:2" x14ac:dyDescent="0.2">
      <c r="A2328" s="1">
        <v>8326</v>
      </c>
      <c r="B2328" s="1">
        <v>-3.1999999999999999E-5</v>
      </c>
    </row>
    <row r="2329" spans="1:2" x14ac:dyDescent="0.2">
      <c r="A2329" s="1">
        <v>8327</v>
      </c>
      <c r="B2329" s="1">
        <v>-2.3E-5</v>
      </c>
    </row>
    <row r="2330" spans="1:2" x14ac:dyDescent="0.2">
      <c r="A2330" s="1">
        <v>8328</v>
      </c>
      <c r="B2330" s="1">
        <v>-1.2E-5</v>
      </c>
    </row>
    <row r="2331" spans="1:2" x14ac:dyDescent="0.2">
      <c r="A2331" s="1">
        <v>8329</v>
      </c>
      <c r="B2331" s="1">
        <v>-2.6999999999999999E-5</v>
      </c>
    </row>
    <row r="2332" spans="1:2" x14ac:dyDescent="0.2">
      <c r="A2332" s="1">
        <v>8330</v>
      </c>
      <c r="B2332" s="1">
        <v>-6.7999999999999999E-5</v>
      </c>
    </row>
    <row r="2333" spans="1:2" x14ac:dyDescent="0.2">
      <c r="A2333" s="1">
        <v>8331</v>
      </c>
      <c r="B2333" s="1">
        <v>-8.2000000000000001E-5</v>
      </c>
    </row>
    <row r="2334" spans="1:2" x14ac:dyDescent="0.2">
      <c r="A2334" s="1">
        <v>8332</v>
      </c>
      <c r="B2334" s="1">
        <v>-1.02E-4</v>
      </c>
    </row>
    <row r="2335" spans="1:2" x14ac:dyDescent="0.2">
      <c r="A2335" s="1">
        <v>8333</v>
      </c>
      <c r="B2335" s="1">
        <v>-8.8999999999999995E-5</v>
      </c>
    </row>
    <row r="2336" spans="1:2" x14ac:dyDescent="0.2">
      <c r="A2336" s="1">
        <v>8334</v>
      </c>
      <c r="B2336" s="1">
        <v>-1.1400000000000001E-4</v>
      </c>
    </row>
    <row r="2337" spans="1:2" x14ac:dyDescent="0.2">
      <c r="A2337" s="1">
        <v>8335</v>
      </c>
      <c r="B2337" s="1">
        <v>-1.37E-4</v>
      </c>
    </row>
    <row r="2338" spans="1:2" x14ac:dyDescent="0.2">
      <c r="A2338" s="1">
        <v>8336</v>
      </c>
      <c r="B2338" s="1">
        <v>-1.7100000000000001E-4</v>
      </c>
    </row>
    <row r="2339" spans="1:2" x14ac:dyDescent="0.2">
      <c r="A2339" s="1">
        <v>8337</v>
      </c>
      <c r="B2339" s="1">
        <v>-1.8200000000000001E-4</v>
      </c>
    </row>
    <row r="2340" spans="1:2" x14ac:dyDescent="0.2">
      <c r="A2340" s="1">
        <v>8338</v>
      </c>
      <c r="B2340" s="1">
        <v>-1.8799999999999999E-4</v>
      </c>
    </row>
    <row r="2341" spans="1:2" x14ac:dyDescent="0.2">
      <c r="A2341" s="1">
        <v>8339</v>
      </c>
      <c r="B2341" s="1">
        <v>-2.1000000000000001E-4</v>
      </c>
    </row>
    <row r="2342" spans="1:2" x14ac:dyDescent="0.2">
      <c r="A2342" s="1">
        <v>8340</v>
      </c>
      <c r="B2342" s="1">
        <v>-2.3000000000000001E-4</v>
      </c>
    </row>
    <row r="2343" spans="1:2" x14ac:dyDescent="0.2">
      <c r="A2343" s="1">
        <v>8341</v>
      </c>
      <c r="B2343" s="1">
        <v>-2.2800000000000001E-4</v>
      </c>
    </row>
    <row r="2344" spans="1:2" x14ac:dyDescent="0.2">
      <c r="A2344" s="1">
        <v>8342</v>
      </c>
      <c r="B2344" s="1">
        <v>-1.9699999999999999E-4</v>
      </c>
    </row>
    <row r="2345" spans="1:2" x14ac:dyDescent="0.2">
      <c r="A2345" s="1">
        <v>8343</v>
      </c>
      <c r="B2345" s="1">
        <v>-1.93E-4</v>
      </c>
    </row>
    <row r="2346" spans="1:2" x14ac:dyDescent="0.2">
      <c r="A2346" s="1">
        <v>8344</v>
      </c>
      <c r="B2346" s="1">
        <v>-2.0599999999999999E-4</v>
      </c>
    </row>
    <row r="2347" spans="1:2" x14ac:dyDescent="0.2">
      <c r="A2347" s="1">
        <v>8345</v>
      </c>
      <c r="B2347" s="1">
        <v>-2.41E-4</v>
      </c>
    </row>
    <row r="2348" spans="1:2" x14ac:dyDescent="0.2">
      <c r="A2348" s="1">
        <v>8346</v>
      </c>
      <c r="B2348" s="1">
        <v>-2.6600000000000001E-4</v>
      </c>
    </row>
    <row r="2349" spans="1:2" x14ac:dyDescent="0.2">
      <c r="A2349" s="1">
        <v>8347</v>
      </c>
      <c r="B2349" s="1">
        <v>-2.5999999999999998E-4</v>
      </c>
    </row>
    <row r="2350" spans="1:2" x14ac:dyDescent="0.2">
      <c r="A2350" s="1">
        <v>8348</v>
      </c>
      <c r="B2350" s="1">
        <v>-2.4899999999999998E-4</v>
      </c>
    </row>
    <row r="2351" spans="1:2" x14ac:dyDescent="0.2">
      <c r="A2351" s="1">
        <v>8349</v>
      </c>
      <c r="B2351" s="1">
        <v>-2.7300000000000002E-4</v>
      </c>
    </row>
    <row r="2352" spans="1:2" x14ac:dyDescent="0.2">
      <c r="A2352" s="1">
        <v>8350</v>
      </c>
      <c r="B2352" s="1">
        <v>-2.9599999999999998E-4</v>
      </c>
    </row>
    <row r="2353" spans="1:2" x14ac:dyDescent="0.2">
      <c r="A2353" s="1">
        <v>8351</v>
      </c>
      <c r="B2353" s="1">
        <v>-2.7500000000000002E-4</v>
      </c>
    </row>
    <row r="2354" spans="1:2" x14ac:dyDescent="0.2">
      <c r="A2354" s="1">
        <v>8352</v>
      </c>
      <c r="B2354" s="1">
        <v>-2.42E-4</v>
      </c>
    </row>
    <row r="2355" spans="1:2" x14ac:dyDescent="0.2">
      <c r="A2355" s="1">
        <v>8353</v>
      </c>
      <c r="B2355" s="1">
        <v>-2.42E-4</v>
      </c>
    </row>
    <row r="2356" spans="1:2" x14ac:dyDescent="0.2">
      <c r="A2356" s="1">
        <v>8354</v>
      </c>
      <c r="B2356" s="1">
        <v>-2.8699999999999998E-4</v>
      </c>
    </row>
    <row r="2357" spans="1:2" x14ac:dyDescent="0.2">
      <c r="A2357" s="1">
        <v>8355</v>
      </c>
      <c r="B2357" s="1">
        <v>-3.21E-4</v>
      </c>
    </row>
    <row r="2358" spans="1:2" x14ac:dyDescent="0.2">
      <c r="A2358" s="1">
        <v>8356</v>
      </c>
      <c r="B2358" s="1">
        <v>-3.3300000000000002E-4</v>
      </c>
    </row>
    <row r="2359" spans="1:2" x14ac:dyDescent="0.2">
      <c r="A2359" s="1">
        <v>8357</v>
      </c>
      <c r="B2359" s="1">
        <v>-3.0699999999999998E-4</v>
      </c>
    </row>
    <row r="2360" spans="1:2" x14ac:dyDescent="0.2">
      <c r="A2360" s="1">
        <v>8358</v>
      </c>
      <c r="B2360" s="1">
        <v>-2.8600000000000001E-4</v>
      </c>
    </row>
    <row r="2361" spans="1:2" x14ac:dyDescent="0.2">
      <c r="A2361" s="1">
        <v>8359</v>
      </c>
      <c r="B2361" s="1">
        <v>-2.7300000000000002E-4</v>
      </c>
    </row>
    <row r="2362" spans="1:2" x14ac:dyDescent="0.2">
      <c r="A2362" s="1">
        <v>8360</v>
      </c>
      <c r="B2362" s="1">
        <v>-2.5000000000000001E-4</v>
      </c>
    </row>
    <row r="2363" spans="1:2" x14ac:dyDescent="0.2">
      <c r="A2363" s="1">
        <v>8361</v>
      </c>
      <c r="B2363" s="1">
        <v>-2.4499999999999999E-4</v>
      </c>
    </row>
    <row r="2364" spans="1:2" x14ac:dyDescent="0.2">
      <c r="A2364" s="1">
        <v>8362</v>
      </c>
      <c r="B2364" s="1">
        <v>-2.5599999999999999E-4</v>
      </c>
    </row>
    <row r="2365" spans="1:2" x14ac:dyDescent="0.2">
      <c r="A2365" s="1">
        <v>8363</v>
      </c>
      <c r="B2365" s="1">
        <v>-2.5700000000000001E-4</v>
      </c>
    </row>
    <row r="2366" spans="1:2" x14ac:dyDescent="0.2">
      <c r="A2366" s="1">
        <v>8364</v>
      </c>
      <c r="B2366" s="1">
        <v>-2.31E-4</v>
      </c>
    </row>
    <row r="2367" spans="1:2" x14ac:dyDescent="0.2">
      <c r="A2367" s="1">
        <v>8365</v>
      </c>
      <c r="B2367" s="1">
        <v>-2.1000000000000001E-4</v>
      </c>
    </row>
    <row r="2368" spans="1:2" x14ac:dyDescent="0.2">
      <c r="A2368" s="1">
        <v>8366</v>
      </c>
      <c r="B2368" s="1">
        <v>-2.14E-4</v>
      </c>
    </row>
    <row r="2369" spans="1:2" x14ac:dyDescent="0.2">
      <c r="A2369" s="1">
        <v>8367</v>
      </c>
      <c r="B2369" s="1">
        <v>-2.3499999999999999E-4</v>
      </c>
    </row>
    <row r="2370" spans="1:2" x14ac:dyDescent="0.2">
      <c r="A2370" s="1">
        <v>8368</v>
      </c>
      <c r="B2370" s="1">
        <v>-2.7500000000000002E-4</v>
      </c>
    </row>
    <row r="2371" spans="1:2" x14ac:dyDescent="0.2">
      <c r="A2371" s="1">
        <v>8369</v>
      </c>
      <c r="B2371" s="1">
        <v>-2.63E-4</v>
      </c>
    </row>
    <row r="2372" spans="1:2" x14ac:dyDescent="0.2">
      <c r="A2372" s="1">
        <v>8370</v>
      </c>
      <c r="B2372" s="1">
        <v>-2.5300000000000002E-4</v>
      </c>
    </row>
    <row r="2373" spans="1:2" x14ac:dyDescent="0.2">
      <c r="A2373" s="1">
        <v>8371</v>
      </c>
      <c r="B2373" s="1">
        <v>-2.6600000000000001E-4</v>
      </c>
    </row>
    <row r="2374" spans="1:2" x14ac:dyDescent="0.2">
      <c r="A2374" s="1">
        <v>8372</v>
      </c>
      <c r="B2374" s="1">
        <v>-3.1700000000000001E-4</v>
      </c>
    </row>
    <row r="2375" spans="1:2" x14ac:dyDescent="0.2">
      <c r="A2375" s="1">
        <v>8373</v>
      </c>
      <c r="B2375" s="1">
        <v>-3.4499999999999998E-4</v>
      </c>
    </row>
    <row r="2376" spans="1:2" x14ac:dyDescent="0.2">
      <c r="A2376" s="1">
        <v>8374</v>
      </c>
      <c r="B2376" s="1">
        <v>-3.5199999999999999E-4</v>
      </c>
    </row>
    <row r="2377" spans="1:2" x14ac:dyDescent="0.2">
      <c r="A2377" s="1">
        <v>8375</v>
      </c>
      <c r="B2377" s="1">
        <v>-3.86E-4</v>
      </c>
    </row>
    <row r="2378" spans="1:2" x14ac:dyDescent="0.2">
      <c r="A2378" s="1">
        <v>8376</v>
      </c>
      <c r="B2378" s="1">
        <v>-4.3899999999999999E-4</v>
      </c>
    </row>
    <row r="2379" spans="1:2" x14ac:dyDescent="0.2">
      <c r="A2379" s="1">
        <v>8377</v>
      </c>
      <c r="B2379" s="1">
        <v>-4.28E-4</v>
      </c>
    </row>
    <row r="2380" spans="1:2" x14ac:dyDescent="0.2">
      <c r="A2380" s="1">
        <v>8378</v>
      </c>
      <c r="B2380" s="1">
        <v>-3.9399999999999998E-4</v>
      </c>
    </row>
    <row r="2381" spans="1:2" x14ac:dyDescent="0.2">
      <c r="A2381" s="1">
        <v>8379</v>
      </c>
      <c r="B2381" s="1">
        <v>-3.4699999999999998E-4</v>
      </c>
    </row>
    <row r="2382" spans="1:2" x14ac:dyDescent="0.2">
      <c r="A2382" s="1">
        <v>8380</v>
      </c>
      <c r="B2382" s="1">
        <v>-3.4000000000000002E-4</v>
      </c>
    </row>
    <row r="2383" spans="1:2" x14ac:dyDescent="0.2">
      <c r="A2383" s="1">
        <v>8381</v>
      </c>
      <c r="B2383" s="1">
        <v>-3.4699999999999998E-4</v>
      </c>
    </row>
    <row r="2384" spans="1:2" x14ac:dyDescent="0.2">
      <c r="A2384" s="1">
        <v>8382</v>
      </c>
      <c r="B2384" s="1">
        <v>-3.6299999999999999E-4</v>
      </c>
    </row>
    <row r="2385" spans="1:2" x14ac:dyDescent="0.2">
      <c r="A2385" s="1">
        <v>8383</v>
      </c>
      <c r="B2385" s="1">
        <v>-3.4099999999999999E-4</v>
      </c>
    </row>
    <row r="2386" spans="1:2" x14ac:dyDescent="0.2">
      <c r="A2386" s="1">
        <v>8384</v>
      </c>
      <c r="B2386" s="1">
        <v>-2.9599999999999998E-4</v>
      </c>
    </row>
    <row r="2387" spans="1:2" x14ac:dyDescent="0.2">
      <c r="A2387" s="1">
        <v>8385</v>
      </c>
      <c r="B2387" s="1">
        <v>-2.9999999999999997E-4</v>
      </c>
    </row>
    <row r="2388" spans="1:2" x14ac:dyDescent="0.2">
      <c r="A2388" s="1">
        <v>8386</v>
      </c>
      <c r="B2388" s="1">
        <v>-3.3399999999999999E-4</v>
      </c>
    </row>
    <row r="2389" spans="1:2" x14ac:dyDescent="0.2">
      <c r="A2389" s="1">
        <v>8387</v>
      </c>
      <c r="B2389" s="1">
        <v>-3.39E-4</v>
      </c>
    </row>
    <row r="2390" spans="1:2" x14ac:dyDescent="0.2">
      <c r="A2390" s="1">
        <v>8388</v>
      </c>
      <c r="B2390" s="1">
        <v>-3.4299999999999999E-4</v>
      </c>
    </row>
    <row r="2391" spans="1:2" x14ac:dyDescent="0.2">
      <c r="A2391" s="1">
        <v>8389</v>
      </c>
      <c r="B2391" s="1">
        <v>-3.1700000000000001E-4</v>
      </c>
    </row>
    <row r="2392" spans="1:2" x14ac:dyDescent="0.2">
      <c r="A2392" s="1">
        <v>8390</v>
      </c>
      <c r="B2392" s="1">
        <v>-2.8400000000000002E-4</v>
      </c>
    </row>
    <row r="2393" spans="1:2" x14ac:dyDescent="0.2">
      <c r="A2393" s="1">
        <v>8391</v>
      </c>
      <c r="B2393" s="1">
        <v>-2.63E-4</v>
      </c>
    </row>
    <row r="2394" spans="1:2" x14ac:dyDescent="0.2">
      <c r="A2394" s="1">
        <v>8392</v>
      </c>
      <c r="B2394" s="1">
        <v>-2.72E-4</v>
      </c>
    </row>
    <row r="2395" spans="1:2" x14ac:dyDescent="0.2">
      <c r="A2395" s="1">
        <v>8393</v>
      </c>
      <c r="B2395" s="1">
        <v>-2.6800000000000001E-4</v>
      </c>
    </row>
    <row r="2396" spans="1:2" x14ac:dyDescent="0.2">
      <c r="A2396" s="1">
        <v>8394</v>
      </c>
      <c r="B2396" s="1">
        <v>-2.61E-4</v>
      </c>
    </row>
    <row r="2397" spans="1:2" x14ac:dyDescent="0.2">
      <c r="A2397" s="1">
        <v>8395</v>
      </c>
      <c r="B2397" s="1">
        <v>-2.7399999999999999E-4</v>
      </c>
    </row>
    <row r="2398" spans="1:2" x14ac:dyDescent="0.2">
      <c r="A2398" s="1">
        <v>8396</v>
      </c>
      <c r="B2398" s="1">
        <v>-2.7799999999999998E-4</v>
      </c>
    </row>
    <row r="2399" spans="1:2" x14ac:dyDescent="0.2">
      <c r="A2399" s="1">
        <v>8397</v>
      </c>
      <c r="B2399" s="1">
        <v>-2.4399999999999999E-4</v>
      </c>
    </row>
    <row r="2400" spans="1:2" x14ac:dyDescent="0.2">
      <c r="A2400" s="1">
        <v>8398</v>
      </c>
      <c r="B2400" s="1">
        <v>-2.22E-4</v>
      </c>
    </row>
    <row r="2401" spans="1:2" x14ac:dyDescent="0.2">
      <c r="A2401" s="1">
        <v>8399</v>
      </c>
      <c r="B2401" s="1">
        <v>-2.0599999999999999E-4</v>
      </c>
    </row>
    <row r="2402" spans="1:2" x14ac:dyDescent="0.2">
      <c r="A2402" s="1">
        <v>8400</v>
      </c>
      <c r="B2402" s="1">
        <v>-1.92E-4</v>
      </c>
    </row>
    <row r="2403" spans="1:2" x14ac:dyDescent="0.2">
      <c r="A2403" s="1">
        <v>8401</v>
      </c>
      <c r="B2403" s="1">
        <v>-1.7899999999999999E-4</v>
      </c>
    </row>
    <row r="2404" spans="1:2" x14ac:dyDescent="0.2">
      <c r="A2404" s="1">
        <v>8402</v>
      </c>
      <c r="B2404" s="1">
        <v>-1.65E-4</v>
      </c>
    </row>
    <row r="2405" spans="1:2" x14ac:dyDescent="0.2">
      <c r="A2405" s="1">
        <v>8403</v>
      </c>
      <c r="B2405" s="1">
        <v>-1.3799999999999999E-4</v>
      </c>
    </row>
    <row r="2406" spans="1:2" x14ac:dyDescent="0.2">
      <c r="A2406" s="1">
        <v>8404</v>
      </c>
      <c r="B2406" s="1">
        <v>-1.35E-4</v>
      </c>
    </row>
    <row r="2407" spans="1:2" x14ac:dyDescent="0.2">
      <c r="A2407" s="1">
        <v>8405</v>
      </c>
      <c r="B2407" s="1">
        <v>-1.56E-4</v>
      </c>
    </row>
    <row r="2408" spans="1:2" x14ac:dyDescent="0.2">
      <c r="A2408" s="1">
        <v>8406</v>
      </c>
      <c r="B2408" s="1">
        <v>-1.65E-4</v>
      </c>
    </row>
    <row r="2409" spans="1:2" x14ac:dyDescent="0.2">
      <c r="A2409" s="1">
        <v>8407</v>
      </c>
      <c r="B2409" s="1">
        <v>-1.7000000000000001E-4</v>
      </c>
    </row>
    <row r="2410" spans="1:2" x14ac:dyDescent="0.2">
      <c r="A2410" s="1">
        <v>8408</v>
      </c>
      <c r="B2410" s="1">
        <v>-1.8200000000000001E-4</v>
      </c>
    </row>
    <row r="2411" spans="1:2" x14ac:dyDescent="0.2">
      <c r="A2411" s="1">
        <v>8409</v>
      </c>
      <c r="B2411" s="1">
        <v>-2.1800000000000001E-4</v>
      </c>
    </row>
    <row r="2412" spans="1:2" x14ac:dyDescent="0.2">
      <c r="A2412" s="1">
        <v>8410</v>
      </c>
      <c r="B2412" s="1">
        <v>-2.33E-4</v>
      </c>
    </row>
    <row r="2413" spans="1:2" x14ac:dyDescent="0.2">
      <c r="A2413" s="1">
        <v>8411</v>
      </c>
      <c r="B2413" s="1">
        <v>-2.4899999999999998E-4</v>
      </c>
    </row>
    <row r="2414" spans="1:2" x14ac:dyDescent="0.2">
      <c r="A2414" s="1">
        <v>8412</v>
      </c>
      <c r="B2414" s="1">
        <v>-2.81E-4</v>
      </c>
    </row>
    <row r="2415" spans="1:2" x14ac:dyDescent="0.2">
      <c r="A2415" s="1">
        <v>8413</v>
      </c>
      <c r="B2415" s="1">
        <v>-3.0200000000000002E-4</v>
      </c>
    </row>
    <row r="2416" spans="1:2" x14ac:dyDescent="0.2">
      <c r="A2416" s="1">
        <v>8414</v>
      </c>
      <c r="B2416" s="1">
        <v>-3.3300000000000002E-4</v>
      </c>
    </row>
    <row r="2417" spans="1:2" x14ac:dyDescent="0.2">
      <c r="A2417" s="1">
        <v>8415</v>
      </c>
      <c r="B2417" s="1">
        <v>-3.4699999999999998E-4</v>
      </c>
    </row>
    <row r="2418" spans="1:2" x14ac:dyDescent="0.2">
      <c r="A2418" s="1">
        <v>8416</v>
      </c>
      <c r="B2418" s="1">
        <v>-3.4900000000000003E-4</v>
      </c>
    </row>
    <row r="2419" spans="1:2" x14ac:dyDescent="0.2">
      <c r="A2419" s="1">
        <v>8417</v>
      </c>
      <c r="B2419" s="1">
        <v>-3.1100000000000002E-4</v>
      </c>
    </row>
    <row r="2420" spans="1:2" x14ac:dyDescent="0.2">
      <c r="A2420" s="1">
        <v>8418</v>
      </c>
      <c r="B2420" s="1">
        <v>-2.9E-4</v>
      </c>
    </row>
    <row r="2421" spans="1:2" x14ac:dyDescent="0.2">
      <c r="A2421" s="1">
        <v>8419</v>
      </c>
      <c r="B2421" s="1">
        <v>-2.52E-4</v>
      </c>
    </row>
    <row r="2422" spans="1:2" x14ac:dyDescent="0.2">
      <c r="A2422" s="1">
        <v>8420</v>
      </c>
      <c r="B2422" s="1">
        <v>-1.9599999999999999E-4</v>
      </c>
    </row>
    <row r="2423" spans="1:2" x14ac:dyDescent="0.2">
      <c r="A2423" s="1">
        <v>8421</v>
      </c>
      <c r="B2423" s="1">
        <v>-2.13E-4</v>
      </c>
    </row>
    <row r="2424" spans="1:2" x14ac:dyDescent="0.2">
      <c r="A2424" s="1">
        <v>8422</v>
      </c>
      <c r="B2424" s="1">
        <v>-2.3900000000000001E-4</v>
      </c>
    </row>
    <row r="2425" spans="1:2" x14ac:dyDescent="0.2">
      <c r="A2425" s="1">
        <v>8423</v>
      </c>
      <c r="B2425" s="1">
        <v>-2.5700000000000001E-4</v>
      </c>
    </row>
    <row r="2426" spans="1:2" x14ac:dyDescent="0.2">
      <c r="A2426" s="1">
        <v>8424</v>
      </c>
      <c r="B2426" s="1">
        <v>-2.6400000000000002E-4</v>
      </c>
    </row>
    <row r="2427" spans="1:2" x14ac:dyDescent="0.2">
      <c r="A2427" s="1">
        <v>8425</v>
      </c>
      <c r="B2427" s="1">
        <v>-2.7300000000000002E-4</v>
      </c>
    </row>
    <row r="2428" spans="1:2" x14ac:dyDescent="0.2">
      <c r="A2428" s="1">
        <v>8426</v>
      </c>
      <c r="B2428" s="1">
        <v>-2.6800000000000001E-4</v>
      </c>
    </row>
    <row r="2429" spans="1:2" x14ac:dyDescent="0.2">
      <c r="A2429" s="1">
        <v>8427</v>
      </c>
      <c r="B2429" s="1">
        <v>-2.4000000000000001E-4</v>
      </c>
    </row>
    <row r="2430" spans="1:2" x14ac:dyDescent="0.2">
      <c r="A2430" s="1">
        <v>8428</v>
      </c>
      <c r="B2430" s="1">
        <v>-2.0799999999999999E-4</v>
      </c>
    </row>
    <row r="2431" spans="1:2" x14ac:dyDescent="0.2">
      <c r="A2431" s="1">
        <v>8429</v>
      </c>
      <c r="B2431" s="1">
        <v>-1.7000000000000001E-4</v>
      </c>
    </row>
    <row r="2432" spans="1:2" x14ac:dyDescent="0.2">
      <c r="A2432" s="1">
        <v>8430</v>
      </c>
      <c r="B2432" s="1">
        <v>-1.25E-4</v>
      </c>
    </row>
    <row r="2433" spans="1:2" x14ac:dyDescent="0.2">
      <c r="A2433" s="1">
        <v>8431</v>
      </c>
      <c r="B2433" s="1">
        <v>-1.21E-4</v>
      </c>
    </row>
    <row r="2434" spans="1:2" x14ac:dyDescent="0.2">
      <c r="A2434" s="1">
        <v>8432</v>
      </c>
      <c r="B2434" s="1">
        <v>-1.37E-4</v>
      </c>
    </row>
    <row r="2435" spans="1:2" x14ac:dyDescent="0.2">
      <c r="A2435" s="1">
        <v>8433</v>
      </c>
      <c r="B2435" s="1">
        <v>-1.6000000000000001E-4</v>
      </c>
    </row>
    <row r="2436" spans="1:2" x14ac:dyDescent="0.2">
      <c r="A2436" s="1">
        <v>8434</v>
      </c>
      <c r="B2436" s="1">
        <v>-1.37E-4</v>
      </c>
    </row>
    <row r="2437" spans="1:2" x14ac:dyDescent="0.2">
      <c r="A2437" s="1">
        <v>8435</v>
      </c>
      <c r="B2437" s="1">
        <v>-1.18E-4</v>
      </c>
    </row>
    <row r="2438" spans="1:2" x14ac:dyDescent="0.2">
      <c r="A2438" s="1">
        <v>8436</v>
      </c>
      <c r="B2438" s="1">
        <v>-1.15E-4</v>
      </c>
    </row>
    <row r="2439" spans="1:2" x14ac:dyDescent="0.2">
      <c r="A2439" s="1">
        <v>8437</v>
      </c>
      <c r="B2439" s="1">
        <v>-1.15E-4</v>
      </c>
    </row>
    <row r="2440" spans="1:2" x14ac:dyDescent="0.2">
      <c r="A2440" s="1">
        <v>8438</v>
      </c>
      <c r="B2440" s="1">
        <v>-6.4999999999999994E-5</v>
      </c>
    </row>
    <row r="2441" spans="1:2" x14ac:dyDescent="0.2">
      <c r="A2441" s="1">
        <v>8439</v>
      </c>
      <c r="B2441" s="1">
        <v>-6.9999999999999994E-5</v>
      </c>
    </row>
    <row r="2442" spans="1:2" x14ac:dyDescent="0.2">
      <c r="A2442" s="1">
        <v>8440</v>
      </c>
      <c r="B2442" s="1">
        <v>-1.3200000000000001E-4</v>
      </c>
    </row>
    <row r="2443" spans="1:2" x14ac:dyDescent="0.2">
      <c r="A2443" s="1">
        <v>8441</v>
      </c>
      <c r="B2443" s="1">
        <v>-1.8699999999999999E-4</v>
      </c>
    </row>
    <row r="2444" spans="1:2" x14ac:dyDescent="0.2">
      <c r="A2444" s="1">
        <v>8442</v>
      </c>
      <c r="B2444" s="1">
        <v>-2.31E-4</v>
      </c>
    </row>
    <row r="2445" spans="1:2" x14ac:dyDescent="0.2">
      <c r="A2445" s="1">
        <v>8443</v>
      </c>
      <c r="B2445" s="1">
        <v>-2.3499999999999999E-4</v>
      </c>
    </row>
    <row r="2446" spans="1:2" x14ac:dyDescent="0.2">
      <c r="A2446" s="1">
        <v>8444</v>
      </c>
      <c r="B2446" s="1">
        <v>-2.43E-4</v>
      </c>
    </row>
    <row r="2447" spans="1:2" x14ac:dyDescent="0.2">
      <c r="A2447" s="1">
        <v>8445</v>
      </c>
      <c r="B2447" s="1">
        <v>-2.52E-4</v>
      </c>
    </row>
    <row r="2448" spans="1:2" x14ac:dyDescent="0.2">
      <c r="A2448" s="1">
        <v>8446</v>
      </c>
      <c r="B2448" s="1">
        <v>-2.5900000000000001E-4</v>
      </c>
    </row>
    <row r="2449" spans="1:2" x14ac:dyDescent="0.2">
      <c r="A2449" s="1">
        <v>8447</v>
      </c>
      <c r="B2449" s="1">
        <v>-2.92E-4</v>
      </c>
    </row>
    <row r="2450" spans="1:2" x14ac:dyDescent="0.2">
      <c r="A2450" s="1">
        <v>8448</v>
      </c>
      <c r="B2450" s="1">
        <v>-2.5599999999999999E-4</v>
      </c>
    </row>
    <row r="2451" spans="1:2" x14ac:dyDescent="0.2">
      <c r="A2451" s="1">
        <v>8449</v>
      </c>
      <c r="B2451" s="1">
        <v>-1.95E-4</v>
      </c>
    </row>
    <row r="2452" spans="1:2" x14ac:dyDescent="0.2">
      <c r="A2452" s="1">
        <v>8450</v>
      </c>
      <c r="B2452" s="1">
        <v>-1.34E-4</v>
      </c>
    </row>
    <row r="2453" spans="1:2" x14ac:dyDescent="0.2">
      <c r="A2453" s="1">
        <v>8451</v>
      </c>
      <c r="B2453" s="1">
        <v>-1.22E-4</v>
      </c>
    </row>
    <row r="2454" spans="1:2" x14ac:dyDescent="0.2">
      <c r="A2454" s="1">
        <v>8452</v>
      </c>
      <c r="B2454" s="1">
        <v>-1.0900000000000001E-4</v>
      </c>
    </row>
    <row r="2455" spans="1:2" x14ac:dyDescent="0.2">
      <c r="A2455" s="1">
        <v>8453</v>
      </c>
      <c r="B2455" s="1">
        <v>-1E-4</v>
      </c>
    </row>
    <row r="2456" spans="1:2" x14ac:dyDescent="0.2">
      <c r="A2456" s="1">
        <v>8454</v>
      </c>
      <c r="B2456" s="1">
        <v>-9.7999999999999997E-5</v>
      </c>
    </row>
    <row r="2457" spans="1:2" x14ac:dyDescent="0.2">
      <c r="A2457" s="1">
        <v>8455</v>
      </c>
      <c r="B2457" s="1">
        <v>-1.1400000000000001E-4</v>
      </c>
    </row>
    <row r="2458" spans="1:2" x14ac:dyDescent="0.2">
      <c r="A2458" s="1">
        <v>8456</v>
      </c>
      <c r="B2458" s="1">
        <v>-1.0399999999999999E-4</v>
      </c>
    </row>
    <row r="2459" spans="1:2" x14ac:dyDescent="0.2">
      <c r="A2459" s="1">
        <v>8457</v>
      </c>
      <c r="B2459" s="1">
        <v>-1.13E-4</v>
      </c>
    </row>
    <row r="2460" spans="1:2" x14ac:dyDescent="0.2">
      <c r="A2460" s="1">
        <v>8458</v>
      </c>
      <c r="B2460" s="1">
        <v>-1.3300000000000001E-4</v>
      </c>
    </row>
    <row r="2461" spans="1:2" x14ac:dyDescent="0.2">
      <c r="A2461" s="1">
        <v>8459</v>
      </c>
      <c r="B2461" s="1">
        <v>-1.35E-4</v>
      </c>
    </row>
    <row r="2462" spans="1:2" x14ac:dyDescent="0.2">
      <c r="A2462" s="1">
        <v>8460</v>
      </c>
      <c r="B2462" s="1">
        <v>-1.25E-4</v>
      </c>
    </row>
    <row r="2463" spans="1:2" x14ac:dyDescent="0.2">
      <c r="A2463" s="1">
        <v>8461</v>
      </c>
      <c r="B2463" s="1">
        <v>-1.15E-4</v>
      </c>
    </row>
    <row r="2464" spans="1:2" x14ac:dyDescent="0.2">
      <c r="A2464" s="1">
        <v>8462</v>
      </c>
      <c r="B2464" s="1">
        <v>-1.55E-4</v>
      </c>
    </row>
    <row r="2465" spans="1:2" x14ac:dyDescent="0.2">
      <c r="A2465" s="1">
        <v>8463</v>
      </c>
      <c r="B2465" s="1">
        <v>-1.9699999999999999E-4</v>
      </c>
    </row>
    <row r="2466" spans="1:2" x14ac:dyDescent="0.2">
      <c r="A2466" s="1">
        <v>8464</v>
      </c>
      <c r="B2466" s="1">
        <v>-2.3900000000000001E-4</v>
      </c>
    </row>
    <row r="2467" spans="1:2" x14ac:dyDescent="0.2">
      <c r="A2467" s="1">
        <v>8465</v>
      </c>
      <c r="B2467" s="1">
        <v>-2.9E-4</v>
      </c>
    </row>
    <row r="2468" spans="1:2" x14ac:dyDescent="0.2">
      <c r="A2468" s="1">
        <v>8466</v>
      </c>
      <c r="B2468" s="1">
        <v>-3.1500000000000001E-4</v>
      </c>
    </row>
    <row r="2469" spans="1:2" x14ac:dyDescent="0.2">
      <c r="A2469" s="1">
        <v>8467</v>
      </c>
      <c r="B2469" s="1">
        <v>-3.39E-4</v>
      </c>
    </row>
    <row r="2470" spans="1:2" x14ac:dyDescent="0.2">
      <c r="A2470" s="1">
        <v>8468</v>
      </c>
      <c r="B2470" s="1">
        <v>-3.7599999999999998E-4</v>
      </c>
    </row>
    <row r="2471" spans="1:2" x14ac:dyDescent="0.2">
      <c r="A2471" s="1">
        <v>8469</v>
      </c>
      <c r="B2471" s="1">
        <v>-3.9899999999999999E-4</v>
      </c>
    </row>
    <row r="2472" spans="1:2" x14ac:dyDescent="0.2">
      <c r="A2472" s="1">
        <v>8470</v>
      </c>
      <c r="B2472" s="1">
        <v>-4.95E-4</v>
      </c>
    </row>
    <row r="2473" spans="1:2" x14ac:dyDescent="0.2">
      <c r="A2473" s="1">
        <v>8471</v>
      </c>
      <c r="B2473" s="1">
        <v>-5.9400000000000002E-4</v>
      </c>
    </row>
    <row r="2474" spans="1:2" x14ac:dyDescent="0.2">
      <c r="A2474" s="1">
        <v>8472</v>
      </c>
      <c r="B2474" s="1">
        <v>-5.9500000000000004E-4</v>
      </c>
    </row>
    <row r="2475" spans="1:2" x14ac:dyDescent="0.2">
      <c r="A2475" s="1">
        <v>8473</v>
      </c>
      <c r="B2475" s="1">
        <v>-5.9299999999999999E-4</v>
      </c>
    </row>
    <row r="2476" spans="1:2" x14ac:dyDescent="0.2">
      <c r="A2476" s="1">
        <v>8474</v>
      </c>
      <c r="B2476" s="1">
        <v>-6.1499999999999999E-4</v>
      </c>
    </row>
    <row r="2477" spans="1:2" x14ac:dyDescent="0.2">
      <c r="A2477" s="1">
        <v>8475</v>
      </c>
      <c r="B2477" s="1">
        <v>-6.1499999999999999E-4</v>
      </c>
    </row>
    <row r="2478" spans="1:2" x14ac:dyDescent="0.2">
      <c r="A2478" s="1">
        <v>8476</v>
      </c>
      <c r="B2478" s="1">
        <v>-5.7200000000000003E-4</v>
      </c>
    </row>
    <row r="2479" spans="1:2" x14ac:dyDescent="0.2">
      <c r="A2479" s="1">
        <v>8477</v>
      </c>
      <c r="B2479" s="1">
        <v>-5.62E-4</v>
      </c>
    </row>
    <row r="2480" spans="1:2" x14ac:dyDescent="0.2">
      <c r="A2480" s="1">
        <v>8478</v>
      </c>
      <c r="B2480" s="1">
        <v>-5.4699999999999996E-4</v>
      </c>
    </row>
    <row r="2481" spans="1:2" x14ac:dyDescent="0.2">
      <c r="A2481" s="1">
        <v>8479</v>
      </c>
      <c r="B2481" s="1">
        <v>-5.5500000000000005E-4</v>
      </c>
    </row>
    <row r="2482" spans="1:2" x14ac:dyDescent="0.2">
      <c r="A2482" s="1">
        <v>8480</v>
      </c>
      <c r="B2482" s="1">
        <v>-6.2699999999999995E-4</v>
      </c>
    </row>
    <row r="2483" spans="1:2" x14ac:dyDescent="0.2">
      <c r="A2483" s="1">
        <v>8481</v>
      </c>
      <c r="B2483" s="1">
        <v>-6.6100000000000002E-4</v>
      </c>
    </row>
    <row r="2484" spans="1:2" x14ac:dyDescent="0.2">
      <c r="A2484" s="1">
        <v>8482</v>
      </c>
      <c r="B2484" s="1">
        <v>-6.5499999999999998E-4</v>
      </c>
    </row>
    <row r="2485" spans="1:2" x14ac:dyDescent="0.2">
      <c r="A2485" s="1">
        <v>8483</v>
      </c>
      <c r="B2485" s="1">
        <v>-6.8900000000000005E-4</v>
      </c>
    </row>
    <row r="2486" spans="1:2" x14ac:dyDescent="0.2">
      <c r="A2486" s="1">
        <v>8484</v>
      </c>
      <c r="B2486" s="1">
        <v>-7.45E-4</v>
      </c>
    </row>
    <row r="2487" spans="1:2" x14ac:dyDescent="0.2">
      <c r="A2487" s="1">
        <v>8485</v>
      </c>
      <c r="B2487" s="1">
        <v>-7.5600000000000005E-4</v>
      </c>
    </row>
    <row r="2488" spans="1:2" x14ac:dyDescent="0.2">
      <c r="A2488" s="1">
        <v>8486</v>
      </c>
      <c r="B2488" s="1">
        <v>-7.1199999999999996E-4</v>
      </c>
    </row>
    <row r="2489" spans="1:2" x14ac:dyDescent="0.2">
      <c r="A2489" s="1">
        <v>8487</v>
      </c>
      <c r="B2489" s="1">
        <v>-6.69E-4</v>
      </c>
    </row>
    <row r="2490" spans="1:2" x14ac:dyDescent="0.2">
      <c r="A2490" s="1">
        <v>8488</v>
      </c>
      <c r="B2490" s="1">
        <v>-6.69E-4</v>
      </c>
    </row>
    <row r="2491" spans="1:2" x14ac:dyDescent="0.2">
      <c r="A2491" s="1">
        <v>8489</v>
      </c>
      <c r="B2491" s="1">
        <v>-6.8000000000000005E-4</v>
      </c>
    </row>
    <row r="2492" spans="1:2" x14ac:dyDescent="0.2">
      <c r="A2492" s="1">
        <v>8490</v>
      </c>
      <c r="B2492" s="1">
        <v>-6.9099999999999999E-4</v>
      </c>
    </row>
    <row r="2493" spans="1:2" x14ac:dyDescent="0.2">
      <c r="A2493" s="1">
        <v>8491</v>
      </c>
      <c r="B2493" s="1">
        <v>-7.0799999999999997E-4</v>
      </c>
    </row>
    <row r="2494" spans="1:2" x14ac:dyDescent="0.2">
      <c r="A2494" s="1">
        <v>8492</v>
      </c>
      <c r="B2494" s="1">
        <v>-7.2400000000000003E-4</v>
      </c>
    </row>
    <row r="2495" spans="1:2" x14ac:dyDescent="0.2">
      <c r="A2495" s="1">
        <v>8493</v>
      </c>
      <c r="B2495" s="1">
        <v>-6.9499999999999998E-4</v>
      </c>
    </row>
    <row r="2496" spans="1:2" x14ac:dyDescent="0.2">
      <c r="A2496" s="1">
        <v>8494</v>
      </c>
      <c r="B2496" s="1">
        <v>-6.3199999999999997E-4</v>
      </c>
    </row>
    <row r="2497" spans="1:2" x14ac:dyDescent="0.2">
      <c r="A2497" s="1">
        <v>8495</v>
      </c>
      <c r="B2497" s="1">
        <v>-6.2E-4</v>
      </c>
    </row>
    <row r="2498" spans="1:2" x14ac:dyDescent="0.2">
      <c r="A2498" s="1">
        <v>8496</v>
      </c>
      <c r="B2498" s="1">
        <v>-6.2E-4</v>
      </c>
    </row>
    <row r="2499" spans="1:2" x14ac:dyDescent="0.2">
      <c r="A2499" s="1">
        <v>8497</v>
      </c>
      <c r="B2499" s="1">
        <v>-6.5300000000000004E-4</v>
      </c>
    </row>
    <row r="2500" spans="1:2" x14ac:dyDescent="0.2">
      <c r="A2500" s="1">
        <v>8498</v>
      </c>
      <c r="B2500" s="1">
        <v>-7.0600000000000003E-4</v>
      </c>
    </row>
    <row r="2501" spans="1:2" x14ac:dyDescent="0.2">
      <c r="A2501" s="1">
        <v>8499</v>
      </c>
      <c r="B2501" s="1">
        <v>-7.7300000000000003E-4</v>
      </c>
    </row>
    <row r="2502" spans="1:2" x14ac:dyDescent="0.2">
      <c r="A2502" s="1">
        <v>8500</v>
      </c>
      <c r="B2502" s="1">
        <v>-8.0000000000000004E-4</v>
      </c>
    </row>
    <row r="2503" spans="1:2" x14ac:dyDescent="0.2">
      <c r="A2503" s="1">
        <v>8501</v>
      </c>
      <c r="B2503" s="1">
        <v>-7.7099999999999998E-4</v>
      </c>
    </row>
    <row r="2504" spans="1:2" x14ac:dyDescent="0.2">
      <c r="A2504" s="1">
        <v>8502</v>
      </c>
      <c r="B2504" s="1">
        <v>-7.0799999999999997E-4</v>
      </c>
    </row>
    <row r="2505" spans="1:2" x14ac:dyDescent="0.2">
      <c r="A2505" s="1">
        <v>8503</v>
      </c>
      <c r="B2505" s="1">
        <v>-6.7599999999999995E-4</v>
      </c>
    </row>
    <row r="2506" spans="1:2" x14ac:dyDescent="0.2">
      <c r="A2506" s="1">
        <v>8504</v>
      </c>
      <c r="B2506" s="1">
        <v>-6.7199999999999996E-4</v>
      </c>
    </row>
    <row r="2507" spans="1:2" x14ac:dyDescent="0.2">
      <c r="A2507" s="1">
        <v>8505</v>
      </c>
      <c r="B2507" s="1">
        <v>-6.8800000000000003E-4</v>
      </c>
    </row>
    <row r="2508" spans="1:2" x14ac:dyDescent="0.2">
      <c r="A2508" s="1">
        <v>8506</v>
      </c>
      <c r="B2508" s="1">
        <v>-6.5899999999999997E-4</v>
      </c>
    </row>
    <row r="2509" spans="1:2" x14ac:dyDescent="0.2">
      <c r="A2509" s="1">
        <v>8507</v>
      </c>
      <c r="B2509" s="1">
        <v>-6.1600000000000001E-4</v>
      </c>
    </row>
    <row r="2510" spans="1:2" x14ac:dyDescent="0.2">
      <c r="A2510" s="1">
        <v>8508</v>
      </c>
      <c r="B2510" s="1">
        <v>-5.6599999999999999E-4</v>
      </c>
    </row>
    <row r="2511" spans="1:2" x14ac:dyDescent="0.2">
      <c r="A2511" s="1">
        <v>8509</v>
      </c>
      <c r="B2511" s="1">
        <v>-5.62E-4</v>
      </c>
    </row>
    <row r="2512" spans="1:2" x14ac:dyDescent="0.2">
      <c r="A2512" s="1">
        <v>8510</v>
      </c>
      <c r="B2512" s="1">
        <v>-6.0800000000000003E-4</v>
      </c>
    </row>
    <row r="2513" spans="1:2" x14ac:dyDescent="0.2">
      <c r="A2513" s="1">
        <v>8511</v>
      </c>
      <c r="B2513" s="1">
        <v>-6.2500000000000001E-4</v>
      </c>
    </row>
    <row r="2514" spans="1:2" x14ac:dyDescent="0.2">
      <c r="A2514" s="1">
        <v>8512</v>
      </c>
      <c r="B2514" s="1">
        <v>-5.9699999999999998E-4</v>
      </c>
    </row>
    <row r="2515" spans="1:2" x14ac:dyDescent="0.2">
      <c r="A2515" s="1">
        <v>8513</v>
      </c>
      <c r="B2515" s="1">
        <v>-5.5800000000000001E-4</v>
      </c>
    </row>
    <row r="2516" spans="1:2" x14ac:dyDescent="0.2">
      <c r="A2516" s="1">
        <v>8514</v>
      </c>
      <c r="B2516" s="1">
        <v>-5.6800000000000004E-4</v>
      </c>
    </row>
    <row r="2517" spans="1:2" x14ac:dyDescent="0.2">
      <c r="A2517" s="1">
        <v>8515</v>
      </c>
      <c r="B2517" s="1">
        <v>-5.8699999999999996E-4</v>
      </c>
    </row>
    <row r="2518" spans="1:2" x14ac:dyDescent="0.2">
      <c r="A2518" s="1">
        <v>8516</v>
      </c>
      <c r="B2518" s="1">
        <v>-5.7899999999999998E-4</v>
      </c>
    </row>
    <row r="2519" spans="1:2" x14ac:dyDescent="0.2">
      <c r="A2519" s="1">
        <v>8517</v>
      </c>
      <c r="B2519" s="1">
        <v>-5.4600000000000004E-4</v>
      </c>
    </row>
    <row r="2520" spans="1:2" x14ac:dyDescent="0.2">
      <c r="A2520" s="1">
        <v>8518</v>
      </c>
      <c r="B2520" s="1">
        <v>-5.22E-4</v>
      </c>
    </row>
    <row r="2521" spans="1:2" x14ac:dyDescent="0.2">
      <c r="A2521" s="1">
        <v>8519</v>
      </c>
      <c r="B2521" s="1">
        <v>-5.3799999999999996E-4</v>
      </c>
    </row>
    <row r="2522" spans="1:2" x14ac:dyDescent="0.2">
      <c r="A2522" s="1">
        <v>8520</v>
      </c>
      <c r="B2522" s="1">
        <v>-5.4199999999999995E-4</v>
      </c>
    </row>
    <row r="2523" spans="1:2" x14ac:dyDescent="0.2">
      <c r="A2523" s="1">
        <v>8521</v>
      </c>
      <c r="B2523" s="1">
        <v>-5.2999999999999998E-4</v>
      </c>
    </row>
    <row r="2524" spans="1:2" x14ac:dyDescent="0.2">
      <c r="A2524" s="1">
        <v>8522</v>
      </c>
      <c r="B2524" s="1">
        <v>-5.0199999999999995E-4</v>
      </c>
    </row>
    <row r="2525" spans="1:2" x14ac:dyDescent="0.2">
      <c r="A2525" s="1">
        <v>8523</v>
      </c>
      <c r="B2525" s="1">
        <v>-4.5399999999999998E-4</v>
      </c>
    </row>
    <row r="2526" spans="1:2" x14ac:dyDescent="0.2">
      <c r="A2526" s="1">
        <v>8524</v>
      </c>
      <c r="B2526" s="1">
        <v>-4.0999999999999999E-4</v>
      </c>
    </row>
    <row r="2527" spans="1:2" x14ac:dyDescent="0.2">
      <c r="A2527" s="1">
        <v>8525</v>
      </c>
      <c r="B2527" s="1">
        <v>-4.4200000000000001E-4</v>
      </c>
    </row>
    <row r="2528" spans="1:2" x14ac:dyDescent="0.2">
      <c r="A2528" s="1">
        <v>8526</v>
      </c>
      <c r="B2528" s="1">
        <v>-4.8299999999999998E-4</v>
      </c>
    </row>
    <row r="2529" spans="1:2" x14ac:dyDescent="0.2">
      <c r="A2529" s="1">
        <v>8527</v>
      </c>
      <c r="B2529" s="1">
        <v>-4.9600000000000002E-4</v>
      </c>
    </row>
    <row r="2530" spans="1:2" x14ac:dyDescent="0.2">
      <c r="A2530" s="1">
        <v>8528</v>
      </c>
      <c r="B2530" s="1">
        <v>-4.9799999999999996E-4</v>
      </c>
    </row>
    <row r="2531" spans="1:2" x14ac:dyDescent="0.2">
      <c r="A2531" s="1">
        <v>8529</v>
      </c>
      <c r="B2531" s="1">
        <v>-4.9200000000000003E-4</v>
      </c>
    </row>
    <row r="2532" spans="1:2" x14ac:dyDescent="0.2">
      <c r="A2532" s="1">
        <v>8530</v>
      </c>
      <c r="B2532" s="1">
        <v>-4.9200000000000003E-4</v>
      </c>
    </row>
    <row r="2533" spans="1:2" x14ac:dyDescent="0.2">
      <c r="A2533" s="1">
        <v>8531</v>
      </c>
      <c r="B2533" s="1">
        <v>-4.4700000000000002E-4</v>
      </c>
    </row>
    <row r="2534" spans="1:2" x14ac:dyDescent="0.2">
      <c r="A2534" s="1">
        <v>8532</v>
      </c>
      <c r="B2534" s="1">
        <v>-4.3600000000000003E-4</v>
      </c>
    </row>
    <row r="2535" spans="1:2" x14ac:dyDescent="0.2">
      <c r="A2535" s="1">
        <v>8533</v>
      </c>
      <c r="B2535" s="1">
        <v>-4.7800000000000002E-4</v>
      </c>
    </row>
    <row r="2536" spans="1:2" x14ac:dyDescent="0.2">
      <c r="A2536" s="1">
        <v>8534</v>
      </c>
      <c r="B2536" s="1">
        <v>-5.2899999999999996E-4</v>
      </c>
    </row>
    <row r="2537" spans="1:2" x14ac:dyDescent="0.2">
      <c r="A2537" s="1">
        <v>8535</v>
      </c>
      <c r="B2537" s="1">
        <v>-5.3300000000000005E-4</v>
      </c>
    </row>
    <row r="2538" spans="1:2" x14ac:dyDescent="0.2">
      <c r="A2538" s="1">
        <v>8536</v>
      </c>
      <c r="B2538" s="1">
        <v>-5.4100000000000003E-4</v>
      </c>
    </row>
    <row r="2539" spans="1:2" x14ac:dyDescent="0.2">
      <c r="A2539" s="1">
        <v>8537</v>
      </c>
      <c r="B2539" s="1">
        <v>-5.4500000000000002E-4</v>
      </c>
    </row>
    <row r="2540" spans="1:2" x14ac:dyDescent="0.2">
      <c r="A2540" s="1">
        <v>8538</v>
      </c>
      <c r="B2540" s="1">
        <v>-5.2999999999999998E-4</v>
      </c>
    </row>
    <row r="2541" spans="1:2" x14ac:dyDescent="0.2">
      <c r="A2541" s="1">
        <v>8539</v>
      </c>
      <c r="B2541" s="1">
        <v>-5.0500000000000002E-4</v>
      </c>
    </row>
    <row r="2542" spans="1:2" x14ac:dyDescent="0.2">
      <c r="A2542" s="1">
        <v>8540</v>
      </c>
      <c r="B2542" s="1">
        <v>-5.1599999999999997E-4</v>
      </c>
    </row>
    <row r="2543" spans="1:2" x14ac:dyDescent="0.2">
      <c r="A2543" s="1">
        <v>8541</v>
      </c>
      <c r="B2543" s="1">
        <v>-5.2899999999999996E-4</v>
      </c>
    </row>
    <row r="2544" spans="1:2" x14ac:dyDescent="0.2">
      <c r="A2544" s="1">
        <v>8542</v>
      </c>
      <c r="B2544" s="1">
        <v>-5.0699999999999996E-4</v>
      </c>
    </row>
    <row r="2545" spans="1:2" x14ac:dyDescent="0.2">
      <c r="A2545" s="1">
        <v>8543</v>
      </c>
      <c r="B2545" s="1">
        <v>-4.73E-4</v>
      </c>
    </row>
    <row r="2546" spans="1:2" x14ac:dyDescent="0.2">
      <c r="A2546" s="1">
        <v>8544</v>
      </c>
      <c r="B2546" s="1">
        <v>-4.75E-4</v>
      </c>
    </row>
    <row r="2547" spans="1:2" x14ac:dyDescent="0.2">
      <c r="A2547" s="1">
        <v>8545</v>
      </c>
      <c r="B2547" s="1">
        <v>-5.1800000000000001E-4</v>
      </c>
    </row>
    <row r="2548" spans="1:2" x14ac:dyDescent="0.2">
      <c r="A2548" s="1">
        <v>8546</v>
      </c>
      <c r="B2548" s="1">
        <v>-5.5400000000000002E-4</v>
      </c>
    </row>
    <row r="2549" spans="1:2" x14ac:dyDescent="0.2">
      <c r="A2549" s="1">
        <v>8547</v>
      </c>
      <c r="B2549" s="1">
        <v>-5.8399999999999999E-4</v>
      </c>
    </row>
    <row r="2550" spans="1:2" x14ac:dyDescent="0.2">
      <c r="A2550" s="1">
        <v>8548</v>
      </c>
      <c r="B2550" s="1">
        <v>-6.2699999999999995E-4</v>
      </c>
    </row>
    <row r="2551" spans="1:2" x14ac:dyDescent="0.2">
      <c r="A2551" s="1">
        <v>8549</v>
      </c>
      <c r="B2551" s="1">
        <v>-6.6799999999999997E-4</v>
      </c>
    </row>
    <row r="2552" spans="1:2" x14ac:dyDescent="0.2">
      <c r="A2552" s="1">
        <v>8550</v>
      </c>
      <c r="B2552" s="1">
        <v>-6.9700000000000003E-4</v>
      </c>
    </row>
    <row r="2553" spans="1:2" x14ac:dyDescent="0.2">
      <c r="A2553" s="1">
        <v>8551</v>
      </c>
      <c r="B2553" s="1">
        <v>-7.1599999999999995E-4</v>
      </c>
    </row>
    <row r="2554" spans="1:2" x14ac:dyDescent="0.2">
      <c r="A2554" s="1">
        <v>8552</v>
      </c>
      <c r="B2554" s="1">
        <v>-7.4100000000000001E-4</v>
      </c>
    </row>
    <row r="2555" spans="1:2" x14ac:dyDescent="0.2">
      <c r="A2555" s="1">
        <v>8553</v>
      </c>
      <c r="B2555" s="1">
        <v>-7.3399999999999995E-4</v>
      </c>
    </row>
    <row r="2556" spans="1:2" x14ac:dyDescent="0.2">
      <c r="A2556" s="1">
        <v>8554</v>
      </c>
      <c r="B2556" s="1">
        <v>-6.9999999999999999E-4</v>
      </c>
    </row>
    <row r="2557" spans="1:2" x14ac:dyDescent="0.2">
      <c r="A2557" s="1">
        <v>8555</v>
      </c>
      <c r="B2557" s="1">
        <v>-6.69E-4</v>
      </c>
    </row>
    <row r="2558" spans="1:2" x14ac:dyDescent="0.2">
      <c r="A2558" s="1">
        <v>8556</v>
      </c>
      <c r="B2558" s="1">
        <v>-6.4800000000000003E-4</v>
      </c>
    </row>
    <row r="2559" spans="1:2" x14ac:dyDescent="0.2">
      <c r="A2559" s="1">
        <v>8557</v>
      </c>
      <c r="B2559" s="1">
        <v>-6.9399999999999996E-4</v>
      </c>
    </row>
    <row r="2560" spans="1:2" x14ac:dyDescent="0.2">
      <c r="A2560" s="1">
        <v>8558</v>
      </c>
      <c r="B2560" s="1">
        <v>-7.9600000000000005E-4</v>
      </c>
    </row>
    <row r="2561" spans="1:2" x14ac:dyDescent="0.2">
      <c r="A2561" s="1">
        <v>8559</v>
      </c>
      <c r="B2561" s="1">
        <v>-8.3900000000000001E-4</v>
      </c>
    </row>
    <row r="2562" spans="1:2" x14ac:dyDescent="0.2">
      <c r="A2562" s="1">
        <v>8560</v>
      </c>
      <c r="B2562" s="1">
        <v>-8.3500000000000002E-4</v>
      </c>
    </row>
    <row r="2563" spans="1:2" x14ac:dyDescent="0.2">
      <c r="A2563" s="1">
        <v>8561</v>
      </c>
      <c r="B2563" s="1">
        <v>-8.1899999999999996E-4</v>
      </c>
    </row>
    <row r="2564" spans="1:2" x14ac:dyDescent="0.2">
      <c r="A2564" s="1">
        <v>8562</v>
      </c>
      <c r="B2564" s="1">
        <v>-8.0099999999999995E-4</v>
      </c>
    </row>
    <row r="2565" spans="1:2" x14ac:dyDescent="0.2">
      <c r="A2565" s="1">
        <v>8563</v>
      </c>
      <c r="B2565" s="1">
        <v>-7.5500000000000003E-4</v>
      </c>
    </row>
    <row r="2566" spans="1:2" x14ac:dyDescent="0.2">
      <c r="A2566" s="1">
        <v>8564</v>
      </c>
      <c r="B2566" s="1">
        <v>-6.9200000000000002E-4</v>
      </c>
    </row>
    <row r="2567" spans="1:2" x14ac:dyDescent="0.2">
      <c r="A2567" s="1">
        <v>8565</v>
      </c>
      <c r="B2567" s="1">
        <v>-6.96E-4</v>
      </c>
    </row>
    <row r="2568" spans="1:2" x14ac:dyDescent="0.2">
      <c r="A2568" s="1">
        <v>8566</v>
      </c>
      <c r="B2568" s="1">
        <v>-7.1299999999999998E-4</v>
      </c>
    </row>
    <row r="2569" spans="1:2" x14ac:dyDescent="0.2">
      <c r="A2569" s="1">
        <v>8567</v>
      </c>
      <c r="B2569" s="1">
        <v>-6.96E-4</v>
      </c>
    </row>
    <row r="2570" spans="1:2" x14ac:dyDescent="0.2">
      <c r="A2570" s="1">
        <v>8568</v>
      </c>
      <c r="B2570" s="1">
        <v>-6.6100000000000002E-4</v>
      </c>
    </row>
    <row r="2571" spans="1:2" x14ac:dyDescent="0.2">
      <c r="A2571" s="1">
        <v>8569</v>
      </c>
      <c r="B2571" s="1">
        <v>-6.4999999999999997E-4</v>
      </c>
    </row>
    <row r="2572" spans="1:2" x14ac:dyDescent="0.2">
      <c r="A2572" s="1">
        <v>8570</v>
      </c>
      <c r="B2572" s="1">
        <v>-6.4499999999999996E-4</v>
      </c>
    </row>
    <row r="2573" spans="1:2" x14ac:dyDescent="0.2">
      <c r="A2573" s="1">
        <v>8571</v>
      </c>
      <c r="B2573" s="1">
        <v>-6.38E-4</v>
      </c>
    </row>
    <row r="2574" spans="1:2" x14ac:dyDescent="0.2">
      <c r="A2574" s="1">
        <v>8572</v>
      </c>
      <c r="B2574" s="1">
        <v>-6.3599999999999996E-4</v>
      </c>
    </row>
    <row r="2575" spans="1:2" x14ac:dyDescent="0.2">
      <c r="A2575" s="1">
        <v>8573</v>
      </c>
      <c r="B2575" s="1">
        <v>-6.3199999999999997E-4</v>
      </c>
    </row>
    <row r="2576" spans="1:2" x14ac:dyDescent="0.2">
      <c r="A2576" s="1">
        <v>8574</v>
      </c>
      <c r="B2576" s="1">
        <v>-6.5499999999999998E-4</v>
      </c>
    </row>
    <row r="2577" spans="1:2" x14ac:dyDescent="0.2">
      <c r="A2577" s="1">
        <v>8575</v>
      </c>
      <c r="B2577" s="1">
        <v>-6.4400000000000004E-4</v>
      </c>
    </row>
    <row r="2578" spans="1:2" x14ac:dyDescent="0.2">
      <c r="A2578" s="1">
        <v>8576</v>
      </c>
      <c r="B2578" s="1">
        <v>-5.7600000000000001E-4</v>
      </c>
    </row>
    <row r="2579" spans="1:2" x14ac:dyDescent="0.2">
      <c r="A2579" s="1">
        <v>8577</v>
      </c>
      <c r="B2579" s="1">
        <v>-5.2300000000000003E-4</v>
      </c>
    </row>
    <row r="2580" spans="1:2" x14ac:dyDescent="0.2">
      <c r="A2580" s="1">
        <v>8578</v>
      </c>
      <c r="B2580" s="1">
        <v>-5.1999999999999995E-4</v>
      </c>
    </row>
    <row r="2581" spans="1:2" x14ac:dyDescent="0.2">
      <c r="A2581" s="1">
        <v>8579</v>
      </c>
      <c r="B2581" s="1">
        <v>-5.4199999999999995E-4</v>
      </c>
    </row>
    <row r="2582" spans="1:2" x14ac:dyDescent="0.2">
      <c r="A2582" s="1">
        <v>8580</v>
      </c>
      <c r="B2582" s="1">
        <v>-5.8699999999999996E-4</v>
      </c>
    </row>
    <row r="2583" spans="1:2" x14ac:dyDescent="0.2">
      <c r="A2583" s="1">
        <v>8581</v>
      </c>
      <c r="B2583" s="1">
        <v>-6.1200000000000002E-4</v>
      </c>
    </row>
    <row r="2584" spans="1:2" x14ac:dyDescent="0.2">
      <c r="A2584" s="1">
        <v>8582</v>
      </c>
      <c r="B2584" s="1">
        <v>-6.0499999999999996E-4</v>
      </c>
    </row>
    <row r="2585" spans="1:2" x14ac:dyDescent="0.2">
      <c r="A2585" s="1">
        <v>8583</v>
      </c>
      <c r="B2585" s="1">
        <v>-6.0599999999999998E-4</v>
      </c>
    </row>
    <row r="2586" spans="1:2" x14ac:dyDescent="0.2">
      <c r="A2586" s="1">
        <v>8584</v>
      </c>
      <c r="B2586" s="1">
        <v>-6.3500000000000004E-4</v>
      </c>
    </row>
    <row r="2587" spans="1:2" x14ac:dyDescent="0.2">
      <c r="A2587" s="1">
        <v>8585</v>
      </c>
      <c r="B2587" s="1">
        <v>-6.5399999999999996E-4</v>
      </c>
    </row>
    <row r="2588" spans="1:2" x14ac:dyDescent="0.2">
      <c r="A2588" s="1">
        <v>8586</v>
      </c>
      <c r="B2588" s="1">
        <v>-6.7699999999999998E-4</v>
      </c>
    </row>
    <row r="2589" spans="1:2" x14ac:dyDescent="0.2">
      <c r="A2589" s="1">
        <v>8587</v>
      </c>
      <c r="B2589" s="1">
        <v>-6.5700000000000003E-4</v>
      </c>
    </row>
    <row r="2590" spans="1:2" x14ac:dyDescent="0.2">
      <c r="A2590" s="1">
        <v>8588</v>
      </c>
      <c r="B2590" s="1">
        <v>-6.4099999999999997E-4</v>
      </c>
    </row>
    <row r="2591" spans="1:2" x14ac:dyDescent="0.2">
      <c r="A2591" s="1">
        <v>8589</v>
      </c>
      <c r="B2591" s="1">
        <v>-6.4800000000000003E-4</v>
      </c>
    </row>
    <row r="2592" spans="1:2" x14ac:dyDescent="0.2">
      <c r="A2592" s="1">
        <v>8590</v>
      </c>
      <c r="B2592" s="1">
        <v>-6.6E-4</v>
      </c>
    </row>
    <row r="2593" spans="1:2" x14ac:dyDescent="0.2">
      <c r="A2593" s="1">
        <v>8591</v>
      </c>
      <c r="B2593" s="1">
        <v>-5.9500000000000004E-4</v>
      </c>
    </row>
    <row r="2594" spans="1:2" x14ac:dyDescent="0.2">
      <c r="A2594" s="1">
        <v>8592</v>
      </c>
      <c r="B2594" s="1">
        <v>-5.2800000000000004E-4</v>
      </c>
    </row>
    <row r="2595" spans="1:2" x14ac:dyDescent="0.2">
      <c r="A2595" s="1">
        <v>8593</v>
      </c>
      <c r="B2595" s="1">
        <v>-5.0799999999999999E-4</v>
      </c>
    </row>
    <row r="2596" spans="1:2" x14ac:dyDescent="0.2">
      <c r="A2596" s="1">
        <v>8594</v>
      </c>
      <c r="B2596" s="1">
        <v>-5.1800000000000001E-4</v>
      </c>
    </row>
    <row r="2597" spans="1:2" x14ac:dyDescent="0.2">
      <c r="A2597" s="1">
        <v>8595</v>
      </c>
      <c r="B2597" s="1">
        <v>-5.4900000000000001E-4</v>
      </c>
    </row>
    <row r="2598" spans="1:2" x14ac:dyDescent="0.2">
      <c r="A2598" s="1">
        <v>8596</v>
      </c>
      <c r="B2598" s="1">
        <v>-5.7700000000000004E-4</v>
      </c>
    </row>
    <row r="2599" spans="1:2" x14ac:dyDescent="0.2">
      <c r="A2599" s="1">
        <v>8597</v>
      </c>
      <c r="B2599" s="1">
        <v>-5.6700000000000001E-4</v>
      </c>
    </row>
    <row r="2600" spans="1:2" x14ac:dyDescent="0.2">
      <c r="A2600" s="1">
        <v>8598</v>
      </c>
      <c r="B2600" s="1">
        <v>-5.53E-4</v>
      </c>
    </row>
    <row r="2601" spans="1:2" x14ac:dyDescent="0.2">
      <c r="A2601" s="1">
        <v>8599</v>
      </c>
      <c r="B2601" s="1">
        <v>-5.8500000000000002E-4</v>
      </c>
    </row>
    <row r="2602" spans="1:2" x14ac:dyDescent="0.2">
      <c r="A2602" s="1">
        <v>8600</v>
      </c>
      <c r="B2602" s="1">
        <v>-6.3900000000000003E-4</v>
      </c>
    </row>
    <row r="2603" spans="1:2" x14ac:dyDescent="0.2">
      <c r="A2603" s="1">
        <v>8601</v>
      </c>
      <c r="B2603" s="1">
        <v>-6.9999999999999999E-4</v>
      </c>
    </row>
    <row r="2604" spans="1:2" x14ac:dyDescent="0.2">
      <c r="A2604" s="1">
        <v>8602</v>
      </c>
      <c r="B2604" s="1">
        <v>-7.0899999999999999E-4</v>
      </c>
    </row>
    <row r="2605" spans="1:2" x14ac:dyDescent="0.2">
      <c r="A2605" s="1">
        <v>8603</v>
      </c>
      <c r="B2605" s="1">
        <v>-7.0600000000000003E-4</v>
      </c>
    </row>
    <row r="2606" spans="1:2" x14ac:dyDescent="0.2">
      <c r="A2606" s="1">
        <v>8604</v>
      </c>
      <c r="B2606" s="1">
        <v>-7.2599999999999997E-4</v>
      </c>
    </row>
    <row r="2607" spans="1:2" x14ac:dyDescent="0.2">
      <c r="A2607" s="1">
        <v>8605</v>
      </c>
      <c r="B2607" s="1">
        <v>-7.3700000000000002E-4</v>
      </c>
    </row>
    <row r="2608" spans="1:2" x14ac:dyDescent="0.2">
      <c r="A2608" s="1">
        <v>8606</v>
      </c>
      <c r="B2608" s="1">
        <v>-7.4700000000000005E-4</v>
      </c>
    </row>
    <row r="2609" spans="1:2" x14ac:dyDescent="0.2">
      <c r="A2609" s="1">
        <v>8607</v>
      </c>
      <c r="B2609" s="1">
        <v>-7.54E-4</v>
      </c>
    </row>
    <row r="2610" spans="1:2" x14ac:dyDescent="0.2">
      <c r="A2610" s="1">
        <v>8608</v>
      </c>
      <c r="B2610" s="1">
        <v>-7.4200000000000004E-4</v>
      </c>
    </row>
    <row r="2611" spans="1:2" x14ac:dyDescent="0.2">
      <c r="A2611" s="1">
        <v>8609</v>
      </c>
      <c r="B2611" s="1">
        <v>-7.2999999999999996E-4</v>
      </c>
    </row>
    <row r="2612" spans="1:2" x14ac:dyDescent="0.2">
      <c r="A2612" s="1">
        <v>8610</v>
      </c>
      <c r="B2612" s="1">
        <v>-7.4700000000000005E-4</v>
      </c>
    </row>
    <row r="2613" spans="1:2" x14ac:dyDescent="0.2">
      <c r="A2613" s="1">
        <v>8611</v>
      </c>
      <c r="B2613" s="1">
        <v>-7.4100000000000001E-4</v>
      </c>
    </row>
    <row r="2614" spans="1:2" x14ac:dyDescent="0.2">
      <c r="A2614" s="1">
        <v>8612</v>
      </c>
      <c r="B2614" s="1">
        <v>-7.2900000000000005E-4</v>
      </c>
    </row>
    <row r="2615" spans="1:2" x14ac:dyDescent="0.2">
      <c r="A2615" s="1">
        <v>8613</v>
      </c>
      <c r="B2615" s="1">
        <v>-7.1400000000000001E-4</v>
      </c>
    </row>
    <row r="2616" spans="1:2" x14ac:dyDescent="0.2">
      <c r="A2616" s="1">
        <v>8614</v>
      </c>
      <c r="B2616" s="1">
        <v>-6.8599999999999998E-4</v>
      </c>
    </row>
    <row r="2617" spans="1:2" x14ac:dyDescent="0.2">
      <c r="A2617" s="1">
        <v>8615</v>
      </c>
      <c r="B2617" s="1">
        <v>-6.2799999999999998E-4</v>
      </c>
    </row>
    <row r="2618" spans="1:2" x14ac:dyDescent="0.2">
      <c r="A2618" s="1">
        <v>8616</v>
      </c>
      <c r="B2618" s="1">
        <v>-6.0700000000000001E-4</v>
      </c>
    </row>
    <row r="2619" spans="1:2" x14ac:dyDescent="0.2">
      <c r="A2619" s="1">
        <v>8617</v>
      </c>
      <c r="B2619" s="1">
        <v>-6.3400000000000001E-4</v>
      </c>
    </row>
    <row r="2620" spans="1:2" x14ac:dyDescent="0.2">
      <c r="A2620" s="1">
        <v>8618</v>
      </c>
      <c r="B2620" s="1">
        <v>-6.5899999999999997E-4</v>
      </c>
    </row>
    <row r="2621" spans="1:2" x14ac:dyDescent="0.2">
      <c r="A2621" s="1">
        <v>8619</v>
      </c>
      <c r="B2621" s="1">
        <v>-6.0400000000000004E-4</v>
      </c>
    </row>
    <row r="2622" spans="1:2" x14ac:dyDescent="0.2">
      <c r="A2622" s="1">
        <v>8620</v>
      </c>
      <c r="B2622" s="1">
        <v>-5.5000000000000003E-4</v>
      </c>
    </row>
    <row r="2623" spans="1:2" x14ac:dyDescent="0.2">
      <c r="A2623" s="1">
        <v>8621</v>
      </c>
      <c r="B2623" s="1">
        <v>-5.0000000000000001E-4</v>
      </c>
    </row>
    <row r="2624" spans="1:2" x14ac:dyDescent="0.2">
      <c r="A2624" s="1">
        <v>8622</v>
      </c>
      <c r="B2624" s="1">
        <v>-4.8299999999999998E-4</v>
      </c>
    </row>
    <row r="2625" spans="1:2" x14ac:dyDescent="0.2">
      <c r="A2625" s="1">
        <v>8623</v>
      </c>
      <c r="B2625" s="1">
        <v>-5.0699999999999996E-4</v>
      </c>
    </row>
    <row r="2626" spans="1:2" x14ac:dyDescent="0.2">
      <c r="A2626" s="1">
        <v>8624</v>
      </c>
      <c r="B2626" s="1">
        <v>-5.2999999999999998E-4</v>
      </c>
    </row>
    <row r="2627" spans="1:2" x14ac:dyDescent="0.2">
      <c r="A2627" s="1">
        <v>8625</v>
      </c>
      <c r="B2627" s="1">
        <v>-5.2300000000000003E-4</v>
      </c>
    </row>
    <row r="2628" spans="1:2" x14ac:dyDescent="0.2">
      <c r="A2628" s="1">
        <v>8626</v>
      </c>
      <c r="B2628" s="1">
        <v>-5.44E-4</v>
      </c>
    </row>
    <row r="2629" spans="1:2" x14ac:dyDescent="0.2">
      <c r="A2629" s="1">
        <v>8627</v>
      </c>
      <c r="B2629" s="1">
        <v>-5.7300000000000005E-4</v>
      </c>
    </row>
    <row r="2630" spans="1:2" x14ac:dyDescent="0.2">
      <c r="A2630" s="1">
        <v>8628</v>
      </c>
      <c r="B2630" s="1">
        <v>-5.9000000000000003E-4</v>
      </c>
    </row>
    <row r="2631" spans="1:2" x14ac:dyDescent="0.2">
      <c r="A2631" s="1">
        <v>8629</v>
      </c>
      <c r="B2631" s="1">
        <v>-5.5099999999999995E-4</v>
      </c>
    </row>
    <row r="2632" spans="1:2" x14ac:dyDescent="0.2">
      <c r="A2632" s="1">
        <v>8630</v>
      </c>
      <c r="B2632" s="1">
        <v>-5.2800000000000004E-4</v>
      </c>
    </row>
    <row r="2633" spans="1:2" x14ac:dyDescent="0.2">
      <c r="A2633" s="1">
        <v>8631</v>
      </c>
      <c r="B2633" s="1">
        <v>-5.5599999999999996E-4</v>
      </c>
    </row>
    <row r="2634" spans="1:2" x14ac:dyDescent="0.2">
      <c r="A2634" s="1">
        <v>8632</v>
      </c>
      <c r="B2634" s="1">
        <v>-5.5800000000000001E-4</v>
      </c>
    </row>
    <row r="2635" spans="1:2" x14ac:dyDescent="0.2">
      <c r="A2635" s="1">
        <v>8633</v>
      </c>
      <c r="B2635" s="1">
        <v>-5.1999999999999995E-4</v>
      </c>
    </row>
    <row r="2636" spans="1:2" x14ac:dyDescent="0.2">
      <c r="A2636" s="1">
        <v>8634</v>
      </c>
      <c r="B2636" s="1">
        <v>-4.7600000000000002E-4</v>
      </c>
    </row>
    <row r="2637" spans="1:2" x14ac:dyDescent="0.2">
      <c r="A2637" s="1">
        <v>8635</v>
      </c>
      <c r="B2637" s="1">
        <v>-4.55E-4</v>
      </c>
    </row>
    <row r="2638" spans="1:2" x14ac:dyDescent="0.2">
      <c r="A2638" s="1">
        <v>8636</v>
      </c>
      <c r="B2638" s="1">
        <v>-4.5199999999999998E-4</v>
      </c>
    </row>
    <row r="2639" spans="1:2" x14ac:dyDescent="0.2">
      <c r="A2639" s="1">
        <v>8637</v>
      </c>
      <c r="B2639" s="1">
        <v>-4.6200000000000001E-4</v>
      </c>
    </row>
    <row r="2640" spans="1:2" x14ac:dyDescent="0.2">
      <c r="A2640" s="1">
        <v>8638</v>
      </c>
      <c r="B2640" s="1">
        <v>-4.6700000000000002E-4</v>
      </c>
    </row>
    <row r="2641" spans="1:2" x14ac:dyDescent="0.2">
      <c r="A2641" s="1">
        <v>8639</v>
      </c>
      <c r="B2641" s="1">
        <v>-4.8500000000000003E-4</v>
      </c>
    </row>
    <row r="2642" spans="1:2" x14ac:dyDescent="0.2">
      <c r="A2642" s="1">
        <v>8640</v>
      </c>
      <c r="B2642" s="1">
        <v>-4.7899999999999999E-4</v>
      </c>
    </row>
    <row r="2643" spans="1:2" x14ac:dyDescent="0.2">
      <c r="A2643" s="1">
        <v>8641</v>
      </c>
      <c r="B2643" s="1">
        <v>-4.5899999999999999E-4</v>
      </c>
    </row>
    <row r="2644" spans="1:2" x14ac:dyDescent="0.2">
      <c r="A2644" s="1">
        <v>8642</v>
      </c>
      <c r="B2644" s="1">
        <v>-4.5300000000000001E-4</v>
      </c>
    </row>
    <row r="2645" spans="1:2" x14ac:dyDescent="0.2">
      <c r="A2645" s="1">
        <v>8643</v>
      </c>
      <c r="B2645" s="1">
        <v>-4.2999999999999999E-4</v>
      </c>
    </row>
    <row r="2646" spans="1:2" x14ac:dyDescent="0.2">
      <c r="A2646" s="1">
        <v>8644</v>
      </c>
      <c r="B2646" s="1">
        <v>-4.0700000000000003E-4</v>
      </c>
    </row>
    <row r="2647" spans="1:2" x14ac:dyDescent="0.2">
      <c r="A2647" s="1">
        <v>8645</v>
      </c>
      <c r="B2647" s="1">
        <v>-3.9399999999999998E-4</v>
      </c>
    </row>
    <row r="2648" spans="1:2" x14ac:dyDescent="0.2">
      <c r="A2648" s="1">
        <v>8646</v>
      </c>
      <c r="B2648" s="1">
        <v>-3.7199999999999999E-4</v>
      </c>
    </row>
    <row r="2649" spans="1:2" x14ac:dyDescent="0.2">
      <c r="A2649" s="1">
        <v>8647</v>
      </c>
      <c r="B2649" s="1">
        <v>-3.6499999999999998E-4</v>
      </c>
    </row>
    <row r="2650" spans="1:2" x14ac:dyDescent="0.2">
      <c r="A2650" s="1">
        <v>8648</v>
      </c>
      <c r="B2650" s="1">
        <v>-3.8699999999999997E-4</v>
      </c>
    </row>
    <row r="2651" spans="1:2" x14ac:dyDescent="0.2">
      <c r="A2651" s="1">
        <v>8649</v>
      </c>
      <c r="B2651" s="1">
        <v>-4.0200000000000001E-4</v>
      </c>
    </row>
    <row r="2652" spans="1:2" x14ac:dyDescent="0.2">
      <c r="A2652" s="1">
        <v>8650</v>
      </c>
      <c r="B2652" s="1">
        <v>-3.9599999999999998E-4</v>
      </c>
    </row>
    <row r="2653" spans="1:2" x14ac:dyDescent="0.2">
      <c r="A2653" s="1">
        <v>8651</v>
      </c>
      <c r="B2653" s="1">
        <v>-3.8999999999999999E-4</v>
      </c>
    </row>
    <row r="2654" spans="1:2" x14ac:dyDescent="0.2">
      <c r="A2654" s="1">
        <v>8652</v>
      </c>
      <c r="B2654" s="1">
        <v>-3.8699999999999997E-4</v>
      </c>
    </row>
    <row r="2655" spans="1:2" x14ac:dyDescent="0.2">
      <c r="A2655" s="1">
        <v>8653</v>
      </c>
      <c r="B2655" s="1">
        <v>-4.0099999999999999E-4</v>
      </c>
    </row>
    <row r="2656" spans="1:2" x14ac:dyDescent="0.2">
      <c r="A2656" s="1">
        <v>8654</v>
      </c>
      <c r="B2656" s="1">
        <v>-3.79E-4</v>
      </c>
    </row>
    <row r="2657" spans="1:2" x14ac:dyDescent="0.2">
      <c r="A2657" s="1">
        <v>8655</v>
      </c>
      <c r="B2657" s="1">
        <v>-4.0000000000000002E-4</v>
      </c>
    </row>
    <row r="2658" spans="1:2" x14ac:dyDescent="0.2">
      <c r="A2658" s="1">
        <v>8656</v>
      </c>
      <c r="B2658" s="1">
        <v>-4.5300000000000001E-4</v>
      </c>
    </row>
    <row r="2659" spans="1:2" x14ac:dyDescent="0.2">
      <c r="A2659" s="1">
        <v>8657</v>
      </c>
      <c r="B2659" s="1">
        <v>-4.8700000000000002E-4</v>
      </c>
    </row>
    <row r="2660" spans="1:2" x14ac:dyDescent="0.2">
      <c r="A2660" s="1">
        <v>8658</v>
      </c>
      <c r="B2660" s="1">
        <v>-4.66E-4</v>
      </c>
    </row>
    <row r="2661" spans="1:2" x14ac:dyDescent="0.2">
      <c r="A2661" s="1">
        <v>8659</v>
      </c>
      <c r="B2661" s="1">
        <v>-4.66E-4</v>
      </c>
    </row>
    <row r="2662" spans="1:2" x14ac:dyDescent="0.2">
      <c r="A2662" s="1">
        <v>8660</v>
      </c>
      <c r="B2662" s="1">
        <v>-4.7100000000000001E-4</v>
      </c>
    </row>
    <row r="2663" spans="1:2" x14ac:dyDescent="0.2">
      <c r="A2663" s="1">
        <v>8661</v>
      </c>
      <c r="B2663" s="1">
        <v>-4.4700000000000002E-4</v>
      </c>
    </row>
    <row r="2664" spans="1:2" x14ac:dyDescent="0.2">
      <c r="A2664" s="1">
        <v>8662</v>
      </c>
      <c r="B2664" s="1">
        <v>-4.1899999999999999E-4</v>
      </c>
    </row>
    <row r="2665" spans="1:2" x14ac:dyDescent="0.2">
      <c r="A2665" s="1">
        <v>8663</v>
      </c>
      <c r="B2665" s="1">
        <v>-4.2099999999999999E-4</v>
      </c>
    </row>
    <row r="2666" spans="1:2" x14ac:dyDescent="0.2">
      <c r="A2666" s="1">
        <v>8664</v>
      </c>
      <c r="B2666" s="1">
        <v>-4.75E-4</v>
      </c>
    </row>
    <row r="2667" spans="1:2" x14ac:dyDescent="0.2">
      <c r="A2667" s="1">
        <v>8665</v>
      </c>
      <c r="B2667" s="1">
        <v>-4.7100000000000001E-4</v>
      </c>
    </row>
    <row r="2668" spans="1:2" x14ac:dyDescent="0.2">
      <c r="A2668" s="1">
        <v>8666</v>
      </c>
      <c r="B2668" s="1">
        <v>-4.3199999999999998E-4</v>
      </c>
    </row>
    <row r="2669" spans="1:2" x14ac:dyDescent="0.2">
      <c r="A2669" s="1">
        <v>8667</v>
      </c>
      <c r="B2669" s="1">
        <v>-4.1599999999999997E-4</v>
      </c>
    </row>
    <row r="2670" spans="1:2" x14ac:dyDescent="0.2">
      <c r="A2670" s="1">
        <v>8668</v>
      </c>
      <c r="B2670" s="1">
        <v>-3.7100000000000002E-4</v>
      </c>
    </row>
    <row r="2671" spans="1:2" x14ac:dyDescent="0.2">
      <c r="A2671" s="1">
        <v>8669</v>
      </c>
      <c r="B2671" s="1">
        <v>-3.19E-4</v>
      </c>
    </row>
    <row r="2672" spans="1:2" x14ac:dyDescent="0.2">
      <c r="A2672" s="1">
        <v>8670</v>
      </c>
      <c r="B2672" s="1">
        <v>-2.8499999999999999E-4</v>
      </c>
    </row>
    <row r="2673" spans="1:2" x14ac:dyDescent="0.2">
      <c r="A2673" s="1">
        <v>8671</v>
      </c>
      <c r="B2673" s="1">
        <v>-2.7E-4</v>
      </c>
    </row>
    <row r="2674" spans="1:2" x14ac:dyDescent="0.2">
      <c r="A2674" s="1">
        <v>8672</v>
      </c>
      <c r="B2674" s="1">
        <v>-2.7099999999999997E-4</v>
      </c>
    </row>
    <row r="2675" spans="1:2" x14ac:dyDescent="0.2">
      <c r="A2675" s="1">
        <v>8673</v>
      </c>
      <c r="B2675" s="1">
        <v>-2.81E-4</v>
      </c>
    </row>
    <row r="2676" spans="1:2" x14ac:dyDescent="0.2">
      <c r="A2676" s="1">
        <v>8674</v>
      </c>
      <c r="B2676" s="1">
        <v>-2.9799999999999998E-4</v>
      </c>
    </row>
    <row r="2677" spans="1:2" x14ac:dyDescent="0.2">
      <c r="A2677" s="1">
        <v>8675</v>
      </c>
      <c r="B2677" s="1">
        <v>-3.0899999999999998E-4</v>
      </c>
    </row>
    <row r="2678" spans="1:2" x14ac:dyDescent="0.2">
      <c r="A2678" s="1">
        <v>8676</v>
      </c>
      <c r="B2678" s="1">
        <v>-3.3300000000000002E-4</v>
      </c>
    </row>
    <row r="2679" spans="1:2" x14ac:dyDescent="0.2">
      <c r="A2679" s="1">
        <v>8677</v>
      </c>
      <c r="B2679" s="1">
        <v>-3.88E-4</v>
      </c>
    </row>
    <row r="2680" spans="1:2" x14ac:dyDescent="0.2">
      <c r="A2680" s="1">
        <v>8678</v>
      </c>
      <c r="B2680" s="1">
        <v>-4.3399999999999998E-4</v>
      </c>
    </row>
    <row r="2681" spans="1:2" x14ac:dyDescent="0.2">
      <c r="A2681" s="1">
        <v>8679</v>
      </c>
      <c r="B2681" s="1">
        <v>-4.0099999999999999E-4</v>
      </c>
    </row>
    <row r="2682" spans="1:2" x14ac:dyDescent="0.2">
      <c r="A2682" s="1">
        <v>8680</v>
      </c>
      <c r="B2682" s="1">
        <v>-3.6099999999999999E-4</v>
      </c>
    </row>
    <row r="2683" spans="1:2" x14ac:dyDescent="0.2">
      <c r="A2683" s="1">
        <v>8681</v>
      </c>
      <c r="B2683" s="1">
        <v>-3.4699999999999998E-4</v>
      </c>
    </row>
    <row r="2684" spans="1:2" x14ac:dyDescent="0.2">
      <c r="A2684" s="1">
        <v>8682</v>
      </c>
      <c r="B2684" s="1">
        <v>-3.5599999999999998E-4</v>
      </c>
    </row>
    <row r="2685" spans="1:2" x14ac:dyDescent="0.2">
      <c r="A2685" s="1">
        <v>8683</v>
      </c>
      <c r="B2685" s="1">
        <v>-3.57E-4</v>
      </c>
    </row>
    <row r="2686" spans="1:2" x14ac:dyDescent="0.2">
      <c r="A2686" s="1">
        <v>8684</v>
      </c>
      <c r="B2686" s="1">
        <v>-3.2699999999999998E-4</v>
      </c>
    </row>
    <row r="2687" spans="1:2" x14ac:dyDescent="0.2">
      <c r="A2687" s="1">
        <v>8685</v>
      </c>
      <c r="B2687" s="1">
        <v>-2.92E-4</v>
      </c>
    </row>
    <row r="2688" spans="1:2" x14ac:dyDescent="0.2">
      <c r="A2688" s="1">
        <v>8686</v>
      </c>
      <c r="B2688" s="1">
        <v>-2.9399999999999999E-4</v>
      </c>
    </row>
    <row r="2689" spans="1:2" x14ac:dyDescent="0.2">
      <c r="A2689" s="1">
        <v>8687</v>
      </c>
      <c r="B2689" s="1">
        <v>-3.3199999999999999E-4</v>
      </c>
    </row>
    <row r="2690" spans="1:2" x14ac:dyDescent="0.2">
      <c r="A2690" s="1">
        <v>8688</v>
      </c>
      <c r="B2690" s="1">
        <v>-3.3300000000000002E-4</v>
      </c>
    </row>
    <row r="2691" spans="1:2" x14ac:dyDescent="0.2">
      <c r="A2691" s="1">
        <v>8689</v>
      </c>
      <c r="B2691" s="1">
        <v>-3.0499999999999999E-4</v>
      </c>
    </row>
    <row r="2692" spans="1:2" x14ac:dyDescent="0.2">
      <c r="A2692" s="1">
        <v>8690</v>
      </c>
      <c r="B2692" s="1">
        <v>-2.8699999999999998E-4</v>
      </c>
    </row>
    <row r="2693" spans="1:2" x14ac:dyDescent="0.2">
      <c r="A2693" s="1">
        <v>8691</v>
      </c>
      <c r="B2693" s="1">
        <v>-3.2400000000000001E-4</v>
      </c>
    </row>
    <row r="2694" spans="1:2" x14ac:dyDescent="0.2">
      <c r="A2694" s="1">
        <v>8692</v>
      </c>
      <c r="B2694" s="1">
        <v>-3.6499999999999998E-4</v>
      </c>
    </row>
    <row r="2695" spans="1:2" x14ac:dyDescent="0.2">
      <c r="A2695" s="1">
        <v>8693</v>
      </c>
      <c r="B2695" s="1">
        <v>-3.5500000000000001E-4</v>
      </c>
    </row>
    <row r="2696" spans="1:2" x14ac:dyDescent="0.2">
      <c r="A2696" s="1">
        <v>8694</v>
      </c>
      <c r="B2696" s="1">
        <v>-3.28E-4</v>
      </c>
    </row>
    <row r="2697" spans="1:2" x14ac:dyDescent="0.2">
      <c r="A2697" s="1">
        <v>8695</v>
      </c>
      <c r="B2697" s="1">
        <v>-3.3599999999999998E-4</v>
      </c>
    </row>
    <row r="2698" spans="1:2" x14ac:dyDescent="0.2">
      <c r="A2698" s="1">
        <v>8696</v>
      </c>
      <c r="B2698" s="1">
        <v>-3.7399999999999998E-4</v>
      </c>
    </row>
    <row r="2699" spans="1:2" x14ac:dyDescent="0.2">
      <c r="A2699" s="1">
        <v>8697</v>
      </c>
      <c r="B2699" s="1">
        <v>-3.8499999999999998E-4</v>
      </c>
    </row>
    <row r="2700" spans="1:2" x14ac:dyDescent="0.2">
      <c r="A2700" s="1">
        <v>8698</v>
      </c>
      <c r="B2700" s="1">
        <v>-3.68E-4</v>
      </c>
    </row>
    <row r="2701" spans="1:2" x14ac:dyDescent="0.2">
      <c r="A2701" s="1">
        <v>8699</v>
      </c>
      <c r="B2701" s="1">
        <v>-3.48E-4</v>
      </c>
    </row>
    <row r="2702" spans="1:2" x14ac:dyDescent="0.2">
      <c r="A2702" s="1">
        <v>8700</v>
      </c>
      <c r="B2702" s="1">
        <v>-3.0600000000000001E-4</v>
      </c>
    </row>
    <row r="2703" spans="1:2" x14ac:dyDescent="0.2">
      <c r="A2703" s="1">
        <v>8701</v>
      </c>
      <c r="B2703" s="1">
        <v>-2.6800000000000001E-4</v>
      </c>
    </row>
    <row r="2704" spans="1:2" x14ac:dyDescent="0.2">
      <c r="A2704" s="1">
        <v>8702</v>
      </c>
      <c r="B2704" s="1">
        <v>-2.5399999999999999E-4</v>
      </c>
    </row>
    <row r="2705" spans="1:2" x14ac:dyDescent="0.2">
      <c r="A2705" s="1">
        <v>8703</v>
      </c>
      <c r="B2705" s="1">
        <v>-2.6400000000000002E-4</v>
      </c>
    </row>
    <row r="2706" spans="1:2" x14ac:dyDescent="0.2">
      <c r="A2706" s="1">
        <v>8704</v>
      </c>
      <c r="B2706" s="1">
        <v>-2.5399999999999999E-4</v>
      </c>
    </row>
    <row r="2707" spans="1:2" x14ac:dyDescent="0.2">
      <c r="A2707" s="1">
        <v>8705</v>
      </c>
      <c r="B2707" s="1">
        <v>-2.2800000000000001E-4</v>
      </c>
    </row>
    <row r="2708" spans="1:2" x14ac:dyDescent="0.2">
      <c r="A2708" s="1">
        <v>8706</v>
      </c>
      <c r="B2708" s="1">
        <v>-2.22E-4</v>
      </c>
    </row>
    <row r="2709" spans="1:2" x14ac:dyDescent="0.2">
      <c r="A2709" s="1">
        <v>8707</v>
      </c>
      <c r="B2709" s="1">
        <v>-2.5099999999999998E-4</v>
      </c>
    </row>
    <row r="2710" spans="1:2" x14ac:dyDescent="0.2">
      <c r="A2710" s="1">
        <v>8708</v>
      </c>
      <c r="B2710" s="1">
        <v>-2.4800000000000001E-4</v>
      </c>
    </row>
    <row r="2711" spans="1:2" x14ac:dyDescent="0.2">
      <c r="A2711" s="1">
        <v>8709</v>
      </c>
      <c r="B2711" s="1">
        <v>-2.4800000000000001E-4</v>
      </c>
    </row>
    <row r="2712" spans="1:2" x14ac:dyDescent="0.2">
      <c r="A2712" s="1">
        <v>8710</v>
      </c>
      <c r="B2712" s="1">
        <v>-2.7700000000000001E-4</v>
      </c>
    </row>
    <row r="2713" spans="1:2" x14ac:dyDescent="0.2">
      <c r="A2713" s="1">
        <v>8711</v>
      </c>
      <c r="B2713" s="1">
        <v>-3.1399999999999999E-4</v>
      </c>
    </row>
    <row r="2714" spans="1:2" x14ac:dyDescent="0.2">
      <c r="A2714" s="1">
        <v>8712</v>
      </c>
      <c r="B2714" s="1">
        <v>-3.1199999999999999E-4</v>
      </c>
    </row>
    <row r="2715" spans="1:2" x14ac:dyDescent="0.2">
      <c r="A2715" s="1">
        <v>8713</v>
      </c>
      <c r="B2715" s="1">
        <v>-3.21E-4</v>
      </c>
    </row>
    <row r="2716" spans="1:2" x14ac:dyDescent="0.2">
      <c r="A2716" s="1">
        <v>8714</v>
      </c>
      <c r="B2716" s="1">
        <v>-3.4499999999999998E-4</v>
      </c>
    </row>
    <row r="2717" spans="1:2" x14ac:dyDescent="0.2">
      <c r="A2717" s="1">
        <v>8715</v>
      </c>
      <c r="B2717" s="1">
        <v>-3.5599999999999998E-4</v>
      </c>
    </row>
    <row r="2718" spans="1:2" x14ac:dyDescent="0.2">
      <c r="A2718" s="1">
        <v>8716</v>
      </c>
      <c r="B2718" s="1">
        <v>-3.4299999999999999E-4</v>
      </c>
    </row>
    <row r="2719" spans="1:2" x14ac:dyDescent="0.2">
      <c r="A2719" s="1">
        <v>8717</v>
      </c>
      <c r="B2719" s="1">
        <v>-3.1500000000000001E-4</v>
      </c>
    </row>
    <row r="2720" spans="1:2" x14ac:dyDescent="0.2">
      <c r="A2720" s="1">
        <v>8718</v>
      </c>
      <c r="B2720" s="1">
        <v>-3.4499999999999998E-4</v>
      </c>
    </row>
    <row r="2721" spans="1:2" x14ac:dyDescent="0.2">
      <c r="A2721" s="1">
        <v>8719</v>
      </c>
      <c r="B2721" s="1">
        <v>-3.6400000000000001E-4</v>
      </c>
    </row>
    <row r="2722" spans="1:2" x14ac:dyDescent="0.2">
      <c r="A2722" s="1">
        <v>8720</v>
      </c>
      <c r="B2722" s="1">
        <v>-3.3500000000000001E-4</v>
      </c>
    </row>
    <row r="2723" spans="1:2" x14ac:dyDescent="0.2">
      <c r="A2723" s="1">
        <v>8721</v>
      </c>
      <c r="B2723" s="1">
        <v>-3.1100000000000002E-4</v>
      </c>
    </row>
    <row r="2724" spans="1:2" x14ac:dyDescent="0.2">
      <c r="A2724" s="1">
        <v>8722</v>
      </c>
      <c r="B2724" s="1">
        <v>-3.1799999999999998E-4</v>
      </c>
    </row>
    <row r="2725" spans="1:2" x14ac:dyDescent="0.2">
      <c r="A2725" s="1">
        <v>8723</v>
      </c>
      <c r="B2725" s="1">
        <v>-3.1799999999999998E-4</v>
      </c>
    </row>
    <row r="2726" spans="1:2" x14ac:dyDescent="0.2">
      <c r="A2726" s="1">
        <v>8724</v>
      </c>
      <c r="B2726" s="1">
        <v>-2.9799999999999998E-4</v>
      </c>
    </row>
    <row r="2727" spans="1:2" x14ac:dyDescent="0.2">
      <c r="A2727" s="1">
        <v>8725</v>
      </c>
      <c r="B2727" s="1">
        <v>-2.7599999999999999E-4</v>
      </c>
    </row>
    <row r="2728" spans="1:2" x14ac:dyDescent="0.2">
      <c r="A2728" s="1">
        <v>8726</v>
      </c>
      <c r="B2728" s="1">
        <v>-2.6600000000000001E-4</v>
      </c>
    </row>
    <row r="2729" spans="1:2" x14ac:dyDescent="0.2">
      <c r="A2729" s="1">
        <v>8727</v>
      </c>
      <c r="B2729" s="1">
        <v>-2.5399999999999999E-4</v>
      </c>
    </row>
    <row r="2730" spans="1:2" x14ac:dyDescent="0.2">
      <c r="A2730" s="1">
        <v>8728</v>
      </c>
      <c r="B2730" s="1">
        <v>-2.32E-4</v>
      </c>
    </row>
    <row r="2731" spans="1:2" x14ac:dyDescent="0.2">
      <c r="A2731" s="1">
        <v>8729</v>
      </c>
      <c r="B2731" s="1">
        <v>-1.7899999999999999E-4</v>
      </c>
    </row>
    <row r="2732" spans="1:2" x14ac:dyDescent="0.2">
      <c r="A2732" s="1">
        <v>8730</v>
      </c>
      <c r="B2732" s="1">
        <v>-1.3200000000000001E-4</v>
      </c>
    </row>
    <row r="2733" spans="1:2" x14ac:dyDescent="0.2">
      <c r="A2733" s="1">
        <v>8731</v>
      </c>
      <c r="B2733" s="1">
        <v>-1.06E-4</v>
      </c>
    </row>
    <row r="2734" spans="1:2" x14ac:dyDescent="0.2">
      <c r="A2734" s="1">
        <v>8732</v>
      </c>
      <c r="B2734" s="1">
        <v>-1.03E-4</v>
      </c>
    </row>
    <row r="2735" spans="1:2" x14ac:dyDescent="0.2">
      <c r="A2735" s="1">
        <v>8733</v>
      </c>
      <c r="B2735" s="1">
        <v>-1.2400000000000001E-4</v>
      </c>
    </row>
    <row r="2736" spans="1:2" x14ac:dyDescent="0.2">
      <c r="A2736" s="1">
        <v>8734</v>
      </c>
      <c r="B2736" s="1">
        <v>-1.26E-4</v>
      </c>
    </row>
    <row r="2737" spans="1:2" x14ac:dyDescent="0.2">
      <c r="A2737" s="1">
        <v>8735</v>
      </c>
      <c r="B2737" s="1">
        <v>-8.8999999999999995E-5</v>
      </c>
    </row>
    <row r="2738" spans="1:2" x14ac:dyDescent="0.2">
      <c r="A2738" s="1">
        <v>8736</v>
      </c>
      <c r="B2738" s="1">
        <v>-6.3999999999999997E-5</v>
      </c>
    </row>
    <row r="2739" spans="1:2" x14ac:dyDescent="0.2">
      <c r="A2739" s="1">
        <v>8737</v>
      </c>
      <c r="B2739" s="1">
        <v>-8.2000000000000001E-5</v>
      </c>
    </row>
    <row r="2740" spans="1:2" x14ac:dyDescent="0.2">
      <c r="A2740" s="1">
        <v>8738</v>
      </c>
      <c r="B2740" s="1">
        <v>-1.2400000000000001E-4</v>
      </c>
    </row>
    <row r="2741" spans="1:2" x14ac:dyDescent="0.2">
      <c r="A2741" s="1">
        <v>8739</v>
      </c>
      <c r="B2741" s="1">
        <v>-1.25E-4</v>
      </c>
    </row>
    <row r="2742" spans="1:2" x14ac:dyDescent="0.2">
      <c r="A2742" s="1">
        <v>8740</v>
      </c>
      <c r="B2742" s="1">
        <v>-9.1000000000000003E-5</v>
      </c>
    </row>
    <row r="2743" spans="1:2" x14ac:dyDescent="0.2">
      <c r="A2743" s="1">
        <v>8741</v>
      </c>
      <c r="B2743" s="1">
        <v>-5.1E-5</v>
      </c>
    </row>
    <row r="2744" spans="1:2" x14ac:dyDescent="0.2">
      <c r="A2744" s="1">
        <v>8742</v>
      </c>
      <c r="B2744" s="1">
        <v>-6.9999999999999999E-6</v>
      </c>
    </row>
    <row r="2745" spans="1:2" x14ac:dyDescent="0.2">
      <c r="A2745" s="1">
        <v>8743</v>
      </c>
      <c r="B2745" s="1">
        <v>5.0000000000000002E-5</v>
      </c>
    </row>
    <row r="2746" spans="1:2" x14ac:dyDescent="0.2">
      <c r="A2746" s="1">
        <v>8744</v>
      </c>
      <c r="B2746" s="1">
        <v>7.8999999999999996E-5</v>
      </c>
    </row>
    <row r="2747" spans="1:2" x14ac:dyDescent="0.2">
      <c r="A2747" s="1">
        <v>8745</v>
      </c>
      <c r="B2747" s="1">
        <v>3.6999999999999998E-5</v>
      </c>
    </row>
    <row r="2748" spans="1:2" x14ac:dyDescent="0.2">
      <c r="A2748" s="1">
        <v>8746</v>
      </c>
      <c r="B2748" s="1">
        <v>1.5999999999999999E-5</v>
      </c>
    </row>
    <row r="2749" spans="1:2" x14ac:dyDescent="0.2">
      <c r="A2749" s="1">
        <v>8747</v>
      </c>
      <c r="B2749" s="1">
        <v>5.5999999999999999E-5</v>
      </c>
    </row>
    <row r="2750" spans="1:2" x14ac:dyDescent="0.2">
      <c r="A2750" s="1">
        <v>8748</v>
      </c>
      <c r="B2750" s="1">
        <v>1.0399999999999999E-4</v>
      </c>
    </row>
    <row r="2751" spans="1:2" x14ac:dyDescent="0.2">
      <c r="A2751" s="1">
        <v>8749</v>
      </c>
      <c r="B2751" s="1">
        <v>1.21E-4</v>
      </c>
    </row>
    <row r="2752" spans="1:2" x14ac:dyDescent="0.2">
      <c r="A2752" s="1">
        <v>8750</v>
      </c>
      <c r="B2752" s="1">
        <v>6.6000000000000005E-5</v>
      </c>
    </row>
    <row r="2753" spans="1:2" x14ac:dyDescent="0.2">
      <c r="A2753" s="1">
        <v>8751</v>
      </c>
      <c r="B2753" s="1">
        <v>2.3E-5</v>
      </c>
    </row>
    <row r="2754" spans="1:2" x14ac:dyDescent="0.2">
      <c r="A2754" s="1">
        <v>8752</v>
      </c>
      <c r="B2754" s="1">
        <v>5.3000000000000001E-5</v>
      </c>
    </row>
    <row r="2755" spans="1:2" x14ac:dyDescent="0.2">
      <c r="A2755" s="1">
        <v>8753</v>
      </c>
      <c r="B2755" s="1">
        <v>2.8E-5</v>
      </c>
    </row>
    <row r="2756" spans="1:2" x14ac:dyDescent="0.2">
      <c r="A2756" s="1">
        <v>8754</v>
      </c>
      <c r="B2756" s="1">
        <v>1.9999999999999999E-6</v>
      </c>
    </row>
    <row r="2757" spans="1:2" x14ac:dyDescent="0.2">
      <c r="A2757" s="1">
        <v>8755</v>
      </c>
      <c r="B2757" s="1">
        <v>-3.4E-5</v>
      </c>
    </row>
    <row r="2758" spans="1:2" x14ac:dyDescent="0.2">
      <c r="A2758" s="1">
        <v>8756</v>
      </c>
      <c r="B2758" s="1">
        <v>-4.0000000000000003E-5</v>
      </c>
    </row>
    <row r="2759" spans="1:2" x14ac:dyDescent="0.2">
      <c r="A2759" s="1">
        <v>8757</v>
      </c>
      <c r="B2759" s="1">
        <v>-3.3000000000000003E-5</v>
      </c>
    </row>
    <row r="2760" spans="1:2" x14ac:dyDescent="0.2">
      <c r="A2760" s="1">
        <v>8758</v>
      </c>
      <c r="B2760" s="1">
        <v>-3.9999999999999998E-6</v>
      </c>
    </row>
    <row r="2761" spans="1:2" x14ac:dyDescent="0.2">
      <c r="A2761" s="1">
        <v>8759</v>
      </c>
      <c r="B2761" s="1">
        <v>2.8E-5</v>
      </c>
    </row>
    <row r="2762" spans="1:2" x14ac:dyDescent="0.2">
      <c r="A2762" s="1">
        <v>8760</v>
      </c>
      <c r="B2762" s="1">
        <v>4.0000000000000003E-5</v>
      </c>
    </row>
    <row r="2763" spans="1:2" x14ac:dyDescent="0.2">
      <c r="A2763" s="1">
        <v>8761</v>
      </c>
      <c r="B2763" s="1">
        <v>7.3999999999999996E-5</v>
      </c>
    </row>
    <row r="2764" spans="1:2" x14ac:dyDescent="0.2">
      <c r="A2764" s="1">
        <v>8762</v>
      </c>
      <c r="B2764" s="1">
        <v>1.05E-4</v>
      </c>
    </row>
    <row r="2765" spans="1:2" x14ac:dyDescent="0.2">
      <c r="A2765" s="1">
        <v>8763</v>
      </c>
      <c r="B2765" s="1">
        <v>1.0399999999999999E-4</v>
      </c>
    </row>
    <row r="2766" spans="1:2" x14ac:dyDescent="0.2">
      <c r="A2766" s="1">
        <v>8764</v>
      </c>
      <c r="B2766" s="1">
        <v>1.07E-4</v>
      </c>
    </row>
    <row r="2767" spans="1:2" x14ac:dyDescent="0.2">
      <c r="A2767" s="1">
        <v>8765</v>
      </c>
      <c r="B2767" s="1">
        <v>1.18E-4</v>
      </c>
    </row>
    <row r="2768" spans="1:2" x14ac:dyDescent="0.2">
      <c r="A2768" s="1">
        <v>8766</v>
      </c>
      <c r="B2768" s="1">
        <v>1.3799999999999999E-4</v>
      </c>
    </row>
    <row r="2769" spans="1:2" x14ac:dyDescent="0.2">
      <c r="A2769" s="1">
        <v>8767</v>
      </c>
      <c r="B2769" s="1">
        <v>1.06E-4</v>
      </c>
    </row>
    <row r="2770" spans="1:2" x14ac:dyDescent="0.2">
      <c r="A2770" s="1">
        <v>8768</v>
      </c>
      <c r="B2770" s="1">
        <v>1.2300000000000001E-4</v>
      </c>
    </row>
    <row r="2771" spans="1:2" x14ac:dyDescent="0.2">
      <c r="A2771" s="1">
        <v>8769</v>
      </c>
      <c r="B2771" s="1">
        <v>1.44E-4</v>
      </c>
    </row>
    <row r="2772" spans="1:2" x14ac:dyDescent="0.2">
      <c r="A2772" s="1">
        <v>8770</v>
      </c>
      <c r="B2772" s="1">
        <v>1.55E-4</v>
      </c>
    </row>
    <row r="2773" spans="1:2" x14ac:dyDescent="0.2">
      <c r="A2773" s="1">
        <v>8771</v>
      </c>
      <c r="B2773" s="1">
        <v>1.3899999999999999E-4</v>
      </c>
    </row>
    <row r="2774" spans="1:2" x14ac:dyDescent="0.2">
      <c r="A2774" s="1">
        <v>8772</v>
      </c>
      <c r="B2774" s="1">
        <v>1.75E-4</v>
      </c>
    </row>
    <row r="2775" spans="1:2" x14ac:dyDescent="0.2">
      <c r="A2775" s="1">
        <v>8773</v>
      </c>
      <c r="B2775" s="1">
        <v>2.14E-4</v>
      </c>
    </row>
    <row r="2776" spans="1:2" x14ac:dyDescent="0.2">
      <c r="A2776" s="1">
        <v>8774</v>
      </c>
      <c r="B2776" s="1">
        <v>2.4600000000000002E-4</v>
      </c>
    </row>
    <row r="2777" spans="1:2" x14ac:dyDescent="0.2">
      <c r="A2777" s="1">
        <v>8775</v>
      </c>
      <c r="B2777" s="1">
        <v>2.9E-4</v>
      </c>
    </row>
    <row r="2778" spans="1:2" x14ac:dyDescent="0.2">
      <c r="A2778" s="1">
        <v>8776</v>
      </c>
      <c r="B2778" s="1">
        <v>2.3000000000000001E-4</v>
      </c>
    </row>
    <row r="2779" spans="1:2" x14ac:dyDescent="0.2">
      <c r="A2779" s="1">
        <v>8777</v>
      </c>
      <c r="B2779" s="1">
        <v>1.07E-4</v>
      </c>
    </row>
    <row r="2780" spans="1:2" x14ac:dyDescent="0.2">
      <c r="A2780" s="1">
        <v>8778</v>
      </c>
      <c r="B2780" s="1">
        <v>5.5999999999999999E-5</v>
      </c>
    </row>
    <row r="2781" spans="1:2" x14ac:dyDescent="0.2">
      <c r="A2781" s="1">
        <v>8779</v>
      </c>
      <c r="B2781" s="1">
        <v>6.3999999999999997E-5</v>
      </c>
    </row>
    <row r="2782" spans="1:2" x14ac:dyDescent="0.2">
      <c r="A2782" s="1">
        <v>8780</v>
      </c>
      <c r="B2782" s="1">
        <v>7.7000000000000001E-5</v>
      </c>
    </row>
    <row r="2783" spans="1:2" x14ac:dyDescent="0.2">
      <c r="A2783" s="1">
        <v>8781</v>
      </c>
      <c r="B2783" s="1">
        <v>8.0000000000000007E-5</v>
      </c>
    </row>
    <row r="2784" spans="1:2" x14ac:dyDescent="0.2">
      <c r="A2784" s="1">
        <v>8782</v>
      </c>
      <c r="B2784" s="1">
        <v>6.9999999999999994E-5</v>
      </c>
    </row>
    <row r="2785" spans="1:2" x14ac:dyDescent="0.2">
      <c r="A2785" s="1">
        <v>8783</v>
      </c>
      <c r="B2785" s="1">
        <v>5.7000000000000003E-5</v>
      </c>
    </row>
    <row r="2786" spans="1:2" x14ac:dyDescent="0.2">
      <c r="A2786" s="1">
        <v>8784</v>
      </c>
      <c r="B2786" s="1">
        <v>3.0000000000000001E-5</v>
      </c>
    </row>
    <row r="2787" spans="1:2" x14ac:dyDescent="0.2">
      <c r="A2787" s="1">
        <v>8785</v>
      </c>
      <c r="B2787" s="1">
        <v>7.9999999999999996E-6</v>
      </c>
    </row>
    <row r="2788" spans="1:2" x14ac:dyDescent="0.2">
      <c r="A2788" s="1">
        <v>8786</v>
      </c>
      <c r="B2788" s="1">
        <v>-6.9999999999999999E-6</v>
      </c>
    </row>
    <row r="2789" spans="1:2" x14ac:dyDescent="0.2">
      <c r="A2789" s="1">
        <v>8787</v>
      </c>
      <c r="B2789" s="1">
        <v>-9.0000000000000002E-6</v>
      </c>
    </row>
    <row r="2790" spans="1:2" x14ac:dyDescent="0.2">
      <c r="A2790" s="1">
        <v>8788</v>
      </c>
      <c r="B2790" s="1">
        <v>-4.6E-5</v>
      </c>
    </row>
    <row r="2791" spans="1:2" x14ac:dyDescent="0.2">
      <c r="A2791" s="1">
        <v>8789</v>
      </c>
      <c r="B2791" s="1">
        <v>-5.5000000000000002E-5</v>
      </c>
    </row>
    <row r="2792" spans="1:2" x14ac:dyDescent="0.2">
      <c r="A2792" s="1">
        <v>8790</v>
      </c>
      <c r="B2792" s="1">
        <v>-5.0000000000000002E-5</v>
      </c>
    </row>
    <row r="2793" spans="1:2" x14ac:dyDescent="0.2">
      <c r="A2793" s="1">
        <v>8791</v>
      </c>
      <c r="B2793" s="1">
        <v>-5.5000000000000002E-5</v>
      </c>
    </row>
    <row r="2794" spans="1:2" x14ac:dyDescent="0.2">
      <c r="A2794" s="1">
        <v>8792</v>
      </c>
      <c r="B2794" s="1">
        <v>-4.6999999999999997E-5</v>
      </c>
    </row>
    <row r="2795" spans="1:2" x14ac:dyDescent="0.2">
      <c r="A2795" s="1">
        <v>8793</v>
      </c>
      <c r="B2795" s="1">
        <v>-3.9999999999999998E-6</v>
      </c>
    </row>
    <row r="2796" spans="1:2" x14ac:dyDescent="0.2">
      <c r="A2796" s="1">
        <v>8794</v>
      </c>
      <c r="B2796" s="1">
        <v>-1.1E-5</v>
      </c>
    </row>
    <row r="2797" spans="1:2" x14ac:dyDescent="0.2">
      <c r="A2797" s="1">
        <v>8795</v>
      </c>
      <c r="B2797" s="1">
        <v>-4.5000000000000003E-5</v>
      </c>
    </row>
    <row r="2798" spans="1:2" x14ac:dyDescent="0.2">
      <c r="A2798" s="1">
        <v>8796</v>
      </c>
      <c r="B2798" s="1">
        <v>-3.9999999999999998E-6</v>
      </c>
    </row>
    <row r="2799" spans="1:2" x14ac:dyDescent="0.2">
      <c r="A2799" s="1">
        <v>8797</v>
      </c>
      <c r="B2799" s="1">
        <v>3.4999999999999997E-5</v>
      </c>
    </row>
    <row r="2800" spans="1:2" x14ac:dyDescent="0.2">
      <c r="A2800" s="1">
        <v>8798</v>
      </c>
      <c r="B2800" s="1">
        <v>3.8999999999999999E-5</v>
      </c>
    </row>
    <row r="2801" spans="1:2" x14ac:dyDescent="0.2">
      <c r="A2801" s="1">
        <v>8799</v>
      </c>
      <c r="B2801" s="1">
        <v>5.5000000000000002E-5</v>
      </c>
    </row>
    <row r="2802" spans="1:2" x14ac:dyDescent="0.2">
      <c r="A2802" s="1">
        <v>8800</v>
      </c>
      <c r="B2802" s="1">
        <v>5.5999999999999999E-5</v>
      </c>
    </row>
    <row r="2803" spans="1:2" x14ac:dyDescent="0.2">
      <c r="A2803" s="1">
        <v>8801</v>
      </c>
      <c r="B2803" s="1">
        <v>6.0999999999999999E-5</v>
      </c>
    </row>
    <row r="2804" spans="1:2" x14ac:dyDescent="0.2">
      <c r="A2804" s="1">
        <v>8802</v>
      </c>
      <c r="B2804" s="1">
        <v>1.03E-4</v>
      </c>
    </row>
    <row r="2805" spans="1:2" x14ac:dyDescent="0.2">
      <c r="A2805" s="1">
        <v>8803</v>
      </c>
      <c r="B2805" s="1">
        <v>1.5200000000000001E-4</v>
      </c>
    </row>
    <row r="2806" spans="1:2" x14ac:dyDescent="0.2">
      <c r="A2806" s="1">
        <v>8804</v>
      </c>
      <c r="B2806" s="1">
        <v>2.5700000000000001E-4</v>
      </c>
    </row>
    <row r="2807" spans="1:2" x14ac:dyDescent="0.2">
      <c r="A2807" s="1">
        <v>8805</v>
      </c>
      <c r="B2807" s="1">
        <v>3.3300000000000002E-4</v>
      </c>
    </row>
    <row r="2808" spans="1:2" x14ac:dyDescent="0.2">
      <c r="A2808" s="1">
        <v>8806</v>
      </c>
      <c r="B2808" s="1">
        <v>3.1300000000000002E-4</v>
      </c>
    </row>
    <row r="2809" spans="1:2" x14ac:dyDescent="0.2">
      <c r="A2809" s="1">
        <v>8807</v>
      </c>
      <c r="B2809" s="1">
        <v>2.43E-4</v>
      </c>
    </row>
    <row r="2810" spans="1:2" x14ac:dyDescent="0.2">
      <c r="A2810" s="1">
        <v>8808</v>
      </c>
      <c r="B2810" s="1">
        <v>2.04E-4</v>
      </c>
    </row>
    <row r="2811" spans="1:2" x14ac:dyDescent="0.2">
      <c r="A2811" s="1">
        <v>8809</v>
      </c>
      <c r="B2811" s="1">
        <v>2.0900000000000001E-4</v>
      </c>
    </row>
    <row r="2812" spans="1:2" x14ac:dyDescent="0.2">
      <c r="A2812" s="1">
        <v>8810</v>
      </c>
      <c r="B2812" s="1">
        <v>2.4399999999999999E-4</v>
      </c>
    </row>
    <row r="2813" spans="1:2" x14ac:dyDescent="0.2">
      <c r="A2813" s="1">
        <v>8811</v>
      </c>
      <c r="B2813" s="1">
        <v>2.7E-4</v>
      </c>
    </row>
    <row r="2814" spans="1:2" x14ac:dyDescent="0.2">
      <c r="A2814" s="1">
        <v>8812</v>
      </c>
      <c r="B2814" s="1">
        <v>2.72E-4</v>
      </c>
    </row>
    <row r="2815" spans="1:2" x14ac:dyDescent="0.2">
      <c r="A2815" s="1">
        <v>8813</v>
      </c>
      <c r="B2815" s="1">
        <v>2.4899999999999998E-4</v>
      </c>
    </row>
    <row r="2816" spans="1:2" x14ac:dyDescent="0.2">
      <c r="A2816" s="1">
        <v>8814</v>
      </c>
      <c r="B2816" s="1">
        <v>2.52E-4</v>
      </c>
    </row>
    <row r="2817" spans="1:2" x14ac:dyDescent="0.2">
      <c r="A2817" s="1">
        <v>8815</v>
      </c>
      <c r="B2817" s="1">
        <v>3.0299999999999999E-4</v>
      </c>
    </row>
    <row r="2818" spans="1:2" x14ac:dyDescent="0.2">
      <c r="A2818" s="1">
        <v>8816</v>
      </c>
      <c r="B2818" s="1">
        <v>3.3399999999999999E-4</v>
      </c>
    </row>
    <row r="2819" spans="1:2" x14ac:dyDescent="0.2">
      <c r="A2819" s="1">
        <v>8817</v>
      </c>
      <c r="B2819" s="1">
        <v>3.5799999999999997E-4</v>
      </c>
    </row>
    <row r="2820" spans="1:2" x14ac:dyDescent="0.2">
      <c r="A2820" s="1">
        <v>8818</v>
      </c>
      <c r="B2820" s="1">
        <v>3.6900000000000002E-4</v>
      </c>
    </row>
    <row r="2821" spans="1:2" x14ac:dyDescent="0.2">
      <c r="A2821" s="1">
        <v>8819</v>
      </c>
      <c r="B2821" s="1">
        <v>3.68E-4</v>
      </c>
    </row>
    <row r="2822" spans="1:2" x14ac:dyDescent="0.2">
      <c r="A2822" s="1">
        <v>8820</v>
      </c>
      <c r="B2822" s="1">
        <v>3.3100000000000002E-4</v>
      </c>
    </row>
    <row r="2823" spans="1:2" x14ac:dyDescent="0.2">
      <c r="A2823" s="1">
        <v>8821</v>
      </c>
      <c r="B2823" s="1">
        <v>2.8499999999999999E-4</v>
      </c>
    </row>
    <row r="2824" spans="1:2" x14ac:dyDescent="0.2">
      <c r="A2824" s="1">
        <v>8822</v>
      </c>
      <c r="B2824" s="1">
        <v>2.5399999999999999E-4</v>
      </c>
    </row>
    <row r="2825" spans="1:2" x14ac:dyDescent="0.2">
      <c r="A2825" s="1">
        <v>8823</v>
      </c>
      <c r="B2825" s="1">
        <v>2.4399999999999999E-4</v>
      </c>
    </row>
    <row r="2826" spans="1:2" x14ac:dyDescent="0.2">
      <c r="A2826" s="1">
        <v>8824</v>
      </c>
      <c r="B2826" s="1">
        <v>2.5799999999999998E-4</v>
      </c>
    </row>
    <row r="2827" spans="1:2" x14ac:dyDescent="0.2">
      <c r="A2827" s="1">
        <v>8825</v>
      </c>
      <c r="B2827" s="1">
        <v>2.9599999999999998E-4</v>
      </c>
    </row>
    <row r="2828" spans="1:2" x14ac:dyDescent="0.2">
      <c r="A2828" s="1">
        <v>8826</v>
      </c>
      <c r="B2828" s="1">
        <v>2.99E-4</v>
      </c>
    </row>
    <row r="2829" spans="1:2" x14ac:dyDescent="0.2">
      <c r="A2829" s="1">
        <v>8827</v>
      </c>
      <c r="B2829" s="1">
        <v>2.9799999999999998E-4</v>
      </c>
    </row>
    <row r="2830" spans="1:2" x14ac:dyDescent="0.2">
      <c r="A2830" s="1">
        <v>8828</v>
      </c>
      <c r="B2830" s="1">
        <v>3.5E-4</v>
      </c>
    </row>
    <row r="2831" spans="1:2" x14ac:dyDescent="0.2">
      <c r="A2831" s="1">
        <v>8829</v>
      </c>
      <c r="B2831" s="1">
        <v>3.7599999999999998E-4</v>
      </c>
    </row>
    <row r="2832" spans="1:2" x14ac:dyDescent="0.2">
      <c r="A2832" s="1">
        <v>8830</v>
      </c>
      <c r="B2832" s="1">
        <v>4.06E-4</v>
      </c>
    </row>
    <row r="2833" spans="1:2" x14ac:dyDescent="0.2">
      <c r="A2833" s="1">
        <v>8831</v>
      </c>
      <c r="B2833" s="1">
        <v>3.9199999999999999E-4</v>
      </c>
    </row>
    <row r="2834" spans="1:2" x14ac:dyDescent="0.2">
      <c r="A2834" s="1">
        <v>8832</v>
      </c>
      <c r="B2834" s="1">
        <v>3.6099999999999999E-4</v>
      </c>
    </row>
    <row r="2835" spans="1:2" x14ac:dyDescent="0.2">
      <c r="A2835" s="1">
        <v>8833</v>
      </c>
      <c r="B2835" s="1">
        <v>3.1799999999999998E-4</v>
      </c>
    </row>
    <row r="2836" spans="1:2" x14ac:dyDescent="0.2">
      <c r="A2836" s="1">
        <v>8834</v>
      </c>
      <c r="B2836" s="1">
        <v>2.6499999999999999E-4</v>
      </c>
    </row>
    <row r="2837" spans="1:2" x14ac:dyDescent="0.2">
      <c r="A2837" s="1">
        <v>8835</v>
      </c>
      <c r="B2837" s="1">
        <v>2.4600000000000002E-4</v>
      </c>
    </row>
    <row r="2838" spans="1:2" x14ac:dyDescent="0.2">
      <c r="A2838" s="1">
        <v>8836</v>
      </c>
      <c r="B2838" s="1">
        <v>2.5000000000000001E-4</v>
      </c>
    </row>
    <row r="2839" spans="1:2" x14ac:dyDescent="0.2">
      <c r="A2839" s="1">
        <v>8837</v>
      </c>
      <c r="B2839" s="1">
        <v>2.63E-4</v>
      </c>
    </row>
    <row r="2840" spans="1:2" x14ac:dyDescent="0.2">
      <c r="A2840" s="1">
        <v>8838</v>
      </c>
      <c r="B2840" s="1">
        <v>2.7599999999999999E-4</v>
      </c>
    </row>
    <row r="2841" spans="1:2" x14ac:dyDescent="0.2">
      <c r="A2841" s="1">
        <v>8839</v>
      </c>
      <c r="B2841" s="1">
        <v>2.9799999999999998E-4</v>
      </c>
    </row>
    <row r="2842" spans="1:2" x14ac:dyDescent="0.2">
      <c r="A2842" s="1">
        <v>8840</v>
      </c>
      <c r="B2842" s="1">
        <v>2.8600000000000001E-4</v>
      </c>
    </row>
    <row r="2843" spans="1:2" x14ac:dyDescent="0.2">
      <c r="A2843" s="1">
        <v>8841</v>
      </c>
      <c r="B2843" s="1">
        <v>2.8400000000000002E-4</v>
      </c>
    </row>
    <row r="2844" spans="1:2" x14ac:dyDescent="0.2">
      <c r="A2844" s="1">
        <v>8842</v>
      </c>
      <c r="B2844" s="1">
        <v>2.7900000000000001E-4</v>
      </c>
    </row>
    <row r="2845" spans="1:2" x14ac:dyDescent="0.2">
      <c r="A2845" s="1">
        <v>8843</v>
      </c>
      <c r="B2845" s="1">
        <v>2.7799999999999998E-4</v>
      </c>
    </row>
    <row r="2846" spans="1:2" x14ac:dyDescent="0.2">
      <c r="A2846" s="1">
        <v>8844</v>
      </c>
      <c r="B2846" s="1">
        <v>2.5399999999999999E-4</v>
      </c>
    </row>
    <row r="2847" spans="1:2" x14ac:dyDescent="0.2">
      <c r="A2847" s="1">
        <v>8845</v>
      </c>
      <c r="B2847" s="1">
        <v>2.4899999999999998E-4</v>
      </c>
    </row>
    <row r="2848" spans="1:2" x14ac:dyDescent="0.2">
      <c r="A2848" s="1">
        <v>8846</v>
      </c>
      <c r="B2848" s="1">
        <v>2.52E-4</v>
      </c>
    </row>
    <row r="2849" spans="1:2" x14ac:dyDescent="0.2">
      <c r="A2849" s="1">
        <v>8847</v>
      </c>
      <c r="B2849" s="1">
        <v>2.7999999999999998E-4</v>
      </c>
    </row>
    <row r="2850" spans="1:2" x14ac:dyDescent="0.2">
      <c r="A2850" s="1">
        <v>8848</v>
      </c>
      <c r="B2850" s="1">
        <v>3.0899999999999998E-4</v>
      </c>
    </row>
    <row r="2851" spans="1:2" x14ac:dyDescent="0.2">
      <c r="A2851" s="1">
        <v>8849</v>
      </c>
      <c r="B2851" s="1">
        <v>3.39E-4</v>
      </c>
    </row>
    <row r="2852" spans="1:2" x14ac:dyDescent="0.2">
      <c r="A2852" s="1">
        <v>8850</v>
      </c>
      <c r="B2852" s="1">
        <v>3.1500000000000001E-4</v>
      </c>
    </row>
    <row r="2853" spans="1:2" x14ac:dyDescent="0.2">
      <c r="A2853" s="1">
        <v>8851</v>
      </c>
      <c r="B2853" s="1">
        <v>2.7599999999999999E-4</v>
      </c>
    </row>
    <row r="2854" spans="1:2" x14ac:dyDescent="0.2">
      <c r="A2854" s="1">
        <v>8852</v>
      </c>
      <c r="B2854" s="1">
        <v>2.6600000000000001E-4</v>
      </c>
    </row>
    <row r="2855" spans="1:2" x14ac:dyDescent="0.2">
      <c r="A2855" s="1">
        <v>8853</v>
      </c>
      <c r="B2855" s="1">
        <v>2.8800000000000001E-4</v>
      </c>
    </row>
    <row r="2856" spans="1:2" x14ac:dyDescent="0.2">
      <c r="A2856" s="1">
        <v>8854</v>
      </c>
      <c r="B2856" s="1">
        <v>3.3399999999999999E-4</v>
      </c>
    </row>
    <row r="2857" spans="1:2" x14ac:dyDescent="0.2">
      <c r="A2857" s="1">
        <v>8855</v>
      </c>
      <c r="B2857" s="1">
        <v>3.9800000000000002E-4</v>
      </c>
    </row>
    <row r="2858" spans="1:2" x14ac:dyDescent="0.2">
      <c r="A2858" s="1">
        <v>8856</v>
      </c>
      <c r="B2858" s="1">
        <v>3.8999999999999999E-4</v>
      </c>
    </row>
    <row r="2859" spans="1:2" x14ac:dyDescent="0.2">
      <c r="A2859" s="1">
        <v>8857</v>
      </c>
      <c r="B2859" s="1">
        <v>3.5300000000000002E-4</v>
      </c>
    </row>
    <row r="2860" spans="1:2" x14ac:dyDescent="0.2">
      <c r="A2860" s="1">
        <v>8858</v>
      </c>
      <c r="B2860" s="1">
        <v>3.3799999999999998E-4</v>
      </c>
    </row>
    <row r="2861" spans="1:2" x14ac:dyDescent="0.2">
      <c r="A2861" s="1">
        <v>8859</v>
      </c>
      <c r="B2861" s="1">
        <v>3.4299999999999999E-4</v>
      </c>
    </row>
    <row r="2862" spans="1:2" x14ac:dyDescent="0.2">
      <c r="A2862" s="1">
        <v>8860</v>
      </c>
      <c r="B2862" s="1">
        <v>3.68E-4</v>
      </c>
    </row>
    <row r="2863" spans="1:2" x14ac:dyDescent="0.2">
      <c r="A2863" s="1">
        <v>8861</v>
      </c>
      <c r="B2863" s="1">
        <v>3.9199999999999999E-4</v>
      </c>
    </row>
    <row r="2864" spans="1:2" x14ac:dyDescent="0.2">
      <c r="A2864" s="1">
        <v>8862</v>
      </c>
      <c r="B2864" s="1">
        <v>4.0299999999999998E-4</v>
      </c>
    </row>
    <row r="2865" spans="1:2" x14ac:dyDescent="0.2">
      <c r="A2865" s="1">
        <v>8863</v>
      </c>
      <c r="B2865" s="1">
        <v>4.2000000000000002E-4</v>
      </c>
    </row>
    <row r="2866" spans="1:2" x14ac:dyDescent="0.2">
      <c r="A2866" s="1">
        <v>8864</v>
      </c>
      <c r="B2866" s="1">
        <v>4.37E-4</v>
      </c>
    </row>
    <row r="2867" spans="1:2" x14ac:dyDescent="0.2">
      <c r="A2867" s="1">
        <v>8865</v>
      </c>
      <c r="B2867" s="1">
        <v>4.0000000000000002E-4</v>
      </c>
    </row>
    <row r="2868" spans="1:2" x14ac:dyDescent="0.2">
      <c r="A2868" s="1">
        <v>8866</v>
      </c>
      <c r="B2868" s="1">
        <v>3.7399999999999998E-4</v>
      </c>
    </row>
    <row r="2869" spans="1:2" x14ac:dyDescent="0.2">
      <c r="A2869" s="1">
        <v>8867</v>
      </c>
      <c r="B2869" s="1">
        <v>4.0099999999999999E-4</v>
      </c>
    </row>
    <row r="2870" spans="1:2" x14ac:dyDescent="0.2">
      <c r="A2870" s="1">
        <v>8868</v>
      </c>
      <c r="B2870" s="1">
        <v>4.1800000000000002E-4</v>
      </c>
    </row>
    <row r="2871" spans="1:2" x14ac:dyDescent="0.2">
      <c r="A2871" s="1">
        <v>8869</v>
      </c>
      <c r="B2871" s="1">
        <v>3.9500000000000001E-4</v>
      </c>
    </row>
    <row r="2872" spans="1:2" x14ac:dyDescent="0.2">
      <c r="A2872" s="1">
        <v>8870</v>
      </c>
      <c r="B2872" s="1">
        <v>3.6000000000000002E-4</v>
      </c>
    </row>
    <row r="2873" spans="1:2" x14ac:dyDescent="0.2">
      <c r="A2873" s="1">
        <v>8871</v>
      </c>
      <c r="B2873" s="1">
        <v>3.48E-4</v>
      </c>
    </row>
    <row r="2874" spans="1:2" x14ac:dyDescent="0.2">
      <c r="A2874" s="1">
        <v>8872</v>
      </c>
      <c r="B2874" s="1">
        <v>3.5100000000000002E-4</v>
      </c>
    </row>
    <row r="2875" spans="1:2" x14ac:dyDescent="0.2">
      <c r="A2875" s="1">
        <v>8873</v>
      </c>
      <c r="B2875" s="1">
        <v>3.4099999999999999E-4</v>
      </c>
    </row>
    <row r="2876" spans="1:2" x14ac:dyDescent="0.2">
      <c r="A2876" s="1">
        <v>8874</v>
      </c>
      <c r="B2876" s="1">
        <v>3.5799999999999997E-4</v>
      </c>
    </row>
    <row r="2877" spans="1:2" x14ac:dyDescent="0.2">
      <c r="A2877" s="1">
        <v>8875</v>
      </c>
      <c r="B2877" s="1">
        <v>4.1199999999999999E-4</v>
      </c>
    </row>
    <row r="2878" spans="1:2" x14ac:dyDescent="0.2">
      <c r="A2878" s="1">
        <v>8876</v>
      </c>
      <c r="B2878" s="1">
        <v>4.3600000000000003E-4</v>
      </c>
    </row>
    <row r="2879" spans="1:2" x14ac:dyDescent="0.2">
      <c r="A2879" s="1">
        <v>8877</v>
      </c>
      <c r="B2879" s="1">
        <v>3.9199999999999999E-4</v>
      </c>
    </row>
    <row r="2880" spans="1:2" x14ac:dyDescent="0.2">
      <c r="A2880" s="1">
        <v>8878</v>
      </c>
      <c r="B2880" s="1">
        <v>3.5599999999999998E-4</v>
      </c>
    </row>
    <row r="2881" spans="1:2" x14ac:dyDescent="0.2">
      <c r="A2881" s="1">
        <v>8879</v>
      </c>
      <c r="B2881" s="1">
        <v>3.86E-4</v>
      </c>
    </row>
    <row r="2882" spans="1:2" x14ac:dyDescent="0.2">
      <c r="A2882" s="1">
        <v>8880</v>
      </c>
      <c r="B2882" s="1">
        <v>4.0099999999999999E-4</v>
      </c>
    </row>
    <row r="2883" spans="1:2" x14ac:dyDescent="0.2">
      <c r="A2883" s="1">
        <v>8881</v>
      </c>
      <c r="B2883" s="1">
        <v>3.7100000000000002E-4</v>
      </c>
    </row>
    <row r="2884" spans="1:2" x14ac:dyDescent="0.2">
      <c r="A2884" s="1">
        <v>8882</v>
      </c>
      <c r="B2884" s="1">
        <v>3.5500000000000001E-4</v>
      </c>
    </row>
    <row r="2885" spans="1:2" x14ac:dyDescent="0.2">
      <c r="A2885" s="1">
        <v>8883</v>
      </c>
      <c r="B2885" s="1">
        <v>3.8299999999999999E-4</v>
      </c>
    </row>
    <row r="2886" spans="1:2" x14ac:dyDescent="0.2">
      <c r="A2886" s="1">
        <v>8884</v>
      </c>
      <c r="B2886" s="1">
        <v>4.2700000000000002E-4</v>
      </c>
    </row>
    <row r="2887" spans="1:2" x14ac:dyDescent="0.2">
      <c r="A2887" s="1">
        <v>8885</v>
      </c>
      <c r="B2887" s="1">
        <v>4.3399999999999998E-4</v>
      </c>
    </row>
    <row r="2888" spans="1:2" x14ac:dyDescent="0.2">
      <c r="A2888" s="1">
        <v>8886</v>
      </c>
      <c r="B2888" s="1">
        <v>4.5100000000000001E-4</v>
      </c>
    </row>
    <row r="2889" spans="1:2" x14ac:dyDescent="0.2">
      <c r="A2889" s="1">
        <v>8887</v>
      </c>
      <c r="B2889" s="1">
        <v>4.35E-4</v>
      </c>
    </row>
    <row r="2890" spans="1:2" x14ac:dyDescent="0.2">
      <c r="A2890" s="1">
        <v>8888</v>
      </c>
      <c r="B2890" s="1">
        <v>4.2000000000000002E-4</v>
      </c>
    </row>
    <row r="2891" spans="1:2" x14ac:dyDescent="0.2">
      <c r="A2891" s="1">
        <v>8889</v>
      </c>
      <c r="B2891" s="1">
        <v>4.1899999999999999E-4</v>
      </c>
    </row>
    <row r="2892" spans="1:2" x14ac:dyDescent="0.2">
      <c r="A2892" s="1">
        <v>8890</v>
      </c>
      <c r="B2892" s="1">
        <v>4.4200000000000001E-4</v>
      </c>
    </row>
    <row r="2893" spans="1:2" x14ac:dyDescent="0.2">
      <c r="A2893" s="1">
        <v>8891</v>
      </c>
      <c r="B2893" s="1">
        <v>4.9200000000000003E-4</v>
      </c>
    </row>
    <row r="2894" spans="1:2" x14ac:dyDescent="0.2">
      <c r="A2894" s="1">
        <v>8892</v>
      </c>
      <c r="B2894" s="1">
        <v>5.0199999999999995E-4</v>
      </c>
    </row>
    <row r="2895" spans="1:2" x14ac:dyDescent="0.2">
      <c r="A2895" s="1">
        <v>8893</v>
      </c>
      <c r="B2895" s="1">
        <v>4.4999999999999999E-4</v>
      </c>
    </row>
    <row r="2896" spans="1:2" x14ac:dyDescent="0.2">
      <c r="A2896" s="1">
        <v>8894</v>
      </c>
      <c r="B2896" s="1">
        <v>4.0099999999999999E-4</v>
      </c>
    </row>
    <row r="2897" spans="1:2" x14ac:dyDescent="0.2">
      <c r="A2897" s="1">
        <v>8895</v>
      </c>
      <c r="B2897" s="1">
        <v>3.9100000000000002E-4</v>
      </c>
    </row>
    <row r="2898" spans="1:2" x14ac:dyDescent="0.2">
      <c r="A2898" s="1">
        <v>8896</v>
      </c>
      <c r="B2898" s="1">
        <v>4.44E-4</v>
      </c>
    </row>
    <row r="2899" spans="1:2" x14ac:dyDescent="0.2">
      <c r="A2899" s="1">
        <v>8897</v>
      </c>
      <c r="B2899" s="1">
        <v>4.8000000000000001E-4</v>
      </c>
    </row>
    <row r="2900" spans="1:2" x14ac:dyDescent="0.2">
      <c r="A2900" s="1">
        <v>8898</v>
      </c>
      <c r="B2900" s="1">
        <v>5.13E-4</v>
      </c>
    </row>
    <row r="2901" spans="1:2" x14ac:dyDescent="0.2">
      <c r="A2901" s="1">
        <v>8899</v>
      </c>
      <c r="B2901" s="1">
        <v>5.6700000000000001E-4</v>
      </c>
    </row>
    <row r="2902" spans="1:2" x14ac:dyDescent="0.2">
      <c r="A2902" s="1">
        <v>8900</v>
      </c>
      <c r="B2902" s="1">
        <v>5.9800000000000001E-4</v>
      </c>
    </row>
    <row r="2903" spans="1:2" x14ac:dyDescent="0.2">
      <c r="A2903" s="1">
        <v>8901</v>
      </c>
      <c r="B2903" s="1">
        <v>5.8E-4</v>
      </c>
    </row>
    <row r="2904" spans="1:2" x14ac:dyDescent="0.2">
      <c r="A2904" s="1">
        <v>8902</v>
      </c>
      <c r="B2904" s="1">
        <v>5.8200000000000005E-4</v>
      </c>
    </row>
    <row r="2905" spans="1:2" x14ac:dyDescent="0.2">
      <c r="A2905" s="1">
        <v>8903</v>
      </c>
      <c r="B2905" s="1">
        <v>5.8299999999999997E-4</v>
      </c>
    </row>
    <row r="2906" spans="1:2" x14ac:dyDescent="0.2">
      <c r="A2906" s="1">
        <v>8904</v>
      </c>
      <c r="B2906" s="1">
        <v>6.1499999999999999E-4</v>
      </c>
    </row>
    <row r="2907" spans="1:2" x14ac:dyDescent="0.2">
      <c r="A2907" s="1">
        <v>8905</v>
      </c>
      <c r="B2907" s="1">
        <v>6.6699999999999995E-4</v>
      </c>
    </row>
    <row r="2908" spans="1:2" x14ac:dyDescent="0.2">
      <c r="A2908" s="1">
        <v>8906</v>
      </c>
      <c r="B2908" s="1">
        <v>6.9300000000000004E-4</v>
      </c>
    </row>
    <row r="2909" spans="1:2" x14ac:dyDescent="0.2">
      <c r="A2909" s="1">
        <v>8907</v>
      </c>
      <c r="B2909" s="1">
        <v>6.8400000000000004E-4</v>
      </c>
    </row>
    <row r="2910" spans="1:2" x14ac:dyDescent="0.2">
      <c r="A2910" s="1">
        <v>8908</v>
      </c>
      <c r="B2910" s="1">
        <v>6.9800000000000005E-4</v>
      </c>
    </row>
    <row r="2911" spans="1:2" x14ac:dyDescent="0.2">
      <c r="A2911" s="1">
        <v>8909</v>
      </c>
      <c r="B2911" s="1">
        <v>7.3499999999999998E-4</v>
      </c>
    </row>
    <row r="2912" spans="1:2" x14ac:dyDescent="0.2">
      <c r="A2912" s="1">
        <v>8910</v>
      </c>
      <c r="B2912" s="1">
        <v>7.8100000000000001E-4</v>
      </c>
    </row>
    <row r="2913" spans="1:2" x14ac:dyDescent="0.2">
      <c r="A2913" s="1">
        <v>8911</v>
      </c>
      <c r="B2913" s="1">
        <v>7.9600000000000005E-4</v>
      </c>
    </row>
    <row r="2914" spans="1:2" x14ac:dyDescent="0.2">
      <c r="A2914" s="1">
        <v>8912</v>
      </c>
      <c r="B2914" s="1">
        <v>7.7999999999999999E-4</v>
      </c>
    </row>
    <row r="2915" spans="1:2" x14ac:dyDescent="0.2">
      <c r="A2915" s="1">
        <v>8913</v>
      </c>
      <c r="B2915" s="1">
        <v>7.6000000000000004E-4</v>
      </c>
    </row>
    <row r="2916" spans="1:2" x14ac:dyDescent="0.2">
      <c r="A2916" s="1">
        <v>8914</v>
      </c>
      <c r="B2916" s="1">
        <v>7.8899999999999999E-4</v>
      </c>
    </row>
    <row r="2917" spans="1:2" x14ac:dyDescent="0.2">
      <c r="A2917" s="1">
        <v>8915</v>
      </c>
      <c r="B2917" s="1">
        <v>8.2399999999999997E-4</v>
      </c>
    </row>
    <row r="2918" spans="1:2" x14ac:dyDescent="0.2">
      <c r="A2918" s="1">
        <v>8916</v>
      </c>
      <c r="B2918" s="1">
        <v>8.0599999999999997E-4</v>
      </c>
    </row>
    <row r="2919" spans="1:2" x14ac:dyDescent="0.2">
      <c r="A2919" s="1">
        <v>8917</v>
      </c>
      <c r="B2919" s="1">
        <v>8.2299999999999995E-4</v>
      </c>
    </row>
    <row r="2920" spans="1:2" x14ac:dyDescent="0.2">
      <c r="A2920" s="1">
        <v>8918</v>
      </c>
      <c r="B2920" s="1">
        <v>8.4900000000000004E-4</v>
      </c>
    </row>
    <row r="2921" spans="1:2" x14ac:dyDescent="0.2">
      <c r="A2921" s="1">
        <v>8919</v>
      </c>
      <c r="B2921" s="1">
        <v>8.43E-4</v>
      </c>
    </row>
    <row r="2922" spans="1:2" x14ac:dyDescent="0.2">
      <c r="A2922" s="1">
        <v>8920</v>
      </c>
      <c r="B2922" s="1">
        <v>7.9600000000000005E-4</v>
      </c>
    </row>
    <row r="2923" spans="1:2" x14ac:dyDescent="0.2">
      <c r="A2923" s="1">
        <v>8921</v>
      </c>
      <c r="B2923" s="1">
        <v>7.54E-4</v>
      </c>
    </row>
    <row r="2924" spans="1:2" x14ac:dyDescent="0.2">
      <c r="A2924" s="1">
        <v>8922</v>
      </c>
      <c r="B2924" s="1">
        <v>7.6000000000000004E-4</v>
      </c>
    </row>
    <row r="2925" spans="1:2" x14ac:dyDescent="0.2">
      <c r="A2925" s="1">
        <v>8923</v>
      </c>
      <c r="B2925" s="1">
        <v>7.3800000000000005E-4</v>
      </c>
    </row>
    <row r="2926" spans="1:2" x14ac:dyDescent="0.2">
      <c r="A2926" s="1">
        <v>8924</v>
      </c>
      <c r="B2926" s="1">
        <v>7.2599999999999997E-4</v>
      </c>
    </row>
    <row r="2927" spans="1:2" x14ac:dyDescent="0.2">
      <c r="A2927" s="1">
        <v>8925</v>
      </c>
      <c r="B2927" s="1">
        <v>7.1400000000000001E-4</v>
      </c>
    </row>
    <row r="2928" spans="1:2" x14ac:dyDescent="0.2">
      <c r="A2928" s="1">
        <v>8926</v>
      </c>
      <c r="B2928" s="1">
        <v>6.9899999999999997E-4</v>
      </c>
    </row>
    <row r="2929" spans="1:2" x14ac:dyDescent="0.2">
      <c r="A2929" s="1">
        <v>8927</v>
      </c>
      <c r="B2929" s="1">
        <v>7.0699999999999995E-4</v>
      </c>
    </row>
    <row r="2930" spans="1:2" x14ac:dyDescent="0.2">
      <c r="A2930" s="1">
        <v>8928</v>
      </c>
      <c r="B2930" s="1">
        <v>7.5199999999999996E-4</v>
      </c>
    </row>
    <row r="2931" spans="1:2" x14ac:dyDescent="0.2">
      <c r="A2931" s="1">
        <v>8929</v>
      </c>
      <c r="B2931" s="1">
        <v>7.4399999999999998E-4</v>
      </c>
    </row>
    <row r="2932" spans="1:2" x14ac:dyDescent="0.2">
      <c r="A2932" s="1">
        <v>8930</v>
      </c>
      <c r="B2932" s="1">
        <v>7.2900000000000005E-4</v>
      </c>
    </row>
    <row r="2933" spans="1:2" x14ac:dyDescent="0.2">
      <c r="A2933" s="1">
        <v>8931</v>
      </c>
      <c r="B2933" s="1">
        <v>7.2900000000000005E-4</v>
      </c>
    </row>
    <row r="2934" spans="1:2" x14ac:dyDescent="0.2">
      <c r="A2934" s="1">
        <v>8932</v>
      </c>
      <c r="B2934" s="1">
        <v>7.45E-4</v>
      </c>
    </row>
    <row r="2935" spans="1:2" x14ac:dyDescent="0.2">
      <c r="A2935" s="1">
        <v>8933</v>
      </c>
      <c r="B2935" s="1">
        <v>7.6400000000000003E-4</v>
      </c>
    </row>
    <row r="2936" spans="1:2" x14ac:dyDescent="0.2">
      <c r="A2936" s="1">
        <v>8934</v>
      </c>
      <c r="B2936" s="1">
        <v>7.9299999999999998E-4</v>
      </c>
    </row>
    <row r="2937" spans="1:2" x14ac:dyDescent="0.2">
      <c r="A2937" s="1">
        <v>8935</v>
      </c>
      <c r="B2937" s="1">
        <v>7.8299999999999995E-4</v>
      </c>
    </row>
    <row r="2938" spans="1:2" x14ac:dyDescent="0.2">
      <c r="A2938" s="1">
        <v>8936</v>
      </c>
      <c r="B2938" s="1">
        <v>7.5100000000000004E-4</v>
      </c>
    </row>
    <row r="2939" spans="1:2" x14ac:dyDescent="0.2">
      <c r="A2939" s="1">
        <v>8937</v>
      </c>
      <c r="B2939" s="1">
        <v>7.3300000000000004E-4</v>
      </c>
    </row>
    <row r="2940" spans="1:2" x14ac:dyDescent="0.2">
      <c r="A2940" s="1">
        <v>8938</v>
      </c>
      <c r="B2940" s="1">
        <v>7.0899999999999999E-4</v>
      </c>
    </row>
    <row r="2941" spans="1:2" x14ac:dyDescent="0.2">
      <c r="A2941" s="1">
        <v>8939</v>
      </c>
      <c r="B2941" s="1">
        <v>6.9800000000000005E-4</v>
      </c>
    </row>
    <row r="2942" spans="1:2" x14ac:dyDescent="0.2">
      <c r="A2942" s="1">
        <v>8940</v>
      </c>
      <c r="B2942" s="1">
        <v>7.0299999999999996E-4</v>
      </c>
    </row>
    <row r="2943" spans="1:2" x14ac:dyDescent="0.2">
      <c r="A2943" s="1">
        <v>8941</v>
      </c>
      <c r="B2943" s="1">
        <v>6.7100000000000005E-4</v>
      </c>
    </row>
    <row r="2944" spans="1:2" x14ac:dyDescent="0.2">
      <c r="A2944" s="1">
        <v>8942</v>
      </c>
      <c r="B2944" s="1">
        <v>6.3100000000000005E-4</v>
      </c>
    </row>
    <row r="2945" spans="1:2" x14ac:dyDescent="0.2">
      <c r="A2945" s="1">
        <v>8943</v>
      </c>
      <c r="B2945" s="1">
        <v>6.6600000000000003E-4</v>
      </c>
    </row>
    <row r="2946" spans="1:2" x14ac:dyDescent="0.2">
      <c r="A2946" s="1">
        <v>8944</v>
      </c>
      <c r="B2946" s="1">
        <v>7.1599999999999995E-4</v>
      </c>
    </row>
    <row r="2947" spans="1:2" x14ac:dyDescent="0.2">
      <c r="A2947" s="1">
        <v>8945</v>
      </c>
      <c r="B2947" s="1">
        <v>7.6800000000000002E-4</v>
      </c>
    </row>
    <row r="2948" spans="1:2" x14ac:dyDescent="0.2">
      <c r="A2948" s="1">
        <v>8946</v>
      </c>
      <c r="B2948" s="1">
        <v>7.7399999999999995E-4</v>
      </c>
    </row>
    <row r="2949" spans="1:2" x14ac:dyDescent="0.2">
      <c r="A2949" s="1">
        <v>8947</v>
      </c>
      <c r="B2949" s="1">
        <v>7.6199999999999998E-4</v>
      </c>
    </row>
    <row r="2950" spans="1:2" x14ac:dyDescent="0.2">
      <c r="A2950" s="1">
        <v>8948</v>
      </c>
      <c r="B2950" s="1">
        <v>7.4299999999999995E-4</v>
      </c>
    </row>
    <row r="2951" spans="1:2" x14ac:dyDescent="0.2">
      <c r="A2951" s="1">
        <v>8949</v>
      </c>
      <c r="B2951" s="1">
        <v>7.5799999999999999E-4</v>
      </c>
    </row>
    <row r="2952" spans="1:2" x14ac:dyDescent="0.2">
      <c r="A2952" s="1">
        <v>8950</v>
      </c>
      <c r="B2952" s="1">
        <v>7.3399999999999995E-4</v>
      </c>
    </row>
    <row r="2953" spans="1:2" x14ac:dyDescent="0.2">
      <c r="A2953" s="1">
        <v>8951</v>
      </c>
      <c r="B2953" s="1">
        <v>6.8800000000000003E-4</v>
      </c>
    </row>
    <row r="2954" spans="1:2" x14ac:dyDescent="0.2">
      <c r="A2954" s="1">
        <v>8952</v>
      </c>
      <c r="B2954" s="1">
        <v>6.8000000000000005E-4</v>
      </c>
    </row>
    <row r="2955" spans="1:2" x14ac:dyDescent="0.2">
      <c r="A2955" s="1">
        <v>8953</v>
      </c>
      <c r="B2955" s="1">
        <v>6.69E-4</v>
      </c>
    </row>
    <row r="2956" spans="1:2" x14ac:dyDescent="0.2">
      <c r="A2956" s="1">
        <v>8954</v>
      </c>
      <c r="B2956" s="1">
        <v>6.7100000000000005E-4</v>
      </c>
    </row>
    <row r="2957" spans="1:2" x14ac:dyDescent="0.2">
      <c r="A2957" s="1">
        <v>8955</v>
      </c>
      <c r="B2957" s="1">
        <v>6.5300000000000004E-4</v>
      </c>
    </row>
    <row r="2958" spans="1:2" x14ac:dyDescent="0.2">
      <c r="A2958" s="1">
        <v>8956</v>
      </c>
      <c r="B2958" s="1">
        <v>6.78E-4</v>
      </c>
    </row>
    <row r="2959" spans="1:2" x14ac:dyDescent="0.2">
      <c r="A2959" s="1">
        <v>8957</v>
      </c>
      <c r="B2959" s="1">
        <v>6.6600000000000003E-4</v>
      </c>
    </row>
    <row r="2960" spans="1:2" x14ac:dyDescent="0.2">
      <c r="A2960" s="1">
        <v>8958</v>
      </c>
      <c r="B2960" s="1">
        <v>6.5499999999999998E-4</v>
      </c>
    </row>
    <row r="2961" spans="1:2" x14ac:dyDescent="0.2">
      <c r="A2961" s="1">
        <v>8959</v>
      </c>
      <c r="B2961" s="1">
        <v>5.9599999999999996E-4</v>
      </c>
    </row>
    <row r="2962" spans="1:2" x14ac:dyDescent="0.2">
      <c r="A2962" s="1">
        <v>8960</v>
      </c>
      <c r="B2962" s="1">
        <v>5.4299999999999997E-4</v>
      </c>
    </row>
    <row r="2963" spans="1:2" x14ac:dyDescent="0.2">
      <c r="A2963" s="1">
        <v>8961</v>
      </c>
      <c r="B2963" s="1">
        <v>4.9700000000000005E-4</v>
      </c>
    </row>
    <row r="2964" spans="1:2" x14ac:dyDescent="0.2">
      <c r="A2964" s="1">
        <v>8962</v>
      </c>
      <c r="B2964" s="1">
        <v>4.6200000000000001E-4</v>
      </c>
    </row>
    <row r="2965" spans="1:2" x14ac:dyDescent="0.2">
      <c r="A2965" s="1">
        <v>8963</v>
      </c>
      <c r="B2965" s="1">
        <v>4.5199999999999998E-4</v>
      </c>
    </row>
    <row r="2966" spans="1:2" x14ac:dyDescent="0.2">
      <c r="A2966" s="1">
        <v>8964</v>
      </c>
      <c r="B2966" s="1">
        <v>4.9899999999999999E-4</v>
      </c>
    </row>
    <row r="2967" spans="1:2" x14ac:dyDescent="0.2">
      <c r="A2967" s="1">
        <v>8965</v>
      </c>
      <c r="B2967" s="1">
        <v>5.3799999999999996E-4</v>
      </c>
    </row>
    <row r="2968" spans="1:2" x14ac:dyDescent="0.2">
      <c r="A2968" s="1">
        <v>8966</v>
      </c>
      <c r="B2968" s="1">
        <v>5.9199999999999997E-4</v>
      </c>
    </row>
    <row r="2969" spans="1:2" x14ac:dyDescent="0.2">
      <c r="A2969" s="1">
        <v>8967</v>
      </c>
      <c r="B2969" s="1">
        <v>6.4099999999999997E-4</v>
      </c>
    </row>
    <row r="2970" spans="1:2" x14ac:dyDescent="0.2">
      <c r="A2970" s="1">
        <v>8968</v>
      </c>
      <c r="B2970" s="1">
        <v>7.1400000000000001E-4</v>
      </c>
    </row>
    <row r="2971" spans="1:2" x14ac:dyDescent="0.2">
      <c r="A2971" s="1">
        <v>8969</v>
      </c>
      <c r="B2971" s="1">
        <v>7.4899999999999999E-4</v>
      </c>
    </row>
    <row r="2972" spans="1:2" x14ac:dyDescent="0.2">
      <c r="A2972" s="1">
        <v>8970</v>
      </c>
      <c r="B2972" s="1">
        <v>7.5199999999999996E-4</v>
      </c>
    </row>
    <row r="2973" spans="1:2" x14ac:dyDescent="0.2">
      <c r="A2973" s="1">
        <v>8971</v>
      </c>
      <c r="B2973" s="1">
        <v>7.5299999999999998E-4</v>
      </c>
    </row>
    <row r="2974" spans="1:2" x14ac:dyDescent="0.2">
      <c r="A2974" s="1">
        <v>8972</v>
      </c>
      <c r="B2974" s="1">
        <v>7.7200000000000001E-4</v>
      </c>
    </row>
    <row r="2975" spans="1:2" x14ac:dyDescent="0.2">
      <c r="A2975" s="1">
        <v>8973</v>
      </c>
      <c r="B2975" s="1">
        <v>7.7899999999999996E-4</v>
      </c>
    </row>
    <row r="2976" spans="1:2" x14ac:dyDescent="0.2">
      <c r="A2976" s="1">
        <v>8974</v>
      </c>
      <c r="B2976" s="1">
        <v>8.1499999999999997E-4</v>
      </c>
    </row>
    <row r="2977" spans="1:2" x14ac:dyDescent="0.2">
      <c r="A2977" s="1">
        <v>8975</v>
      </c>
      <c r="B2977" s="1">
        <v>7.5799999999999999E-4</v>
      </c>
    </row>
    <row r="2978" spans="1:2" x14ac:dyDescent="0.2">
      <c r="A2978" s="1">
        <v>8976</v>
      </c>
      <c r="B2978" s="1">
        <v>6.8099999999999996E-4</v>
      </c>
    </row>
    <row r="2979" spans="1:2" x14ac:dyDescent="0.2">
      <c r="A2979" s="1">
        <v>8977</v>
      </c>
      <c r="B2979" s="1">
        <v>6.69E-4</v>
      </c>
    </row>
    <row r="2980" spans="1:2" x14ac:dyDescent="0.2">
      <c r="A2980" s="1">
        <v>8978</v>
      </c>
      <c r="B2980" s="1">
        <v>6.8499999999999995E-4</v>
      </c>
    </row>
    <row r="2981" spans="1:2" x14ac:dyDescent="0.2">
      <c r="A2981" s="1">
        <v>8979</v>
      </c>
      <c r="B2981" s="1">
        <v>6.9899999999999997E-4</v>
      </c>
    </row>
    <row r="2982" spans="1:2" x14ac:dyDescent="0.2">
      <c r="A2982" s="1">
        <v>8980</v>
      </c>
      <c r="B2982" s="1">
        <v>7.4899999999999999E-4</v>
      </c>
    </row>
    <row r="2983" spans="1:2" x14ac:dyDescent="0.2">
      <c r="A2983" s="1">
        <v>8981</v>
      </c>
      <c r="B2983" s="1">
        <v>7.7200000000000001E-4</v>
      </c>
    </row>
    <row r="2984" spans="1:2" x14ac:dyDescent="0.2">
      <c r="A2984" s="1">
        <v>8982</v>
      </c>
      <c r="B2984" s="1">
        <v>7.8299999999999995E-4</v>
      </c>
    </row>
    <row r="2985" spans="1:2" x14ac:dyDescent="0.2">
      <c r="A2985" s="1">
        <v>8983</v>
      </c>
      <c r="B2985" s="1">
        <v>7.67E-4</v>
      </c>
    </row>
    <row r="2986" spans="1:2" x14ac:dyDescent="0.2">
      <c r="A2986" s="1">
        <v>8984</v>
      </c>
      <c r="B2986" s="1">
        <v>7.4899999999999999E-4</v>
      </c>
    </row>
    <row r="2987" spans="1:2" x14ac:dyDescent="0.2">
      <c r="A2987" s="1">
        <v>8985</v>
      </c>
      <c r="B2987" s="1">
        <v>7.6999999999999996E-4</v>
      </c>
    </row>
    <row r="2988" spans="1:2" x14ac:dyDescent="0.2">
      <c r="A2988" s="1">
        <v>8986</v>
      </c>
      <c r="B2988" s="1">
        <v>7.6900000000000004E-4</v>
      </c>
    </row>
    <row r="2989" spans="1:2" x14ac:dyDescent="0.2">
      <c r="A2989" s="1">
        <v>8987</v>
      </c>
      <c r="B2989" s="1">
        <v>7.7700000000000002E-4</v>
      </c>
    </row>
    <row r="2990" spans="1:2" x14ac:dyDescent="0.2">
      <c r="A2990" s="1">
        <v>8988</v>
      </c>
      <c r="B2990" s="1">
        <v>7.9699999999999997E-4</v>
      </c>
    </row>
    <row r="2991" spans="1:2" x14ac:dyDescent="0.2">
      <c r="A2991" s="1">
        <v>8989</v>
      </c>
      <c r="B2991" s="1">
        <v>8.4599999999999996E-4</v>
      </c>
    </row>
    <row r="2992" spans="1:2" x14ac:dyDescent="0.2">
      <c r="A2992" s="1">
        <v>8990</v>
      </c>
      <c r="B2992" s="1">
        <v>8.8800000000000001E-4</v>
      </c>
    </row>
    <row r="2993" spans="1:2" x14ac:dyDescent="0.2">
      <c r="A2993" s="1">
        <v>8991</v>
      </c>
      <c r="B2993" s="1">
        <v>8.9599999999999999E-4</v>
      </c>
    </row>
    <row r="2994" spans="1:2" x14ac:dyDescent="0.2">
      <c r="A2994" s="1">
        <v>8992</v>
      </c>
      <c r="B2994" s="1">
        <v>9.2299999999999999E-4</v>
      </c>
    </row>
    <row r="2995" spans="1:2" x14ac:dyDescent="0.2">
      <c r="A2995" s="1">
        <v>8993</v>
      </c>
      <c r="B2995" s="1">
        <v>9.5E-4</v>
      </c>
    </row>
    <row r="2996" spans="1:2" x14ac:dyDescent="0.2">
      <c r="A2996" s="1">
        <v>8994</v>
      </c>
      <c r="B2996" s="1">
        <v>8.9300000000000002E-4</v>
      </c>
    </row>
    <row r="2997" spans="1:2" x14ac:dyDescent="0.2">
      <c r="A2997" s="1">
        <v>8995</v>
      </c>
      <c r="B2997" s="1">
        <v>8.5999999999999998E-4</v>
      </c>
    </row>
    <row r="2998" spans="1:2" x14ac:dyDescent="0.2">
      <c r="A2998" s="1">
        <v>8996</v>
      </c>
      <c r="B2998" s="1">
        <v>8.3000000000000001E-4</v>
      </c>
    </row>
    <row r="2999" spans="1:2" x14ac:dyDescent="0.2">
      <c r="A2999" s="1">
        <v>8997</v>
      </c>
      <c r="B2999" s="1">
        <v>8.12E-4</v>
      </c>
    </row>
    <row r="3000" spans="1:2" x14ac:dyDescent="0.2">
      <c r="A3000" s="1">
        <v>8998</v>
      </c>
      <c r="B3000" s="1">
        <v>8.2700000000000004E-4</v>
      </c>
    </row>
    <row r="3001" spans="1:2" x14ac:dyDescent="0.2">
      <c r="A3001" s="1">
        <v>8999</v>
      </c>
      <c r="B3001" s="1">
        <v>8.34E-4</v>
      </c>
    </row>
    <row r="3002" spans="1:2" x14ac:dyDescent="0.2">
      <c r="A3002" s="1">
        <v>9000</v>
      </c>
      <c r="B3002" s="1">
        <v>8.1800000000000004E-4</v>
      </c>
    </row>
    <row r="3003" spans="1:2" x14ac:dyDescent="0.2">
      <c r="A3003" s="1">
        <v>9001</v>
      </c>
      <c r="B3003" s="1">
        <v>8.0599999999999997E-4</v>
      </c>
    </row>
    <row r="3004" spans="1:2" x14ac:dyDescent="0.2">
      <c r="A3004" s="1">
        <v>9002</v>
      </c>
      <c r="B3004" s="1">
        <v>8.25E-4</v>
      </c>
    </row>
    <row r="3005" spans="1:2" x14ac:dyDescent="0.2">
      <c r="A3005" s="1">
        <v>9003</v>
      </c>
      <c r="B3005" s="1">
        <v>8.4500000000000005E-4</v>
      </c>
    </row>
    <row r="3006" spans="1:2" x14ac:dyDescent="0.2">
      <c r="A3006" s="1">
        <v>9004</v>
      </c>
      <c r="B3006" s="1">
        <v>8.2100000000000001E-4</v>
      </c>
    </row>
    <row r="3007" spans="1:2" x14ac:dyDescent="0.2">
      <c r="A3007" s="1">
        <v>9005</v>
      </c>
      <c r="B3007" s="1">
        <v>7.9500000000000003E-4</v>
      </c>
    </row>
    <row r="3008" spans="1:2" x14ac:dyDescent="0.2">
      <c r="A3008" s="1">
        <v>9006</v>
      </c>
      <c r="B3008" s="1">
        <v>7.94E-4</v>
      </c>
    </row>
    <row r="3009" spans="1:2" x14ac:dyDescent="0.2">
      <c r="A3009" s="1">
        <v>9007</v>
      </c>
      <c r="B3009" s="1">
        <v>8.2399999999999997E-4</v>
      </c>
    </row>
    <row r="3010" spans="1:2" x14ac:dyDescent="0.2">
      <c r="A3010" s="1">
        <v>9008</v>
      </c>
      <c r="B3010" s="1">
        <v>8.7299999999999997E-4</v>
      </c>
    </row>
    <row r="3011" spans="1:2" x14ac:dyDescent="0.2">
      <c r="A3011" s="1">
        <v>9009</v>
      </c>
      <c r="B3011" s="1">
        <v>9.1200000000000005E-4</v>
      </c>
    </row>
    <row r="3012" spans="1:2" x14ac:dyDescent="0.2">
      <c r="A3012" s="1">
        <v>9010</v>
      </c>
      <c r="B3012" s="1">
        <v>8.5300000000000003E-4</v>
      </c>
    </row>
    <row r="3013" spans="1:2" x14ac:dyDescent="0.2">
      <c r="A3013" s="1">
        <v>9011</v>
      </c>
      <c r="B3013" s="1">
        <v>7.3999999999999999E-4</v>
      </c>
    </row>
    <row r="3014" spans="1:2" x14ac:dyDescent="0.2">
      <c r="A3014" s="1">
        <v>9012</v>
      </c>
      <c r="B3014" s="1">
        <v>6.7000000000000002E-4</v>
      </c>
    </row>
    <row r="3015" spans="1:2" x14ac:dyDescent="0.2">
      <c r="A3015" s="1">
        <v>9013</v>
      </c>
      <c r="B3015" s="1">
        <v>6.7000000000000002E-4</v>
      </c>
    </row>
    <row r="3016" spans="1:2" x14ac:dyDescent="0.2">
      <c r="A3016" s="1">
        <v>9014</v>
      </c>
      <c r="B3016" s="1">
        <v>6.96E-4</v>
      </c>
    </row>
    <row r="3017" spans="1:2" x14ac:dyDescent="0.2">
      <c r="A3017" s="1">
        <v>9015</v>
      </c>
      <c r="B3017" s="1">
        <v>7.6099999999999996E-4</v>
      </c>
    </row>
    <row r="3018" spans="1:2" x14ac:dyDescent="0.2">
      <c r="A3018" s="1">
        <v>9016</v>
      </c>
      <c r="B3018" s="1">
        <v>7.3499999999999998E-4</v>
      </c>
    </row>
    <row r="3019" spans="1:2" x14ac:dyDescent="0.2">
      <c r="A3019" s="1">
        <v>9017</v>
      </c>
      <c r="B3019" s="1">
        <v>6.87E-4</v>
      </c>
    </row>
    <row r="3020" spans="1:2" x14ac:dyDescent="0.2">
      <c r="A3020" s="1">
        <v>9018</v>
      </c>
      <c r="B3020" s="1">
        <v>6.7599999999999995E-4</v>
      </c>
    </row>
    <row r="3021" spans="1:2" x14ac:dyDescent="0.2">
      <c r="A3021" s="1">
        <v>9019</v>
      </c>
      <c r="B3021" s="1">
        <v>7.3200000000000001E-4</v>
      </c>
    </row>
    <row r="3022" spans="1:2" x14ac:dyDescent="0.2">
      <c r="A3022" s="1">
        <v>9020</v>
      </c>
      <c r="B3022" s="1">
        <v>7.3999999999999999E-4</v>
      </c>
    </row>
    <row r="3023" spans="1:2" x14ac:dyDescent="0.2">
      <c r="A3023" s="1">
        <v>9021</v>
      </c>
      <c r="B3023" s="1">
        <v>7.2400000000000003E-4</v>
      </c>
    </row>
    <row r="3024" spans="1:2" x14ac:dyDescent="0.2">
      <c r="A3024" s="1">
        <v>9022</v>
      </c>
      <c r="B3024" s="1">
        <v>7.3099999999999999E-4</v>
      </c>
    </row>
    <row r="3025" spans="1:2" x14ac:dyDescent="0.2">
      <c r="A3025" s="1">
        <v>9023</v>
      </c>
      <c r="B3025" s="1">
        <v>7.1400000000000001E-4</v>
      </c>
    </row>
    <row r="3026" spans="1:2" x14ac:dyDescent="0.2">
      <c r="A3026" s="1">
        <v>9024</v>
      </c>
      <c r="B3026" s="1">
        <v>7.1299999999999998E-4</v>
      </c>
    </row>
    <row r="3027" spans="1:2" x14ac:dyDescent="0.2">
      <c r="A3027" s="1">
        <v>9025</v>
      </c>
      <c r="B3027" s="1">
        <v>7.3200000000000001E-4</v>
      </c>
    </row>
    <row r="3028" spans="1:2" x14ac:dyDescent="0.2">
      <c r="A3028" s="1">
        <v>9026</v>
      </c>
      <c r="B3028" s="1">
        <v>7.4100000000000001E-4</v>
      </c>
    </row>
    <row r="3029" spans="1:2" x14ac:dyDescent="0.2">
      <c r="A3029" s="1">
        <v>9027</v>
      </c>
      <c r="B3029" s="1">
        <v>6.8599999999999998E-4</v>
      </c>
    </row>
    <row r="3030" spans="1:2" x14ac:dyDescent="0.2">
      <c r="A3030" s="1">
        <v>9028</v>
      </c>
      <c r="B3030" s="1">
        <v>6.4499999999999996E-4</v>
      </c>
    </row>
    <row r="3031" spans="1:2" x14ac:dyDescent="0.2">
      <c r="A3031" s="1">
        <v>9029</v>
      </c>
      <c r="B3031" s="1">
        <v>5.9999999999999995E-4</v>
      </c>
    </row>
    <row r="3032" spans="1:2" x14ac:dyDescent="0.2">
      <c r="A3032" s="1">
        <v>9030</v>
      </c>
      <c r="B3032" s="1">
        <v>5.9800000000000001E-4</v>
      </c>
    </row>
    <row r="3033" spans="1:2" x14ac:dyDescent="0.2">
      <c r="A3033" s="1">
        <v>9031</v>
      </c>
      <c r="B3033" s="1">
        <v>5.9400000000000002E-4</v>
      </c>
    </row>
    <row r="3034" spans="1:2" x14ac:dyDescent="0.2">
      <c r="A3034" s="1">
        <v>9032</v>
      </c>
      <c r="B3034" s="1">
        <v>6.02E-4</v>
      </c>
    </row>
    <row r="3035" spans="1:2" x14ac:dyDescent="0.2">
      <c r="A3035" s="1">
        <v>9033</v>
      </c>
      <c r="B3035" s="1">
        <v>5.9599999999999996E-4</v>
      </c>
    </row>
    <row r="3036" spans="1:2" x14ac:dyDescent="0.2">
      <c r="A3036" s="1">
        <v>9034</v>
      </c>
      <c r="B3036" s="1">
        <v>5.9000000000000003E-4</v>
      </c>
    </row>
    <row r="3037" spans="1:2" x14ac:dyDescent="0.2">
      <c r="A3037" s="1">
        <v>9035</v>
      </c>
      <c r="B3037" s="1">
        <v>5.5099999999999995E-4</v>
      </c>
    </row>
    <row r="3038" spans="1:2" x14ac:dyDescent="0.2">
      <c r="A3038" s="1">
        <v>9036</v>
      </c>
      <c r="B3038" s="1">
        <v>5.0600000000000005E-4</v>
      </c>
    </row>
    <row r="3039" spans="1:2" x14ac:dyDescent="0.2">
      <c r="A3039" s="1">
        <v>9037</v>
      </c>
      <c r="B3039" s="1">
        <v>4.8500000000000003E-4</v>
      </c>
    </row>
    <row r="3040" spans="1:2" x14ac:dyDescent="0.2">
      <c r="A3040" s="1">
        <v>9038</v>
      </c>
      <c r="B3040" s="1">
        <v>5.2300000000000003E-4</v>
      </c>
    </row>
    <row r="3041" spans="1:2" x14ac:dyDescent="0.2">
      <c r="A3041" s="1">
        <v>9039</v>
      </c>
      <c r="B3041" s="1">
        <v>5.53E-4</v>
      </c>
    </row>
    <row r="3042" spans="1:2" x14ac:dyDescent="0.2">
      <c r="A3042" s="1">
        <v>9040</v>
      </c>
      <c r="B3042" s="1">
        <v>5.6999999999999998E-4</v>
      </c>
    </row>
    <row r="3043" spans="1:2" x14ac:dyDescent="0.2">
      <c r="A3043" s="1">
        <v>9041</v>
      </c>
      <c r="B3043" s="1">
        <v>5.62E-4</v>
      </c>
    </row>
    <row r="3044" spans="1:2" x14ac:dyDescent="0.2">
      <c r="A3044" s="1">
        <v>9042</v>
      </c>
      <c r="B3044" s="1">
        <v>6.0400000000000004E-4</v>
      </c>
    </row>
    <row r="3045" spans="1:2" x14ac:dyDescent="0.2">
      <c r="A3045" s="1">
        <v>9043</v>
      </c>
      <c r="B3045" s="1">
        <v>6.4899999999999995E-4</v>
      </c>
    </row>
    <row r="3046" spans="1:2" x14ac:dyDescent="0.2">
      <c r="A3046" s="1">
        <v>9044</v>
      </c>
      <c r="B3046" s="1">
        <v>6.9300000000000004E-4</v>
      </c>
    </row>
    <row r="3047" spans="1:2" x14ac:dyDescent="0.2">
      <c r="A3047" s="1">
        <v>9045</v>
      </c>
      <c r="B3047" s="1">
        <v>6.6799999999999997E-4</v>
      </c>
    </row>
    <row r="3048" spans="1:2" x14ac:dyDescent="0.2">
      <c r="A3048" s="1">
        <v>9046</v>
      </c>
      <c r="B3048" s="1">
        <v>6.6600000000000003E-4</v>
      </c>
    </row>
    <row r="3049" spans="1:2" x14ac:dyDescent="0.2">
      <c r="A3049" s="1">
        <v>9047</v>
      </c>
      <c r="B3049" s="1">
        <v>6.6799999999999997E-4</v>
      </c>
    </row>
    <row r="3050" spans="1:2" x14ac:dyDescent="0.2">
      <c r="A3050" s="1">
        <v>9048</v>
      </c>
      <c r="B3050" s="1">
        <v>6.69E-4</v>
      </c>
    </row>
    <row r="3051" spans="1:2" x14ac:dyDescent="0.2">
      <c r="A3051" s="1">
        <v>9049</v>
      </c>
      <c r="B3051" s="1">
        <v>6.7100000000000005E-4</v>
      </c>
    </row>
    <row r="3052" spans="1:2" x14ac:dyDescent="0.2">
      <c r="A3052" s="1">
        <v>9050</v>
      </c>
      <c r="B3052" s="1">
        <v>6.2600000000000004E-4</v>
      </c>
    </row>
    <row r="3053" spans="1:2" x14ac:dyDescent="0.2">
      <c r="A3053" s="1">
        <v>9051</v>
      </c>
      <c r="B3053" s="1">
        <v>5.9400000000000002E-4</v>
      </c>
    </row>
    <row r="3054" spans="1:2" x14ac:dyDescent="0.2">
      <c r="A3054" s="1">
        <v>9052</v>
      </c>
      <c r="B3054" s="1">
        <v>5.8200000000000005E-4</v>
      </c>
    </row>
    <row r="3055" spans="1:2" x14ac:dyDescent="0.2">
      <c r="A3055" s="1">
        <v>9053</v>
      </c>
      <c r="B3055" s="1">
        <v>6.2600000000000004E-4</v>
      </c>
    </row>
    <row r="3056" spans="1:2" x14ac:dyDescent="0.2">
      <c r="A3056" s="1">
        <v>9054</v>
      </c>
      <c r="B3056" s="1">
        <v>6.4999999999999997E-4</v>
      </c>
    </row>
    <row r="3057" spans="1:2" x14ac:dyDescent="0.2">
      <c r="A3057" s="1">
        <v>9055</v>
      </c>
      <c r="B3057" s="1">
        <v>6.7299999999999999E-4</v>
      </c>
    </row>
    <row r="3058" spans="1:2" x14ac:dyDescent="0.2">
      <c r="A3058" s="1">
        <v>9056</v>
      </c>
      <c r="B3058" s="1">
        <v>6.87E-4</v>
      </c>
    </row>
    <row r="3059" spans="1:2" x14ac:dyDescent="0.2">
      <c r="A3059" s="1">
        <v>9057</v>
      </c>
      <c r="B3059" s="1">
        <v>6.9099999999999999E-4</v>
      </c>
    </row>
    <row r="3060" spans="1:2" x14ac:dyDescent="0.2">
      <c r="A3060" s="1">
        <v>9058</v>
      </c>
      <c r="B3060" s="1">
        <v>6.9800000000000005E-4</v>
      </c>
    </row>
    <row r="3061" spans="1:2" x14ac:dyDescent="0.2">
      <c r="A3061" s="1">
        <v>9059</v>
      </c>
      <c r="B3061" s="1">
        <v>6.9099999999999999E-4</v>
      </c>
    </row>
    <row r="3062" spans="1:2" x14ac:dyDescent="0.2">
      <c r="A3062" s="1">
        <v>9060</v>
      </c>
      <c r="B3062" s="1">
        <v>6.8199999999999999E-4</v>
      </c>
    </row>
    <row r="3063" spans="1:2" x14ac:dyDescent="0.2">
      <c r="A3063" s="1">
        <v>9061</v>
      </c>
      <c r="B3063" s="1">
        <v>6.7000000000000002E-4</v>
      </c>
    </row>
    <row r="3064" spans="1:2" x14ac:dyDescent="0.2">
      <c r="A3064" s="1">
        <v>9062</v>
      </c>
      <c r="B3064" s="1">
        <v>6.3699999999999998E-4</v>
      </c>
    </row>
    <row r="3065" spans="1:2" x14ac:dyDescent="0.2">
      <c r="A3065" s="1">
        <v>9063</v>
      </c>
      <c r="B3065" s="1">
        <v>6.2299999999999996E-4</v>
      </c>
    </row>
    <row r="3066" spans="1:2" x14ac:dyDescent="0.2">
      <c r="A3066" s="1">
        <v>9064</v>
      </c>
      <c r="B3066" s="1">
        <v>6.2699999999999995E-4</v>
      </c>
    </row>
    <row r="3067" spans="1:2" x14ac:dyDescent="0.2">
      <c r="A3067" s="1">
        <v>9065</v>
      </c>
      <c r="B3067" s="1">
        <v>6.4300000000000002E-4</v>
      </c>
    </row>
    <row r="3068" spans="1:2" x14ac:dyDescent="0.2">
      <c r="A3068" s="1">
        <v>9066</v>
      </c>
      <c r="B3068" s="1">
        <v>6.3599999999999996E-4</v>
      </c>
    </row>
    <row r="3069" spans="1:2" x14ac:dyDescent="0.2">
      <c r="A3069" s="1">
        <v>9067</v>
      </c>
      <c r="B3069" s="1">
        <v>6.5700000000000003E-4</v>
      </c>
    </row>
    <row r="3070" spans="1:2" x14ac:dyDescent="0.2">
      <c r="A3070" s="1">
        <v>9068</v>
      </c>
      <c r="B3070" s="1">
        <v>6.5099999999999999E-4</v>
      </c>
    </row>
    <row r="3071" spans="1:2" x14ac:dyDescent="0.2">
      <c r="A3071" s="1">
        <v>9069</v>
      </c>
      <c r="B3071" s="1">
        <v>6.38E-4</v>
      </c>
    </row>
    <row r="3072" spans="1:2" x14ac:dyDescent="0.2">
      <c r="A3072" s="1">
        <v>9070</v>
      </c>
      <c r="B3072" s="1">
        <v>6.2100000000000002E-4</v>
      </c>
    </row>
    <row r="3073" spans="1:2" x14ac:dyDescent="0.2">
      <c r="A3073" s="1">
        <v>9071</v>
      </c>
      <c r="B3073" s="1">
        <v>6.4099999999999997E-4</v>
      </c>
    </row>
    <row r="3074" spans="1:2" x14ac:dyDescent="0.2">
      <c r="A3074" s="1">
        <v>9072</v>
      </c>
      <c r="B3074" s="1">
        <v>6.5300000000000004E-4</v>
      </c>
    </row>
    <row r="3075" spans="1:2" x14ac:dyDescent="0.2">
      <c r="A3075" s="1">
        <v>9073</v>
      </c>
      <c r="B3075" s="1">
        <v>6.5499999999999998E-4</v>
      </c>
    </row>
    <row r="3076" spans="1:2" x14ac:dyDescent="0.2">
      <c r="A3076" s="1">
        <v>9074</v>
      </c>
      <c r="B3076" s="1">
        <v>6.7199999999999996E-4</v>
      </c>
    </row>
    <row r="3077" spans="1:2" x14ac:dyDescent="0.2">
      <c r="A3077" s="1">
        <v>9075</v>
      </c>
      <c r="B3077" s="1">
        <v>6.8900000000000005E-4</v>
      </c>
    </row>
    <row r="3078" spans="1:2" x14ac:dyDescent="0.2">
      <c r="A3078" s="1">
        <v>9076</v>
      </c>
      <c r="B3078" s="1">
        <v>7.2099999999999996E-4</v>
      </c>
    </row>
    <row r="3079" spans="1:2" x14ac:dyDescent="0.2">
      <c r="A3079" s="1">
        <v>9077</v>
      </c>
      <c r="B3079" s="1">
        <v>7.3200000000000001E-4</v>
      </c>
    </row>
    <row r="3080" spans="1:2" x14ac:dyDescent="0.2">
      <c r="A3080" s="1">
        <v>9078</v>
      </c>
      <c r="B3080" s="1">
        <v>7.5199999999999996E-4</v>
      </c>
    </row>
    <row r="3081" spans="1:2" x14ac:dyDescent="0.2">
      <c r="A3081" s="1">
        <v>9079</v>
      </c>
      <c r="B3081" s="1">
        <v>7.67E-4</v>
      </c>
    </row>
    <row r="3082" spans="1:2" x14ac:dyDescent="0.2">
      <c r="A3082" s="1">
        <v>9080</v>
      </c>
      <c r="B3082" s="1">
        <v>7.76E-4</v>
      </c>
    </row>
    <row r="3083" spans="1:2" x14ac:dyDescent="0.2">
      <c r="A3083" s="1">
        <v>9081</v>
      </c>
      <c r="B3083" s="1">
        <v>7.7999999999999999E-4</v>
      </c>
    </row>
    <row r="3084" spans="1:2" x14ac:dyDescent="0.2">
      <c r="A3084" s="1">
        <v>9082</v>
      </c>
      <c r="B3084" s="1">
        <v>7.9299999999999998E-4</v>
      </c>
    </row>
    <row r="3085" spans="1:2" x14ac:dyDescent="0.2">
      <c r="A3085" s="1">
        <v>9083</v>
      </c>
      <c r="B3085" s="1">
        <v>8.1800000000000004E-4</v>
      </c>
    </row>
    <row r="3086" spans="1:2" x14ac:dyDescent="0.2">
      <c r="A3086" s="1">
        <v>9084</v>
      </c>
      <c r="B3086" s="1">
        <v>8.2600000000000002E-4</v>
      </c>
    </row>
    <row r="3087" spans="1:2" x14ac:dyDescent="0.2">
      <c r="A3087" s="1">
        <v>9085</v>
      </c>
      <c r="B3087" s="1">
        <v>8.12E-4</v>
      </c>
    </row>
    <row r="3088" spans="1:2" x14ac:dyDescent="0.2">
      <c r="A3088" s="1">
        <v>9086</v>
      </c>
      <c r="B3088" s="1">
        <v>8.2600000000000002E-4</v>
      </c>
    </row>
    <row r="3089" spans="1:2" x14ac:dyDescent="0.2">
      <c r="A3089" s="1">
        <v>9087</v>
      </c>
      <c r="B3089" s="1">
        <v>8.3199999999999995E-4</v>
      </c>
    </row>
    <row r="3090" spans="1:2" x14ac:dyDescent="0.2">
      <c r="A3090" s="1">
        <v>9088</v>
      </c>
      <c r="B3090" s="1">
        <v>8.5599999999999999E-4</v>
      </c>
    </row>
    <row r="3091" spans="1:2" x14ac:dyDescent="0.2">
      <c r="A3091" s="1">
        <v>9089</v>
      </c>
      <c r="B3091" s="1">
        <v>8.3799999999999999E-4</v>
      </c>
    </row>
    <row r="3092" spans="1:2" x14ac:dyDescent="0.2">
      <c r="A3092" s="1">
        <v>9090</v>
      </c>
      <c r="B3092" s="1">
        <v>8.2299999999999995E-4</v>
      </c>
    </row>
    <row r="3093" spans="1:2" x14ac:dyDescent="0.2">
      <c r="A3093" s="1">
        <v>9091</v>
      </c>
      <c r="B3093" s="1">
        <v>8.4099999999999995E-4</v>
      </c>
    </row>
    <row r="3094" spans="1:2" x14ac:dyDescent="0.2">
      <c r="A3094" s="1">
        <v>9092</v>
      </c>
      <c r="B3094" s="1">
        <v>8.4999999999999995E-4</v>
      </c>
    </row>
    <row r="3095" spans="1:2" x14ac:dyDescent="0.2">
      <c r="A3095" s="1">
        <v>9093</v>
      </c>
      <c r="B3095" s="1">
        <v>8.5899999999999995E-4</v>
      </c>
    </row>
    <row r="3096" spans="1:2" x14ac:dyDescent="0.2">
      <c r="A3096" s="1">
        <v>9094</v>
      </c>
      <c r="B3096" s="1">
        <v>8.4900000000000004E-4</v>
      </c>
    </row>
    <row r="3097" spans="1:2" x14ac:dyDescent="0.2">
      <c r="A3097" s="1">
        <v>9095</v>
      </c>
      <c r="B3097" s="1">
        <v>8.5400000000000005E-4</v>
      </c>
    </row>
    <row r="3098" spans="1:2" x14ac:dyDescent="0.2">
      <c r="A3098" s="1">
        <v>9096</v>
      </c>
      <c r="B3098" s="1">
        <v>8.5599999999999999E-4</v>
      </c>
    </row>
    <row r="3099" spans="1:2" x14ac:dyDescent="0.2">
      <c r="A3099" s="1">
        <v>9097</v>
      </c>
      <c r="B3099" s="1">
        <v>8.7299999999999997E-4</v>
      </c>
    </row>
    <row r="3100" spans="1:2" x14ac:dyDescent="0.2">
      <c r="A3100" s="1">
        <v>9098</v>
      </c>
      <c r="B3100" s="1">
        <v>8.5700000000000001E-4</v>
      </c>
    </row>
    <row r="3101" spans="1:2" x14ac:dyDescent="0.2">
      <c r="A3101" s="1">
        <v>9099</v>
      </c>
      <c r="B3101" s="1">
        <v>8.8599999999999996E-4</v>
      </c>
    </row>
    <row r="3102" spans="1:2" x14ac:dyDescent="0.2">
      <c r="A3102" s="1">
        <v>9100</v>
      </c>
      <c r="B3102" s="1">
        <v>8.8599999999999996E-4</v>
      </c>
    </row>
    <row r="3103" spans="1:2" x14ac:dyDescent="0.2">
      <c r="A3103" s="1">
        <v>9101</v>
      </c>
      <c r="B3103" s="1">
        <v>8.5899999999999995E-4</v>
      </c>
    </row>
    <row r="3104" spans="1:2" x14ac:dyDescent="0.2">
      <c r="A3104" s="1">
        <v>9102</v>
      </c>
      <c r="B3104" s="1">
        <v>8.3100000000000003E-4</v>
      </c>
    </row>
    <row r="3105" spans="1:2" x14ac:dyDescent="0.2">
      <c r="A3105" s="1">
        <v>9103</v>
      </c>
      <c r="B3105" s="1">
        <v>8.3699999999999996E-4</v>
      </c>
    </row>
    <row r="3106" spans="1:2" x14ac:dyDescent="0.2">
      <c r="A3106" s="1">
        <v>9104</v>
      </c>
      <c r="B3106" s="1">
        <v>8.7399999999999999E-4</v>
      </c>
    </row>
    <row r="3107" spans="1:2" x14ac:dyDescent="0.2">
      <c r="A3107" s="1">
        <v>9105</v>
      </c>
      <c r="B3107" s="1">
        <v>9.2400000000000002E-4</v>
      </c>
    </row>
    <row r="3108" spans="1:2" x14ac:dyDescent="0.2">
      <c r="A3108" s="1">
        <v>9106</v>
      </c>
      <c r="B3108" s="1">
        <v>9.1799999999999998E-4</v>
      </c>
    </row>
    <row r="3109" spans="1:2" x14ac:dyDescent="0.2">
      <c r="A3109" s="1">
        <v>9107</v>
      </c>
      <c r="B3109" s="1">
        <v>9.1699999999999995E-4</v>
      </c>
    </row>
    <row r="3110" spans="1:2" x14ac:dyDescent="0.2">
      <c r="A3110" s="1">
        <v>9108</v>
      </c>
      <c r="B3110" s="1">
        <v>9.3000000000000005E-4</v>
      </c>
    </row>
    <row r="3111" spans="1:2" x14ac:dyDescent="0.2">
      <c r="A3111" s="1">
        <v>9109</v>
      </c>
      <c r="B3111" s="1">
        <v>9.6000000000000002E-4</v>
      </c>
    </row>
    <row r="3112" spans="1:2" x14ac:dyDescent="0.2">
      <c r="A3112" s="1">
        <v>9110</v>
      </c>
      <c r="B3112" s="1">
        <v>9.6400000000000001E-4</v>
      </c>
    </row>
    <row r="3113" spans="1:2" x14ac:dyDescent="0.2">
      <c r="A3113" s="1">
        <v>9111</v>
      </c>
      <c r="B3113" s="1">
        <v>9.5100000000000002E-4</v>
      </c>
    </row>
    <row r="3114" spans="1:2" x14ac:dyDescent="0.2">
      <c r="A3114" s="1">
        <v>9112</v>
      </c>
      <c r="B3114" s="1">
        <v>9.5200000000000005E-4</v>
      </c>
    </row>
    <row r="3115" spans="1:2" x14ac:dyDescent="0.2">
      <c r="A3115" s="1">
        <v>9113</v>
      </c>
      <c r="B3115" s="1">
        <v>9.8700000000000003E-4</v>
      </c>
    </row>
    <row r="3116" spans="1:2" x14ac:dyDescent="0.2">
      <c r="A3116" s="1">
        <v>9114</v>
      </c>
      <c r="B3116" s="1">
        <v>1.023E-3</v>
      </c>
    </row>
    <row r="3117" spans="1:2" x14ac:dyDescent="0.2">
      <c r="A3117" s="1">
        <v>9115</v>
      </c>
      <c r="B3117" s="1">
        <v>1.0280000000000001E-3</v>
      </c>
    </row>
    <row r="3118" spans="1:2" x14ac:dyDescent="0.2">
      <c r="A3118" s="1">
        <v>9116</v>
      </c>
      <c r="B3118" s="1">
        <v>9.8700000000000003E-4</v>
      </c>
    </row>
    <row r="3119" spans="1:2" x14ac:dyDescent="0.2">
      <c r="A3119" s="1">
        <v>9117</v>
      </c>
      <c r="B3119" s="1">
        <v>9.68E-4</v>
      </c>
    </row>
    <row r="3120" spans="1:2" x14ac:dyDescent="0.2">
      <c r="A3120" s="1">
        <v>9118</v>
      </c>
      <c r="B3120" s="1">
        <v>9.8299999999999993E-4</v>
      </c>
    </row>
    <row r="3121" spans="1:2" x14ac:dyDescent="0.2">
      <c r="A3121" s="1">
        <v>9119</v>
      </c>
      <c r="B3121" s="1">
        <v>1.011E-3</v>
      </c>
    </row>
    <row r="3122" spans="1:2" x14ac:dyDescent="0.2">
      <c r="A3122" s="1">
        <v>9120</v>
      </c>
      <c r="B3122" s="1">
        <v>1.034E-3</v>
      </c>
    </row>
    <row r="3123" spans="1:2" x14ac:dyDescent="0.2">
      <c r="A3123" s="1">
        <v>9121</v>
      </c>
      <c r="B3123" s="1">
        <v>1.0579999999999999E-3</v>
      </c>
    </row>
    <row r="3124" spans="1:2" x14ac:dyDescent="0.2">
      <c r="A3124" s="1">
        <v>9122</v>
      </c>
      <c r="B3124" s="1">
        <v>1.0690000000000001E-3</v>
      </c>
    </row>
    <row r="3125" spans="1:2" x14ac:dyDescent="0.2">
      <c r="A3125" s="1">
        <v>9123</v>
      </c>
      <c r="B3125" s="1">
        <v>1.0499999999999999E-3</v>
      </c>
    </row>
    <row r="3126" spans="1:2" x14ac:dyDescent="0.2">
      <c r="A3126" s="1">
        <v>9124</v>
      </c>
      <c r="B3126" s="1">
        <v>1.039E-3</v>
      </c>
    </row>
    <row r="3127" spans="1:2" x14ac:dyDescent="0.2">
      <c r="A3127" s="1">
        <v>9125</v>
      </c>
      <c r="B3127" s="1">
        <v>1.0660000000000001E-3</v>
      </c>
    </row>
    <row r="3128" spans="1:2" x14ac:dyDescent="0.2">
      <c r="A3128" s="1">
        <v>9126</v>
      </c>
      <c r="B3128" s="1">
        <v>1.1130000000000001E-3</v>
      </c>
    </row>
    <row r="3129" spans="1:2" x14ac:dyDescent="0.2">
      <c r="A3129" s="1">
        <v>9127</v>
      </c>
      <c r="B3129" s="1">
        <v>1.1249999999999999E-3</v>
      </c>
    </row>
    <row r="3130" spans="1:2" x14ac:dyDescent="0.2">
      <c r="A3130" s="1">
        <v>9128</v>
      </c>
      <c r="B3130" s="1">
        <v>1.116E-3</v>
      </c>
    </row>
    <row r="3131" spans="1:2" x14ac:dyDescent="0.2">
      <c r="A3131" s="1">
        <v>9129</v>
      </c>
      <c r="B3131" s="1">
        <v>1.109E-3</v>
      </c>
    </row>
    <row r="3132" spans="1:2" x14ac:dyDescent="0.2">
      <c r="A3132" s="1">
        <v>9130</v>
      </c>
      <c r="B3132" s="1">
        <v>1.116E-3</v>
      </c>
    </row>
    <row r="3133" spans="1:2" x14ac:dyDescent="0.2">
      <c r="A3133" s="1">
        <v>9131</v>
      </c>
      <c r="B3133" s="1">
        <v>1.119E-3</v>
      </c>
    </row>
    <row r="3134" spans="1:2" x14ac:dyDescent="0.2">
      <c r="A3134" s="1">
        <v>9132</v>
      </c>
      <c r="B3134" s="1">
        <v>1.1130000000000001E-3</v>
      </c>
    </row>
    <row r="3135" spans="1:2" x14ac:dyDescent="0.2">
      <c r="A3135" s="1">
        <v>9133</v>
      </c>
      <c r="B3135" s="1">
        <v>1.0839999999999999E-3</v>
      </c>
    </row>
    <row r="3136" spans="1:2" x14ac:dyDescent="0.2">
      <c r="A3136" s="1">
        <v>9134</v>
      </c>
      <c r="B3136" s="1">
        <v>1.067E-3</v>
      </c>
    </row>
    <row r="3137" spans="1:2" x14ac:dyDescent="0.2">
      <c r="A3137" s="1">
        <v>9135</v>
      </c>
      <c r="B3137" s="1">
        <v>1.0499999999999999E-3</v>
      </c>
    </row>
    <row r="3138" spans="1:2" x14ac:dyDescent="0.2">
      <c r="A3138" s="1">
        <v>9136</v>
      </c>
      <c r="B3138" s="1">
        <v>1.034E-3</v>
      </c>
    </row>
    <row r="3139" spans="1:2" x14ac:dyDescent="0.2">
      <c r="A3139" s="1">
        <v>9137</v>
      </c>
      <c r="B3139" s="1">
        <v>1.0399999999999999E-3</v>
      </c>
    </row>
    <row r="3140" spans="1:2" x14ac:dyDescent="0.2">
      <c r="A3140" s="1">
        <v>9138</v>
      </c>
      <c r="B3140" s="1">
        <v>1.0529999999999999E-3</v>
      </c>
    </row>
    <row r="3141" spans="1:2" x14ac:dyDescent="0.2">
      <c r="A3141" s="1">
        <v>9139</v>
      </c>
      <c r="B3141" s="1">
        <v>1.057E-3</v>
      </c>
    </row>
    <row r="3142" spans="1:2" x14ac:dyDescent="0.2">
      <c r="A3142" s="1">
        <v>9140</v>
      </c>
      <c r="B3142" s="1">
        <v>1.0529999999999999E-3</v>
      </c>
    </row>
    <row r="3143" spans="1:2" x14ac:dyDescent="0.2">
      <c r="A3143" s="1">
        <v>9141</v>
      </c>
      <c r="B3143" s="1">
        <v>1.0529999999999999E-3</v>
      </c>
    </row>
    <row r="3144" spans="1:2" x14ac:dyDescent="0.2">
      <c r="A3144" s="1">
        <v>9142</v>
      </c>
      <c r="B3144" s="1">
        <v>1.06E-3</v>
      </c>
    </row>
    <row r="3145" spans="1:2" x14ac:dyDescent="0.2">
      <c r="A3145" s="1">
        <v>9143</v>
      </c>
      <c r="B3145" s="1">
        <v>1.0430000000000001E-3</v>
      </c>
    </row>
    <row r="3146" spans="1:2" x14ac:dyDescent="0.2">
      <c r="A3146" s="1">
        <v>9144</v>
      </c>
      <c r="B3146" s="1">
        <v>1.0430000000000001E-3</v>
      </c>
    </row>
    <row r="3147" spans="1:2" x14ac:dyDescent="0.2">
      <c r="A3147" s="1">
        <v>9145</v>
      </c>
      <c r="B3147" s="1">
        <v>1.0380000000000001E-3</v>
      </c>
    </row>
    <row r="3148" spans="1:2" x14ac:dyDescent="0.2">
      <c r="A3148" s="1">
        <v>9146</v>
      </c>
      <c r="B3148" s="1">
        <v>1.0449999999999999E-3</v>
      </c>
    </row>
    <row r="3149" spans="1:2" x14ac:dyDescent="0.2">
      <c r="A3149" s="1">
        <v>9147</v>
      </c>
      <c r="B3149" s="1">
        <v>1.0629999999999999E-3</v>
      </c>
    </row>
    <row r="3150" spans="1:2" x14ac:dyDescent="0.2">
      <c r="A3150" s="1">
        <v>9148</v>
      </c>
      <c r="B3150" s="1">
        <v>1.0820000000000001E-3</v>
      </c>
    </row>
    <row r="3151" spans="1:2" x14ac:dyDescent="0.2">
      <c r="A3151" s="1">
        <v>9149</v>
      </c>
      <c r="B3151" s="1">
        <v>1.101E-3</v>
      </c>
    </row>
    <row r="3152" spans="1:2" x14ac:dyDescent="0.2">
      <c r="A3152" s="1">
        <v>9150</v>
      </c>
      <c r="B3152" s="1">
        <v>1.09E-3</v>
      </c>
    </row>
    <row r="3153" spans="1:2" x14ac:dyDescent="0.2">
      <c r="A3153" s="1">
        <v>9151</v>
      </c>
      <c r="B3153" s="1">
        <v>1.0480000000000001E-3</v>
      </c>
    </row>
    <row r="3154" spans="1:2" x14ac:dyDescent="0.2">
      <c r="A3154" s="1">
        <v>9152</v>
      </c>
      <c r="B3154" s="1">
        <v>1.0009999999999999E-3</v>
      </c>
    </row>
    <row r="3155" spans="1:2" x14ac:dyDescent="0.2">
      <c r="A3155" s="1">
        <v>9153</v>
      </c>
      <c r="B3155" s="1">
        <v>9.9400000000000009E-4</v>
      </c>
    </row>
    <row r="3156" spans="1:2" x14ac:dyDescent="0.2">
      <c r="A3156" s="1">
        <v>9154</v>
      </c>
      <c r="B3156" s="1">
        <v>9.9799999999999997E-4</v>
      </c>
    </row>
    <row r="3157" spans="1:2" x14ac:dyDescent="0.2">
      <c r="A3157" s="1">
        <v>9155</v>
      </c>
      <c r="B3157" s="1">
        <v>1.042E-3</v>
      </c>
    </row>
    <row r="3158" spans="1:2" x14ac:dyDescent="0.2">
      <c r="A3158" s="1">
        <v>9156</v>
      </c>
      <c r="B3158" s="1">
        <v>1.0759999999999999E-3</v>
      </c>
    </row>
    <row r="3159" spans="1:2" x14ac:dyDescent="0.2">
      <c r="A3159" s="1">
        <v>9157</v>
      </c>
      <c r="B3159" s="1">
        <v>1.0579999999999999E-3</v>
      </c>
    </row>
    <row r="3160" spans="1:2" x14ac:dyDescent="0.2">
      <c r="A3160" s="1">
        <v>9158</v>
      </c>
      <c r="B3160" s="1">
        <v>1.011E-3</v>
      </c>
    </row>
    <row r="3161" spans="1:2" x14ac:dyDescent="0.2">
      <c r="A3161" s="1">
        <v>9159</v>
      </c>
      <c r="B3161" s="1">
        <v>1.0089999999999999E-3</v>
      </c>
    </row>
    <row r="3162" spans="1:2" x14ac:dyDescent="0.2">
      <c r="A3162" s="1">
        <v>9160</v>
      </c>
      <c r="B3162" s="1">
        <v>1.013E-3</v>
      </c>
    </row>
    <row r="3163" spans="1:2" x14ac:dyDescent="0.2">
      <c r="A3163" s="1">
        <v>9161</v>
      </c>
      <c r="B3163" s="1">
        <v>9.9200000000000004E-4</v>
      </c>
    </row>
    <row r="3164" spans="1:2" x14ac:dyDescent="0.2">
      <c r="A3164" s="1">
        <v>9162</v>
      </c>
      <c r="B3164" s="1">
        <v>9.7300000000000002E-4</v>
      </c>
    </row>
    <row r="3165" spans="1:2" x14ac:dyDescent="0.2">
      <c r="A3165" s="1">
        <v>9163</v>
      </c>
      <c r="B3165" s="1">
        <v>9.7300000000000002E-4</v>
      </c>
    </row>
    <row r="3166" spans="1:2" x14ac:dyDescent="0.2">
      <c r="A3166" s="1">
        <v>9164</v>
      </c>
      <c r="B3166" s="1">
        <v>9.9400000000000009E-4</v>
      </c>
    </row>
    <row r="3167" spans="1:2" x14ac:dyDescent="0.2">
      <c r="A3167" s="1">
        <v>9165</v>
      </c>
      <c r="B3167" s="1">
        <v>1.0009999999999999E-3</v>
      </c>
    </row>
    <row r="3168" spans="1:2" x14ac:dyDescent="0.2">
      <c r="A3168" s="1">
        <v>9166</v>
      </c>
      <c r="B3168" s="1">
        <v>1.034E-3</v>
      </c>
    </row>
    <row r="3169" spans="1:2" x14ac:dyDescent="0.2">
      <c r="A3169" s="1">
        <v>9167</v>
      </c>
      <c r="B3169" s="1">
        <v>1.036E-3</v>
      </c>
    </row>
    <row r="3170" spans="1:2" x14ac:dyDescent="0.2">
      <c r="A3170" s="1">
        <v>9168</v>
      </c>
      <c r="B3170" s="1">
        <v>1.0369999999999999E-3</v>
      </c>
    </row>
    <row r="3171" spans="1:2" x14ac:dyDescent="0.2">
      <c r="A3171" s="1">
        <v>9169</v>
      </c>
      <c r="B3171" s="1">
        <v>1.06E-3</v>
      </c>
    </row>
    <row r="3172" spans="1:2" x14ac:dyDescent="0.2">
      <c r="A3172" s="1">
        <v>9170</v>
      </c>
      <c r="B3172" s="1">
        <v>1.111E-3</v>
      </c>
    </row>
    <row r="3173" spans="1:2" x14ac:dyDescent="0.2">
      <c r="A3173" s="1">
        <v>9171</v>
      </c>
      <c r="B3173" s="1">
        <v>1.137E-3</v>
      </c>
    </row>
    <row r="3174" spans="1:2" x14ac:dyDescent="0.2">
      <c r="A3174" s="1">
        <v>9172</v>
      </c>
      <c r="B3174" s="1">
        <v>1.145E-3</v>
      </c>
    </row>
    <row r="3175" spans="1:2" x14ac:dyDescent="0.2">
      <c r="A3175" s="1">
        <v>9173</v>
      </c>
      <c r="B3175" s="1">
        <v>1.1119999999999999E-3</v>
      </c>
    </row>
    <row r="3176" spans="1:2" x14ac:dyDescent="0.2">
      <c r="A3176" s="1">
        <v>9174</v>
      </c>
      <c r="B3176" s="1">
        <v>1.075E-3</v>
      </c>
    </row>
    <row r="3177" spans="1:2" x14ac:dyDescent="0.2">
      <c r="A3177" s="1">
        <v>9175</v>
      </c>
      <c r="B3177" s="1">
        <v>1.083E-3</v>
      </c>
    </row>
    <row r="3178" spans="1:2" x14ac:dyDescent="0.2">
      <c r="A3178" s="1">
        <v>9176</v>
      </c>
      <c r="B3178" s="1">
        <v>1.062E-3</v>
      </c>
    </row>
    <row r="3179" spans="1:2" x14ac:dyDescent="0.2">
      <c r="A3179" s="1">
        <v>9177</v>
      </c>
      <c r="B3179" s="1">
        <v>1.085E-3</v>
      </c>
    </row>
    <row r="3180" spans="1:2" x14ac:dyDescent="0.2">
      <c r="A3180" s="1">
        <v>9178</v>
      </c>
      <c r="B3180" s="1">
        <v>1.106E-3</v>
      </c>
    </row>
    <row r="3181" spans="1:2" x14ac:dyDescent="0.2">
      <c r="A3181" s="1">
        <v>9179</v>
      </c>
      <c r="B3181" s="1">
        <v>1.1559999999999999E-3</v>
      </c>
    </row>
    <row r="3182" spans="1:2" x14ac:dyDescent="0.2">
      <c r="A3182" s="1">
        <v>9180</v>
      </c>
      <c r="B3182" s="1">
        <v>1.14E-3</v>
      </c>
    </row>
    <row r="3183" spans="1:2" x14ac:dyDescent="0.2">
      <c r="A3183" s="1">
        <v>9181</v>
      </c>
      <c r="B3183" s="1">
        <v>1.0549999999999999E-3</v>
      </c>
    </row>
    <row r="3184" spans="1:2" x14ac:dyDescent="0.2">
      <c r="A3184" s="1">
        <v>9182</v>
      </c>
      <c r="B3184" s="1">
        <v>9.9500000000000001E-4</v>
      </c>
    </row>
    <row r="3185" spans="1:2" x14ac:dyDescent="0.2">
      <c r="A3185" s="1">
        <v>9183</v>
      </c>
      <c r="B3185" s="1">
        <v>1.0219999999999999E-3</v>
      </c>
    </row>
    <row r="3186" spans="1:2" x14ac:dyDescent="0.2">
      <c r="A3186" s="1">
        <v>9184</v>
      </c>
      <c r="B3186" s="1">
        <v>1.0939999999999999E-3</v>
      </c>
    </row>
    <row r="3187" spans="1:2" x14ac:dyDescent="0.2">
      <c r="A3187" s="1">
        <v>9185</v>
      </c>
      <c r="B3187" s="1">
        <v>1.139E-3</v>
      </c>
    </row>
    <row r="3188" spans="1:2" x14ac:dyDescent="0.2">
      <c r="A3188" s="1">
        <v>9186</v>
      </c>
      <c r="B3188" s="1">
        <v>1.1410000000000001E-3</v>
      </c>
    </row>
    <row r="3189" spans="1:2" x14ac:dyDescent="0.2">
      <c r="A3189" s="1">
        <v>9187</v>
      </c>
      <c r="B3189" s="1">
        <v>1.1130000000000001E-3</v>
      </c>
    </row>
    <row r="3190" spans="1:2" x14ac:dyDescent="0.2">
      <c r="A3190" s="1">
        <v>9188</v>
      </c>
      <c r="B3190" s="1">
        <v>1.098E-3</v>
      </c>
    </row>
    <row r="3191" spans="1:2" x14ac:dyDescent="0.2">
      <c r="A3191" s="1">
        <v>9189</v>
      </c>
      <c r="B3191" s="1">
        <v>1.1050000000000001E-3</v>
      </c>
    </row>
    <row r="3192" spans="1:2" x14ac:dyDescent="0.2">
      <c r="A3192" s="1">
        <v>9190</v>
      </c>
      <c r="B3192" s="1">
        <v>1.1360000000000001E-3</v>
      </c>
    </row>
    <row r="3193" spans="1:2" x14ac:dyDescent="0.2">
      <c r="A3193" s="1">
        <v>9191</v>
      </c>
      <c r="B3193" s="1">
        <v>1.1770000000000001E-3</v>
      </c>
    </row>
    <row r="3194" spans="1:2" x14ac:dyDescent="0.2">
      <c r="A3194" s="1">
        <v>9192</v>
      </c>
      <c r="B3194" s="1">
        <v>1.183E-3</v>
      </c>
    </row>
    <row r="3195" spans="1:2" x14ac:dyDescent="0.2">
      <c r="A3195" s="1">
        <v>9193</v>
      </c>
      <c r="B3195" s="1">
        <v>1.1509999999999999E-3</v>
      </c>
    </row>
    <row r="3196" spans="1:2" x14ac:dyDescent="0.2">
      <c r="A3196" s="1">
        <v>9194</v>
      </c>
      <c r="B3196" s="1">
        <v>1.1329999999999999E-3</v>
      </c>
    </row>
    <row r="3197" spans="1:2" x14ac:dyDescent="0.2">
      <c r="A3197" s="1">
        <v>9195</v>
      </c>
      <c r="B3197" s="1">
        <v>1.16E-3</v>
      </c>
    </row>
    <row r="3198" spans="1:2" x14ac:dyDescent="0.2">
      <c r="A3198" s="1">
        <v>9196</v>
      </c>
      <c r="B3198" s="1">
        <v>1.1590000000000001E-3</v>
      </c>
    </row>
    <row r="3199" spans="1:2" x14ac:dyDescent="0.2">
      <c r="A3199" s="1">
        <v>9197</v>
      </c>
      <c r="B3199" s="1">
        <v>1.1299999999999999E-3</v>
      </c>
    </row>
    <row r="3200" spans="1:2" x14ac:dyDescent="0.2">
      <c r="A3200" s="1">
        <v>9198</v>
      </c>
      <c r="B3200" s="1">
        <v>1.1100000000000001E-3</v>
      </c>
    </row>
    <row r="3201" spans="1:2" x14ac:dyDescent="0.2">
      <c r="A3201" s="1">
        <v>9199</v>
      </c>
      <c r="B3201" s="1">
        <v>1.124E-3</v>
      </c>
    </row>
    <row r="3202" spans="1:2" x14ac:dyDescent="0.2">
      <c r="A3202" s="1">
        <v>9200</v>
      </c>
      <c r="B3202" s="1">
        <v>1.134E-3</v>
      </c>
    </row>
    <row r="3203" spans="1:2" x14ac:dyDescent="0.2">
      <c r="A3203" s="1">
        <v>9201</v>
      </c>
      <c r="B3203" s="1">
        <v>1.1529999999999999E-3</v>
      </c>
    </row>
    <row r="3204" spans="1:2" x14ac:dyDescent="0.2">
      <c r="A3204" s="1">
        <v>9202</v>
      </c>
      <c r="B3204" s="1">
        <v>1.1440000000000001E-3</v>
      </c>
    </row>
    <row r="3205" spans="1:2" x14ac:dyDescent="0.2">
      <c r="A3205" s="1">
        <v>9203</v>
      </c>
      <c r="B3205" s="1">
        <v>1.1659999999999999E-3</v>
      </c>
    </row>
    <row r="3206" spans="1:2" x14ac:dyDescent="0.2">
      <c r="A3206" s="1">
        <v>9204</v>
      </c>
      <c r="B3206" s="1">
        <v>1.186E-3</v>
      </c>
    </row>
    <row r="3207" spans="1:2" x14ac:dyDescent="0.2">
      <c r="A3207" s="1">
        <v>9205</v>
      </c>
      <c r="B3207" s="1">
        <v>1.194E-3</v>
      </c>
    </row>
    <row r="3208" spans="1:2" x14ac:dyDescent="0.2">
      <c r="A3208" s="1">
        <v>9206</v>
      </c>
      <c r="B3208" s="1">
        <v>1.2110000000000001E-3</v>
      </c>
    </row>
    <row r="3209" spans="1:2" x14ac:dyDescent="0.2">
      <c r="A3209" s="1">
        <v>9207</v>
      </c>
      <c r="B3209" s="1">
        <v>1.1999999999999999E-3</v>
      </c>
    </row>
    <row r="3210" spans="1:2" x14ac:dyDescent="0.2">
      <c r="A3210" s="1">
        <v>9208</v>
      </c>
      <c r="B3210" s="1">
        <v>1.1509999999999999E-3</v>
      </c>
    </row>
    <row r="3211" spans="1:2" x14ac:dyDescent="0.2">
      <c r="A3211" s="1">
        <v>9209</v>
      </c>
      <c r="B3211" s="1">
        <v>1.129E-3</v>
      </c>
    </row>
    <row r="3212" spans="1:2" x14ac:dyDescent="0.2">
      <c r="A3212" s="1">
        <v>9210</v>
      </c>
      <c r="B3212" s="1">
        <v>1.1509999999999999E-3</v>
      </c>
    </row>
    <row r="3213" spans="1:2" x14ac:dyDescent="0.2">
      <c r="A3213" s="1">
        <v>9211</v>
      </c>
      <c r="B3213" s="1">
        <v>1.224E-3</v>
      </c>
    </row>
    <row r="3214" spans="1:2" x14ac:dyDescent="0.2">
      <c r="A3214" s="1">
        <v>9212</v>
      </c>
      <c r="B3214" s="1">
        <v>1.2210000000000001E-3</v>
      </c>
    </row>
    <row r="3215" spans="1:2" x14ac:dyDescent="0.2">
      <c r="A3215" s="1">
        <v>9213</v>
      </c>
      <c r="B3215" s="1">
        <v>1.1869999999999999E-3</v>
      </c>
    </row>
    <row r="3216" spans="1:2" x14ac:dyDescent="0.2">
      <c r="A3216" s="1">
        <v>9214</v>
      </c>
      <c r="B3216" s="1">
        <v>1.1869999999999999E-3</v>
      </c>
    </row>
    <row r="3217" spans="1:2" x14ac:dyDescent="0.2">
      <c r="A3217" s="1">
        <v>9215</v>
      </c>
      <c r="B3217" s="1">
        <v>1.206E-3</v>
      </c>
    </row>
    <row r="3218" spans="1:2" x14ac:dyDescent="0.2">
      <c r="A3218" s="1">
        <v>9216</v>
      </c>
      <c r="B3218" s="1">
        <v>1.1969999999999999E-3</v>
      </c>
    </row>
    <row r="3219" spans="1:2" x14ac:dyDescent="0.2">
      <c r="A3219" s="1">
        <v>9217</v>
      </c>
      <c r="B3219" s="1">
        <v>1.207E-3</v>
      </c>
    </row>
    <row r="3220" spans="1:2" x14ac:dyDescent="0.2">
      <c r="A3220" s="1">
        <v>9218</v>
      </c>
      <c r="B3220" s="1">
        <v>1.222E-3</v>
      </c>
    </row>
    <row r="3221" spans="1:2" x14ac:dyDescent="0.2">
      <c r="A3221" s="1">
        <v>9219</v>
      </c>
      <c r="B3221" s="1">
        <v>1.2390000000000001E-3</v>
      </c>
    </row>
    <row r="3222" spans="1:2" x14ac:dyDescent="0.2">
      <c r="A3222" s="1">
        <v>9220</v>
      </c>
      <c r="B3222" s="1">
        <v>1.2600000000000001E-3</v>
      </c>
    </row>
    <row r="3223" spans="1:2" x14ac:dyDescent="0.2">
      <c r="A3223" s="1">
        <v>9221</v>
      </c>
      <c r="B3223" s="1">
        <v>1.273E-3</v>
      </c>
    </row>
    <row r="3224" spans="1:2" x14ac:dyDescent="0.2">
      <c r="A3224" s="1">
        <v>9222</v>
      </c>
      <c r="B3224" s="1">
        <v>1.2960000000000001E-3</v>
      </c>
    </row>
    <row r="3225" spans="1:2" x14ac:dyDescent="0.2">
      <c r="A3225" s="1">
        <v>9223</v>
      </c>
      <c r="B3225" s="1">
        <v>1.3209999999999999E-3</v>
      </c>
    </row>
    <row r="3226" spans="1:2" x14ac:dyDescent="0.2">
      <c r="A3226" s="1">
        <v>9224</v>
      </c>
      <c r="B3226" s="1">
        <v>1.3060000000000001E-3</v>
      </c>
    </row>
    <row r="3227" spans="1:2" x14ac:dyDescent="0.2">
      <c r="A3227" s="1">
        <v>9225</v>
      </c>
      <c r="B3227" s="1">
        <v>1.284E-3</v>
      </c>
    </row>
    <row r="3228" spans="1:2" x14ac:dyDescent="0.2">
      <c r="A3228" s="1">
        <v>9226</v>
      </c>
      <c r="B3228" s="1">
        <v>1.274E-3</v>
      </c>
    </row>
    <row r="3229" spans="1:2" x14ac:dyDescent="0.2">
      <c r="A3229" s="1">
        <v>9227</v>
      </c>
      <c r="B3229" s="1">
        <v>1.276E-3</v>
      </c>
    </row>
    <row r="3230" spans="1:2" x14ac:dyDescent="0.2">
      <c r="A3230" s="1">
        <v>9228</v>
      </c>
      <c r="B3230" s="1">
        <v>1.2769999999999999E-3</v>
      </c>
    </row>
    <row r="3231" spans="1:2" x14ac:dyDescent="0.2">
      <c r="A3231" s="1">
        <v>9229</v>
      </c>
      <c r="B3231" s="1">
        <v>1.281E-3</v>
      </c>
    </row>
    <row r="3232" spans="1:2" x14ac:dyDescent="0.2">
      <c r="A3232" s="1">
        <v>9230</v>
      </c>
      <c r="B3232" s="1">
        <v>1.2869999999999999E-3</v>
      </c>
    </row>
    <row r="3233" spans="1:2" x14ac:dyDescent="0.2">
      <c r="A3233" s="1">
        <v>9231</v>
      </c>
      <c r="B3233" s="1">
        <v>1.289E-3</v>
      </c>
    </row>
    <row r="3234" spans="1:2" x14ac:dyDescent="0.2">
      <c r="A3234" s="1">
        <v>9232</v>
      </c>
      <c r="B3234" s="1">
        <v>1.2669999999999999E-3</v>
      </c>
    </row>
    <row r="3235" spans="1:2" x14ac:dyDescent="0.2">
      <c r="A3235" s="1">
        <v>9233</v>
      </c>
      <c r="B3235" s="1">
        <v>1.2340000000000001E-3</v>
      </c>
    </row>
    <row r="3236" spans="1:2" x14ac:dyDescent="0.2">
      <c r="A3236" s="1">
        <v>9234</v>
      </c>
      <c r="B3236" s="1">
        <v>1.178E-3</v>
      </c>
    </row>
    <row r="3237" spans="1:2" x14ac:dyDescent="0.2">
      <c r="A3237" s="1">
        <v>9235</v>
      </c>
      <c r="B3237" s="1">
        <v>1.1039999999999999E-3</v>
      </c>
    </row>
    <row r="3238" spans="1:2" x14ac:dyDescent="0.2">
      <c r="A3238" s="1">
        <v>9236</v>
      </c>
      <c r="B3238" s="1">
        <v>1.054E-3</v>
      </c>
    </row>
    <row r="3239" spans="1:2" x14ac:dyDescent="0.2">
      <c r="A3239" s="1">
        <v>9237</v>
      </c>
      <c r="B3239" s="1">
        <v>1.062E-3</v>
      </c>
    </row>
    <row r="3240" spans="1:2" x14ac:dyDescent="0.2">
      <c r="A3240" s="1">
        <v>9238</v>
      </c>
      <c r="B3240" s="1">
        <v>1.0629999999999999E-3</v>
      </c>
    </row>
    <row r="3241" spans="1:2" x14ac:dyDescent="0.2">
      <c r="A3241" s="1">
        <v>9239</v>
      </c>
      <c r="B3241" s="1">
        <v>1.0560000000000001E-3</v>
      </c>
    </row>
    <row r="3242" spans="1:2" x14ac:dyDescent="0.2">
      <c r="A3242" s="1">
        <v>9240</v>
      </c>
      <c r="B3242" s="1">
        <v>1.059E-3</v>
      </c>
    </row>
    <row r="3243" spans="1:2" x14ac:dyDescent="0.2">
      <c r="A3243" s="1">
        <v>9241</v>
      </c>
      <c r="B3243" s="1">
        <v>1.0219999999999999E-3</v>
      </c>
    </row>
    <row r="3244" spans="1:2" x14ac:dyDescent="0.2">
      <c r="A3244" s="1">
        <v>9242</v>
      </c>
      <c r="B3244" s="1">
        <v>1.0200000000000001E-3</v>
      </c>
    </row>
    <row r="3245" spans="1:2" x14ac:dyDescent="0.2">
      <c r="A3245" s="1">
        <v>9243</v>
      </c>
      <c r="B3245" s="1">
        <v>1.049E-3</v>
      </c>
    </row>
    <row r="3246" spans="1:2" x14ac:dyDescent="0.2">
      <c r="A3246" s="1">
        <v>9244</v>
      </c>
      <c r="B3246" s="1">
        <v>1.0740000000000001E-3</v>
      </c>
    </row>
    <row r="3247" spans="1:2" x14ac:dyDescent="0.2">
      <c r="A3247" s="1">
        <v>9245</v>
      </c>
      <c r="B3247" s="1">
        <v>1.0640000000000001E-3</v>
      </c>
    </row>
    <row r="3248" spans="1:2" x14ac:dyDescent="0.2">
      <c r="A3248" s="1">
        <v>9246</v>
      </c>
      <c r="B3248" s="1">
        <v>1.059E-3</v>
      </c>
    </row>
    <row r="3249" spans="1:2" x14ac:dyDescent="0.2">
      <c r="A3249" s="1">
        <v>9247</v>
      </c>
      <c r="B3249" s="1">
        <v>1.0380000000000001E-3</v>
      </c>
    </row>
    <row r="3250" spans="1:2" x14ac:dyDescent="0.2">
      <c r="A3250" s="1">
        <v>9248</v>
      </c>
      <c r="B3250" s="1">
        <v>1.023E-3</v>
      </c>
    </row>
    <row r="3251" spans="1:2" x14ac:dyDescent="0.2">
      <c r="A3251" s="1">
        <v>9249</v>
      </c>
      <c r="B3251" s="1">
        <v>1.0169999999999999E-3</v>
      </c>
    </row>
    <row r="3252" spans="1:2" x14ac:dyDescent="0.2">
      <c r="A3252" s="1">
        <v>9250</v>
      </c>
      <c r="B3252" s="1">
        <v>1.0189999999999999E-3</v>
      </c>
    </row>
    <row r="3253" spans="1:2" x14ac:dyDescent="0.2">
      <c r="A3253" s="1">
        <v>9251</v>
      </c>
      <c r="B3253" s="1">
        <v>1.0349999999999999E-3</v>
      </c>
    </row>
    <row r="3254" spans="1:2" x14ac:dyDescent="0.2">
      <c r="A3254" s="1">
        <v>9252</v>
      </c>
      <c r="B3254" s="1">
        <v>1.0809999999999999E-3</v>
      </c>
    </row>
    <row r="3255" spans="1:2" x14ac:dyDescent="0.2">
      <c r="A3255" s="1">
        <v>9253</v>
      </c>
      <c r="B3255" s="1">
        <v>1.078E-3</v>
      </c>
    </row>
    <row r="3256" spans="1:2" x14ac:dyDescent="0.2">
      <c r="A3256" s="1">
        <v>9254</v>
      </c>
      <c r="B3256" s="1">
        <v>1.0889999999999999E-3</v>
      </c>
    </row>
    <row r="3257" spans="1:2" x14ac:dyDescent="0.2">
      <c r="A3257" s="1">
        <v>9255</v>
      </c>
      <c r="B3257" s="1">
        <v>1.0920000000000001E-3</v>
      </c>
    </row>
    <row r="3258" spans="1:2" x14ac:dyDescent="0.2">
      <c r="A3258" s="1">
        <v>9256</v>
      </c>
      <c r="B3258" s="1">
        <v>1.085E-3</v>
      </c>
    </row>
    <row r="3259" spans="1:2" x14ac:dyDescent="0.2">
      <c r="A3259" s="1">
        <v>9257</v>
      </c>
      <c r="B3259" s="1">
        <v>1.0560000000000001E-3</v>
      </c>
    </row>
    <row r="3260" spans="1:2" x14ac:dyDescent="0.2">
      <c r="A3260" s="1">
        <v>9258</v>
      </c>
      <c r="B3260" s="1">
        <v>1.0300000000000001E-3</v>
      </c>
    </row>
    <row r="3261" spans="1:2" x14ac:dyDescent="0.2">
      <c r="A3261" s="1">
        <v>9259</v>
      </c>
      <c r="B3261" s="1">
        <v>1.034E-3</v>
      </c>
    </row>
    <row r="3262" spans="1:2" x14ac:dyDescent="0.2">
      <c r="A3262" s="1">
        <v>9260</v>
      </c>
      <c r="B3262" s="1">
        <v>1.0660000000000001E-3</v>
      </c>
    </row>
    <row r="3263" spans="1:2" x14ac:dyDescent="0.2">
      <c r="A3263" s="1">
        <v>9261</v>
      </c>
      <c r="B3263" s="1">
        <v>1.0740000000000001E-3</v>
      </c>
    </row>
    <row r="3264" spans="1:2" x14ac:dyDescent="0.2">
      <c r="A3264" s="1">
        <v>9262</v>
      </c>
      <c r="B3264" s="1">
        <v>1.073E-3</v>
      </c>
    </row>
    <row r="3265" spans="1:2" x14ac:dyDescent="0.2">
      <c r="A3265" s="1">
        <v>9263</v>
      </c>
      <c r="B3265" s="1">
        <v>1.0759999999999999E-3</v>
      </c>
    </row>
    <row r="3266" spans="1:2" x14ac:dyDescent="0.2">
      <c r="A3266" s="1">
        <v>9264</v>
      </c>
      <c r="B3266" s="1">
        <v>1.1329999999999999E-3</v>
      </c>
    </row>
    <row r="3267" spans="1:2" x14ac:dyDescent="0.2">
      <c r="A3267" s="1">
        <v>9265</v>
      </c>
      <c r="B3267" s="1">
        <v>1.1919999999999999E-3</v>
      </c>
    </row>
    <row r="3268" spans="1:2" x14ac:dyDescent="0.2">
      <c r="A3268" s="1">
        <v>9266</v>
      </c>
      <c r="B3268" s="1">
        <v>1.175E-3</v>
      </c>
    </row>
    <row r="3269" spans="1:2" x14ac:dyDescent="0.2">
      <c r="A3269" s="1">
        <v>9267</v>
      </c>
      <c r="B3269" s="1">
        <v>1.1609999999999999E-3</v>
      </c>
    </row>
    <row r="3270" spans="1:2" x14ac:dyDescent="0.2">
      <c r="A3270" s="1">
        <v>9268</v>
      </c>
      <c r="B3270" s="1">
        <v>1.155E-3</v>
      </c>
    </row>
    <row r="3271" spans="1:2" x14ac:dyDescent="0.2">
      <c r="A3271" s="1">
        <v>9269</v>
      </c>
      <c r="B3271" s="1">
        <v>1.1640000000000001E-3</v>
      </c>
    </row>
    <row r="3272" spans="1:2" x14ac:dyDescent="0.2">
      <c r="A3272" s="1">
        <v>9270</v>
      </c>
      <c r="B3272" s="1">
        <v>1.2149999999999999E-3</v>
      </c>
    </row>
    <row r="3273" spans="1:2" x14ac:dyDescent="0.2">
      <c r="A3273" s="1">
        <v>9271</v>
      </c>
      <c r="B3273" s="1">
        <v>1.276E-3</v>
      </c>
    </row>
    <row r="3274" spans="1:2" x14ac:dyDescent="0.2">
      <c r="A3274" s="1">
        <v>9272</v>
      </c>
      <c r="B3274" s="1">
        <v>1.281E-3</v>
      </c>
    </row>
    <row r="3275" spans="1:2" x14ac:dyDescent="0.2">
      <c r="A3275" s="1">
        <v>9273</v>
      </c>
      <c r="B3275" s="1">
        <v>1.2930000000000001E-3</v>
      </c>
    </row>
    <row r="3276" spans="1:2" x14ac:dyDescent="0.2">
      <c r="A3276" s="1">
        <v>9274</v>
      </c>
      <c r="B3276" s="1">
        <v>1.31E-3</v>
      </c>
    </row>
    <row r="3277" spans="1:2" x14ac:dyDescent="0.2">
      <c r="A3277" s="1">
        <v>9275</v>
      </c>
      <c r="B3277" s="1">
        <v>1.322E-3</v>
      </c>
    </row>
    <row r="3278" spans="1:2" x14ac:dyDescent="0.2">
      <c r="A3278" s="1">
        <v>9276</v>
      </c>
      <c r="B3278" s="1">
        <v>1.3010000000000001E-3</v>
      </c>
    </row>
    <row r="3279" spans="1:2" x14ac:dyDescent="0.2">
      <c r="A3279" s="1">
        <v>9277</v>
      </c>
      <c r="B3279" s="1">
        <v>1.2600000000000001E-3</v>
      </c>
    </row>
    <row r="3280" spans="1:2" x14ac:dyDescent="0.2">
      <c r="A3280" s="1">
        <v>9278</v>
      </c>
      <c r="B3280" s="1">
        <v>1.2329999999999999E-3</v>
      </c>
    </row>
    <row r="3281" spans="1:2" x14ac:dyDescent="0.2">
      <c r="A3281" s="1">
        <v>9279</v>
      </c>
      <c r="B3281" s="1">
        <v>1.24E-3</v>
      </c>
    </row>
    <row r="3282" spans="1:2" x14ac:dyDescent="0.2">
      <c r="A3282" s="1">
        <v>9280</v>
      </c>
      <c r="B3282" s="1">
        <v>1.2260000000000001E-3</v>
      </c>
    </row>
    <row r="3283" spans="1:2" x14ac:dyDescent="0.2">
      <c r="A3283" s="1">
        <v>9281</v>
      </c>
      <c r="B3283" s="1">
        <v>1.2210000000000001E-3</v>
      </c>
    </row>
    <row r="3284" spans="1:2" x14ac:dyDescent="0.2">
      <c r="A3284" s="1">
        <v>9282</v>
      </c>
      <c r="B3284" s="1">
        <v>1.224E-3</v>
      </c>
    </row>
    <row r="3285" spans="1:2" x14ac:dyDescent="0.2">
      <c r="A3285" s="1">
        <v>9283</v>
      </c>
      <c r="B3285" s="1">
        <v>1.2210000000000001E-3</v>
      </c>
    </row>
    <row r="3286" spans="1:2" x14ac:dyDescent="0.2">
      <c r="A3286" s="1">
        <v>9284</v>
      </c>
      <c r="B3286" s="1">
        <v>1.2019999999999999E-3</v>
      </c>
    </row>
    <row r="3287" spans="1:2" x14ac:dyDescent="0.2">
      <c r="A3287" s="1">
        <v>9285</v>
      </c>
      <c r="B3287" s="1">
        <v>1.23E-3</v>
      </c>
    </row>
    <row r="3288" spans="1:2" x14ac:dyDescent="0.2">
      <c r="A3288" s="1">
        <v>9286</v>
      </c>
      <c r="B3288" s="1">
        <v>1.242E-3</v>
      </c>
    </row>
    <row r="3289" spans="1:2" x14ac:dyDescent="0.2">
      <c r="A3289" s="1">
        <v>9287</v>
      </c>
      <c r="B3289" s="1">
        <v>1.243E-3</v>
      </c>
    </row>
    <row r="3290" spans="1:2" x14ac:dyDescent="0.2">
      <c r="A3290" s="1">
        <v>9288</v>
      </c>
      <c r="B3290" s="1">
        <v>1.2310000000000001E-3</v>
      </c>
    </row>
    <row r="3291" spans="1:2" x14ac:dyDescent="0.2">
      <c r="A3291" s="1">
        <v>9289</v>
      </c>
      <c r="B3291" s="1">
        <v>1.2210000000000001E-3</v>
      </c>
    </row>
    <row r="3292" spans="1:2" x14ac:dyDescent="0.2">
      <c r="A3292" s="1">
        <v>9290</v>
      </c>
      <c r="B3292" s="1">
        <v>1.188E-3</v>
      </c>
    </row>
    <row r="3293" spans="1:2" x14ac:dyDescent="0.2">
      <c r="A3293" s="1">
        <v>9291</v>
      </c>
      <c r="B3293" s="1">
        <v>1.1590000000000001E-3</v>
      </c>
    </row>
    <row r="3294" spans="1:2" x14ac:dyDescent="0.2">
      <c r="A3294" s="1">
        <v>9292</v>
      </c>
      <c r="B3294" s="1">
        <v>1.1739999999999999E-3</v>
      </c>
    </row>
    <row r="3295" spans="1:2" x14ac:dyDescent="0.2">
      <c r="A3295" s="1">
        <v>9293</v>
      </c>
      <c r="B3295" s="1">
        <v>1.206E-3</v>
      </c>
    </row>
    <row r="3296" spans="1:2" x14ac:dyDescent="0.2">
      <c r="A3296" s="1">
        <v>9294</v>
      </c>
      <c r="B3296" s="1">
        <v>1.242E-3</v>
      </c>
    </row>
    <row r="3297" spans="1:2" x14ac:dyDescent="0.2">
      <c r="A3297" s="1">
        <v>9295</v>
      </c>
      <c r="B3297" s="1">
        <v>1.2830000000000001E-3</v>
      </c>
    </row>
    <row r="3298" spans="1:2" x14ac:dyDescent="0.2">
      <c r="A3298" s="1">
        <v>9296</v>
      </c>
      <c r="B3298" s="1">
        <v>1.3190000000000001E-3</v>
      </c>
    </row>
    <row r="3299" spans="1:2" x14ac:dyDescent="0.2">
      <c r="A3299" s="1">
        <v>9297</v>
      </c>
      <c r="B3299" s="1">
        <v>1.2899999999999999E-3</v>
      </c>
    </row>
    <row r="3300" spans="1:2" x14ac:dyDescent="0.2">
      <c r="A3300" s="1">
        <v>9298</v>
      </c>
      <c r="B3300" s="1">
        <v>1.2539999999999999E-3</v>
      </c>
    </row>
    <row r="3301" spans="1:2" x14ac:dyDescent="0.2">
      <c r="A3301" s="1">
        <v>9299</v>
      </c>
      <c r="B3301" s="1">
        <v>1.291E-3</v>
      </c>
    </row>
    <row r="3302" spans="1:2" x14ac:dyDescent="0.2">
      <c r="A3302" s="1">
        <v>9300</v>
      </c>
      <c r="B3302" s="1">
        <v>1.3370000000000001E-3</v>
      </c>
    </row>
    <row r="3303" spans="1:2" x14ac:dyDescent="0.2">
      <c r="A3303" s="1">
        <v>9301</v>
      </c>
      <c r="B3303" s="1">
        <v>1.325E-3</v>
      </c>
    </row>
    <row r="3304" spans="1:2" x14ac:dyDescent="0.2">
      <c r="A3304" s="1">
        <v>9302</v>
      </c>
      <c r="B3304" s="1">
        <v>1.2849999999999999E-3</v>
      </c>
    </row>
    <row r="3305" spans="1:2" x14ac:dyDescent="0.2">
      <c r="A3305" s="1">
        <v>9303</v>
      </c>
      <c r="B3305" s="1">
        <v>1.2689999999999999E-3</v>
      </c>
    </row>
    <row r="3306" spans="1:2" x14ac:dyDescent="0.2">
      <c r="A3306" s="1">
        <v>9304</v>
      </c>
      <c r="B3306" s="1">
        <v>1.276E-3</v>
      </c>
    </row>
    <row r="3307" spans="1:2" x14ac:dyDescent="0.2">
      <c r="A3307" s="1">
        <v>9305</v>
      </c>
      <c r="B3307" s="1">
        <v>1.292E-3</v>
      </c>
    </row>
    <row r="3308" spans="1:2" x14ac:dyDescent="0.2">
      <c r="A3308" s="1">
        <v>9306</v>
      </c>
      <c r="B3308" s="1">
        <v>1.307E-3</v>
      </c>
    </row>
    <row r="3309" spans="1:2" x14ac:dyDescent="0.2">
      <c r="A3309" s="1">
        <v>9307</v>
      </c>
      <c r="B3309" s="1">
        <v>1.333E-3</v>
      </c>
    </row>
    <row r="3310" spans="1:2" x14ac:dyDescent="0.2">
      <c r="A3310" s="1">
        <v>9308</v>
      </c>
      <c r="B3310" s="1">
        <v>1.377E-3</v>
      </c>
    </row>
    <row r="3311" spans="1:2" x14ac:dyDescent="0.2">
      <c r="A3311" s="1">
        <v>9309</v>
      </c>
      <c r="B3311" s="1">
        <v>1.3489999999999999E-3</v>
      </c>
    </row>
    <row r="3312" spans="1:2" x14ac:dyDescent="0.2">
      <c r="A3312" s="1">
        <v>9310</v>
      </c>
      <c r="B3312" s="1">
        <v>1.3339999999999999E-3</v>
      </c>
    </row>
    <row r="3313" spans="1:2" x14ac:dyDescent="0.2">
      <c r="A3313" s="1">
        <v>9311</v>
      </c>
      <c r="B3313" s="1">
        <v>1.358E-3</v>
      </c>
    </row>
    <row r="3314" spans="1:2" x14ac:dyDescent="0.2">
      <c r="A3314" s="1">
        <v>9312</v>
      </c>
      <c r="B3314" s="1">
        <v>1.3730000000000001E-3</v>
      </c>
    </row>
    <row r="3315" spans="1:2" x14ac:dyDescent="0.2">
      <c r="A3315" s="1">
        <v>9313</v>
      </c>
      <c r="B3315" s="1">
        <v>1.377E-3</v>
      </c>
    </row>
    <row r="3316" spans="1:2" x14ac:dyDescent="0.2">
      <c r="A3316" s="1">
        <v>9314</v>
      </c>
      <c r="B3316" s="1">
        <v>1.3619999999999999E-3</v>
      </c>
    </row>
    <row r="3317" spans="1:2" x14ac:dyDescent="0.2">
      <c r="A3317" s="1">
        <v>9315</v>
      </c>
      <c r="B3317" s="1">
        <v>1.364E-3</v>
      </c>
    </row>
    <row r="3318" spans="1:2" x14ac:dyDescent="0.2">
      <c r="A3318" s="1">
        <v>9316</v>
      </c>
      <c r="B3318" s="1">
        <v>1.4159999999999999E-3</v>
      </c>
    </row>
    <row r="3319" spans="1:2" x14ac:dyDescent="0.2">
      <c r="A3319" s="1">
        <v>9317</v>
      </c>
      <c r="B3319" s="1">
        <v>1.4499999999999999E-3</v>
      </c>
    </row>
    <row r="3320" spans="1:2" x14ac:dyDescent="0.2">
      <c r="A3320" s="1">
        <v>9318</v>
      </c>
      <c r="B3320" s="1">
        <v>1.4339999999999999E-3</v>
      </c>
    </row>
    <row r="3321" spans="1:2" x14ac:dyDescent="0.2">
      <c r="A3321" s="1">
        <v>9319</v>
      </c>
      <c r="B3321" s="1">
        <v>1.446E-3</v>
      </c>
    </row>
    <row r="3322" spans="1:2" x14ac:dyDescent="0.2">
      <c r="A3322" s="1">
        <v>9320</v>
      </c>
      <c r="B3322" s="1">
        <v>1.4610000000000001E-3</v>
      </c>
    </row>
    <row r="3323" spans="1:2" x14ac:dyDescent="0.2">
      <c r="A3323" s="1">
        <v>9321</v>
      </c>
      <c r="B3323" s="1">
        <v>1.4220000000000001E-3</v>
      </c>
    </row>
    <row r="3324" spans="1:2" x14ac:dyDescent="0.2">
      <c r="A3324" s="1">
        <v>9322</v>
      </c>
      <c r="B3324" s="1">
        <v>1.4040000000000001E-3</v>
      </c>
    </row>
    <row r="3325" spans="1:2" x14ac:dyDescent="0.2">
      <c r="A3325" s="1">
        <v>9323</v>
      </c>
      <c r="B3325" s="1">
        <v>1.41E-3</v>
      </c>
    </row>
    <row r="3326" spans="1:2" x14ac:dyDescent="0.2">
      <c r="A3326" s="1">
        <v>9324</v>
      </c>
      <c r="B3326" s="1">
        <v>1.3990000000000001E-3</v>
      </c>
    </row>
    <row r="3327" spans="1:2" x14ac:dyDescent="0.2">
      <c r="A3327" s="1">
        <v>9325</v>
      </c>
      <c r="B3327" s="1">
        <v>1.325E-3</v>
      </c>
    </row>
    <row r="3328" spans="1:2" x14ac:dyDescent="0.2">
      <c r="A3328" s="1">
        <v>9326</v>
      </c>
      <c r="B3328" s="1">
        <v>1.2979999999999999E-3</v>
      </c>
    </row>
    <row r="3329" spans="1:2" x14ac:dyDescent="0.2">
      <c r="A3329" s="1">
        <v>9327</v>
      </c>
      <c r="B3329" s="1">
        <v>1.3290000000000001E-3</v>
      </c>
    </row>
    <row r="3330" spans="1:2" x14ac:dyDescent="0.2">
      <c r="A3330" s="1">
        <v>9328</v>
      </c>
      <c r="B3330" s="1">
        <v>1.3680000000000001E-3</v>
      </c>
    </row>
    <row r="3331" spans="1:2" x14ac:dyDescent="0.2">
      <c r="A3331" s="1">
        <v>9329</v>
      </c>
      <c r="B3331" s="1">
        <v>1.3780000000000001E-3</v>
      </c>
    </row>
    <row r="3332" spans="1:2" x14ac:dyDescent="0.2">
      <c r="A3332" s="1">
        <v>9330</v>
      </c>
      <c r="B3332" s="1">
        <v>1.3699999999999999E-3</v>
      </c>
    </row>
    <row r="3333" spans="1:2" x14ac:dyDescent="0.2">
      <c r="A3333" s="1">
        <v>9331</v>
      </c>
      <c r="B3333" s="1">
        <v>1.39E-3</v>
      </c>
    </row>
    <row r="3334" spans="1:2" x14ac:dyDescent="0.2">
      <c r="A3334" s="1">
        <v>9332</v>
      </c>
      <c r="B3334" s="1">
        <v>1.4239999999999999E-3</v>
      </c>
    </row>
    <row r="3335" spans="1:2" x14ac:dyDescent="0.2">
      <c r="A3335" s="1">
        <v>9333</v>
      </c>
      <c r="B3335" s="1">
        <v>1.397E-3</v>
      </c>
    </row>
    <row r="3336" spans="1:2" x14ac:dyDescent="0.2">
      <c r="A3336" s="1">
        <v>9334</v>
      </c>
      <c r="B3336" s="1">
        <v>1.333E-3</v>
      </c>
    </row>
    <row r="3337" spans="1:2" x14ac:dyDescent="0.2">
      <c r="A3337" s="1">
        <v>9335</v>
      </c>
      <c r="B3337" s="1">
        <v>1.2719999999999999E-3</v>
      </c>
    </row>
    <row r="3338" spans="1:2" x14ac:dyDescent="0.2">
      <c r="A3338" s="1">
        <v>9336</v>
      </c>
      <c r="B3338" s="1">
        <v>1.258E-3</v>
      </c>
    </row>
    <row r="3339" spans="1:2" x14ac:dyDescent="0.2">
      <c r="A3339" s="1">
        <v>9337</v>
      </c>
      <c r="B3339" s="1">
        <v>1.2689999999999999E-3</v>
      </c>
    </row>
    <row r="3340" spans="1:2" x14ac:dyDescent="0.2">
      <c r="A3340" s="1">
        <v>9338</v>
      </c>
      <c r="B3340" s="1">
        <v>1.323E-3</v>
      </c>
    </row>
    <row r="3341" spans="1:2" x14ac:dyDescent="0.2">
      <c r="A3341" s="1">
        <v>9339</v>
      </c>
      <c r="B3341" s="1">
        <v>1.364E-3</v>
      </c>
    </row>
    <row r="3342" spans="1:2" x14ac:dyDescent="0.2">
      <c r="A3342" s="1">
        <v>9340</v>
      </c>
      <c r="B3342" s="1">
        <v>1.379E-3</v>
      </c>
    </row>
    <row r="3343" spans="1:2" x14ac:dyDescent="0.2">
      <c r="A3343" s="1">
        <v>9341</v>
      </c>
      <c r="B3343" s="1">
        <v>1.3550000000000001E-3</v>
      </c>
    </row>
    <row r="3344" spans="1:2" x14ac:dyDescent="0.2">
      <c r="A3344" s="1">
        <v>9342</v>
      </c>
      <c r="B3344" s="1">
        <v>1.3550000000000001E-3</v>
      </c>
    </row>
    <row r="3345" spans="1:2" x14ac:dyDescent="0.2">
      <c r="A3345" s="1">
        <v>9343</v>
      </c>
      <c r="B3345" s="1">
        <v>1.3749999999999999E-3</v>
      </c>
    </row>
    <row r="3346" spans="1:2" x14ac:dyDescent="0.2">
      <c r="A3346" s="1">
        <v>9344</v>
      </c>
      <c r="B3346" s="1">
        <v>1.3940000000000001E-3</v>
      </c>
    </row>
    <row r="3347" spans="1:2" x14ac:dyDescent="0.2">
      <c r="A3347" s="1">
        <v>9345</v>
      </c>
      <c r="B3347" s="1">
        <v>1.3879999999999999E-3</v>
      </c>
    </row>
    <row r="3348" spans="1:2" x14ac:dyDescent="0.2">
      <c r="A3348" s="1">
        <v>9346</v>
      </c>
      <c r="B3348" s="1">
        <v>1.3960000000000001E-3</v>
      </c>
    </row>
    <row r="3349" spans="1:2" x14ac:dyDescent="0.2">
      <c r="A3349" s="1">
        <v>9347</v>
      </c>
      <c r="B3349" s="1">
        <v>1.4250000000000001E-3</v>
      </c>
    </row>
    <row r="3350" spans="1:2" x14ac:dyDescent="0.2">
      <c r="A3350" s="1">
        <v>9348</v>
      </c>
      <c r="B3350" s="1">
        <v>1.439E-3</v>
      </c>
    </row>
    <row r="3351" spans="1:2" x14ac:dyDescent="0.2">
      <c r="A3351" s="1">
        <v>9349</v>
      </c>
      <c r="B3351" s="1">
        <v>1.3990000000000001E-3</v>
      </c>
    </row>
    <row r="3352" spans="1:2" x14ac:dyDescent="0.2">
      <c r="A3352" s="1">
        <v>9350</v>
      </c>
      <c r="B3352" s="1">
        <v>1.371E-3</v>
      </c>
    </row>
    <row r="3353" spans="1:2" x14ac:dyDescent="0.2">
      <c r="A3353" s="1">
        <v>9351</v>
      </c>
      <c r="B3353" s="1">
        <v>1.3760000000000001E-3</v>
      </c>
    </row>
    <row r="3354" spans="1:2" x14ac:dyDescent="0.2">
      <c r="A3354" s="1">
        <v>9352</v>
      </c>
      <c r="B3354" s="1">
        <v>1.4159999999999999E-3</v>
      </c>
    </row>
    <row r="3355" spans="1:2" x14ac:dyDescent="0.2">
      <c r="A3355" s="1">
        <v>9353</v>
      </c>
      <c r="B3355" s="1">
        <v>1.4400000000000001E-3</v>
      </c>
    </row>
    <row r="3356" spans="1:2" x14ac:dyDescent="0.2">
      <c r="A3356" s="1">
        <v>9354</v>
      </c>
      <c r="B3356" s="1">
        <v>1.4549999999999999E-3</v>
      </c>
    </row>
    <row r="3357" spans="1:2" x14ac:dyDescent="0.2">
      <c r="A3357" s="1">
        <v>9355</v>
      </c>
      <c r="B3357" s="1">
        <v>1.4710000000000001E-3</v>
      </c>
    </row>
    <row r="3358" spans="1:2" x14ac:dyDescent="0.2">
      <c r="A3358" s="1">
        <v>9356</v>
      </c>
      <c r="B3358" s="1">
        <v>1.4859999999999999E-3</v>
      </c>
    </row>
    <row r="3359" spans="1:2" x14ac:dyDescent="0.2">
      <c r="A3359" s="1">
        <v>9357</v>
      </c>
      <c r="B3359" s="1">
        <v>1.477E-3</v>
      </c>
    </row>
    <row r="3360" spans="1:2" x14ac:dyDescent="0.2">
      <c r="A3360" s="1">
        <v>9358</v>
      </c>
      <c r="B3360" s="1">
        <v>1.4530000000000001E-3</v>
      </c>
    </row>
    <row r="3361" spans="1:2" x14ac:dyDescent="0.2">
      <c r="A3361" s="1">
        <v>9359</v>
      </c>
      <c r="B3361" s="1">
        <v>1.4480000000000001E-3</v>
      </c>
    </row>
    <row r="3362" spans="1:2" x14ac:dyDescent="0.2">
      <c r="A3362" s="1">
        <v>9360</v>
      </c>
      <c r="B3362" s="1">
        <v>1.4530000000000001E-3</v>
      </c>
    </row>
    <row r="3363" spans="1:2" x14ac:dyDescent="0.2">
      <c r="A3363" s="1">
        <v>9361</v>
      </c>
      <c r="B3363" s="1">
        <v>1.49E-3</v>
      </c>
    </row>
    <row r="3364" spans="1:2" x14ac:dyDescent="0.2">
      <c r="A3364" s="1">
        <v>9362</v>
      </c>
      <c r="B3364" s="1">
        <v>1.513E-3</v>
      </c>
    </row>
    <row r="3365" spans="1:2" x14ac:dyDescent="0.2">
      <c r="A3365" s="1">
        <v>9363</v>
      </c>
      <c r="B3365" s="1">
        <v>1.524E-3</v>
      </c>
    </row>
    <row r="3366" spans="1:2" x14ac:dyDescent="0.2">
      <c r="A3366" s="1">
        <v>9364</v>
      </c>
      <c r="B3366" s="1">
        <v>1.5120000000000001E-3</v>
      </c>
    </row>
    <row r="3367" spans="1:2" x14ac:dyDescent="0.2">
      <c r="A3367" s="1">
        <v>9365</v>
      </c>
      <c r="B3367" s="1">
        <v>1.4890000000000001E-3</v>
      </c>
    </row>
    <row r="3368" spans="1:2" x14ac:dyDescent="0.2">
      <c r="A3368" s="1">
        <v>9366</v>
      </c>
      <c r="B3368" s="1">
        <v>1.4599999999999999E-3</v>
      </c>
    </row>
    <row r="3369" spans="1:2" x14ac:dyDescent="0.2">
      <c r="A3369" s="1">
        <v>9367</v>
      </c>
      <c r="B3369" s="1">
        <v>1.441E-3</v>
      </c>
    </row>
    <row r="3370" spans="1:2" x14ac:dyDescent="0.2">
      <c r="A3370" s="1">
        <v>9368</v>
      </c>
      <c r="B3370" s="1">
        <v>1.4580000000000001E-3</v>
      </c>
    </row>
    <row r="3371" spans="1:2" x14ac:dyDescent="0.2">
      <c r="A3371" s="1">
        <v>9369</v>
      </c>
      <c r="B3371" s="1">
        <v>1.5020000000000001E-3</v>
      </c>
    </row>
    <row r="3372" spans="1:2" x14ac:dyDescent="0.2">
      <c r="A3372" s="1">
        <v>9370</v>
      </c>
      <c r="B3372" s="1">
        <v>1.5169999999999999E-3</v>
      </c>
    </row>
    <row r="3373" spans="1:2" x14ac:dyDescent="0.2">
      <c r="A3373" s="1">
        <v>9371</v>
      </c>
      <c r="B3373" s="1">
        <v>1.519E-3</v>
      </c>
    </row>
    <row r="3374" spans="1:2" x14ac:dyDescent="0.2">
      <c r="A3374" s="1">
        <v>9372</v>
      </c>
      <c r="B3374" s="1">
        <v>1.493E-3</v>
      </c>
    </row>
    <row r="3375" spans="1:2" x14ac:dyDescent="0.2">
      <c r="A3375" s="1">
        <v>9373</v>
      </c>
      <c r="B3375" s="1">
        <v>1.431E-3</v>
      </c>
    </row>
    <row r="3376" spans="1:2" x14ac:dyDescent="0.2">
      <c r="A3376" s="1">
        <v>9374</v>
      </c>
      <c r="B3376" s="1">
        <v>1.4109999999999999E-3</v>
      </c>
    </row>
    <row r="3377" spans="1:2" x14ac:dyDescent="0.2">
      <c r="A3377" s="1">
        <v>9375</v>
      </c>
      <c r="B3377" s="1">
        <v>1.387E-3</v>
      </c>
    </row>
    <row r="3378" spans="1:2" x14ac:dyDescent="0.2">
      <c r="A3378" s="1">
        <v>9376</v>
      </c>
      <c r="B3378" s="1">
        <v>1.3960000000000001E-3</v>
      </c>
    </row>
    <row r="3379" spans="1:2" x14ac:dyDescent="0.2">
      <c r="A3379" s="1">
        <v>9377</v>
      </c>
      <c r="B3379" s="1">
        <v>1.4270000000000001E-3</v>
      </c>
    </row>
    <row r="3380" spans="1:2" x14ac:dyDescent="0.2">
      <c r="A3380" s="1">
        <v>9378</v>
      </c>
      <c r="B3380" s="1">
        <v>1.421E-3</v>
      </c>
    </row>
    <row r="3381" spans="1:2" x14ac:dyDescent="0.2">
      <c r="A3381" s="1">
        <v>9379</v>
      </c>
      <c r="B3381" s="1">
        <v>1.4250000000000001E-3</v>
      </c>
    </row>
    <row r="3382" spans="1:2" x14ac:dyDescent="0.2">
      <c r="A3382" s="1">
        <v>9380</v>
      </c>
      <c r="B3382" s="1">
        <v>1.4239999999999999E-3</v>
      </c>
    </row>
    <row r="3383" spans="1:2" x14ac:dyDescent="0.2">
      <c r="A3383" s="1">
        <v>9381</v>
      </c>
      <c r="B3383" s="1">
        <v>1.428E-3</v>
      </c>
    </row>
    <row r="3384" spans="1:2" x14ac:dyDescent="0.2">
      <c r="A3384" s="1">
        <v>9382</v>
      </c>
      <c r="B3384" s="1">
        <v>1.418E-3</v>
      </c>
    </row>
    <row r="3385" spans="1:2" x14ac:dyDescent="0.2">
      <c r="A3385" s="1">
        <v>9383</v>
      </c>
      <c r="B3385" s="1">
        <v>1.41E-3</v>
      </c>
    </row>
    <row r="3386" spans="1:2" x14ac:dyDescent="0.2">
      <c r="A3386" s="1">
        <v>9384</v>
      </c>
      <c r="B3386" s="1">
        <v>1.4220000000000001E-3</v>
      </c>
    </row>
    <row r="3387" spans="1:2" x14ac:dyDescent="0.2">
      <c r="A3387" s="1">
        <v>9385</v>
      </c>
      <c r="B3387" s="1">
        <v>1.4430000000000001E-3</v>
      </c>
    </row>
    <row r="3388" spans="1:2" x14ac:dyDescent="0.2">
      <c r="A3388" s="1">
        <v>9386</v>
      </c>
      <c r="B3388" s="1">
        <v>1.4859999999999999E-3</v>
      </c>
    </row>
    <row r="3389" spans="1:2" x14ac:dyDescent="0.2">
      <c r="A3389" s="1">
        <v>9387</v>
      </c>
      <c r="B3389" s="1">
        <v>1.5100000000000001E-3</v>
      </c>
    </row>
    <row r="3390" spans="1:2" x14ac:dyDescent="0.2">
      <c r="A3390" s="1">
        <v>9388</v>
      </c>
      <c r="B3390" s="1">
        <v>1.5150000000000001E-3</v>
      </c>
    </row>
    <row r="3391" spans="1:2" x14ac:dyDescent="0.2">
      <c r="A3391" s="1">
        <v>9389</v>
      </c>
      <c r="B3391" s="1">
        <v>1.521E-3</v>
      </c>
    </row>
    <row r="3392" spans="1:2" x14ac:dyDescent="0.2">
      <c r="A3392" s="1">
        <v>9390</v>
      </c>
      <c r="B3392" s="1">
        <v>1.5399999999999999E-3</v>
      </c>
    </row>
    <row r="3393" spans="1:2" x14ac:dyDescent="0.2">
      <c r="A3393" s="1">
        <v>9391</v>
      </c>
      <c r="B3393" s="1">
        <v>1.5330000000000001E-3</v>
      </c>
    </row>
    <row r="3394" spans="1:2" x14ac:dyDescent="0.2">
      <c r="A3394" s="1">
        <v>9392</v>
      </c>
      <c r="B3394" s="1">
        <v>1.4859999999999999E-3</v>
      </c>
    </row>
    <row r="3395" spans="1:2" x14ac:dyDescent="0.2">
      <c r="A3395" s="1">
        <v>9393</v>
      </c>
      <c r="B3395" s="1">
        <v>1.477E-3</v>
      </c>
    </row>
    <row r="3396" spans="1:2" x14ac:dyDescent="0.2">
      <c r="A3396" s="1">
        <v>9394</v>
      </c>
      <c r="B3396" s="1">
        <v>1.4940000000000001E-3</v>
      </c>
    </row>
    <row r="3397" spans="1:2" x14ac:dyDescent="0.2">
      <c r="A3397" s="1">
        <v>9395</v>
      </c>
      <c r="B3397" s="1">
        <v>1.513E-3</v>
      </c>
    </row>
    <row r="3398" spans="1:2" x14ac:dyDescent="0.2">
      <c r="A3398" s="1">
        <v>9396</v>
      </c>
      <c r="B3398" s="1">
        <v>1.5410000000000001E-3</v>
      </c>
    </row>
    <row r="3399" spans="1:2" x14ac:dyDescent="0.2">
      <c r="A3399" s="1">
        <v>9397</v>
      </c>
      <c r="B3399" s="1">
        <v>1.591E-3</v>
      </c>
    </row>
    <row r="3400" spans="1:2" x14ac:dyDescent="0.2">
      <c r="A3400" s="1">
        <v>9398</v>
      </c>
      <c r="B3400" s="1">
        <v>1.616E-3</v>
      </c>
    </row>
    <row r="3401" spans="1:2" x14ac:dyDescent="0.2">
      <c r="A3401" s="1">
        <v>9399</v>
      </c>
      <c r="B3401" s="1">
        <v>1.6260000000000001E-3</v>
      </c>
    </row>
    <row r="3402" spans="1:2" x14ac:dyDescent="0.2">
      <c r="A3402" s="1">
        <v>9400</v>
      </c>
      <c r="B3402" s="1">
        <v>1.6230000000000001E-3</v>
      </c>
    </row>
    <row r="3403" spans="1:2" x14ac:dyDescent="0.2">
      <c r="A3403" s="1">
        <v>9401</v>
      </c>
      <c r="B3403" s="1">
        <v>1.6410000000000001E-3</v>
      </c>
    </row>
    <row r="3404" spans="1:2" x14ac:dyDescent="0.2">
      <c r="A3404" s="1">
        <v>9402</v>
      </c>
      <c r="B3404" s="1">
        <v>1.6620000000000001E-3</v>
      </c>
    </row>
    <row r="3405" spans="1:2" x14ac:dyDescent="0.2">
      <c r="A3405" s="1">
        <v>9403</v>
      </c>
      <c r="B3405" s="1">
        <v>1.6459999999999999E-3</v>
      </c>
    </row>
    <row r="3406" spans="1:2" x14ac:dyDescent="0.2">
      <c r="A3406" s="1">
        <v>9404</v>
      </c>
      <c r="B3406" s="1">
        <v>1.6119999999999999E-3</v>
      </c>
    </row>
    <row r="3407" spans="1:2" x14ac:dyDescent="0.2">
      <c r="A3407" s="1">
        <v>9405</v>
      </c>
      <c r="B3407" s="1">
        <v>1.6069999999999999E-3</v>
      </c>
    </row>
    <row r="3408" spans="1:2" x14ac:dyDescent="0.2">
      <c r="A3408" s="1">
        <v>9406</v>
      </c>
      <c r="B3408" s="1">
        <v>1.588E-3</v>
      </c>
    </row>
    <row r="3409" spans="1:2" x14ac:dyDescent="0.2">
      <c r="A3409" s="1">
        <v>9407</v>
      </c>
      <c r="B3409" s="1">
        <v>1.5640000000000001E-3</v>
      </c>
    </row>
    <row r="3410" spans="1:2" x14ac:dyDescent="0.2">
      <c r="A3410" s="1">
        <v>9408</v>
      </c>
      <c r="B3410" s="1">
        <v>1.5790000000000001E-3</v>
      </c>
    </row>
    <row r="3411" spans="1:2" x14ac:dyDescent="0.2">
      <c r="A3411" s="1">
        <v>9409</v>
      </c>
      <c r="B3411" s="1">
        <v>1.6169999999999999E-3</v>
      </c>
    </row>
    <row r="3412" spans="1:2" x14ac:dyDescent="0.2">
      <c r="A3412" s="1">
        <v>9410</v>
      </c>
      <c r="B3412" s="1">
        <v>1.627E-3</v>
      </c>
    </row>
    <row r="3413" spans="1:2" x14ac:dyDescent="0.2">
      <c r="A3413" s="1">
        <v>9411</v>
      </c>
      <c r="B3413" s="1">
        <v>1.627E-3</v>
      </c>
    </row>
    <row r="3414" spans="1:2" x14ac:dyDescent="0.2">
      <c r="A3414" s="1">
        <v>9412</v>
      </c>
      <c r="B3414" s="1">
        <v>1.6360000000000001E-3</v>
      </c>
    </row>
    <row r="3415" spans="1:2" x14ac:dyDescent="0.2">
      <c r="A3415" s="1">
        <v>9413</v>
      </c>
      <c r="B3415" s="1">
        <v>1.588E-3</v>
      </c>
    </row>
    <row r="3416" spans="1:2" x14ac:dyDescent="0.2">
      <c r="A3416" s="1">
        <v>9414</v>
      </c>
      <c r="B3416" s="1">
        <v>1.5679999999999999E-3</v>
      </c>
    </row>
    <row r="3417" spans="1:2" x14ac:dyDescent="0.2">
      <c r="A3417" s="1">
        <v>9415</v>
      </c>
      <c r="B3417" s="1">
        <v>1.5629999999999999E-3</v>
      </c>
    </row>
    <row r="3418" spans="1:2" x14ac:dyDescent="0.2">
      <c r="A3418" s="1">
        <v>9416</v>
      </c>
      <c r="B3418" s="1">
        <v>1.578E-3</v>
      </c>
    </row>
    <row r="3419" spans="1:2" x14ac:dyDescent="0.2">
      <c r="A3419" s="1">
        <v>9417</v>
      </c>
      <c r="B3419" s="1">
        <v>1.5560000000000001E-3</v>
      </c>
    </row>
    <row r="3420" spans="1:2" x14ac:dyDescent="0.2">
      <c r="A3420" s="1">
        <v>9418</v>
      </c>
      <c r="B3420" s="1">
        <v>1.5399999999999999E-3</v>
      </c>
    </row>
    <row r="3421" spans="1:2" x14ac:dyDescent="0.2">
      <c r="A3421" s="1">
        <v>9419</v>
      </c>
      <c r="B3421" s="1">
        <v>1.57E-3</v>
      </c>
    </row>
    <row r="3422" spans="1:2" x14ac:dyDescent="0.2">
      <c r="A3422" s="1">
        <v>9420</v>
      </c>
      <c r="B3422" s="1">
        <v>1.58E-3</v>
      </c>
    </row>
    <row r="3423" spans="1:2" x14ac:dyDescent="0.2">
      <c r="A3423" s="1">
        <v>9421</v>
      </c>
      <c r="B3423" s="1">
        <v>1.536E-3</v>
      </c>
    </row>
    <row r="3424" spans="1:2" x14ac:dyDescent="0.2">
      <c r="A3424" s="1">
        <v>9422</v>
      </c>
      <c r="B3424" s="1">
        <v>1.5039999999999999E-3</v>
      </c>
    </row>
    <row r="3425" spans="1:2" x14ac:dyDescent="0.2">
      <c r="A3425" s="1">
        <v>9423</v>
      </c>
      <c r="B3425" s="1">
        <v>1.464E-3</v>
      </c>
    </row>
    <row r="3426" spans="1:2" x14ac:dyDescent="0.2">
      <c r="A3426" s="1">
        <v>9424</v>
      </c>
      <c r="B3426" s="1">
        <v>1.433E-3</v>
      </c>
    </row>
    <row r="3427" spans="1:2" x14ac:dyDescent="0.2">
      <c r="A3427" s="1">
        <v>9425</v>
      </c>
      <c r="B3427" s="1">
        <v>1.421E-3</v>
      </c>
    </row>
    <row r="3428" spans="1:2" x14ac:dyDescent="0.2">
      <c r="A3428" s="1">
        <v>9426</v>
      </c>
      <c r="B3428" s="1">
        <v>1.444E-3</v>
      </c>
    </row>
    <row r="3429" spans="1:2" x14ac:dyDescent="0.2">
      <c r="A3429" s="1">
        <v>9427</v>
      </c>
      <c r="B3429" s="1">
        <v>1.457E-3</v>
      </c>
    </row>
    <row r="3430" spans="1:2" x14ac:dyDescent="0.2">
      <c r="A3430" s="1">
        <v>9428</v>
      </c>
      <c r="B3430" s="1">
        <v>1.464E-3</v>
      </c>
    </row>
    <row r="3431" spans="1:2" x14ac:dyDescent="0.2">
      <c r="A3431" s="1">
        <v>9429</v>
      </c>
      <c r="B3431" s="1">
        <v>1.48E-3</v>
      </c>
    </row>
    <row r="3432" spans="1:2" x14ac:dyDescent="0.2">
      <c r="A3432" s="1">
        <v>9430</v>
      </c>
      <c r="B3432" s="1">
        <v>1.4940000000000001E-3</v>
      </c>
    </row>
    <row r="3433" spans="1:2" x14ac:dyDescent="0.2">
      <c r="A3433" s="1">
        <v>9431</v>
      </c>
      <c r="B3433" s="1">
        <v>1.523E-3</v>
      </c>
    </row>
    <row r="3434" spans="1:2" x14ac:dyDescent="0.2">
      <c r="A3434" s="1">
        <v>9432</v>
      </c>
      <c r="B3434" s="1">
        <v>1.521E-3</v>
      </c>
    </row>
    <row r="3435" spans="1:2" x14ac:dyDescent="0.2">
      <c r="A3435" s="1">
        <v>9433</v>
      </c>
      <c r="B3435" s="1">
        <v>1.475E-3</v>
      </c>
    </row>
    <row r="3436" spans="1:2" x14ac:dyDescent="0.2">
      <c r="A3436" s="1">
        <v>9434</v>
      </c>
      <c r="B3436" s="1">
        <v>1.4519999999999999E-3</v>
      </c>
    </row>
    <row r="3437" spans="1:2" x14ac:dyDescent="0.2">
      <c r="A3437" s="1">
        <v>9435</v>
      </c>
      <c r="B3437" s="1">
        <v>1.449E-3</v>
      </c>
    </row>
    <row r="3438" spans="1:2" x14ac:dyDescent="0.2">
      <c r="A3438" s="1">
        <v>9436</v>
      </c>
      <c r="B3438" s="1">
        <v>1.4220000000000001E-3</v>
      </c>
    </row>
    <row r="3439" spans="1:2" x14ac:dyDescent="0.2">
      <c r="A3439" s="1">
        <v>9437</v>
      </c>
      <c r="B3439" s="1">
        <v>1.402E-3</v>
      </c>
    </row>
    <row r="3440" spans="1:2" x14ac:dyDescent="0.2">
      <c r="A3440" s="1">
        <v>9438</v>
      </c>
      <c r="B3440" s="1">
        <v>1.418E-3</v>
      </c>
    </row>
    <row r="3441" spans="1:2" x14ac:dyDescent="0.2">
      <c r="A3441" s="1">
        <v>9439</v>
      </c>
      <c r="B3441" s="1">
        <v>1.4480000000000001E-3</v>
      </c>
    </row>
    <row r="3442" spans="1:2" x14ac:dyDescent="0.2">
      <c r="A3442" s="1">
        <v>9440</v>
      </c>
      <c r="B3442" s="1">
        <v>1.4760000000000001E-3</v>
      </c>
    </row>
    <row r="3443" spans="1:2" x14ac:dyDescent="0.2">
      <c r="A3443" s="1">
        <v>9441</v>
      </c>
      <c r="B3443" s="1">
        <v>1.5E-3</v>
      </c>
    </row>
    <row r="3444" spans="1:2" x14ac:dyDescent="0.2">
      <c r="A3444" s="1">
        <v>9442</v>
      </c>
      <c r="B3444" s="1">
        <v>1.4989999999999999E-3</v>
      </c>
    </row>
    <row r="3445" spans="1:2" x14ac:dyDescent="0.2">
      <c r="A3445" s="1">
        <v>9443</v>
      </c>
      <c r="B3445" s="1">
        <v>1.4779999999999999E-3</v>
      </c>
    </row>
    <row r="3446" spans="1:2" x14ac:dyDescent="0.2">
      <c r="A3446" s="1">
        <v>9444</v>
      </c>
      <c r="B3446" s="1">
        <v>1.487E-3</v>
      </c>
    </row>
    <row r="3447" spans="1:2" x14ac:dyDescent="0.2">
      <c r="A3447" s="1">
        <v>9445</v>
      </c>
      <c r="B3447" s="1">
        <v>1.5200000000000001E-3</v>
      </c>
    </row>
    <row r="3448" spans="1:2" x14ac:dyDescent="0.2">
      <c r="A3448" s="1">
        <v>9446</v>
      </c>
      <c r="B3448" s="1">
        <v>1.5659999999999999E-3</v>
      </c>
    </row>
    <row r="3449" spans="1:2" x14ac:dyDescent="0.2">
      <c r="A3449" s="1">
        <v>9447</v>
      </c>
      <c r="B3449" s="1">
        <v>1.5740000000000001E-3</v>
      </c>
    </row>
    <row r="3450" spans="1:2" x14ac:dyDescent="0.2">
      <c r="A3450" s="1">
        <v>9448</v>
      </c>
      <c r="B3450" s="1">
        <v>1.567E-3</v>
      </c>
    </row>
    <row r="3451" spans="1:2" x14ac:dyDescent="0.2">
      <c r="A3451" s="1">
        <v>9449</v>
      </c>
      <c r="B3451" s="1">
        <v>1.5380000000000001E-3</v>
      </c>
    </row>
    <row r="3452" spans="1:2" x14ac:dyDescent="0.2">
      <c r="A3452" s="1">
        <v>9450</v>
      </c>
      <c r="B3452" s="1">
        <v>1.4940000000000001E-3</v>
      </c>
    </row>
    <row r="3453" spans="1:2" x14ac:dyDescent="0.2">
      <c r="A3453" s="1">
        <v>9451</v>
      </c>
      <c r="B3453" s="1">
        <v>1.472E-3</v>
      </c>
    </row>
    <row r="3454" spans="1:2" x14ac:dyDescent="0.2">
      <c r="A3454" s="1">
        <v>9452</v>
      </c>
      <c r="B3454" s="1">
        <v>1.4890000000000001E-3</v>
      </c>
    </row>
    <row r="3455" spans="1:2" x14ac:dyDescent="0.2">
      <c r="A3455" s="1">
        <v>9453</v>
      </c>
      <c r="B3455" s="1">
        <v>1.467E-3</v>
      </c>
    </row>
    <row r="3456" spans="1:2" x14ac:dyDescent="0.2">
      <c r="A3456" s="1">
        <v>9454</v>
      </c>
      <c r="B3456" s="1">
        <v>1.4729999999999999E-3</v>
      </c>
    </row>
    <row r="3457" spans="1:2" x14ac:dyDescent="0.2">
      <c r="A3457" s="1">
        <v>9455</v>
      </c>
      <c r="B3457" s="1">
        <v>1.4959999999999999E-3</v>
      </c>
    </row>
    <row r="3458" spans="1:2" x14ac:dyDescent="0.2">
      <c r="A3458" s="1">
        <v>9456</v>
      </c>
      <c r="B3458" s="1">
        <v>1.4970000000000001E-3</v>
      </c>
    </row>
    <row r="3459" spans="1:2" x14ac:dyDescent="0.2">
      <c r="A3459" s="1">
        <v>9457</v>
      </c>
      <c r="B3459" s="1">
        <v>1.482E-3</v>
      </c>
    </row>
    <row r="3460" spans="1:2" x14ac:dyDescent="0.2">
      <c r="A3460" s="1">
        <v>9458</v>
      </c>
      <c r="B3460" s="1">
        <v>1.4430000000000001E-3</v>
      </c>
    </row>
    <row r="3461" spans="1:2" x14ac:dyDescent="0.2">
      <c r="A3461" s="1">
        <v>9459</v>
      </c>
      <c r="B3461" s="1">
        <v>1.428E-3</v>
      </c>
    </row>
    <row r="3462" spans="1:2" x14ac:dyDescent="0.2">
      <c r="A3462" s="1">
        <v>9460</v>
      </c>
      <c r="B3462" s="1">
        <v>1.4270000000000001E-3</v>
      </c>
    </row>
    <row r="3463" spans="1:2" x14ac:dyDescent="0.2">
      <c r="A3463" s="1">
        <v>9461</v>
      </c>
      <c r="B3463" s="1">
        <v>1.379E-3</v>
      </c>
    </row>
    <row r="3464" spans="1:2" x14ac:dyDescent="0.2">
      <c r="A3464" s="1">
        <v>9462</v>
      </c>
      <c r="B3464" s="1">
        <v>1.3699999999999999E-3</v>
      </c>
    </row>
    <row r="3465" spans="1:2" x14ac:dyDescent="0.2">
      <c r="A3465" s="1">
        <v>9463</v>
      </c>
      <c r="B3465" s="1">
        <v>1.4220000000000001E-3</v>
      </c>
    </row>
    <row r="3466" spans="1:2" x14ac:dyDescent="0.2">
      <c r="A3466" s="1">
        <v>9464</v>
      </c>
      <c r="B3466" s="1">
        <v>1.444E-3</v>
      </c>
    </row>
    <row r="3467" spans="1:2" x14ac:dyDescent="0.2">
      <c r="A3467" s="1">
        <v>9465</v>
      </c>
      <c r="B3467" s="1">
        <v>1.4729999999999999E-3</v>
      </c>
    </row>
    <row r="3468" spans="1:2" x14ac:dyDescent="0.2">
      <c r="A3468" s="1">
        <v>9466</v>
      </c>
      <c r="B3468" s="1">
        <v>1.526E-3</v>
      </c>
    </row>
    <row r="3469" spans="1:2" x14ac:dyDescent="0.2">
      <c r="A3469" s="1">
        <v>9467</v>
      </c>
      <c r="B3469" s="1">
        <v>1.5499999999999999E-3</v>
      </c>
    </row>
    <row r="3470" spans="1:2" x14ac:dyDescent="0.2">
      <c r="A3470" s="1">
        <v>9468</v>
      </c>
      <c r="B3470" s="1">
        <v>1.5200000000000001E-3</v>
      </c>
    </row>
    <row r="3471" spans="1:2" x14ac:dyDescent="0.2">
      <c r="A3471" s="1">
        <v>9469</v>
      </c>
      <c r="B3471" s="1">
        <v>1.519E-3</v>
      </c>
    </row>
    <row r="3472" spans="1:2" x14ac:dyDescent="0.2">
      <c r="A3472" s="1">
        <v>9470</v>
      </c>
      <c r="B3472" s="1">
        <v>1.5319999999999999E-3</v>
      </c>
    </row>
    <row r="3473" spans="1:2" x14ac:dyDescent="0.2">
      <c r="A3473" s="1">
        <v>9471</v>
      </c>
      <c r="B3473" s="1">
        <v>1.542E-3</v>
      </c>
    </row>
    <row r="3474" spans="1:2" x14ac:dyDescent="0.2">
      <c r="A3474" s="1">
        <v>9472</v>
      </c>
      <c r="B3474" s="1">
        <v>1.57E-3</v>
      </c>
    </row>
    <row r="3475" spans="1:2" x14ac:dyDescent="0.2">
      <c r="A3475" s="1">
        <v>9473</v>
      </c>
      <c r="B3475" s="1">
        <v>1.573E-3</v>
      </c>
    </row>
    <row r="3476" spans="1:2" x14ac:dyDescent="0.2">
      <c r="A3476" s="1">
        <v>9474</v>
      </c>
      <c r="B3476" s="1">
        <v>1.5560000000000001E-3</v>
      </c>
    </row>
    <row r="3477" spans="1:2" x14ac:dyDescent="0.2">
      <c r="A3477" s="1">
        <v>9475</v>
      </c>
      <c r="B3477" s="1">
        <v>1.5610000000000001E-3</v>
      </c>
    </row>
    <row r="3478" spans="1:2" x14ac:dyDescent="0.2">
      <c r="A3478" s="1">
        <v>9476</v>
      </c>
      <c r="B3478" s="1">
        <v>1.583E-3</v>
      </c>
    </row>
    <row r="3479" spans="1:2" x14ac:dyDescent="0.2">
      <c r="A3479" s="1">
        <v>9477</v>
      </c>
      <c r="B3479" s="1">
        <v>1.609E-3</v>
      </c>
    </row>
    <row r="3480" spans="1:2" x14ac:dyDescent="0.2">
      <c r="A3480" s="1">
        <v>9478</v>
      </c>
      <c r="B3480" s="1">
        <v>1.632E-3</v>
      </c>
    </row>
    <row r="3481" spans="1:2" x14ac:dyDescent="0.2">
      <c r="A3481" s="1">
        <v>9479</v>
      </c>
      <c r="B3481" s="1">
        <v>1.6570000000000001E-3</v>
      </c>
    </row>
    <row r="3482" spans="1:2" x14ac:dyDescent="0.2">
      <c r="A3482" s="1">
        <v>9480</v>
      </c>
      <c r="B3482" s="1">
        <v>1.653E-3</v>
      </c>
    </row>
    <row r="3483" spans="1:2" x14ac:dyDescent="0.2">
      <c r="A3483" s="1">
        <v>9481</v>
      </c>
      <c r="B3483" s="1">
        <v>1.624E-3</v>
      </c>
    </row>
    <row r="3484" spans="1:2" x14ac:dyDescent="0.2">
      <c r="A3484" s="1">
        <v>9482</v>
      </c>
      <c r="B3484" s="1">
        <v>1.6459999999999999E-3</v>
      </c>
    </row>
    <row r="3485" spans="1:2" x14ac:dyDescent="0.2">
      <c r="A3485" s="1">
        <v>9483</v>
      </c>
      <c r="B3485" s="1">
        <v>1.6280000000000001E-3</v>
      </c>
    </row>
    <row r="3486" spans="1:2" x14ac:dyDescent="0.2">
      <c r="A3486" s="1">
        <v>9484</v>
      </c>
      <c r="B3486" s="1">
        <v>1.5740000000000001E-3</v>
      </c>
    </row>
    <row r="3487" spans="1:2" x14ac:dyDescent="0.2">
      <c r="A3487" s="1">
        <v>9485</v>
      </c>
      <c r="B3487" s="1">
        <v>1.565E-3</v>
      </c>
    </row>
    <row r="3488" spans="1:2" x14ac:dyDescent="0.2">
      <c r="A3488" s="1">
        <v>9486</v>
      </c>
      <c r="B3488" s="1">
        <v>1.5939999999999999E-3</v>
      </c>
    </row>
    <row r="3489" spans="1:2" x14ac:dyDescent="0.2">
      <c r="A3489" s="1">
        <v>9487</v>
      </c>
      <c r="B3489" s="1">
        <v>1.6329999999999999E-3</v>
      </c>
    </row>
    <row r="3490" spans="1:2" x14ac:dyDescent="0.2">
      <c r="A3490" s="1">
        <v>9488</v>
      </c>
      <c r="B3490" s="1">
        <v>1.6609999999999999E-3</v>
      </c>
    </row>
    <row r="3491" spans="1:2" x14ac:dyDescent="0.2">
      <c r="A3491" s="1">
        <v>9489</v>
      </c>
      <c r="B3491" s="1">
        <v>1.684E-3</v>
      </c>
    </row>
    <row r="3492" spans="1:2" x14ac:dyDescent="0.2">
      <c r="A3492" s="1">
        <v>9490</v>
      </c>
      <c r="B3492" s="1">
        <v>1.6949999999999999E-3</v>
      </c>
    </row>
    <row r="3493" spans="1:2" x14ac:dyDescent="0.2">
      <c r="A3493" s="1">
        <v>9491</v>
      </c>
      <c r="B3493" s="1">
        <v>1.709E-3</v>
      </c>
    </row>
    <row r="3494" spans="1:2" x14ac:dyDescent="0.2">
      <c r="A3494" s="1">
        <v>9492</v>
      </c>
      <c r="B3494" s="1">
        <v>1.694E-3</v>
      </c>
    </row>
    <row r="3495" spans="1:2" x14ac:dyDescent="0.2">
      <c r="A3495" s="1">
        <v>9493</v>
      </c>
      <c r="B3495" s="1">
        <v>1.673E-3</v>
      </c>
    </row>
    <row r="3496" spans="1:2" x14ac:dyDescent="0.2">
      <c r="A3496" s="1">
        <v>9494</v>
      </c>
      <c r="B3496" s="1">
        <v>1.6819999999999999E-3</v>
      </c>
    </row>
    <row r="3497" spans="1:2" x14ac:dyDescent="0.2">
      <c r="A3497" s="1">
        <v>9495</v>
      </c>
      <c r="B3497" s="1">
        <v>1.681E-3</v>
      </c>
    </row>
    <row r="3498" spans="1:2" x14ac:dyDescent="0.2">
      <c r="A3498" s="1">
        <v>9496</v>
      </c>
      <c r="B3498" s="1">
        <v>1.67E-3</v>
      </c>
    </row>
    <row r="3499" spans="1:2" x14ac:dyDescent="0.2">
      <c r="A3499" s="1">
        <v>9497</v>
      </c>
      <c r="B3499" s="1">
        <v>1.6410000000000001E-3</v>
      </c>
    </row>
    <row r="3500" spans="1:2" x14ac:dyDescent="0.2">
      <c r="A3500" s="1">
        <v>9498</v>
      </c>
      <c r="B3500" s="1">
        <v>1.632E-3</v>
      </c>
    </row>
    <row r="3501" spans="1:2" x14ac:dyDescent="0.2">
      <c r="A3501" s="1">
        <v>9499</v>
      </c>
      <c r="B3501" s="1">
        <v>1.632E-3</v>
      </c>
    </row>
    <row r="3502" spans="1:2" x14ac:dyDescent="0.2">
      <c r="A3502" s="1">
        <v>9500</v>
      </c>
      <c r="B3502" s="1">
        <v>1.619E-3</v>
      </c>
    </row>
    <row r="3503" spans="1:2" x14ac:dyDescent="0.2">
      <c r="A3503" s="1">
        <v>9501</v>
      </c>
      <c r="B3503" s="1">
        <v>1.6050000000000001E-3</v>
      </c>
    </row>
    <row r="3504" spans="1:2" x14ac:dyDescent="0.2">
      <c r="A3504" s="1">
        <v>9502</v>
      </c>
      <c r="B3504" s="1">
        <v>1.6019999999999999E-3</v>
      </c>
    </row>
    <row r="3505" spans="1:2" x14ac:dyDescent="0.2">
      <c r="A3505" s="1">
        <v>9503</v>
      </c>
      <c r="B3505" s="1">
        <v>1.642E-3</v>
      </c>
    </row>
    <row r="3506" spans="1:2" x14ac:dyDescent="0.2">
      <c r="A3506" s="1">
        <v>9504</v>
      </c>
      <c r="B3506" s="1">
        <v>1.6659999999999999E-3</v>
      </c>
    </row>
    <row r="3507" spans="1:2" x14ac:dyDescent="0.2">
      <c r="A3507" s="1">
        <v>9505</v>
      </c>
      <c r="B3507" s="1">
        <v>1.65E-3</v>
      </c>
    </row>
    <row r="3508" spans="1:2" x14ac:dyDescent="0.2">
      <c r="A3508" s="1">
        <v>9506</v>
      </c>
      <c r="B3508" s="1">
        <v>1.6620000000000001E-3</v>
      </c>
    </row>
    <row r="3509" spans="1:2" x14ac:dyDescent="0.2">
      <c r="A3509" s="1">
        <v>9507</v>
      </c>
      <c r="B3509" s="1">
        <v>1.6789999999999999E-3</v>
      </c>
    </row>
    <row r="3510" spans="1:2" x14ac:dyDescent="0.2">
      <c r="A3510" s="1">
        <v>9508</v>
      </c>
      <c r="B3510" s="1">
        <v>1.6999999999999999E-3</v>
      </c>
    </row>
    <row r="3511" spans="1:2" x14ac:dyDescent="0.2">
      <c r="A3511" s="1">
        <v>9509</v>
      </c>
      <c r="B3511" s="1">
        <v>1.6620000000000001E-3</v>
      </c>
    </row>
    <row r="3512" spans="1:2" x14ac:dyDescent="0.2">
      <c r="A3512" s="1">
        <v>9510</v>
      </c>
      <c r="B3512" s="1">
        <v>1.6329999999999999E-3</v>
      </c>
    </row>
    <row r="3513" spans="1:2" x14ac:dyDescent="0.2">
      <c r="A3513" s="1">
        <v>9511</v>
      </c>
      <c r="B3513" s="1">
        <v>1.6329999999999999E-3</v>
      </c>
    </row>
    <row r="3514" spans="1:2" x14ac:dyDescent="0.2">
      <c r="A3514" s="1">
        <v>9512</v>
      </c>
      <c r="B3514" s="1">
        <v>1.653E-3</v>
      </c>
    </row>
    <row r="3515" spans="1:2" x14ac:dyDescent="0.2">
      <c r="A3515" s="1">
        <v>9513</v>
      </c>
      <c r="B3515" s="1">
        <v>1.689E-3</v>
      </c>
    </row>
    <row r="3516" spans="1:2" x14ac:dyDescent="0.2">
      <c r="A3516" s="1">
        <v>9514</v>
      </c>
      <c r="B3516" s="1">
        <v>1.709E-3</v>
      </c>
    </row>
    <row r="3517" spans="1:2" x14ac:dyDescent="0.2">
      <c r="A3517" s="1">
        <v>9515</v>
      </c>
      <c r="B3517" s="1">
        <v>1.72E-3</v>
      </c>
    </row>
    <row r="3518" spans="1:2" x14ac:dyDescent="0.2">
      <c r="A3518" s="1">
        <v>9516</v>
      </c>
      <c r="B3518" s="1">
        <v>1.756E-3</v>
      </c>
    </row>
    <row r="3519" spans="1:2" x14ac:dyDescent="0.2">
      <c r="A3519" s="1">
        <v>9517</v>
      </c>
      <c r="B3519" s="1">
        <v>1.745E-3</v>
      </c>
    </row>
    <row r="3520" spans="1:2" x14ac:dyDescent="0.2">
      <c r="A3520" s="1">
        <v>9518</v>
      </c>
      <c r="B3520" s="1">
        <v>1.701E-3</v>
      </c>
    </row>
    <row r="3521" spans="1:2" x14ac:dyDescent="0.2">
      <c r="A3521" s="1">
        <v>9519</v>
      </c>
      <c r="B3521" s="1">
        <v>1.7179999999999999E-3</v>
      </c>
    </row>
    <row r="3522" spans="1:2" x14ac:dyDescent="0.2">
      <c r="A3522" s="1">
        <v>9520</v>
      </c>
      <c r="B3522" s="1">
        <v>1.7780000000000001E-3</v>
      </c>
    </row>
    <row r="3523" spans="1:2" x14ac:dyDescent="0.2">
      <c r="A3523" s="1">
        <v>9521</v>
      </c>
      <c r="B3523" s="1">
        <v>1.7750000000000001E-3</v>
      </c>
    </row>
    <row r="3524" spans="1:2" x14ac:dyDescent="0.2">
      <c r="A3524" s="1">
        <v>9522</v>
      </c>
      <c r="B3524" s="1">
        <v>1.7440000000000001E-3</v>
      </c>
    </row>
    <row r="3525" spans="1:2" x14ac:dyDescent="0.2">
      <c r="A3525" s="1">
        <v>9523</v>
      </c>
      <c r="B3525" s="1">
        <v>1.823E-3</v>
      </c>
    </row>
    <row r="3526" spans="1:2" x14ac:dyDescent="0.2">
      <c r="A3526" s="1">
        <v>9524</v>
      </c>
      <c r="B3526" s="1">
        <v>1.8730000000000001E-3</v>
      </c>
    </row>
    <row r="3527" spans="1:2" x14ac:dyDescent="0.2">
      <c r="A3527" s="1">
        <v>9525</v>
      </c>
      <c r="B3527" s="1">
        <v>1.872E-3</v>
      </c>
    </row>
    <row r="3528" spans="1:2" x14ac:dyDescent="0.2">
      <c r="A3528" s="1">
        <v>9526</v>
      </c>
      <c r="B3528" s="1">
        <v>1.913E-3</v>
      </c>
    </row>
    <row r="3529" spans="1:2" x14ac:dyDescent="0.2">
      <c r="A3529" s="1">
        <v>9527</v>
      </c>
      <c r="B3529" s="1">
        <v>1.915E-3</v>
      </c>
    </row>
    <row r="3530" spans="1:2" x14ac:dyDescent="0.2">
      <c r="A3530" s="1">
        <v>9528</v>
      </c>
      <c r="B3530" s="1">
        <v>1.908E-3</v>
      </c>
    </row>
    <row r="3531" spans="1:2" x14ac:dyDescent="0.2">
      <c r="A3531" s="1">
        <v>9529</v>
      </c>
      <c r="B3531" s="1">
        <v>1.9400000000000001E-3</v>
      </c>
    </row>
    <row r="3532" spans="1:2" x14ac:dyDescent="0.2">
      <c r="A3532" s="1">
        <v>9530</v>
      </c>
      <c r="B3532" s="1">
        <v>1.9849999999999998E-3</v>
      </c>
    </row>
    <row r="3533" spans="1:2" x14ac:dyDescent="0.2">
      <c r="A3533" s="1">
        <v>9531</v>
      </c>
      <c r="B3533" s="1">
        <v>1.993E-3</v>
      </c>
    </row>
    <row r="3534" spans="1:2" x14ac:dyDescent="0.2">
      <c r="A3534" s="1">
        <v>9532</v>
      </c>
      <c r="B3534" s="1">
        <v>1.9610000000000001E-3</v>
      </c>
    </row>
    <row r="3535" spans="1:2" x14ac:dyDescent="0.2">
      <c r="A3535" s="1">
        <v>9533</v>
      </c>
      <c r="B3535" s="1">
        <v>1.9650000000000002E-3</v>
      </c>
    </row>
    <row r="3536" spans="1:2" x14ac:dyDescent="0.2">
      <c r="A3536" s="1">
        <v>9534</v>
      </c>
      <c r="B3536" s="1">
        <v>1.9910000000000001E-3</v>
      </c>
    </row>
    <row r="3537" spans="1:2" x14ac:dyDescent="0.2">
      <c r="A3537" s="1">
        <v>9535</v>
      </c>
      <c r="B3537" s="1">
        <v>1.977E-3</v>
      </c>
    </row>
    <row r="3538" spans="1:2" x14ac:dyDescent="0.2">
      <c r="A3538" s="1">
        <v>9536</v>
      </c>
      <c r="B3538" s="1">
        <v>1.9620000000000002E-3</v>
      </c>
    </row>
    <row r="3539" spans="1:2" x14ac:dyDescent="0.2">
      <c r="A3539" s="1">
        <v>9537</v>
      </c>
      <c r="B3539" s="1">
        <v>1.9910000000000001E-3</v>
      </c>
    </row>
    <row r="3540" spans="1:2" x14ac:dyDescent="0.2">
      <c r="A3540" s="1">
        <v>9538</v>
      </c>
      <c r="B3540" s="1">
        <v>1.9959999999999999E-3</v>
      </c>
    </row>
    <row r="3541" spans="1:2" x14ac:dyDescent="0.2">
      <c r="A3541" s="1">
        <v>9539</v>
      </c>
      <c r="B3541" s="1">
        <v>1.9819999999999998E-3</v>
      </c>
    </row>
    <row r="3542" spans="1:2" x14ac:dyDescent="0.2">
      <c r="A3542" s="1">
        <v>9540</v>
      </c>
      <c r="B3542" s="1">
        <v>1.9989999999999999E-3</v>
      </c>
    </row>
    <row r="3543" spans="1:2" x14ac:dyDescent="0.2">
      <c r="A3543" s="1">
        <v>9541</v>
      </c>
      <c r="B3543" s="1">
        <v>2.0400000000000001E-3</v>
      </c>
    </row>
    <row r="3544" spans="1:2" x14ac:dyDescent="0.2">
      <c r="A3544" s="1">
        <v>9542</v>
      </c>
      <c r="B3544" s="1">
        <v>2.078E-3</v>
      </c>
    </row>
    <row r="3545" spans="1:2" x14ac:dyDescent="0.2">
      <c r="A3545" s="1">
        <v>9543</v>
      </c>
      <c r="B3545" s="1">
        <v>2.1059999999999998E-3</v>
      </c>
    </row>
    <row r="3546" spans="1:2" x14ac:dyDescent="0.2">
      <c r="A3546" s="1">
        <v>9544</v>
      </c>
      <c r="B3546" s="1">
        <v>2.1199999999999999E-3</v>
      </c>
    </row>
    <row r="3547" spans="1:2" x14ac:dyDescent="0.2">
      <c r="A3547" s="1">
        <v>9545</v>
      </c>
      <c r="B3547" s="1">
        <v>2.114E-3</v>
      </c>
    </row>
    <row r="3548" spans="1:2" x14ac:dyDescent="0.2">
      <c r="A3548" s="1">
        <v>9546</v>
      </c>
      <c r="B3548" s="1">
        <v>2.1419999999999998E-3</v>
      </c>
    </row>
    <row r="3549" spans="1:2" x14ac:dyDescent="0.2">
      <c r="A3549" s="1">
        <v>9547</v>
      </c>
      <c r="B3549" s="1">
        <v>2.1549999999999998E-3</v>
      </c>
    </row>
    <row r="3550" spans="1:2" x14ac:dyDescent="0.2">
      <c r="A3550" s="1">
        <v>9548</v>
      </c>
      <c r="B3550" s="1">
        <v>2.1979999999999999E-3</v>
      </c>
    </row>
    <row r="3551" spans="1:2" x14ac:dyDescent="0.2">
      <c r="A3551" s="1">
        <v>9549</v>
      </c>
      <c r="B3551" s="1">
        <v>2.2009999999999998E-3</v>
      </c>
    </row>
    <row r="3552" spans="1:2" x14ac:dyDescent="0.2">
      <c r="A3552" s="1">
        <v>9550</v>
      </c>
      <c r="B3552" s="1">
        <v>2.1649999999999998E-3</v>
      </c>
    </row>
    <row r="3553" spans="1:2" x14ac:dyDescent="0.2">
      <c r="A3553" s="1">
        <v>9551</v>
      </c>
      <c r="B3553" s="1">
        <v>2.1770000000000001E-3</v>
      </c>
    </row>
    <row r="3554" spans="1:2" x14ac:dyDescent="0.2">
      <c r="A3554" s="1">
        <v>9552</v>
      </c>
      <c r="B3554" s="1">
        <v>2.2309999999999999E-3</v>
      </c>
    </row>
    <row r="3555" spans="1:2" x14ac:dyDescent="0.2">
      <c r="A3555" s="1">
        <v>9553</v>
      </c>
      <c r="B3555" s="1">
        <v>2.2539999999999999E-3</v>
      </c>
    </row>
    <row r="3556" spans="1:2" x14ac:dyDescent="0.2">
      <c r="A3556" s="1">
        <v>9554</v>
      </c>
      <c r="B3556" s="1">
        <v>2.2190000000000001E-3</v>
      </c>
    </row>
    <row r="3557" spans="1:2" x14ac:dyDescent="0.2">
      <c r="A3557" s="1">
        <v>9555</v>
      </c>
      <c r="B3557" s="1">
        <v>2.1900000000000001E-3</v>
      </c>
    </row>
    <row r="3558" spans="1:2" x14ac:dyDescent="0.2">
      <c r="A3558" s="1">
        <v>9556</v>
      </c>
      <c r="B3558" s="1">
        <v>2.2290000000000001E-3</v>
      </c>
    </row>
    <row r="3559" spans="1:2" x14ac:dyDescent="0.2">
      <c r="A3559" s="1">
        <v>9557</v>
      </c>
      <c r="B3559" s="1">
        <v>2.3509999999999998E-3</v>
      </c>
    </row>
    <row r="3560" spans="1:2" x14ac:dyDescent="0.2">
      <c r="A3560" s="1">
        <v>9558</v>
      </c>
      <c r="B3560" s="1">
        <v>2.4169999999999999E-3</v>
      </c>
    </row>
    <row r="3561" spans="1:2" x14ac:dyDescent="0.2">
      <c r="A3561" s="1">
        <v>9559</v>
      </c>
      <c r="B3561" s="1">
        <v>2.4229999999999998E-3</v>
      </c>
    </row>
    <row r="3562" spans="1:2" x14ac:dyDescent="0.2">
      <c r="A3562" s="1">
        <v>9560</v>
      </c>
      <c r="B3562" s="1">
        <v>2.4610000000000001E-3</v>
      </c>
    </row>
    <row r="3563" spans="1:2" x14ac:dyDescent="0.2">
      <c r="A3563" s="1">
        <v>9561</v>
      </c>
      <c r="B3563" s="1">
        <v>2.4520000000000002E-3</v>
      </c>
    </row>
    <row r="3564" spans="1:2" x14ac:dyDescent="0.2">
      <c r="A3564" s="1">
        <v>9562</v>
      </c>
      <c r="B3564" s="1">
        <v>2.4399999999999999E-3</v>
      </c>
    </row>
    <row r="3565" spans="1:2" x14ac:dyDescent="0.2">
      <c r="A3565" s="1">
        <v>9563</v>
      </c>
      <c r="B3565" s="1">
        <v>2.48E-3</v>
      </c>
    </row>
    <row r="3566" spans="1:2" x14ac:dyDescent="0.2">
      <c r="A3566" s="1">
        <v>9564</v>
      </c>
      <c r="B3566" s="1">
        <v>2.5490000000000001E-3</v>
      </c>
    </row>
    <row r="3567" spans="1:2" x14ac:dyDescent="0.2">
      <c r="A3567" s="1">
        <v>9565</v>
      </c>
      <c r="B3567" s="1">
        <v>2.539E-3</v>
      </c>
    </row>
    <row r="3568" spans="1:2" x14ac:dyDescent="0.2">
      <c r="A3568" s="1">
        <v>9566</v>
      </c>
      <c r="B3568" s="1">
        <v>2.5360000000000001E-3</v>
      </c>
    </row>
    <row r="3569" spans="1:2" x14ac:dyDescent="0.2">
      <c r="A3569" s="1">
        <v>9567</v>
      </c>
      <c r="B3569" s="1">
        <v>2.5569999999999998E-3</v>
      </c>
    </row>
    <row r="3570" spans="1:2" x14ac:dyDescent="0.2">
      <c r="A3570" s="1">
        <v>9568</v>
      </c>
      <c r="B3570" s="1">
        <v>2.5839999999999999E-3</v>
      </c>
    </row>
    <row r="3571" spans="1:2" x14ac:dyDescent="0.2">
      <c r="A3571" s="1">
        <v>9569</v>
      </c>
      <c r="B3571" s="1">
        <v>2.5839999999999999E-3</v>
      </c>
    </row>
    <row r="3572" spans="1:2" x14ac:dyDescent="0.2">
      <c r="A3572" s="1">
        <v>9570</v>
      </c>
      <c r="B3572" s="1">
        <v>2.5959999999999998E-3</v>
      </c>
    </row>
    <row r="3573" spans="1:2" x14ac:dyDescent="0.2">
      <c r="A3573" s="1">
        <v>9571</v>
      </c>
      <c r="B3573" s="1">
        <v>2.591E-3</v>
      </c>
    </row>
    <row r="3574" spans="1:2" x14ac:dyDescent="0.2">
      <c r="A3574" s="1">
        <v>9572</v>
      </c>
      <c r="B3574" s="1">
        <v>2.5339999999999998E-3</v>
      </c>
    </row>
    <row r="3575" spans="1:2" x14ac:dyDescent="0.2">
      <c r="A3575" s="1">
        <v>9573</v>
      </c>
      <c r="B3575" s="1">
        <v>2.5279999999999999E-3</v>
      </c>
    </row>
    <row r="3576" spans="1:2" x14ac:dyDescent="0.2">
      <c r="A3576" s="1">
        <v>9574</v>
      </c>
      <c r="B3576" s="1">
        <v>2.6020000000000001E-3</v>
      </c>
    </row>
    <row r="3577" spans="1:2" x14ac:dyDescent="0.2">
      <c r="A3577" s="1">
        <v>9575</v>
      </c>
      <c r="B3577" s="1">
        <v>2.6519999999999998E-3</v>
      </c>
    </row>
    <row r="3578" spans="1:2" x14ac:dyDescent="0.2">
      <c r="A3578" s="1">
        <v>9576</v>
      </c>
      <c r="B3578" s="1">
        <v>2.6619999999999999E-3</v>
      </c>
    </row>
    <row r="3579" spans="1:2" x14ac:dyDescent="0.2">
      <c r="A3579" s="1">
        <v>9577</v>
      </c>
      <c r="B3579" s="1">
        <v>2.627E-3</v>
      </c>
    </row>
    <row r="3580" spans="1:2" x14ac:dyDescent="0.2">
      <c r="A3580" s="1">
        <v>9578</v>
      </c>
      <c r="B3580" s="1">
        <v>2.6440000000000001E-3</v>
      </c>
    </row>
    <row r="3581" spans="1:2" x14ac:dyDescent="0.2">
      <c r="A3581" s="1">
        <v>9579</v>
      </c>
      <c r="B3581" s="1">
        <v>2.6489999999999999E-3</v>
      </c>
    </row>
    <row r="3582" spans="1:2" x14ac:dyDescent="0.2">
      <c r="A3582" s="1">
        <v>9580</v>
      </c>
      <c r="B3582" s="1">
        <v>2.6280000000000001E-3</v>
      </c>
    </row>
    <row r="3583" spans="1:2" x14ac:dyDescent="0.2">
      <c r="A3583" s="1">
        <v>9581</v>
      </c>
      <c r="B3583" s="1">
        <v>2.6329999999999999E-3</v>
      </c>
    </row>
    <row r="3584" spans="1:2" x14ac:dyDescent="0.2">
      <c r="A3584" s="1">
        <v>9582</v>
      </c>
      <c r="B3584" s="1">
        <v>2.6900000000000001E-3</v>
      </c>
    </row>
    <row r="3585" spans="1:2" x14ac:dyDescent="0.2">
      <c r="A3585" s="1">
        <v>9583</v>
      </c>
      <c r="B3585" s="1">
        <v>2.7460000000000002E-3</v>
      </c>
    </row>
    <row r="3586" spans="1:2" x14ac:dyDescent="0.2">
      <c r="A3586" s="1">
        <v>9584</v>
      </c>
      <c r="B3586" s="1">
        <v>2.797E-3</v>
      </c>
    </row>
    <row r="3587" spans="1:2" x14ac:dyDescent="0.2">
      <c r="A3587" s="1">
        <v>9585</v>
      </c>
      <c r="B3587" s="1">
        <v>2.8240000000000001E-3</v>
      </c>
    </row>
    <row r="3588" spans="1:2" x14ac:dyDescent="0.2">
      <c r="A3588" s="1">
        <v>9586</v>
      </c>
      <c r="B3588" s="1">
        <v>2.849E-3</v>
      </c>
    </row>
    <row r="3589" spans="1:2" x14ac:dyDescent="0.2">
      <c r="A3589" s="1">
        <v>9587</v>
      </c>
      <c r="B3589" s="1">
        <v>2.833E-3</v>
      </c>
    </row>
    <row r="3590" spans="1:2" x14ac:dyDescent="0.2">
      <c r="A3590" s="1">
        <v>9588</v>
      </c>
      <c r="B3590" s="1">
        <v>2.8379999999999998E-3</v>
      </c>
    </row>
    <row r="3591" spans="1:2" x14ac:dyDescent="0.2">
      <c r="A3591" s="1">
        <v>9589</v>
      </c>
      <c r="B3591" s="1">
        <v>2.8319999999999999E-3</v>
      </c>
    </row>
    <row r="3592" spans="1:2" x14ac:dyDescent="0.2">
      <c r="A3592" s="1">
        <v>9590</v>
      </c>
      <c r="B3592" s="1">
        <v>2.8410000000000002E-3</v>
      </c>
    </row>
    <row r="3593" spans="1:2" x14ac:dyDescent="0.2">
      <c r="A3593" s="1">
        <v>9591</v>
      </c>
      <c r="B3593" s="1">
        <v>2.8389999999999999E-3</v>
      </c>
    </row>
    <row r="3594" spans="1:2" x14ac:dyDescent="0.2">
      <c r="A3594" s="1">
        <v>9592</v>
      </c>
      <c r="B3594" s="1">
        <v>2.8709999999999999E-3</v>
      </c>
    </row>
    <row r="3595" spans="1:2" x14ac:dyDescent="0.2">
      <c r="A3595" s="1">
        <v>9593</v>
      </c>
      <c r="B3595" s="1">
        <v>2.9239999999999999E-3</v>
      </c>
    </row>
    <row r="3596" spans="1:2" x14ac:dyDescent="0.2">
      <c r="A3596" s="1">
        <v>9594</v>
      </c>
      <c r="B3596" s="1">
        <v>2.9120000000000001E-3</v>
      </c>
    </row>
    <row r="3597" spans="1:2" x14ac:dyDescent="0.2">
      <c r="A3597" s="1">
        <v>9595</v>
      </c>
      <c r="B3597" s="1">
        <v>2.8969999999999998E-3</v>
      </c>
    </row>
    <row r="3598" spans="1:2" x14ac:dyDescent="0.2">
      <c r="A3598" s="1">
        <v>9596</v>
      </c>
      <c r="B3598" s="1">
        <v>2.934E-3</v>
      </c>
    </row>
    <row r="3599" spans="1:2" x14ac:dyDescent="0.2">
      <c r="A3599" s="1">
        <v>9597</v>
      </c>
      <c r="B3599" s="1">
        <v>2.9499999999999999E-3</v>
      </c>
    </row>
    <row r="3600" spans="1:2" x14ac:dyDescent="0.2">
      <c r="A3600" s="1">
        <v>9598</v>
      </c>
      <c r="B3600" s="1">
        <v>2.9510000000000001E-3</v>
      </c>
    </row>
    <row r="3601" spans="1:2" x14ac:dyDescent="0.2">
      <c r="A3601" s="1">
        <v>9599</v>
      </c>
      <c r="B3601" s="1">
        <v>2.9919999999999999E-3</v>
      </c>
    </row>
    <row r="3602" spans="1:2" x14ac:dyDescent="0.2">
      <c r="A3602" s="1">
        <v>9600</v>
      </c>
      <c r="B3602" s="1">
        <v>3.026E-3</v>
      </c>
    </row>
    <row r="3603" spans="1:2" x14ac:dyDescent="0.2">
      <c r="A3603" s="1">
        <v>9601</v>
      </c>
      <c r="B3603" s="1">
        <v>3.058E-3</v>
      </c>
    </row>
    <row r="3604" spans="1:2" x14ac:dyDescent="0.2">
      <c r="A3604" s="1">
        <v>9602</v>
      </c>
      <c r="B3604" s="1">
        <v>3.1099999999999999E-3</v>
      </c>
    </row>
    <row r="3605" spans="1:2" x14ac:dyDescent="0.2">
      <c r="A3605" s="1">
        <v>9603</v>
      </c>
      <c r="B3605" s="1">
        <v>3.1089999999999998E-3</v>
      </c>
    </row>
    <row r="3606" spans="1:2" x14ac:dyDescent="0.2">
      <c r="A3606" s="1">
        <v>9604</v>
      </c>
      <c r="B3606" s="1">
        <v>3.1120000000000002E-3</v>
      </c>
    </row>
    <row r="3607" spans="1:2" x14ac:dyDescent="0.2">
      <c r="A3607" s="1">
        <v>9605</v>
      </c>
      <c r="B3607" s="1">
        <v>3.1480000000000002E-3</v>
      </c>
    </row>
    <row r="3608" spans="1:2" x14ac:dyDescent="0.2">
      <c r="A3608" s="1">
        <v>9606</v>
      </c>
      <c r="B3608" s="1">
        <v>3.1849999999999999E-3</v>
      </c>
    </row>
    <row r="3609" spans="1:2" x14ac:dyDescent="0.2">
      <c r="A3609" s="1">
        <v>9607</v>
      </c>
      <c r="B3609" s="1">
        <v>3.1649999999999998E-3</v>
      </c>
    </row>
    <row r="3610" spans="1:2" x14ac:dyDescent="0.2">
      <c r="A3610" s="1">
        <v>9608</v>
      </c>
      <c r="B3610" s="1">
        <v>3.1549999999999998E-3</v>
      </c>
    </row>
    <row r="3611" spans="1:2" x14ac:dyDescent="0.2">
      <c r="A3611" s="1">
        <v>9609</v>
      </c>
      <c r="B3611" s="1">
        <v>3.1619999999999999E-3</v>
      </c>
    </row>
    <row r="3612" spans="1:2" x14ac:dyDescent="0.2">
      <c r="A3612" s="1">
        <v>9610</v>
      </c>
      <c r="B3612" s="1">
        <v>3.1849999999999999E-3</v>
      </c>
    </row>
    <row r="3613" spans="1:2" x14ac:dyDescent="0.2">
      <c r="A3613" s="1">
        <v>9611</v>
      </c>
      <c r="B3613" s="1">
        <v>3.2039999999999998E-3</v>
      </c>
    </row>
    <row r="3614" spans="1:2" x14ac:dyDescent="0.2">
      <c r="A3614" s="1">
        <v>9612</v>
      </c>
      <c r="B3614" s="1">
        <v>3.1960000000000001E-3</v>
      </c>
    </row>
    <row r="3615" spans="1:2" x14ac:dyDescent="0.2">
      <c r="A3615" s="1">
        <v>9613</v>
      </c>
      <c r="B3615" s="1">
        <v>3.2160000000000001E-3</v>
      </c>
    </row>
    <row r="3616" spans="1:2" x14ac:dyDescent="0.2">
      <c r="A3616" s="1">
        <v>9614</v>
      </c>
      <c r="B3616" s="1">
        <v>3.2469999999999999E-3</v>
      </c>
    </row>
    <row r="3617" spans="1:2" x14ac:dyDescent="0.2">
      <c r="A3617" s="1">
        <v>9615</v>
      </c>
      <c r="B3617" s="1">
        <v>3.2260000000000001E-3</v>
      </c>
    </row>
    <row r="3618" spans="1:2" x14ac:dyDescent="0.2">
      <c r="A3618" s="1">
        <v>9616</v>
      </c>
      <c r="B3618" s="1">
        <v>3.176E-3</v>
      </c>
    </row>
    <row r="3619" spans="1:2" x14ac:dyDescent="0.2">
      <c r="A3619" s="1">
        <v>9617</v>
      </c>
      <c r="B3619" s="1">
        <v>3.1570000000000001E-3</v>
      </c>
    </row>
    <row r="3620" spans="1:2" x14ac:dyDescent="0.2">
      <c r="A3620" s="1">
        <v>9618</v>
      </c>
      <c r="B3620" s="1">
        <v>3.1719999999999999E-3</v>
      </c>
    </row>
    <row r="3621" spans="1:2" x14ac:dyDescent="0.2">
      <c r="A3621" s="1">
        <v>9619</v>
      </c>
      <c r="B3621" s="1">
        <v>3.1930000000000001E-3</v>
      </c>
    </row>
    <row r="3622" spans="1:2" x14ac:dyDescent="0.2">
      <c r="A3622" s="1">
        <v>9620</v>
      </c>
      <c r="B3622" s="1">
        <v>3.212E-3</v>
      </c>
    </row>
    <row r="3623" spans="1:2" x14ac:dyDescent="0.2">
      <c r="A3623" s="1">
        <v>9621</v>
      </c>
      <c r="B3623" s="1">
        <v>3.2169999999999998E-3</v>
      </c>
    </row>
    <row r="3624" spans="1:2" x14ac:dyDescent="0.2">
      <c r="A3624" s="1">
        <v>9622</v>
      </c>
      <c r="B3624" s="1">
        <v>3.186E-3</v>
      </c>
    </row>
    <row r="3625" spans="1:2" x14ac:dyDescent="0.2">
      <c r="A3625" s="1">
        <v>9623</v>
      </c>
      <c r="B3625" s="1">
        <v>3.124E-3</v>
      </c>
    </row>
    <row r="3626" spans="1:2" x14ac:dyDescent="0.2">
      <c r="A3626" s="1">
        <v>9624</v>
      </c>
      <c r="B3626" s="1">
        <v>3.0980000000000001E-3</v>
      </c>
    </row>
    <row r="3627" spans="1:2" x14ac:dyDescent="0.2">
      <c r="A3627" s="1">
        <v>9625</v>
      </c>
      <c r="B3627" s="1">
        <v>3.1289999999999998E-3</v>
      </c>
    </row>
    <row r="3628" spans="1:2" x14ac:dyDescent="0.2">
      <c r="A3628" s="1">
        <v>9626</v>
      </c>
      <c r="B3628" s="1">
        <v>3.179E-3</v>
      </c>
    </row>
    <row r="3629" spans="1:2" x14ac:dyDescent="0.2">
      <c r="A3629" s="1">
        <v>9627</v>
      </c>
      <c r="B3629" s="1">
        <v>3.1740000000000002E-3</v>
      </c>
    </row>
    <row r="3630" spans="1:2" x14ac:dyDescent="0.2">
      <c r="A3630" s="1">
        <v>9628</v>
      </c>
      <c r="B3630" s="1">
        <v>3.1689999999999999E-3</v>
      </c>
    </row>
    <row r="3631" spans="1:2" x14ac:dyDescent="0.2">
      <c r="A3631" s="1">
        <v>9629</v>
      </c>
      <c r="B3631" s="1">
        <v>3.1619999999999999E-3</v>
      </c>
    </row>
    <row r="3632" spans="1:2" x14ac:dyDescent="0.2">
      <c r="A3632" s="1">
        <v>9630</v>
      </c>
      <c r="B3632" s="1">
        <v>3.1510000000000002E-3</v>
      </c>
    </row>
    <row r="3633" spans="1:2" x14ac:dyDescent="0.2">
      <c r="A3633" s="1">
        <v>9631</v>
      </c>
      <c r="B3633" s="1">
        <v>3.1840000000000002E-3</v>
      </c>
    </row>
    <row r="3634" spans="1:2" x14ac:dyDescent="0.2">
      <c r="A3634" s="1">
        <v>9632</v>
      </c>
      <c r="B3634" s="1">
        <v>3.2039999999999998E-3</v>
      </c>
    </row>
    <row r="3635" spans="1:2" x14ac:dyDescent="0.2">
      <c r="A3635" s="1">
        <v>9633</v>
      </c>
      <c r="B3635" s="1">
        <v>3.2179999999999999E-3</v>
      </c>
    </row>
    <row r="3636" spans="1:2" x14ac:dyDescent="0.2">
      <c r="A3636" s="1">
        <v>9634</v>
      </c>
      <c r="B3636" s="1">
        <v>3.1970000000000002E-3</v>
      </c>
    </row>
    <row r="3637" spans="1:2" x14ac:dyDescent="0.2">
      <c r="A3637" s="1">
        <v>9635</v>
      </c>
      <c r="B3637" s="1">
        <v>3.2239999999999999E-3</v>
      </c>
    </row>
    <row r="3638" spans="1:2" x14ac:dyDescent="0.2">
      <c r="A3638" s="1">
        <v>9636</v>
      </c>
      <c r="B3638" s="1">
        <v>3.2889999999999998E-3</v>
      </c>
    </row>
    <row r="3639" spans="1:2" x14ac:dyDescent="0.2">
      <c r="A3639" s="1">
        <v>9637</v>
      </c>
      <c r="B3639" s="1">
        <v>3.32E-3</v>
      </c>
    </row>
    <row r="3640" spans="1:2" x14ac:dyDescent="0.2">
      <c r="A3640" s="1">
        <v>9638</v>
      </c>
      <c r="B3640" s="1">
        <v>3.235E-3</v>
      </c>
    </row>
    <row r="3641" spans="1:2" x14ac:dyDescent="0.2">
      <c r="A3641" s="1">
        <v>9639</v>
      </c>
      <c r="B3641" s="1">
        <v>3.1670000000000001E-3</v>
      </c>
    </row>
    <row r="3642" spans="1:2" x14ac:dyDescent="0.2">
      <c r="A3642" s="1">
        <v>9640</v>
      </c>
      <c r="B3642" s="1">
        <v>3.101E-3</v>
      </c>
    </row>
    <row r="3643" spans="1:2" x14ac:dyDescent="0.2">
      <c r="A3643" s="1">
        <v>9641</v>
      </c>
      <c r="B3643" s="1">
        <v>3.075E-3</v>
      </c>
    </row>
    <row r="3644" spans="1:2" x14ac:dyDescent="0.2">
      <c r="A3644" s="1">
        <v>9642</v>
      </c>
      <c r="B3644" s="1">
        <v>3.0660000000000001E-3</v>
      </c>
    </row>
    <row r="3645" spans="1:2" x14ac:dyDescent="0.2">
      <c r="A3645" s="1">
        <v>9643</v>
      </c>
      <c r="B3645" s="1">
        <v>3.0660000000000001E-3</v>
      </c>
    </row>
    <row r="3646" spans="1:2" x14ac:dyDescent="0.2">
      <c r="A3646" s="1">
        <v>9644</v>
      </c>
      <c r="B3646" s="1">
        <v>3.0339999999999998E-3</v>
      </c>
    </row>
    <row r="3647" spans="1:2" x14ac:dyDescent="0.2">
      <c r="A3647" s="1">
        <v>9645</v>
      </c>
      <c r="B3647" s="1">
        <v>3.0349999999999999E-3</v>
      </c>
    </row>
    <row r="3648" spans="1:2" x14ac:dyDescent="0.2">
      <c r="A3648" s="1">
        <v>9646</v>
      </c>
      <c r="B3648" s="1">
        <v>3.0209999999999998E-3</v>
      </c>
    </row>
    <row r="3649" spans="1:2" x14ac:dyDescent="0.2">
      <c r="A3649" s="1">
        <v>9647</v>
      </c>
      <c r="B3649" s="1">
        <v>3.009E-3</v>
      </c>
    </row>
    <row r="3650" spans="1:2" x14ac:dyDescent="0.2">
      <c r="A3650" s="1">
        <v>9648</v>
      </c>
      <c r="B3650" s="1">
        <v>3.0850000000000001E-3</v>
      </c>
    </row>
    <row r="3651" spans="1:2" x14ac:dyDescent="0.2">
      <c r="A3651" s="1">
        <v>9649</v>
      </c>
      <c r="B3651" s="1">
        <v>3.1510000000000002E-3</v>
      </c>
    </row>
    <row r="3652" spans="1:2" x14ac:dyDescent="0.2">
      <c r="A3652" s="1">
        <v>9650</v>
      </c>
      <c r="B3652" s="1">
        <v>3.16E-3</v>
      </c>
    </row>
    <row r="3653" spans="1:2" x14ac:dyDescent="0.2">
      <c r="A3653" s="1">
        <v>9651</v>
      </c>
      <c r="B3653" s="1">
        <v>3.1580000000000002E-3</v>
      </c>
    </row>
    <row r="3654" spans="1:2" x14ac:dyDescent="0.2">
      <c r="A3654" s="1">
        <v>9652</v>
      </c>
      <c r="B3654" s="1">
        <v>3.1670000000000001E-3</v>
      </c>
    </row>
    <row r="3655" spans="1:2" x14ac:dyDescent="0.2">
      <c r="A3655" s="1">
        <v>9653</v>
      </c>
      <c r="B3655" s="1">
        <v>3.192E-3</v>
      </c>
    </row>
    <row r="3656" spans="1:2" x14ac:dyDescent="0.2">
      <c r="A3656" s="1">
        <v>9654</v>
      </c>
      <c r="B3656" s="1">
        <v>3.2039999999999998E-3</v>
      </c>
    </row>
    <row r="3657" spans="1:2" x14ac:dyDescent="0.2">
      <c r="A3657" s="1">
        <v>9655</v>
      </c>
      <c r="B3657" s="1">
        <v>3.2130000000000001E-3</v>
      </c>
    </row>
    <row r="3658" spans="1:2" x14ac:dyDescent="0.2">
      <c r="A3658" s="1">
        <v>9656</v>
      </c>
      <c r="B3658" s="1">
        <v>3.2290000000000001E-3</v>
      </c>
    </row>
    <row r="3659" spans="1:2" x14ac:dyDescent="0.2">
      <c r="A3659" s="1">
        <v>9657</v>
      </c>
      <c r="B3659" s="1">
        <v>3.2369999999999999E-3</v>
      </c>
    </row>
    <row r="3660" spans="1:2" x14ac:dyDescent="0.2">
      <c r="A3660" s="1">
        <v>9658</v>
      </c>
      <c r="B3660" s="1">
        <v>3.2390000000000001E-3</v>
      </c>
    </row>
    <row r="3661" spans="1:2" x14ac:dyDescent="0.2">
      <c r="A3661" s="1">
        <v>9659</v>
      </c>
      <c r="B3661" s="1">
        <v>3.2569999999999999E-3</v>
      </c>
    </row>
    <row r="3662" spans="1:2" x14ac:dyDescent="0.2">
      <c r="A3662" s="1">
        <v>9660</v>
      </c>
      <c r="B3662" s="1">
        <v>3.2750000000000001E-3</v>
      </c>
    </row>
    <row r="3663" spans="1:2" x14ac:dyDescent="0.2">
      <c r="A3663" s="1">
        <v>9661</v>
      </c>
      <c r="B3663" s="1">
        <v>3.258E-3</v>
      </c>
    </row>
    <row r="3664" spans="1:2" x14ac:dyDescent="0.2">
      <c r="A3664" s="1">
        <v>9662</v>
      </c>
      <c r="B3664" s="1">
        <v>3.2650000000000001E-3</v>
      </c>
    </row>
    <row r="3665" spans="1:2" x14ac:dyDescent="0.2">
      <c r="A3665" s="1">
        <v>9663</v>
      </c>
      <c r="B3665" s="1">
        <v>3.2590000000000002E-3</v>
      </c>
    </row>
    <row r="3666" spans="1:2" x14ac:dyDescent="0.2">
      <c r="A3666" s="1">
        <v>9664</v>
      </c>
      <c r="B3666" s="1">
        <v>3.1870000000000002E-3</v>
      </c>
    </row>
    <row r="3667" spans="1:2" x14ac:dyDescent="0.2">
      <c r="A3667" s="1">
        <v>9665</v>
      </c>
      <c r="B3667" s="1">
        <v>3.1250000000000002E-3</v>
      </c>
    </row>
    <row r="3668" spans="1:2" x14ac:dyDescent="0.2">
      <c r="A3668" s="1">
        <v>9666</v>
      </c>
      <c r="B3668" s="1">
        <v>3.1099999999999999E-3</v>
      </c>
    </row>
    <row r="3669" spans="1:2" x14ac:dyDescent="0.2">
      <c r="A3669" s="1">
        <v>9667</v>
      </c>
      <c r="B3669" s="1">
        <v>3.1189999999999998E-3</v>
      </c>
    </row>
    <row r="3670" spans="1:2" x14ac:dyDescent="0.2">
      <c r="A3670" s="1">
        <v>9668</v>
      </c>
      <c r="B3670" s="1">
        <v>3.1289999999999998E-3</v>
      </c>
    </row>
    <row r="3671" spans="1:2" x14ac:dyDescent="0.2">
      <c r="A3671" s="1">
        <v>9669</v>
      </c>
      <c r="B3671" s="1">
        <v>3.1329999999999999E-3</v>
      </c>
    </row>
    <row r="3672" spans="1:2" x14ac:dyDescent="0.2">
      <c r="A3672" s="1">
        <v>9670</v>
      </c>
      <c r="B3672" s="1">
        <v>3.1089999999999998E-3</v>
      </c>
    </row>
    <row r="3673" spans="1:2" x14ac:dyDescent="0.2">
      <c r="A3673" s="1">
        <v>9671</v>
      </c>
      <c r="B3673" s="1">
        <v>3.0539999999999999E-3</v>
      </c>
    </row>
    <row r="3674" spans="1:2" x14ac:dyDescent="0.2">
      <c r="A3674" s="1">
        <v>9672</v>
      </c>
      <c r="B3674" s="1">
        <v>3.0370000000000002E-3</v>
      </c>
    </row>
    <row r="3675" spans="1:2" x14ac:dyDescent="0.2">
      <c r="A3675" s="1">
        <v>9673</v>
      </c>
      <c r="B3675" s="1">
        <v>3.058E-3</v>
      </c>
    </row>
    <row r="3676" spans="1:2" x14ac:dyDescent="0.2">
      <c r="A3676" s="1">
        <v>9674</v>
      </c>
      <c r="B3676" s="1">
        <v>3.1180000000000001E-3</v>
      </c>
    </row>
    <row r="3677" spans="1:2" x14ac:dyDescent="0.2">
      <c r="A3677" s="1">
        <v>9675</v>
      </c>
      <c r="B3677" s="1">
        <v>3.127E-3</v>
      </c>
    </row>
    <row r="3678" spans="1:2" x14ac:dyDescent="0.2">
      <c r="A3678" s="1">
        <v>9676</v>
      </c>
      <c r="B3678" s="1">
        <v>3.1350000000000002E-3</v>
      </c>
    </row>
    <row r="3679" spans="1:2" x14ac:dyDescent="0.2">
      <c r="A3679" s="1">
        <v>9677</v>
      </c>
      <c r="B3679" s="1">
        <v>3.1489999999999999E-3</v>
      </c>
    </row>
    <row r="3680" spans="1:2" x14ac:dyDescent="0.2">
      <c r="A3680" s="1">
        <v>9678</v>
      </c>
      <c r="B3680" s="1">
        <v>3.1949999999999999E-3</v>
      </c>
    </row>
    <row r="3681" spans="1:2" x14ac:dyDescent="0.2">
      <c r="A3681" s="1">
        <v>9679</v>
      </c>
      <c r="B3681" s="1">
        <v>3.258E-3</v>
      </c>
    </row>
    <row r="3682" spans="1:2" x14ac:dyDescent="0.2">
      <c r="A3682" s="1">
        <v>9680</v>
      </c>
      <c r="B3682" s="1">
        <v>3.2469999999999999E-3</v>
      </c>
    </row>
    <row r="3683" spans="1:2" x14ac:dyDescent="0.2">
      <c r="A3683" s="1">
        <v>9681</v>
      </c>
      <c r="B3683" s="1">
        <v>3.2190000000000001E-3</v>
      </c>
    </row>
    <row r="3684" spans="1:2" x14ac:dyDescent="0.2">
      <c r="A3684" s="1">
        <v>9682</v>
      </c>
      <c r="B3684" s="1">
        <v>3.1960000000000001E-3</v>
      </c>
    </row>
    <row r="3685" spans="1:2" x14ac:dyDescent="0.2">
      <c r="A3685" s="1">
        <v>9683</v>
      </c>
      <c r="B3685" s="1">
        <v>3.1610000000000002E-3</v>
      </c>
    </row>
    <row r="3686" spans="1:2" x14ac:dyDescent="0.2">
      <c r="A3686" s="1">
        <v>9684</v>
      </c>
      <c r="B3686" s="1">
        <v>3.1979999999999999E-3</v>
      </c>
    </row>
    <row r="3687" spans="1:2" x14ac:dyDescent="0.2">
      <c r="A3687" s="1">
        <v>9685</v>
      </c>
      <c r="B3687" s="1">
        <v>3.2269999999999998E-3</v>
      </c>
    </row>
    <row r="3688" spans="1:2" x14ac:dyDescent="0.2">
      <c r="A3688" s="1">
        <v>9686</v>
      </c>
      <c r="B3688" s="1">
        <v>3.2420000000000001E-3</v>
      </c>
    </row>
    <row r="3689" spans="1:2" x14ac:dyDescent="0.2">
      <c r="A3689" s="1">
        <v>9687</v>
      </c>
      <c r="B3689" s="1">
        <v>3.215E-3</v>
      </c>
    </row>
    <row r="3690" spans="1:2" x14ac:dyDescent="0.2">
      <c r="A3690" s="1">
        <v>9688</v>
      </c>
      <c r="B3690" s="1">
        <v>3.2000000000000002E-3</v>
      </c>
    </row>
    <row r="3691" spans="1:2" x14ac:dyDescent="0.2">
      <c r="A3691" s="1">
        <v>9689</v>
      </c>
      <c r="B3691" s="1">
        <v>3.2230000000000002E-3</v>
      </c>
    </row>
    <row r="3692" spans="1:2" x14ac:dyDescent="0.2">
      <c r="A3692" s="1">
        <v>9690</v>
      </c>
      <c r="B3692" s="1">
        <v>3.2499999999999999E-3</v>
      </c>
    </row>
    <row r="3693" spans="1:2" x14ac:dyDescent="0.2">
      <c r="A3693" s="1">
        <v>9691</v>
      </c>
      <c r="B3693" s="1">
        <v>3.2539999999999999E-3</v>
      </c>
    </row>
    <row r="3694" spans="1:2" x14ac:dyDescent="0.2">
      <c r="A3694" s="1">
        <v>9692</v>
      </c>
      <c r="B3694" s="1">
        <v>3.2450000000000001E-3</v>
      </c>
    </row>
    <row r="3695" spans="1:2" x14ac:dyDescent="0.2">
      <c r="A3695" s="1">
        <v>9693</v>
      </c>
      <c r="B3695" s="1">
        <v>3.2290000000000001E-3</v>
      </c>
    </row>
    <row r="3696" spans="1:2" x14ac:dyDescent="0.2">
      <c r="A3696" s="1">
        <v>9694</v>
      </c>
      <c r="B3696" s="1">
        <v>3.228E-3</v>
      </c>
    </row>
    <row r="3697" spans="1:2" x14ac:dyDescent="0.2">
      <c r="A3697" s="1">
        <v>9695</v>
      </c>
      <c r="B3697" s="1">
        <v>3.189E-3</v>
      </c>
    </row>
    <row r="3698" spans="1:2" x14ac:dyDescent="0.2">
      <c r="A3698" s="1">
        <v>9696</v>
      </c>
      <c r="B3698" s="1">
        <v>3.1540000000000001E-3</v>
      </c>
    </row>
    <row r="3699" spans="1:2" x14ac:dyDescent="0.2">
      <c r="A3699" s="1">
        <v>9697</v>
      </c>
      <c r="B3699" s="1">
        <v>3.1259999999999999E-3</v>
      </c>
    </row>
    <row r="3700" spans="1:2" x14ac:dyDescent="0.2">
      <c r="A3700" s="1">
        <v>9698</v>
      </c>
      <c r="B3700" s="1">
        <v>3.1489999999999999E-3</v>
      </c>
    </row>
    <row r="3701" spans="1:2" x14ac:dyDescent="0.2">
      <c r="A3701" s="1">
        <v>9699</v>
      </c>
      <c r="B3701" s="1">
        <v>3.1150000000000001E-3</v>
      </c>
    </row>
    <row r="3702" spans="1:2" x14ac:dyDescent="0.2">
      <c r="A3702" s="1">
        <v>9700</v>
      </c>
      <c r="B3702" s="1">
        <v>3.0079999999999998E-3</v>
      </c>
    </row>
    <row r="3703" spans="1:2" x14ac:dyDescent="0.2">
      <c r="A3703" s="1">
        <v>9701</v>
      </c>
      <c r="B3703" s="1">
        <v>2.911E-3</v>
      </c>
    </row>
    <row r="3704" spans="1:2" x14ac:dyDescent="0.2">
      <c r="A3704" s="1">
        <v>9702</v>
      </c>
      <c r="B3704" s="1">
        <v>2.928E-3</v>
      </c>
    </row>
    <row r="3705" spans="1:2" x14ac:dyDescent="0.2">
      <c r="A3705" s="1">
        <v>9703</v>
      </c>
      <c r="B3705" s="1">
        <v>2.9299999999999999E-3</v>
      </c>
    </row>
    <row r="3706" spans="1:2" x14ac:dyDescent="0.2">
      <c r="A3706" s="1">
        <v>9704</v>
      </c>
      <c r="B3706" s="1">
        <v>2.9099999999999998E-3</v>
      </c>
    </row>
    <row r="3707" spans="1:2" x14ac:dyDescent="0.2">
      <c r="A3707" s="1">
        <v>9705</v>
      </c>
      <c r="B3707" s="1">
        <v>2.9009999999999999E-3</v>
      </c>
    </row>
    <row r="3708" spans="1:2" x14ac:dyDescent="0.2">
      <c r="A3708" s="1">
        <v>9706</v>
      </c>
      <c r="B3708" s="1">
        <v>2.9250000000000001E-3</v>
      </c>
    </row>
    <row r="3709" spans="1:2" x14ac:dyDescent="0.2">
      <c r="A3709" s="1">
        <v>9707</v>
      </c>
      <c r="B3709" s="1">
        <v>2.9169999999999999E-3</v>
      </c>
    </row>
    <row r="3710" spans="1:2" x14ac:dyDescent="0.2">
      <c r="A3710" s="1">
        <v>9708</v>
      </c>
      <c r="B3710" s="1">
        <v>2.892E-3</v>
      </c>
    </row>
    <row r="3711" spans="1:2" x14ac:dyDescent="0.2">
      <c r="A3711" s="1">
        <v>9709</v>
      </c>
      <c r="B3711" s="1">
        <v>2.8890000000000001E-3</v>
      </c>
    </row>
    <row r="3712" spans="1:2" x14ac:dyDescent="0.2">
      <c r="A3712" s="1">
        <v>9710</v>
      </c>
      <c r="B3712" s="1">
        <v>2.9290000000000002E-3</v>
      </c>
    </row>
    <row r="3713" spans="1:2" x14ac:dyDescent="0.2">
      <c r="A3713" s="1">
        <v>9711</v>
      </c>
      <c r="B3713" s="1">
        <v>2.9499999999999999E-3</v>
      </c>
    </row>
    <row r="3714" spans="1:2" x14ac:dyDescent="0.2">
      <c r="A3714" s="1">
        <v>9712</v>
      </c>
      <c r="B3714" s="1">
        <v>2.9750000000000002E-3</v>
      </c>
    </row>
    <row r="3715" spans="1:2" x14ac:dyDescent="0.2">
      <c r="A3715" s="1">
        <v>9713</v>
      </c>
      <c r="B3715" s="1">
        <v>2.9859999999999999E-3</v>
      </c>
    </row>
    <row r="3716" spans="1:2" x14ac:dyDescent="0.2">
      <c r="A3716" s="1">
        <v>9714</v>
      </c>
      <c r="B3716" s="1">
        <v>2.9810000000000001E-3</v>
      </c>
    </row>
    <row r="3717" spans="1:2" x14ac:dyDescent="0.2">
      <c r="A3717" s="1">
        <v>9715</v>
      </c>
      <c r="B3717" s="1">
        <v>2.9859999999999999E-3</v>
      </c>
    </row>
    <row r="3718" spans="1:2" x14ac:dyDescent="0.2">
      <c r="A3718" s="1">
        <v>9716</v>
      </c>
      <c r="B3718" s="1">
        <v>3.0509999999999999E-3</v>
      </c>
    </row>
    <row r="3719" spans="1:2" x14ac:dyDescent="0.2">
      <c r="A3719" s="1">
        <v>9717</v>
      </c>
      <c r="B3719" s="1">
        <v>3.0959999999999998E-3</v>
      </c>
    </row>
    <row r="3720" spans="1:2" x14ac:dyDescent="0.2">
      <c r="A3720" s="1">
        <v>9718</v>
      </c>
      <c r="B3720" s="1">
        <v>3.088E-3</v>
      </c>
    </row>
    <row r="3721" spans="1:2" x14ac:dyDescent="0.2">
      <c r="A3721" s="1">
        <v>9719</v>
      </c>
      <c r="B3721" s="1">
        <v>3.078E-3</v>
      </c>
    </row>
    <row r="3722" spans="1:2" x14ac:dyDescent="0.2">
      <c r="A3722" s="1">
        <v>9720</v>
      </c>
      <c r="B3722" s="1">
        <v>3.0920000000000001E-3</v>
      </c>
    </row>
    <row r="3723" spans="1:2" x14ac:dyDescent="0.2">
      <c r="A3723" s="1">
        <v>9721</v>
      </c>
      <c r="B3723" s="1">
        <v>3.13E-3</v>
      </c>
    </row>
    <row r="3724" spans="1:2" x14ac:dyDescent="0.2">
      <c r="A3724" s="1">
        <v>9722</v>
      </c>
      <c r="B3724" s="1">
        <v>3.1310000000000001E-3</v>
      </c>
    </row>
    <row r="3725" spans="1:2" x14ac:dyDescent="0.2">
      <c r="A3725" s="1">
        <v>9723</v>
      </c>
      <c r="B3725" s="1">
        <v>3.104E-3</v>
      </c>
    </row>
    <row r="3726" spans="1:2" x14ac:dyDescent="0.2">
      <c r="A3726" s="1">
        <v>9724</v>
      </c>
      <c r="B3726" s="1">
        <v>3.0739999999999999E-3</v>
      </c>
    </row>
    <row r="3727" spans="1:2" x14ac:dyDescent="0.2">
      <c r="A3727" s="1">
        <v>9725</v>
      </c>
      <c r="B3727" s="1">
        <v>3.075E-3</v>
      </c>
    </row>
    <row r="3728" spans="1:2" x14ac:dyDescent="0.2">
      <c r="A3728" s="1">
        <v>9726</v>
      </c>
      <c r="B3728" s="1">
        <v>3.0639999999999999E-3</v>
      </c>
    </row>
    <row r="3729" spans="1:2" x14ac:dyDescent="0.2">
      <c r="A3729" s="1">
        <v>9727</v>
      </c>
      <c r="B3729" s="1">
        <v>3.0149999999999999E-3</v>
      </c>
    </row>
    <row r="3730" spans="1:2" x14ac:dyDescent="0.2">
      <c r="A3730" s="1">
        <v>9728</v>
      </c>
      <c r="B3730" s="1">
        <v>2.9970000000000001E-3</v>
      </c>
    </row>
    <row r="3731" spans="1:2" x14ac:dyDescent="0.2">
      <c r="A3731" s="1">
        <v>9729</v>
      </c>
      <c r="B3731" s="1">
        <v>3.0100000000000001E-3</v>
      </c>
    </row>
    <row r="3732" spans="1:2" x14ac:dyDescent="0.2">
      <c r="A3732" s="1">
        <v>9730</v>
      </c>
      <c r="B3732" s="1">
        <v>3.0439999999999998E-3</v>
      </c>
    </row>
    <row r="3733" spans="1:2" x14ac:dyDescent="0.2">
      <c r="A3733" s="1">
        <v>9731</v>
      </c>
      <c r="B3733" s="1">
        <v>3.0890000000000002E-3</v>
      </c>
    </row>
    <row r="3734" spans="1:2" x14ac:dyDescent="0.2">
      <c r="A3734" s="1">
        <v>9732</v>
      </c>
      <c r="B3734" s="1">
        <v>3.1180000000000001E-3</v>
      </c>
    </row>
    <row r="3735" spans="1:2" x14ac:dyDescent="0.2">
      <c r="A3735" s="1">
        <v>9733</v>
      </c>
      <c r="B3735" s="1">
        <v>3.1099999999999999E-3</v>
      </c>
    </row>
    <row r="3736" spans="1:2" x14ac:dyDescent="0.2">
      <c r="A3736" s="1">
        <v>9734</v>
      </c>
      <c r="B3736" s="1">
        <v>3.1359999999999999E-3</v>
      </c>
    </row>
    <row r="3737" spans="1:2" x14ac:dyDescent="0.2">
      <c r="A3737" s="1">
        <v>9735</v>
      </c>
      <c r="B3737" s="1">
        <v>3.1440000000000001E-3</v>
      </c>
    </row>
    <row r="3738" spans="1:2" x14ac:dyDescent="0.2">
      <c r="A3738" s="1">
        <v>9736</v>
      </c>
      <c r="B3738" s="1">
        <v>3.1189999999999998E-3</v>
      </c>
    </row>
    <row r="3739" spans="1:2" x14ac:dyDescent="0.2">
      <c r="A3739" s="1">
        <v>9737</v>
      </c>
      <c r="B3739" s="1">
        <v>3.0769999999999999E-3</v>
      </c>
    </row>
    <row r="3740" spans="1:2" x14ac:dyDescent="0.2">
      <c r="A3740" s="1">
        <v>9738</v>
      </c>
      <c r="B3740" s="1">
        <v>3.0409999999999999E-3</v>
      </c>
    </row>
    <row r="3741" spans="1:2" x14ac:dyDescent="0.2">
      <c r="A3741" s="1">
        <v>9739</v>
      </c>
      <c r="B3741" s="1">
        <v>3.0370000000000002E-3</v>
      </c>
    </row>
    <row r="3742" spans="1:2" x14ac:dyDescent="0.2">
      <c r="A3742" s="1">
        <v>9740</v>
      </c>
      <c r="B3742" s="1">
        <v>3.0439999999999998E-3</v>
      </c>
    </row>
    <row r="3743" spans="1:2" x14ac:dyDescent="0.2">
      <c r="A3743" s="1">
        <v>9741</v>
      </c>
      <c r="B3743" s="1">
        <v>3.0349999999999999E-3</v>
      </c>
    </row>
    <row r="3744" spans="1:2" x14ac:dyDescent="0.2">
      <c r="A3744" s="1">
        <v>9742</v>
      </c>
      <c r="B3744" s="1">
        <v>3.0490000000000001E-3</v>
      </c>
    </row>
    <row r="3745" spans="1:2" x14ac:dyDescent="0.2">
      <c r="A3745" s="1">
        <v>9743</v>
      </c>
      <c r="B3745" s="1">
        <v>3.0479999999999999E-3</v>
      </c>
    </row>
    <row r="3746" spans="1:2" x14ac:dyDescent="0.2">
      <c r="A3746" s="1">
        <v>9744</v>
      </c>
      <c r="B3746" s="1">
        <v>3.0790000000000001E-3</v>
      </c>
    </row>
    <row r="3747" spans="1:2" x14ac:dyDescent="0.2">
      <c r="A3747" s="1">
        <v>9745</v>
      </c>
      <c r="B3747" s="1">
        <v>3.0920000000000001E-3</v>
      </c>
    </row>
    <row r="3748" spans="1:2" x14ac:dyDescent="0.2">
      <c r="A3748" s="1">
        <v>9746</v>
      </c>
      <c r="B3748" s="1">
        <v>3.0969999999999999E-3</v>
      </c>
    </row>
    <row r="3749" spans="1:2" x14ac:dyDescent="0.2">
      <c r="A3749" s="1">
        <v>9747</v>
      </c>
      <c r="B3749" s="1">
        <v>3.101E-3</v>
      </c>
    </row>
    <row r="3750" spans="1:2" x14ac:dyDescent="0.2">
      <c r="A3750" s="1">
        <v>9748</v>
      </c>
      <c r="B3750" s="1">
        <v>3.0929999999999998E-3</v>
      </c>
    </row>
    <row r="3751" spans="1:2" x14ac:dyDescent="0.2">
      <c r="A3751" s="1">
        <v>9749</v>
      </c>
      <c r="B3751" s="1">
        <v>3.075E-3</v>
      </c>
    </row>
    <row r="3752" spans="1:2" x14ac:dyDescent="0.2">
      <c r="A3752" s="1">
        <v>9750</v>
      </c>
      <c r="B3752" s="1">
        <v>3.039E-3</v>
      </c>
    </row>
    <row r="3753" spans="1:2" x14ac:dyDescent="0.2">
      <c r="A3753" s="1">
        <v>9751</v>
      </c>
      <c r="B3753" s="1">
        <v>3.0279999999999999E-3</v>
      </c>
    </row>
    <row r="3754" spans="1:2" x14ac:dyDescent="0.2">
      <c r="A3754" s="1">
        <v>9752</v>
      </c>
      <c r="B3754" s="1">
        <v>3.0630000000000002E-3</v>
      </c>
    </row>
    <row r="3755" spans="1:2" x14ac:dyDescent="0.2">
      <c r="A3755" s="1">
        <v>9753</v>
      </c>
      <c r="B3755" s="1">
        <v>3.0869999999999999E-3</v>
      </c>
    </row>
    <row r="3756" spans="1:2" x14ac:dyDescent="0.2">
      <c r="A3756" s="1">
        <v>9754</v>
      </c>
      <c r="B3756" s="1">
        <v>3.0799999999999998E-3</v>
      </c>
    </row>
    <row r="3757" spans="1:2" x14ac:dyDescent="0.2">
      <c r="A3757" s="1">
        <v>9755</v>
      </c>
      <c r="B3757" s="1">
        <v>3.026E-3</v>
      </c>
    </row>
    <row r="3758" spans="1:2" x14ac:dyDescent="0.2">
      <c r="A3758" s="1">
        <v>9756</v>
      </c>
      <c r="B3758" s="1">
        <v>2.9550000000000002E-3</v>
      </c>
    </row>
    <row r="3759" spans="1:2" x14ac:dyDescent="0.2">
      <c r="A3759" s="1">
        <v>9757</v>
      </c>
      <c r="B3759" s="1">
        <v>2.9290000000000002E-3</v>
      </c>
    </row>
    <row r="3760" spans="1:2" x14ac:dyDescent="0.2">
      <c r="A3760" s="1">
        <v>9758</v>
      </c>
      <c r="B3760" s="1">
        <v>2.9510000000000001E-3</v>
      </c>
    </row>
    <row r="3761" spans="1:2" x14ac:dyDescent="0.2">
      <c r="A3761" s="1">
        <v>9759</v>
      </c>
      <c r="B3761" s="1">
        <v>2.9640000000000001E-3</v>
      </c>
    </row>
    <row r="3762" spans="1:2" x14ac:dyDescent="0.2">
      <c r="A3762" s="1">
        <v>9760</v>
      </c>
      <c r="B3762" s="1">
        <v>2.9510000000000001E-3</v>
      </c>
    </row>
    <row r="3763" spans="1:2" x14ac:dyDescent="0.2">
      <c r="A3763" s="1">
        <v>9761</v>
      </c>
      <c r="B3763" s="1">
        <v>2.9260000000000002E-3</v>
      </c>
    </row>
    <row r="3764" spans="1:2" x14ac:dyDescent="0.2">
      <c r="A3764" s="1">
        <v>9762</v>
      </c>
      <c r="B3764" s="1">
        <v>2.918E-3</v>
      </c>
    </row>
    <row r="3765" spans="1:2" x14ac:dyDescent="0.2">
      <c r="A3765" s="1">
        <v>9763</v>
      </c>
      <c r="B3765" s="1">
        <v>2.9390000000000002E-3</v>
      </c>
    </row>
    <row r="3766" spans="1:2" x14ac:dyDescent="0.2">
      <c r="A3766" s="1">
        <v>9764</v>
      </c>
      <c r="B3766" s="1">
        <v>2.934E-3</v>
      </c>
    </row>
    <row r="3767" spans="1:2" x14ac:dyDescent="0.2">
      <c r="A3767" s="1">
        <v>9765</v>
      </c>
      <c r="B3767" s="1">
        <v>2.9090000000000001E-3</v>
      </c>
    </row>
    <row r="3768" spans="1:2" x14ac:dyDescent="0.2">
      <c r="A3768" s="1">
        <v>9766</v>
      </c>
      <c r="B3768" s="1">
        <v>2.856E-3</v>
      </c>
    </row>
    <row r="3769" spans="1:2" x14ac:dyDescent="0.2">
      <c r="A3769" s="1">
        <v>9767</v>
      </c>
      <c r="B3769" s="1">
        <v>2.8440000000000002E-3</v>
      </c>
    </row>
    <row r="3770" spans="1:2" x14ac:dyDescent="0.2">
      <c r="A3770" s="1">
        <v>9768</v>
      </c>
      <c r="B3770" s="1">
        <v>2.8400000000000001E-3</v>
      </c>
    </row>
    <row r="3771" spans="1:2" x14ac:dyDescent="0.2">
      <c r="A3771" s="1">
        <v>9769</v>
      </c>
      <c r="B3771" s="1">
        <v>2.869E-3</v>
      </c>
    </row>
    <row r="3772" spans="1:2" x14ac:dyDescent="0.2">
      <c r="A3772" s="1">
        <v>9770</v>
      </c>
      <c r="B3772" s="1">
        <v>2.9169999999999999E-3</v>
      </c>
    </row>
    <row r="3773" spans="1:2" x14ac:dyDescent="0.2">
      <c r="A3773" s="1">
        <v>9771</v>
      </c>
      <c r="B3773" s="1">
        <v>2.9610000000000001E-3</v>
      </c>
    </row>
    <row r="3774" spans="1:2" x14ac:dyDescent="0.2">
      <c r="A3774" s="1">
        <v>9772</v>
      </c>
      <c r="B3774" s="1">
        <v>2.954E-3</v>
      </c>
    </row>
    <row r="3775" spans="1:2" x14ac:dyDescent="0.2">
      <c r="A3775" s="1">
        <v>9773</v>
      </c>
      <c r="B3775" s="1">
        <v>2.9399999999999999E-3</v>
      </c>
    </row>
    <row r="3776" spans="1:2" x14ac:dyDescent="0.2">
      <c r="A3776" s="1">
        <v>9774</v>
      </c>
      <c r="B3776" s="1">
        <v>2.9299999999999999E-3</v>
      </c>
    </row>
    <row r="3777" spans="1:2" x14ac:dyDescent="0.2">
      <c r="A3777" s="1">
        <v>9775</v>
      </c>
      <c r="B3777" s="1">
        <v>2.928E-3</v>
      </c>
    </row>
    <row r="3778" spans="1:2" x14ac:dyDescent="0.2">
      <c r="A3778" s="1">
        <v>9776</v>
      </c>
      <c r="B3778" s="1">
        <v>2.8990000000000001E-3</v>
      </c>
    </row>
    <row r="3779" spans="1:2" x14ac:dyDescent="0.2">
      <c r="A3779" s="1">
        <v>9777</v>
      </c>
      <c r="B3779" s="1">
        <v>2.8540000000000002E-3</v>
      </c>
    </row>
    <row r="3780" spans="1:2" x14ac:dyDescent="0.2">
      <c r="A3780" s="1">
        <v>9778</v>
      </c>
      <c r="B3780" s="1">
        <v>2.8549999999999999E-3</v>
      </c>
    </row>
    <row r="3781" spans="1:2" x14ac:dyDescent="0.2">
      <c r="A3781" s="1">
        <v>9779</v>
      </c>
      <c r="B3781" s="1">
        <v>2.833E-3</v>
      </c>
    </row>
    <row r="3782" spans="1:2" x14ac:dyDescent="0.2">
      <c r="A3782" s="1">
        <v>9780</v>
      </c>
      <c r="B3782" s="1">
        <v>2.8010000000000001E-3</v>
      </c>
    </row>
    <row r="3783" spans="1:2" x14ac:dyDescent="0.2">
      <c r="A3783" s="1">
        <v>9781</v>
      </c>
      <c r="B3783" s="1">
        <v>2.7789999999999998E-3</v>
      </c>
    </row>
    <row r="3784" spans="1:2" x14ac:dyDescent="0.2">
      <c r="A3784" s="1">
        <v>9782</v>
      </c>
      <c r="B3784" s="1">
        <v>2.8180000000000002E-3</v>
      </c>
    </row>
    <row r="3785" spans="1:2" x14ac:dyDescent="0.2">
      <c r="A3785" s="1">
        <v>9783</v>
      </c>
      <c r="B3785" s="1">
        <v>2.8400000000000001E-3</v>
      </c>
    </row>
    <row r="3786" spans="1:2" x14ac:dyDescent="0.2">
      <c r="A3786" s="1">
        <v>9784</v>
      </c>
      <c r="B3786" s="1">
        <v>2.8449999999999999E-3</v>
      </c>
    </row>
    <row r="3787" spans="1:2" x14ac:dyDescent="0.2">
      <c r="A3787" s="1">
        <v>9785</v>
      </c>
      <c r="B3787" s="1">
        <v>2.8449999999999999E-3</v>
      </c>
    </row>
    <row r="3788" spans="1:2" x14ac:dyDescent="0.2">
      <c r="A3788" s="1">
        <v>9786</v>
      </c>
      <c r="B3788" s="1">
        <v>2.8670000000000002E-3</v>
      </c>
    </row>
    <row r="3789" spans="1:2" x14ac:dyDescent="0.2">
      <c r="A3789" s="1">
        <v>9787</v>
      </c>
      <c r="B3789" s="1">
        <v>2.8379999999999998E-3</v>
      </c>
    </row>
    <row r="3790" spans="1:2" x14ac:dyDescent="0.2">
      <c r="A3790" s="1">
        <v>9788</v>
      </c>
      <c r="B3790" s="1">
        <v>2.7699999999999999E-3</v>
      </c>
    </row>
    <row r="3791" spans="1:2" x14ac:dyDescent="0.2">
      <c r="A3791" s="1">
        <v>9789</v>
      </c>
      <c r="B3791" s="1">
        <v>2.7290000000000001E-3</v>
      </c>
    </row>
    <row r="3792" spans="1:2" x14ac:dyDescent="0.2">
      <c r="A3792" s="1">
        <v>9790</v>
      </c>
      <c r="B3792" s="1">
        <v>2.7360000000000002E-3</v>
      </c>
    </row>
    <row r="3793" spans="1:2" x14ac:dyDescent="0.2">
      <c r="A3793" s="1">
        <v>9791</v>
      </c>
      <c r="B3793" s="1">
        <v>2.7729999999999999E-3</v>
      </c>
    </row>
    <row r="3794" spans="1:2" x14ac:dyDescent="0.2">
      <c r="A3794" s="1">
        <v>9792</v>
      </c>
      <c r="B3794" s="1">
        <v>2.784E-3</v>
      </c>
    </row>
    <row r="3795" spans="1:2" x14ac:dyDescent="0.2">
      <c r="A3795" s="1">
        <v>9793</v>
      </c>
      <c r="B3795" s="1">
        <v>2.761E-3</v>
      </c>
    </row>
    <row r="3796" spans="1:2" x14ac:dyDescent="0.2">
      <c r="A3796" s="1">
        <v>9794</v>
      </c>
      <c r="B3796" s="1">
        <v>2.7290000000000001E-3</v>
      </c>
    </row>
    <row r="3797" spans="1:2" x14ac:dyDescent="0.2">
      <c r="A3797" s="1">
        <v>9795</v>
      </c>
      <c r="B3797" s="1">
        <v>2.6909999999999998E-3</v>
      </c>
    </row>
    <row r="3798" spans="1:2" x14ac:dyDescent="0.2">
      <c r="A3798" s="1">
        <v>9796</v>
      </c>
      <c r="B3798" s="1">
        <v>2.676E-3</v>
      </c>
    </row>
    <row r="3799" spans="1:2" x14ac:dyDescent="0.2">
      <c r="A3799" s="1">
        <v>9797</v>
      </c>
      <c r="B3799" s="1">
        <v>2.6689999999999999E-3</v>
      </c>
    </row>
    <row r="3800" spans="1:2" x14ac:dyDescent="0.2">
      <c r="A3800" s="1">
        <v>9798</v>
      </c>
      <c r="B3800" s="1">
        <v>2.666E-3</v>
      </c>
    </row>
    <row r="3801" spans="1:2" x14ac:dyDescent="0.2">
      <c r="A3801" s="1">
        <v>9799</v>
      </c>
      <c r="B3801" s="1">
        <v>2.6580000000000002E-3</v>
      </c>
    </row>
    <row r="3802" spans="1:2" x14ac:dyDescent="0.2">
      <c r="A3802" s="1">
        <v>9800</v>
      </c>
      <c r="B3802" s="1">
        <v>2.6670000000000001E-3</v>
      </c>
    </row>
    <row r="3803" spans="1:2" x14ac:dyDescent="0.2">
      <c r="A3803" s="1">
        <v>9801</v>
      </c>
      <c r="B3803" s="1">
        <v>2.7000000000000001E-3</v>
      </c>
    </row>
    <row r="3804" spans="1:2" x14ac:dyDescent="0.2">
      <c r="A3804" s="1">
        <v>9802</v>
      </c>
      <c r="B3804" s="1">
        <v>2.7239999999999999E-3</v>
      </c>
    </row>
    <row r="3805" spans="1:2" x14ac:dyDescent="0.2">
      <c r="A3805" s="1">
        <v>9803</v>
      </c>
      <c r="B3805" s="1">
        <v>2.7469999999999999E-3</v>
      </c>
    </row>
    <row r="3806" spans="1:2" x14ac:dyDescent="0.2">
      <c r="A3806" s="1">
        <v>9804</v>
      </c>
      <c r="B3806" s="1">
        <v>2.7100000000000002E-3</v>
      </c>
    </row>
    <row r="3807" spans="1:2" x14ac:dyDescent="0.2">
      <c r="A3807" s="1">
        <v>9805</v>
      </c>
      <c r="B3807" s="1">
        <v>2.6480000000000002E-3</v>
      </c>
    </row>
    <row r="3808" spans="1:2" x14ac:dyDescent="0.2">
      <c r="A3808" s="1">
        <v>9806</v>
      </c>
      <c r="B3808" s="1">
        <v>2.647E-3</v>
      </c>
    </row>
    <row r="3809" spans="1:2" x14ac:dyDescent="0.2">
      <c r="A3809" s="1">
        <v>9807</v>
      </c>
      <c r="B3809" s="1">
        <v>2.6749999999999999E-3</v>
      </c>
    </row>
    <row r="3810" spans="1:2" x14ac:dyDescent="0.2">
      <c r="A3810" s="1">
        <v>9808</v>
      </c>
      <c r="B3810" s="1">
        <v>2.6900000000000001E-3</v>
      </c>
    </row>
    <row r="3811" spans="1:2" x14ac:dyDescent="0.2">
      <c r="A3811" s="1">
        <v>9809</v>
      </c>
      <c r="B3811" s="1">
        <v>2.6670000000000001E-3</v>
      </c>
    </row>
    <row r="3812" spans="1:2" x14ac:dyDescent="0.2">
      <c r="A3812" s="1">
        <v>9810</v>
      </c>
      <c r="B3812" s="1">
        <v>2.64E-3</v>
      </c>
    </row>
    <row r="3813" spans="1:2" x14ac:dyDescent="0.2">
      <c r="A3813" s="1">
        <v>9811</v>
      </c>
      <c r="B3813" s="1">
        <v>2.6189999999999998E-3</v>
      </c>
    </row>
    <row r="3814" spans="1:2" x14ac:dyDescent="0.2">
      <c r="A3814" s="1">
        <v>9812</v>
      </c>
      <c r="B3814" s="1">
        <v>2.666E-3</v>
      </c>
    </row>
    <row r="3815" spans="1:2" x14ac:dyDescent="0.2">
      <c r="A3815" s="1">
        <v>9813</v>
      </c>
      <c r="B3815" s="1">
        <v>2.715E-3</v>
      </c>
    </row>
    <row r="3816" spans="1:2" x14ac:dyDescent="0.2">
      <c r="A3816" s="1">
        <v>9814</v>
      </c>
      <c r="B3816" s="1">
        <v>2.7490000000000001E-3</v>
      </c>
    </row>
    <row r="3817" spans="1:2" x14ac:dyDescent="0.2">
      <c r="A3817" s="1">
        <v>9815</v>
      </c>
      <c r="B3817" s="1">
        <v>2.7799999999999999E-3</v>
      </c>
    </row>
    <row r="3818" spans="1:2" x14ac:dyDescent="0.2">
      <c r="A3818" s="1">
        <v>9816</v>
      </c>
      <c r="B3818" s="1">
        <v>2.797E-3</v>
      </c>
    </row>
    <row r="3819" spans="1:2" x14ac:dyDescent="0.2">
      <c r="A3819" s="1">
        <v>9817</v>
      </c>
      <c r="B3819" s="1">
        <v>2.758E-3</v>
      </c>
    </row>
    <row r="3820" spans="1:2" x14ac:dyDescent="0.2">
      <c r="A3820" s="1">
        <v>9818</v>
      </c>
      <c r="B3820" s="1">
        <v>2.7369999999999998E-3</v>
      </c>
    </row>
    <row r="3821" spans="1:2" x14ac:dyDescent="0.2">
      <c r="A3821" s="1">
        <v>9819</v>
      </c>
      <c r="B3821" s="1">
        <v>2.7529999999999998E-3</v>
      </c>
    </row>
    <row r="3822" spans="1:2" x14ac:dyDescent="0.2">
      <c r="A3822" s="1">
        <v>9820</v>
      </c>
      <c r="B3822" s="1">
        <v>2.7629999999999998E-3</v>
      </c>
    </row>
    <row r="3823" spans="1:2" x14ac:dyDescent="0.2">
      <c r="A3823" s="1">
        <v>9821</v>
      </c>
      <c r="B3823" s="1">
        <v>2.7439999999999999E-3</v>
      </c>
    </row>
    <row r="3824" spans="1:2" x14ac:dyDescent="0.2">
      <c r="A3824" s="1">
        <v>9822</v>
      </c>
      <c r="B3824" s="1">
        <v>2.728E-3</v>
      </c>
    </row>
    <row r="3825" spans="1:2" x14ac:dyDescent="0.2">
      <c r="A3825" s="1">
        <v>9823</v>
      </c>
      <c r="B3825" s="1">
        <v>2.7420000000000001E-3</v>
      </c>
    </row>
    <row r="3826" spans="1:2" x14ac:dyDescent="0.2">
      <c r="A3826" s="1">
        <v>9824</v>
      </c>
      <c r="B3826" s="1">
        <v>2.761E-3</v>
      </c>
    </row>
    <row r="3827" spans="1:2" x14ac:dyDescent="0.2">
      <c r="A3827" s="1">
        <v>9825</v>
      </c>
      <c r="B3827" s="1">
        <v>2.7290000000000001E-3</v>
      </c>
    </row>
    <row r="3828" spans="1:2" x14ac:dyDescent="0.2">
      <c r="A3828" s="1">
        <v>9826</v>
      </c>
      <c r="B3828" s="1">
        <v>2.699E-3</v>
      </c>
    </row>
    <row r="3829" spans="1:2" x14ac:dyDescent="0.2">
      <c r="A3829" s="1">
        <v>9827</v>
      </c>
      <c r="B3829" s="1">
        <v>2.6970000000000002E-3</v>
      </c>
    </row>
    <row r="3830" spans="1:2" x14ac:dyDescent="0.2">
      <c r="A3830" s="1">
        <v>9828</v>
      </c>
      <c r="B3830" s="1">
        <v>2.7039999999999998E-3</v>
      </c>
    </row>
    <row r="3831" spans="1:2" x14ac:dyDescent="0.2">
      <c r="A3831" s="1">
        <v>9829</v>
      </c>
      <c r="B3831" s="1">
        <v>2.7100000000000002E-3</v>
      </c>
    </row>
    <row r="3832" spans="1:2" x14ac:dyDescent="0.2">
      <c r="A3832" s="1">
        <v>9830</v>
      </c>
      <c r="B3832" s="1">
        <v>2.6949999999999999E-3</v>
      </c>
    </row>
    <row r="3833" spans="1:2" x14ac:dyDescent="0.2">
      <c r="A3833" s="1">
        <v>9831</v>
      </c>
      <c r="B3833" s="1">
        <v>2.6649999999999998E-3</v>
      </c>
    </row>
    <row r="3834" spans="1:2" x14ac:dyDescent="0.2">
      <c r="A3834" s="1">
        <v>9832</v>
      </c>
      <c r="B3834" s="1">
        <v>2.6389999999999999E-3</v>
      </c>
    </row>
    <row r="3835" spans="1:2" x14ac:dyDescent="0.2">
      <c r="A3835" s="1">
        <v>9833</v>
      </c>
      <c r="B3835" s="1">
        <v>2.6570000000000001E-3</v>
      </c>
    </row>
    <row r="3836" spans="1:2" x14ac:dyDescent="0.2">
      <c r="A3836" s="1">
        <v>9834</v>
      </c>
      <c r="B3836" s="1">
        <v>2.6849999999999999E-3</v>
      </c>
    </row>
    <row r="3837" spans="1:2" x14ac:dyDescent="0.2">
      <c r="A3837" s="1">
        <v>9835</v>
      </c>
      <c r="B3837" s="1">
        <v>2.699E-3</v>
      </c>
    </row>
    <row r="3838" spans="1:2" x14ac:dyDescent="0.2">
      <c r="A3838" s="1">
        <v>9836</v>
      </c>
      <c r="B3838" s="1">
        <v>2.6840000000000002E-3</v>
      </c>
    </row>
    <row r="3839" spans="1:2" x14ac:dyDescent="0.2">
      <c r="A3839" s="1">
        <v>9837</v>
      </c>
      <c r="B3839" s="1">
        <v>2.653E-3</v>
      </c>
    </row>
    <row r="3840" spans="1:2" x14ac:dyDescent="0.2">
      <c r="A3840" s="1">
        <v>9838</v>
      </c>
      <c r="B3840" s="1">
        <v>2.663E-3</v>
      </c>
    </row>
    <row r="3841" spans="1:2" x14ac:dyDescent="0.2">
      <c r="A3841" s="1">
        <v>9839</v>
      </c>
      <c r="B3841" s="1">
        <v>2.7339999999999999E-3</v>
      </c>
    </row>
    <row r="3842" spans="1:2" x14ac:dyDescent="0.2">
      <c r="A3842" s="1">
        <v>9840</v>
      </c>
      <c r="B3842" s="1">
        <v>2.7599999999999999E-3</v>
      </c>
    </row>
    <row r="3843" spans="1:2" x14ac:dyDescent="0.2">
      <c r="A3843" s="1">
        <v>9841</v>
      </c>
      <c r="B3843" s="1">
        <v>2.7439999999999999E-3</v>
      </c>
    </row>
    <row r="3844" spans="1:2" x14ac:dyDescent="0.2">
      <c r="A3844" s="1">
        <v>9842</v>
      </c>
      <c r="B3844" s="1">
        <v>2.7309999999999999E-3</v>
      </c>
    </row>
    <row r="3845" spans="1:2" x14ac:dyDescent="0.2">
      <c r="A3845" s="1">
        <v>9843</v>
      </c>
      <c r="B3845" s="1">
        <v>2.7339999999999999E-3</v>
      </c>
    </row>
    <row r="3846" spans="1:2" x14ac:dyDescent="0.2">
      <c r="A3846" s="1">
        <v>9844</v>
      </c>
      <c r="B3846" s="1">
        <v>2.7330000000000002E-3</v>
      </c>
    </row>
    <row r="3847" spans="1:2" x14ac:dyDescent="0.2">
      <c r="A3847" s="1">
        <v>9845</v>
      </c>
      <c r="B3847" s="1">
        <v>2.7390000000000001E-3</v>
      </c>
    </row>
    <row r="3848" spans="1:2" x14ac:dyDescent="0.2">
      <c r="A3848" s="1">
        <v>9846</v>
      </c>
      <c r="B3848" s="1">
        <v>2.7439999999999999E-3</v>
      </c>
    </row>
    <row r="3849" spans="1:2" x14ac:dyDescent="0.2">
      <c r="A3849" s="1">
        <v>9847</v>
      </c>
      <c r="B3849" s="1">
        <v>2.774E-3</v>
      </c>
    </row>
    <row r="3850" spans="1:2" x14ac:dyDescent="0.2">
      <c r="A3850" s="1">
        <v>9848</v>
      </c>
      <c r="B3850" s="1">
        <v>2.7690000000000002E-3</v>
      </c>
    </row>
    <row r="3851" spans="1:2" x14ac:dyDescent="0.2">
      <c r="A3851" s="1">
        <v>9849</v>
      </c>
      <c r="B3851" s="1">
        <v>2.7330000000000002E-3</v>
      </c>
    </row>
    <row r="3852" spans="1:2" x14ac:dyDescent="0.2">
      <c r="A3852" s="1">
        <v>9850</v>
      </c>
      <c r="B3852" s="1">
        <v>2.6779999999999998E-3</v>
      </c>
    </row>
    <row r="3853" spans="1:2" x14ac:dyDescent="0.2">
      <c r="A3853" s="1">
        <v>9851</v>
      </c>
      <c r="B3853" s="1">
        <v>2.6779999999999998E-3</v>
      </c>
    </row>
    <row r="3854" spans="1:2" x14ac:dyDescent="0.2">
      <c r="A3854" s="1">
        <v>9852</v>
      </c>
      <c r="B3854" s="1">
        <v>2.6870000000000002E-3</v>
      </c>
    </row>
    <row r="3855" spans="1:2" x14ac:dyDescent="0.2">
      <c r="A3855" s="1">
        <v>9853</v>
      </c>
      <c r="B3855" s="1">
        <v>2.6779999999999998E-3</v>
      </c>
    </row>
    <row r="3856" spans="1:2" x14ac:dyDescent="0.2">
      <c r="A3856" s="1">
        <v>9854</v>
      </c>
      <c r="B3856" s="1">
        <v>2.6689999999999999E-3</v>
      </c>
    </row>
    <row r="3857" spans="1:2" x14ac:dyDescent="0.2">
      <c r="A3857" s="1">
        <v>9855</v>
      </c>
      <c r="B3857" s="1">
        <v>2.6970000000000002E-3</v>
      </c>
    </row>
    <row r="3858" spans="1:2" x14ac:dyDescent="0.2">
      <c r="A3858" s="1">
        <v>9856</v>
      </c>
      <c r="B3858" s="1">
        <v>2.7190000000000001E-3</v>
      </c>
    </row>
    <row r="3859" spans="1:2" x14ac:dyDescent="0.2">
      <c r="A3859" s="1">
        <v>9857</v>
      </c>
      <c r="B3859" s="1">
        <v>2.725E-3</v>
      </c>
    </row>
    <row r="3860" spans="1:2" x14ac:dyDescent="0.2">
      <c r="A3860" s="1">
        <v>9858</v>
      </c>
      <c r="B3860" s="1">
        <v>2.7309999999999999E-3</v>
      </c>
    </row>
    <row r="3861" spans="1:2" x14ac:dyDescent="0.2">
      <c r="A3861" s="1">
        <v>9859</v>
      </c>
      <c r="B3861" s="1">
        <v>2.7460000000000002E-3</v>
      </c>
    </row>
    <row r="3862" spans="1:2" x14ac:dyDescent="0.2">
      <c r="A3862" s="1">
        <v>9860</v>
      </c>
      <c r="B3862" s="1">
        <v>2.7569999999999999E-3</v>
      </c>
    </row>
    <row r="3863" spans="1:2" x14ac:dyDescent="0.2">
      <c r="A3863" s="1">
        <v>9861</v>
      </c>
      <c r="B3863" s="1">
        <v>2.7680000000000001E-3</v>
      </c>
    </row>
    <row r="3864" spans="1:2" x14ac:dyDescent="0.2">
      <c r="A3864" s="1">
        <v>9862</v>
      </c>
      <c r="B3864" s="1">
        <v>2.8029999999999999E-3</v>
      </c>
    </row>
    <row r="3865" spans="1:2" x14ac:dyDescent="0.2">
      <c r="A3865" s="1">
        <v>9863</v>
      </c>
      <c r="B3865" s="1">
        <v>2.7720000000000002E-3</v>
      </c>
    </row>
    <row r="3866" spans="1:2" x14ac:dyDescent="0.2">
      <c r="A3866" s="1">
        <v>9864</v>
      </c>
      <c r="B3866" s="1">
        <v>2.7369999999999998E-3</v>
      </c>
    </row>
    <row r="3867" spans="1:2" x14ac:dyDescent="0.2">
      <c r="A3867" s="1">
        <v>9865</v>
      </c>
      <c r="B3867" s="1">
        <v>2.702E-3</v>
      </c>
    </row>
    <row r="3868" spans="1:2" x14ac:dyDescent="0.2">
      <c r="A3868" s="1">
        <v>9866</v>
      </c>
      <c r="B3868" s="1">
        <v>2.702E-3</v>
      </c>
    </row>
    <row r="3869" spans="1:2" x14ac:dyDescent="0.2">
      <c r="A3869" s="1">
        <v>9867</v>
      </c>
      <c r="B3869" s="1">
        <v>2.686E-3</v>
      </c>
    </row>
    <row r="3870" spans="1:2" x14ac:dyDescent="0.2">
      <c r="A3870" s="1">
        <v>9868</v>
      </c>
      <c r="B3870" s="1">
        <v>2.6549999999999998E-3</v>
      </c>
    </row>
    <row r="3871" spans="1:2" x14ac:dyDescent="0.2">
      <c r="A3871" s="1">
        <v>9869</v>
      </c>
      <c r="B3871" s="1">
        <v>2.624E-3</v>
      </c>
    </row>
    <row r="3872" spans="1:2" x14ac:dyDescent="0.2">
      <c r="A3872" s="1">
        <v>9870</v>
      </c>
      <c r="B3872" s="1">
        <v>2.6459999999999999E-3</v>
      </c>
    </row>
    <row r="3873" spans="1:2" x14ac:dyDescent="0.2">
      <c r="A3873" s="1">
        <v>9871</v>
      </c>
      <c r="B3873" s="1">
        <v>2.6510000000000001E-3</v>
      </c>
    </row>
    <row r="3874" spans="1:2" x14ac:dyDescent="0.2">
      <c r="A3874" s="1">
        <v>9872</v>
      </c>
      <c r="B3874" s="1">
        <v>2.6229999999999999E-3</v>
      </c>
    </row>
    <row r="3875" spans="1:2" x14ac:dyDescent="0.2">
      <c r="A3875" s="1">
        <v>9873</v>
      </c>
      <c r="B3875" s="1">
        <v>2.6080000000000001E-3</v>
      </c>
    </row>
    <row r="3876" spans="1:2" x14ac:dyDescent="0.2">
      <c r="A3876" s="1">
        <v>9874</v>
      </c>
      <c r="B3876" s="1">
        <v>2.6150000000000001E-3</v>
      </c>
    </row>
    <row r="3877" spans="1:2" x14ac:dyDescent="0.2">
      <c r="A3877" s="1">
        <v>9875</v>
      </c>
      <c r="B3877" s="1">
        <v>2.66E-3</v>
      </c>
    </row>
    <row r="3878" spans="1:2" x14ac:dyDescent="0.2">
      <c r="A3878" s="1">
        <v>9876</v>
      </c>
      <c r="B3878" s="1">
        <v>2.7060000000000001E-3</v>
      </c>
    </row>
    <row r="3879" spans="1:2" x14ac:dyDescent="0.2">
      <c r="A3879" s="1">
        <v>9877</v>
      </c>
      <c r="B3879" s="1">
        <v>2.7309999999999999E-3</v>
      </c>
    </row>
    <row r="3880" spans="1:2" x14ac:dyDescent="0.2">
      <c r="A3880" s="1">
        <v>9878</v>
      </c>
      <c r="B3880" s="1">
        <v>2.7260000000000001E-3</v>
      </c>
    </row>
    <row r="3881" spans="1:2" x14ac:dyDescent="0.2">
      <c r="A3881" s="1">
        <v>9879</v>
      </c>
      <c r="B3881" s="1">
        <v>2.7179999999999999E-3</v>
      </c>
    </row>
    <row r="3882" spans="1:2" x14ac:dyDescent="0.2">
      <c r="A3882" s="1">
        <v>9880</v>
      </c>
      <c r="B3882" s="1">
        <v>2.7369999999999998E-3</v>
      </c>
    </row>
    <row r="3883" spans="1:2" x14ac:dyDescent="0.2">
      <c r="A3883" s="1">
        <v>9881</v>
      </c>
      <c r="B3883" s="1">
        <v>2.745E-3</v>
      </c>
    </row>
    <row r="3884" spans="1:2" x14ac:dyDescent="0.2">
      <c r="A3884" s="1">
        <v>9882</v>
      </c>
      <c r="B3884" s="1">
        <v>2.7200000000000002E-3</v>
      </c>
    </row>
    <row r="3885" spans="1:2" x14ac:dyDescent="0.2">
      <c r="A3885" s="1">
        <v>9883</v>
      </c>
      <c r="B3885" s="1">
        <v>2.6459999999999999E-3</v>
      </c>
    </row>
    <row r="3886" spans="1:2" x14ac:dyDescent="0.2">
      <c r="A3886" s="1">
        <v>9884</v>
      </c>
      <c r="B3886" s="1">
        <v>2.5959999999999998E-3</v>
      </c>
    </row>
    <row r="3887" spans="1:2" x14ac:dyDescent="0.2">
      <c r="A3887" s="1">
        <v>9885</v>
      </c>
      <c r="B3887" s="1">
        <v>2.5850000000000001E-3</v>
      </c>
    </row>
    <row r="3888" spans="1:2" x14ac:dyDescent="0.2">
      <c r="A3888" s="1">
        <v>9886</v>
      </c>
      <c r="B3888" s="1">
        <v>2.6090000000000002E-3</v>
      </c>
    </row>
    <row r="3889" spans="1:2" x14ac:dyDescent="0.2">
      <c r="A3889" s="1">
        <v>9887</v>
      </c>
      <c r="B3889" s="1">
        <v>2.5999999999999999E-3</v>
      </c>
    </row>
    <row r="3890" spans="1:2" x14ac:dyDescent="0.2">
      <c r="A3890" s="1">
        <v>9888</v>
      </c>
      <c r="B3890" s="1">
        <v>2.5920000000000001E-3</v>
      </c>
    </row>
    <row r="3891" spans="1:2" x14ac:dyDescent="0.2">
      <c r="A3891" s="1">
        <v>9889</v>
      </c>
      <c r="B3891" s="1">
        <v>2.5890000000000002E-3</v>
      </c>
    </row>
    <row r="3892" spans="1:2" x14ac:dyDescent="0.2">
      <c r="A3892" s="1">
        <v>9890</v>
      </c>
      <c r="B3892" s="1">
        <v>2.601E-3</v>
      </c>
    </row>
    <row r="3893" spans="1:2" x14ac:dyDescent="0.2">
      <c r="A3893" s="1">
        <v>9891</v>
      </c>
      <c r="B3893" s="1">
        <v>2.598E-3</v>
      </c>
    </row>
    <row r="3894" spans="1:2" x14ac:dyDescent="0.2">
      <c r="A3894" s="1">
        <v>9892</v>
      </c>
      <c r="B3894" s="1">
        <v>2.591E-3</v>
      </c>
    </row>
    <row r="3895" spans="1:2" x14ac:dyDescent="0.2">
      <c r="A3895" s="1">
        <v>9893</v>
      </c>
      <c r="B3895" s="1">
        <v>2.5969999999999999E-3</v>
      </c>
    </row>
    <row r="3896" spans="1:2" x14ac:dyDescent="0.2">
      <c r="A3896" s="1">
        <v>9894</v>
      </c>
      <c r="B3896" s="1">
        <v>2.614E-3</v>
      </c>
    </row>
    <row r="3897" spans="1:2" x14ac:dyDescent="0.2">
      <c r="A3897" s="1">
        <v>9895</v>
      </c>
      <c r="B3897" s="1">
        <v>2.5959999999999998E-3</v>
      </c>
    </row>
    <row r="3898" spans="1:2" x14ac:dyDescent="0.2">
      <c r="A3898" s="1">
        <v>9896</v>
      </c>
      <c r="B3898" s="1">
        <v>2.6210000000000001E-3</v>
      </c>
    </row>
    <row r="3899" spans="1:2" x14ac:dyDescent="0.2">
      <c r="A3899" s="1">
        <v>9897</v>
      </c>
      <c r="B3899" s="1">
        <v>2.5839999999999999E-3</v>
      </c>
    </row>
    <row r="3900" spans="1:2" x14ac:dyDescent="0.2">
      <c r="A3900" s="1">
        <v>9898</v>
      </c>
      <c r="B3900" s="1">
        <v>2.5240000000000002E-3</v>
      </c>
    </row>
    <row r="3901" spans="1:2" x14ac:dyDescent="0.2">
      <c r="A3901" s="1">
        <v>9899</v>
      </c>
      <c r="B3901" s="1">
        <v>2.4970000000000001E-3</v>
      </c>
    </row>
    <row r="3902" spans="1:2" x14ac:dyDescent="0.2">
      <c r="A3902" s="1">
        <v>9900</v>
      </c>
      <c r="B3902" s="1">
        <v>2.477E-3</v>
      </c>
    </row>
    <row r="3903" spans="1:2" x14ac:dyDescent="0.2">
      <c r="A3903" s="1">
        <v>9901</v>
      </c>
      <c r="B3903" s="1">
        <v>2.48E-3</v>
      </c>
    </row>
    <row r="3904" spans="1:2" x14ac:dyDescent="0.2">
      <c r="A3904" s="1">
        <v>9902</v>
      </c>
      <c r="B3904" s="1">
        <v>2.48E-3</v>
      </c>
    </row>
    <row r="3905" spans="1:2" x14ac:dyDescent="0.2">
      <c r="A3905" s="1">
        <v>9903</v>
      </c>
      <c r="B3905" s="1">
        <v>2.4750000000000002E-3</v>
      </c>
    </row>
    <row r="3906" spans="1:2" x14ac:dyDescent="0.2">
      <c r="A3906" s="1">
        <v>9904</v>
      </c>
      <c r="B3906" s="1">
        <v>2.4780000000000002E-3</v>
      </c>
    </row>
    <row r="3907" spans="1:2" x14ac:dyDescent="0.2">
      <c r="A3907" s="1">
        <v>9905</v>
      </c>
      <c r="B3907" s="1">
        <v>2.464E-3</v>
      </c>
    </row>
    <row r="3908" spans="1:2" x14ac:dyDescent="0.2">
      <c r="A3908" s="1">
        <v>9906</v>
      </c>
      <c r="B3908" s="1">
        <v>2.4480000000000001E-3</v>
      </c>
    </row>
    <row r="3909" spans="1:2" x14ac:dyDescent="0.2">
      <c r="A3909" s="1">
        <v>9907</v>
      </c>
      <c r="B3909" s="1">
        <v>2.428E-3</v>
      </c>
    </row>
    <row r="3910" spans="1:2" x14ac:dyDescent="0.2">
      <c r="A3910" s="1">
        <v>9908</v>
      </c>
      <c r="B3910" s="1">
        <v>2.4269999999999999E-3</v>
      </c>
    </row>
    <row r="3911" spans="1:2" x14ac:dyDescent="0.2">
      <c r="A3911" s="1">
        <v>9909</v>
      </c>
      <c r="B3911" s="1">
        <v>2.4260000000000002E-3</v>
      </c>
    </row>
    <row r="3912" spans="1:2" x14ac:dyDescent="0.2">
      <c r="A3912" s="1">
        <v>9910</v>
      </c>
      <c r="B3912" s="1">
        <v>2.415E-3</v>
      </c>
    </row>
    <row r="3913" spans="1:2" x14ac:dyDescent="0.2">
      <c r="A3913" s="1">
        <v>9911</v>
      </c>
      <c r="B3913" s="1">
        <v>2.418E-3</v>
      </c>
    </row>
    <row r="3914" spans="1:2" x14ac:dyDescent="0.2">
      <c r="A3914" s="1">
        <v>9912</v>
      </c>
      <c r="B3914" s="1">
        <v>2.4020000000000001E-3</v>
      </c>
    </row>
    <row r="3915" spans="1:2" x14ac:dyDescent="0.2">
      <c r="A3915" s="1">
        <v>9913</v>
      </c>
      <c r="B3915" s="1">
        <v>2.3890000000000001E-3</v>
      </c>
    </row>
    <row r="3916" spans="1:2" x14ac:dyDescent="0.2">
      <c r="A3916" s="1">
        <v>9914</v>
      </c>
      <c r="B3916" s="1">
        <v>2.4229999999999998E-3</v>
      </c>
    </row>
    <row r="3917" spans="1:2" x14ac:dyDescent="0.2">
      <c r="A3917" s="1">
        <v>9915</v>
      </c>
      <c r="B3917" s="1">
        <v>2.444E-3</v>
      </c>
    </row>
    <row r="3918" spans="1:2" x14ac:dyDescent="0.2">
      <c r="A3918" s="1">
        <v>9916</v>
      </c>
      <c r="B3918" s="1">
        <v>2.434E-3</v>
      </c>
    </row>
    <row r="3919" spans="1:2" x14ac:dyDescent="0.2">
      <c r="A3919" s="1">
        <v>9917</v>
      </c>
      <c r="B3919" s="1">
        <v>2.4459999999999998E-3</v>
      </c>
    </row>
    <row r="3920" spans="1:2" x14ac:dyDescent="0.2">
      <c r="A3920" s="1">
        <v>9918</v>
      </c>
      <c r="B3920" s="1">
        <v>2.4910000000000002E-3</v>
      </c>
    </row>
    <row r="3921" spans="1:2" x14ac:dyDescent="0.2">
      <c r="A3921" s="1">
        <v>9919</v>
      </c>
      <c r="B3921" s="1">
        <v>2.5079999999999998E-3</v>
      </c>
    </row>
    <row r="3922" spans="1:2" x14ac:dyDescent="0.2">
      <c r="A3922" s="1">
        <v>9920</v>
      </c>
      <c r="B3922" s="1">
        <v>2.4840000000000001E-3</v>
      </c>
    </row>
    <row r="3923" spans="1:2" x14ac:dyDescent="0.2">
      <c r="A3923" s="1">
        <v>9921</v>
      </c>
      <c r="B3923" s="1">
        <v>2.4550000000000002E-3</v>
      </c>
    </row>
    <row r="3924" spans="1:2" x14ac:dyDescent="0.2">
      <c r="A3924" s="1">
        <v>9922</v>
      </c>
      <c r="B3924" s="1">
        <v>2.4629999999999999E-3</v>
      </c>
    </row>
    <row r="3925" spans="1:2" x14ac:dyDescent="0.2">
      <c r="A3925" s="1">
        <v>9923</v>
      </c>
      <c r="B3925" s="1">
        <v>2.4659999999999999E-3</v>
      </c>
    </row>
    <row r="3926" spans="1:2" x14ac:dyDescent="0.2">
      <c r="A3926" s="1">
        <v>9924</v>
      </c>
      <c r="B3926" s="1">
        <v>2.4450000000000001E-3</v>
      </c>
    </row>
    <row r="3927" spans="1:2" x14ac:dyDescent="0.2">
      <c r="A3927" s="1">
        <v>9925</v>
      </c>
      <c r="B3927" s="1">
        <v>2.4269999999999999E-3</v>
      </c>
    </row>
    <row r="3928" spans="1:2" x14ac:dyDescent="0.2">
      <c r="A3928" s="1">
        <v>9926</v>
      </c>
      <c r="B3928" s="1">
        <v>2.4239999999999999E-3</v>
      </c>
    </row>
    <row r="3929" spans="1:2" x14ac:dyDescent="0.2">
      <c r="A3929" s="1">
        <v>9927</v>
      </c>
      <c r="B3929" s="1">
        <v>2.3999999999999998E-3</v>
      </c>
    </row>
    <row r="3930" spans="1:2" x14ac:dyDescent="0.2">
      <c r="A3930" s="1">
        <v>9928</v>
      </c>
      <c r="B3930" s="1">
        <v>2.398E-3</v>
      </c>
    </row>
    <row r="3931" spans="1:2" x14ac:dyDescent="0.2">
      <c r="A3931" s="1">
        <v>9929</v>
      </c>
      <c r="B3931" s="1">
        <v>2.4009999999999999E-3</v>
      </c>
    </row>
    <row r="3932" spans="1:2" x14ac:dyDescent="0.2">
      <c r="A3932" s="1">
        <v>9930</v>
      </c>
      <c r="B3932" s="1">
        <v>2.4139999999999999E-3</v>
      </c>
    </row>
    <row r="3933" spans="1:2" x14ac:dyDescent="0.2">
      <c r="A3933" s="1">
        <v>9931</v>
      </c>
      <c r="B3933" s="1">
        <v>2.4109999999999999E-3</v>
      </c>
    </row>
    <row r="3934" spans="1:2" x14ac:dyDescent="0.2">
      <c r="A3934" s="1">
        <v>9932</v>
      </c>
      <c r="B3934" s="1">
        <v>2.3939999999999999E-3</v>
      </c>
    </row>
    <row r="3935" spans="1:2" x14ac:dyDescent="0.2">
      <c r="A3935" s="1">
        <v>9933</v>
      </c>
      <c r="B3935" s="1">
        <v>2.4260000000000002E-3</v>
      </c>
    </row>
    <row r="3936" spans="1:2" x14ac:dyDescent="0.2">
      <c r="A3936" s="1">
        <v>9934</v>
      </c>
      <c r="B3936" s="1">
        <v>2.4949999999999998E-3</v>
      </c>
    </row>
    <row r="3937" spans="1:2" x14ac:dyDescent="0.2">
      <c r="A3937" s="1">
        <v>9935</v>
      </c>
      <c r="B3937" s="1">
        <v>2.5409999999999999E-3</v>
      </c>
    </row>
    <row r="3938" spans="1:2" x14ac:dyDescent="0.2">
      <c r="A3938" s="1">
        <v>9936</v>
      </c>
      <c r="B3938" s="1">
        <v>2.6099999999999999E-3</v>
      </c>
    </row>
    <row r="3939" spans="1:2" x14ac:dyDescent="0.2">
      <c r="A3939" s="1">
        <v>9937</v>
      </c>
      <c r="B3939" s="1">
        <v>2.6700000000000001E-3</v>
      </c>
    </row>
    <row r="3940" spans="1:2" x14ac:dyDescent="0.2">
      <c r="A3940" s="1">
        <v>9938</v>
      </c>
      <c r="B3940" s="1">
        <v>2.6840000000000002E-3</v>
      </c>
    </row>
    <row r="3941" spans="1:2" x14ac:dyDescent="0.2">
      <c r="A3941" s="1">
        <v>9939</v>
      </c>
      <c r="B3941" s="1">
        <v>2.6510000000000001E-3</v>
      </c>
    </row>
    <row r="3942" spans="1:2" x14ac:dyDescent="0.2">
      <c r="A3942" s="1">
        <v>9940</v>
      </c>
      <c r="B3942" s="1">
        <v>2.6580000000000002E-3</v>
      </c>
    </row>
    <row r="3943" spans="1:2" x14ac:dyDescent="0.2">
      <c r="A3943" s="1">
        <v>9941</v>
      </c>
      <c r="B3943" s="1">
        <v>2.6640000000000001E-3</v>
      </c>
    </row>
    <row r="3944" spans="1:2" x14ac:dyDescent="0.2">
      <c r="A3944" s="1">
        <v>9942</v>
      </c>
      <c r="B3944" s="1">
        <v>2.6830000000000001E-3</v>
      </c>
    </row>
    <row r="3945" spans="1:2" x14ac:dyDescent="0.2">
      <c r="A3945" s="1">
        <v>9943</v>
      </c>
      <c r="B3945" s="1">
        <v>2.7060000000000001E-3</v>
      </c>
    </row>
    <row r="3946" spans="1:2" x14ac:dyDescent="0.2">
      <c r="A3946" s="1">
        <v>9944</v>
      </c>
      <c r="B3946" s="1">
        <v>2.7320000000000001E-3</v>
      </c>
    </row>
    <row r="3947" spans="1:2" x14ac:dyDescent="0.2">
      <c r="A3947" s="1">
        <v>9945</v>
      </c>
      <c r="B3947" s="1">
        <v>2.7399999999999998E-3</v>
      </c>
    </row>
    <row r="3948" spans="1:2" x14ac:dyDescent="0.2">
      <c r="A3948" s="1">
        <v>9946</v>
      </c>
      <c r="B3948" s="1">
        <v>2.748E-3</v>
      </c>
    </row>
    <row r="3949" spans="1:2" x14ac:dyDescent="0.2">
      <c r="A3949" s="1">
        <v>9947</v>
      </c>
      <c r="B3949" s="1">
        <v>2.7269999999999998E-3</v>
      </c>
    </row>
    <row r="3950" spans="1:2" x14ac:dyDescent="0.2">
      <c r="A3950" s="1">
        <v>9948</v>
      </c>
      <c r="B3950" s="1">
        <v>2.6970000000000002E-3</v>
      </c>
    </row>
    <row r="3951" spans="1:2" x14ac:dyDescent="0.2">
      <c r="A3951" s="1">
        <v>9949</v>
      </c>
      <c r="B3951" s="1">
        <v>2.702E-3</v>
      </c>
    </row>
    <row r="3952" spans="1:2" x14ac:dyDescent="0.2">
      <c r="A3952" s="1">
        <v>9950</v>
      </c>
      <c r="B3952" s="1">
        <v>2.7169999999999998E-3</v>
      </c>
    </row>
    <row r="3953" spans="1:2" x14ac:dyDescent="0.2">
      <c r="A3953" s="1">
        <v>9951</v>
      </c>
      <c r="B3953" s="1">
        <v>2.7439999999999999E-3</v>
      </c>
    </row>
    <row r="3954" spans="1:2" x14ac:dyDescent="0.2">
      <c r="A3954" s="1">
        <v>9952</v>
      </c>
      <c r="B3954" s="1">
        <v>2.774E-3</v>
      </c>
    </row>
    <row r="3955" spans="1:2" x14ac:dyDescent="0.2">
      <c r="A3955" s="1">
        <v>9953</v>
      </c>
      <c r="B3955" s="1">
        <v>2.7759999999999998E-3</v>
      </c>
    </row>
    <row r="3956" spans="1:2" x14ac:dyDescent="0.2">
      <c r="A3956" s="1">
        <v>9954</v>
      </c>
      <c r="B3956" s="1">
        <v>2.784E-3</v>
      </c>
    </row>
    <row r="3957" spans="1:2" x14ac:dyDescent="0.2">
      <c r="A3957" s="1">
        <v>9955</v>
      </c>
      <c r="B3957" s="1">
        <v>2.777E-3</v>
      </c>
    </row>
    <row r="3958" spans="1:2" x14ac:dyDescent="0.2">
      <c r="A3958" s="1">
        <v>9956</v>
      </c>
      <c r="B3958" s="1">
        <v>2.7680000000000001E-3</v>
      </c>
    </row>
    <row r="3959" spans="1:2" x14ac:dyDescent="0.2">
      <c r="A3959" s="1">
        <v>9957</v>
      </c>
      <c r="B3959" s="1">
        <v>2.7420000000000001E-3</v>
      </c>
    </row>
    <row r="3960" spans="1:2" x14ac:dyDescent="0.2">
      <c r="A3960" s="1">
        <v>9958</v>
      </c>
      <c r="B3960" s="1">
        <v>2.7469999999999999E-3</v>
      </c>
    </row>
    <row r="3961" spans="1:2" x14ac:dyDescent="0.2">
      <c r="A3961" s="1">
        <v>9959</v>
      </c>
      <c r="B3961" s="1">
        <v>2.7690000000000002E-3</v>
      </c>
    </row>
    <row r="3962" spans="1:2" x14ac:dyDescent="0.2">
      <c r="A3962" s="1">
        <v>9960</v>
      </c>
      <c r="B3962" s="1">
        <v>2.8080000000000002E-3</v>
      </c>
    </row>
    <row r="3963" spans="1:2" x14ac:dyDescent="0.2">
      <c r="A3963" s="1">
        <v>9961</v>
      </c>
      <c r="B3963" s="1">
        <v>2.8119999999999998E-3</v>
      </c>
    </row>
    <row r="3964" spans="1:2" x14ac:dyDescent="0.2">
      <c r="A3964" s="1">
        <v>9962</v>
      </c>
      <c r="B3964" s="1">
        <v>2.8059999999999999E-3</v>
      </c>
    </row>
    <row r="3965" spans="1:2" x14ac:dyDescent="0.2">
      <c r="A3965" s="1">
        <v>9963</v>
      </c>
      <c r="B3965" s="1">
        <v>2.8189999999999999E-3</v>
      </c>
    </row>
    <row r="3966" spans="1:2" x14ac:dyDescent="0.2">
      <c r="A3966" s="1">
        <v>9964</v>
      </c>
      <c r="B3966" s="1">
        <v>2.8349999999999998E-3</v>
      </c>
    </row>
    <row r="3967" spans="1:2" x14ac:dyDescent="0.2">
      <c r="A3967" s="1">
        <v>9965</v>
      </c>
      <c r="B3967" s="1">
        <v>2.8149999999999998E-3</v>
      </c>
    </row>
    <row r="3968" spans="1:2" x14ac:dyDescent="0.2">
      <c r="A3968" s="1">
        <v>9966</v>
      </c>
      <c r="B3968" s="1">
        <v>2.8089999999999999E-3</v>
      </c>
    </row>
    <row r="3969" spans="1:2" x14ac:dyDescent="0.2">
      <c r="A3969" s="1">
        <v>9967</v>
      </c>
      <c r="B3969" s="1">
        <v>2.8379999999999998E-3</v>
      </c>
    </row>
    <row r="3970" spans="1:2" x14ac:dyDescent="0.2">
      <c r="A3970" s="1">
        <v>9968</v>
      </c>
      <c r="B3970" s="1">
        <v>2.9030000000000002E-3</v>
      </c>
    </row>
    <row r="3971" spans="1:2" x14ac:dyDescent="0.2">
      <c r="A3971" s="1">
        <v>9969</v>
      </c>
      <c r="B3971" s="1">
        <v>2.911E-3</v>
      </c>
    </row>
    <row r="3972" spans="1:2" x14ac:dyDescent="0.2">
      <c r="A3972" s="1">
        <v>9970</v>
      </c>
      <c r="B3972" s="1">
        <v>2.8479999999999998E-3</v>
      </c>
    </row>
    <row r="3973" spans="1:2" x14ac:dyDescent="0.2">
      <c r="A3973" s="1">
        <v>9971</v>
      </c>
      <c r="B3973" s="1">
        <v>2.8040000000000001E-3</v>
      </c>
    </row>
    <row r="3974" spans="1:2" x14ac:dyDescent="0.2">
      <c r="A3974" s="1">
        <v>9972</v>
      </c>
      <c r="B3974" s="1">
        <v>2.8319999999999999E-3</v>
      </c>
    </row>
    <row r="3975" spans="1:2" x14ac:dyDescent="0.2">
      <c r="A3975" s="1">
        <v>9973</v>
      </c>
      <c r="B3975" s="1">
        <v>2.9060000000000002E-3</v>
      </c>
    </row>
    <row r="3976" spans="1:2" x14ac:dyDescent="0.2">
      <c r="A3976" s="1">
        <v>9974</v>
      </c>
      <c r="B3976" s="1">
        <v>2.9380000000000001E-3</v>
      </c>
    </row>
    <row r="3977" spans="1:2" x14ac:dyDescent="0.2">
      <c r="A3977" s="1">
        <v>9975</v>
      </c>
      <c r="B3977" s="1">
        <v>2.9139999999999999E-3</v>
      </c>
    </row>
    <row r="3978" spans="1:2" x14ac:dyDescent="0.2">
      <c r="A3978" s="1">
        <v>9976</v>
      </c>
      <c r="B3978" s="1">
        <v>2.8969999999999998E-3</v>
      </c>
    </row>
    <row r="3979" spans="1:2" x14ac:dyDescent="0.2">
      <c r="A3979" s="1">
        <v>9977</v>
      </c>
      <c r="B3979" s="1">
        <v>2.8939999999999999E-3</v>
      </c>
    </row>
    <row r="3980" spans="1:2" x14ac:dyDescent="0.2">
      <c r="A3980" s="1">
        <v>9978</v>
      </c>
      <c r="B3980" s="1">
        <v>2.911E-3</v>
      </c>
    </row>
    <row r="3981" spans="1:2" x14ac:dyDescent="0.2">
      <c r="A3981" s="1">
        <v>9979</v>
      </c>
      <c r="B3981" s="1">
        <v>2.9550000000000002E-3</v>
      </c>
    </row>
    <row r="3982" spans="1:2" x14ac:dyDescent="0.2">
      <c r="A3982" s="1">
        <v>9980</v>
      </c>
      <c r="B3982" s="1">
        <v>2.9629999999999999E-3</v>
      </c>
    </row>
    <row r="3983" spans="1:2" x14ac:dyDescent="0.2">
      <c r="A3983" s="1">
        <v>9981</v>
      </c>
      <c r="B3983" s="1">
        <v>2.9610000000000001E-3</v>
      </c>
    </row>
    <row r="3984" spans="1:2" x14ac:dyDescent="0.2">
      <c r="A3984" s="1">
        <v>9982</v>
      </c>
      <c r="B3984" s="1">
        <v>2.9619999999999998E-3</v>
      </c>
    </row>
    <row r="3985" spans="1:2" x14ac:dyDescent="0.2">
      <c r="A3985" s="1">
        <v>9983</v>
      </c>
      <c r="B3985" s="1">
        <v>2.9759999999999999E-3</v>
      </c>
    </row>
    <row r="3986" spans="1:2" x14ac:dyDescent="0.2">
      <c r="A3986" s="1">
        <v>9984</v>
      </c>
      <c r="B3986" s="1">
        <v>2.9840000000000001E-3</v>
      </c>
    </row>
    <row r="3987" spans="1:2" x14ac:dyDescent="0.2">
      <c r="A3987" s="1">
        <v>9985</v>
      </c>
      <c r="B3987" s="1">
        <v>2.993E-3</v>
      </c>
    </row>
    <row r="3988" spans="1:2" x14ac:dyDescent="0.2">
      <c r="A3988" s="1">
        <v>9986</v>
      </c>
      <c r="B3988" s="1">
        <v>3.009E-3</v>
      </c>
    </row>
    <row r="3989" spans="1:2" x14ac:dyDescent="0.2">
      <c r="A3989" s="1">
        <v>9987</v>
      </c>
      <c r="B3989" s="1">
        <v>3.0109999999999998E-3</v>
      </c>
    </row>
    <row r="3990" spans="1:2" x14ac:dyDescent="0.2">
      <c r="A3990" s="1">
        <v>9988</v>
      </c>
      <c r="B3990" s="1">
        <v>3.0639999999999999E-3</v>
      </c>
    </row>
    <row r="3991" spans="1:2" x14ac:dyDescent="0.2">
      <c r="A3991" s="1">
        <v>9989</v>
      </c>
      <c r="B3991" s="1">
        <v>3.0990000000000002E-3</v>
      </c>
    </row>
    <row r="3992" spans="1:2" x14ac:dyDescent="0.2">
      <c r="A3992" s="1">
        <v>9990</v>
      </c>
      <c r="B3992" s="1">
        <v>3.1640000000000001E-3</v>
      </c>
    </row>
    <row r="3993" spans="1:2" x14ac:dyDescent="0.2">
      <c r="A3993" s="1">
        <v>9991</v>
      </c>
      <c r="B3993" s="1">
        <v>3.1619999999999999E-3</v>
      </c>
    </row>
    <row r="3994" spans="1:2" x14ac:dyDescent="0.2">
      <c r="A3994" s="1">
        <v>9992</v>
      </c>
      <c r="B3994" s="1">
        <v>3.1840000000000002E-3</v>
      </c>
    </row>
    <row r="3995" spans="1:2" x14ac:dyDescent="0.2">
      <c r="A3995" s="1">
        <v>9993</v>
      </c>
      <c r="B3995" s="1">
        <v>3.192E-3</v>
      </c>
    </row>
    <row r="3996" spans="1:2" x14ac:dyDescent="0.2">
      <c r="A3996" s="1">
        <v>9994</v>
      </c>
      <c r="B3996" s="1">
        <v>3.1700000000000001E-3</v>
      </c>
    </row>
    <row r="3997" spans="1:2" x14ac:dyDescent="0.2">
      <c r="A3997" s="1">
        <v>9995</v>
      </c>
      <c r="B3997" s="1">
        <v>3.1870000000000002E-3</v>
      </c>
    </row>
    <row r="3998" spans="1:2" x14ac:dyDescent="0.2">
      <c r="A3998" s="1">
        <v>9996</v>
      </c>
      <c r="B3998" s="1">
        <v>3.2169999999999998E-3</v>
      </c>
    </row>
    <row r="3999" spans="1:2" x14ac:dyDescent="0.2">
      <c r="A3999" s="1">
        <v>9997</v>
      </c>
      <c r="B3999" s="1">
        <v>3.2569999999999999E-3</v>
      </c>
    </row>
    <row r="4000" spans="1:2" x14ac:dyDescent="0.2">
      <c r="A4000" s="1">
        <v>9998</v>
      </c>
      <c r="B4000" s="1">
        <v>3.277E-3</v>
      </c>
    </row>
    <row r="4001" spans="1:2" x14ac:dyDescent="0.2">
      <c r="A4001" s="1">
        <v>9999</v>
      </c>
      <c r="B4001" s="1">
        <v>3.2919999999999998E-3</v>
      </c>
    </row>
    <row r="4002" spans="1:2" x14ac:dyDescent="0.2">
      <c r="A4002" s="1">
        <v>10000</v>
      </c>
      <c r="B4002" s="1">
        <v>3.2650000000000001E-3</v>
      </c>
    </row>
    <row r="4003" spans="1:2" x14ac:dyDescent="0.2">
      <c r="A4003" s="1">
        <v>10001</v>
      </c>
      <c r="B4003" s="1">
        <v>3.258E-3</v>
      </c>
    </row>
    <row r="4004" spans="1:2" x14ac:dyDescent="0.2">
      <c r="A4004" s="1">
        <v>10002</v>
      </c>
      <c r="B4004" s="1">
        <v>3.2680000000000001E-3</v>
      </c>
    </row>
    <row r="4005" spans="1:2" x14ac:dyDescent="0.2">
      <c r="A4005" s="1">
        <v>10003</v>
      </c>
      <c r="B4005" s="1">
        <v>3.3140000000000001E-3</v>
      </c>
    </row>
    <row r="4006" spans="1:2" x14ac:dyDescent="0.2">
      <c r="A4006" s="1">
        <v>10004</v>
      </c>
      <c r="B4006" s="1">
        <v>3.3630000000000001E-3</v>
      </c>
    </row>
    <row r="4007" spans="1:2" x14ac:dyDescent="0.2">
      <c r="A4007" s="1">
        <v>10005</v>
      </c>
      <c r="B4007" s="1">
        <v>3.3860000000000001E-3</v>
      </c>
    </row>
    <row r="4008" spans="1:2" x14ac:dyDescent="0.2">
      <c r="A4008" s="1">
        <v>10006</v>
      </c>
      <c r="B4008" s="1">
        <v>3.3869999999999998E-3</v>
      </c>
    </row>
    <row r="4009" spans="1:2" x14ac:dyDescent="0.2">
      <c r="A4009" s="1">
        <v>10007</v>
      </c>
      <c r="B4009" s="1">
        <v>3.398E-3</v>
      </c>
    </row>
    <row r="4010" spans="1:2" x14ac:dyDescent="0.2">
      <c r="A4010" s="1">
        <v>10008</v>
      </c>
      <c r="B4010" s="1">
        <v>3.4299999999999999E-3</v>
      </c>
    </row>
    <row r="4011" spans="1:2" x14ac:dyDescent="0.2">
      <c r="A4011" s="1">
        <v>10009</v>
      </c>
      <c r="B4011" s="1">
        <v>3.437E-3</v>
      </c>
    </row>
    <row r="4012" spans="1:2" x14ac:dyDescent="0.2">
      <c r="A4012" s="1">
        <v>10010</v>
      </c>
      <c r="B4012" s="1">
        <v>3.467E-3</v>
      </c>
    </row>
    <row r="4013" spans="1:2" x14ac:dyDescent="0.2">
      <c r="A4013" s="1">
        <v>10011</v>
      </c>
      <c r="B4013" s="1">
        <v>3.4889999999999999E-3</v>
      </c>
    </row>
    <row r="4014" spans="1:2" x14ac:dyDescent="0.2">
      <c r="A4014" s="1">
        <v>10012</v>
      </c>
      <c r="B4014" s="1">
        <v>3.5019999999999999E-3</v>
      </c>
    </row>
    <row r="4015" spans="1:2" x14ac:dyDescent="0.2">
      <c r="A4015" s="1">
        <v>10013</v>
      </c>
      <c r="B4015" s="1">
        <v>3.516E-3</v>
      </c>
    </row>
    <row r="4016" spans="1:2" x14ac:dyDescent="0.2">
      <c r="A4016" s="1">
        <v>10014</v>
      </c>
      <c r="B4016" s="1">
        <v>3.5019999999999999E-3</v>
      </c>
    </row>
    <row r="4017" spans="1:2" x14ac:dyDescent="0.2">
      <c r="A4017" s="1">
        <v>10015</v>
      </c>
      <c r="B4017" s="1">
        <v>3.506E-3</v>
      </c>
    </row>
    <row r="4018" spans="1:2" x14ac:dyDescent="0.2">
      <c r="A4018" s="1">
        <v>10016</v>
      </c>
      <c r="B4018" s="1">
        <v>3.5349999999999999E-3</v>
      </c>
    </row>
    <row r="4019" spans="1:2" x14ac:dyDescent="0.2">
      <c r="A4019" s="1">
        <v>10017</v>
      </c>
      <c r="B4019" s="1">
        <v>3.578E-3</v>
      </c>
    </row>
    <row r="4020" spans="1:2" x14ac:dyDescent="0.2">
      <c r="A4020" s="1">
        <v>10018</v>
      </c>
      <c r="B4020" s="1">
        <v>3.6150000000000002E-3</v>
      </c>
    </row>
    <row r="4021" spans="1:2" x14ac:dyDescent="0.2">
      <c r="A4021" s="1">
        <v>10019</v>
      </c>
      <c r="B4021" s="1">
        <v>3.6449999999999998E-3</v>
      </c>
    </row>
    <row r="4022" spans="1:2" x14ac:dyDescent="0.2">
      <c r="A4022" s="1">
        <v>10020</v>
      </c>
      <c r="B4022" s="1">
        <v>3.6440000000000001E-3</v>
      </c>
    </row>
    <row r="4023" spans="1:2" x14ac:dyDescent="0.2">
      <c r="A4023" s="1">
        <v>10021</v>
      </c>
      <c r="B4023" s="1">
        <v>3.6419999999999998E-3</v>
      </c>
    </row>
    <row r="4024" spans="1:2" x14ac:dyDescent="0.2">
      <c r="A4024" s="1">
        <v>10022</v>
      </c>
      <c r="B4024" s="1">
        <v>3.6549999999999998E-3</v>
      </c>
    </row>
    <row r="4025" spans="1:2" x14ac:dyDescent="0.2">
      <c r="A4025" s="1">
        <v>10023</v>
      </c>
      <c r="B4025" s="1">
        <v>3.6459999999999999E-3</v>
      </c>
    </row>
    <row r="4026" spans="1:2" x14ac:dyDescent="0.2">
      <c r="A4026" s="1">
        <v>10024</v>
      </c>
      <c r="B4026" s="1">
        <v>3.6489999999999999E-3</v>
      </c>
    </row>
    <row r="4027" spans="1:2" x14ac:dyDescent="0.2">
      <c r="A4027" s="1">
        <v>10025</v>
      </c>
      <c r="B4027" s="1">
        <v>3.686E-3</v>
      </c>
    </row>
    <row r="4028" spans="1:2" x14ac:dyDescent="0.2">
      <c r="A4028" s="1">
        <v>10026</v>
      </c>
      <c r="B4028" s="1">
        <v>3.7309999999999999E-3</v>
      </c>
    </row>
    <row r="4029" spans="1:2" x14ac:dyDescent="0.2">
      <c r="A4029" s="1">
        <v>10027</v>
      </c>
      <c r="B4029" s="1">
        <v>3.751E-3</v>
      </c>
    </row>
    <row r="4030" spans="1:2" x14ac:dyDescent="0.2">
      <c r="A4030" s="1">
        <v>10028</v>
      </c>
      <c r="B4030" s="1">
        <v>3.754E-3</v>
      </c>
    </row>
    <row r="4031" spans="1:2" x14ac:dyDescent="0.2">
      <c r="A4031" s="1">
        <v>10029</v>
      </c>
      <c r="B4031" s="1">
        <v>3.7429999999999998E-3</v>
      </c>
    </row>
    <row r="4032" spans="1:2" x14ac:dyDescent="0.2">
      <c r="A4032" s="1">
        <v>10030</v>
      </c>
      <c r="B4032" s="1">
        <v>3.7239999999999999E-3</v>
      </c>
    </row>
    <row r="4033" spans="1:2" x14ac:dyDescent="0.2">
      <c r="A4033" s="1">
        <v>10031</v>
      </c>
      <c r="B4033" s="1">
        <v>3.7729999999999999E-3</v>
      </c>
    </row>
    <row r="4034" spans="1:2" x14ac:dyDescent="0.2">
      <c r="A4034" s="1">
        <v>10032</v>
      </c>
      <c r="B4034" s="1">
        <v>3.8419999999999999E-3</v>
      </c>
    </row>
    <row r="4035" spans="1:2" x14ac:dyDescent="0.2">
      <c r="A4035" s="1">
        <v>10033</v>
      </c>
      <c r="B4035" s="1">
        <v>3.872E-3</v>
      </c>
    </row>
    <row r="4036" spans="1:2" x14ac:dyDescent="0.2">
      <c r="A4036" s="1">
        <v>10034</v>
      </c>
      <c r="B4036" s="1">
        <v>3.875E-3</v>
      </c>
    </row>
    <row r="4037" spans="1:2" x14ac:dyDescent="0.2">
      <c r="A4037" s="1">
        <v>10035</v>
      </c>
      <c r="B4037" s="1">
        <v>3.8909999999999999E-3</v>
      </c>
    </row>
    <row r="4038" spans="1:2" x14ac:dyDescent="0.2">
      <c r="A4038" s="1">
        <v>10036</v>
      </c>
      <c r="B4038" s="1">
        <v>3.8739999999999998E-3</v>
      </c>
    </row>
    <row r="4039" spans="1:2" x14ac:dyDescent="0.2">
      <c r="A4039" s="1">
        <v>10037</v>
      </c>
      <c r="B4039" s="1">
        <v>3.8920000000000001E-3</v>
      </c>
    </row>
    <row r="4040" spans="1:2" x14ac:dyDescent="0.2">
      <c r="A4040" s="1">
        <v>10038</v>
      </c>
      <c r="B4040" s="1">
        <v>3.9350000000000001E-3</v>
      </c>
    </row>
    <row r="4041" spans="1:2" x14ac:dyDescent="0.2">
      <c r="A4041" s="1">
        <v>10039</v>
      </c>
      <c r="B4041" s="1">
        <v>3.9899999999999996E-3</v>
      </c>
    </row>
    <row r="4042" spans="1:2" x14ac:dyDescent="0.2">
      <c r="A4042" s="1">
        <v>10040</v>
      </c>
      <c r="B4042" s="1">
        <v>4.0540000000000003E-3</v>
      </c>
    </row>
    <row r="4043" spans="1:2" x14ac:dyDescent="0.2">
      <c r="A4043" s="1">
        <v>10041</v>
      </c>
      <c r="B4043" s="1">
        <v>4.0920000000000002E-3</v>
      </c>
    </row>
    <row r="4044" spans="1:2" x14ac:dyDescent="0.2">
      <c r="A4044" s="1">
        <v>10042</v>
      </c>
      <c r="B4044" s="1">
        <v>4.1359999999999999E-3</v>
      </c>
    </row>
    <row r="4045" spans="1:2" x14ac:dyDescent="0.2">
      <c r="A4045" s="1">
        <v>10043</v>
      </c>
      <c r="B4045" s="1">
        <v>4.1850000000000004E-3</v>
      </c>
    </row>
    <row r="4046" spans="1:2" x14ac:dyDescent="0.2">
      <c r="A4046" s="1">
        <v>10044</v>
      </c>
      <c r="B4046" s="1">
        <v>4.2290000000000001E-3</v>
      </c>
    </row>
    <row r="4047" spans="1:2" x14ac:dyDescent="0.2">
      <c r="A4047" s="1">
        <v>10045</v>
      </c>
      <c r="B4047" s="1">
        <v>4.2649999999999997E-3</v>
      </c>
    </row>
    <row r="4048" spans="1:2" x14ac:dyDescent="0.2">
      <c r="A4048" s="1">
        <v>10046</v>
      </c>
      <c r="B4048" s="1">
        <v>4.3489999999999996E-3</v>
      </c>
    </row>
    <row r="4049" spans="1:2" x14ac:dyDescent="0.2">
      <c r="A4049" s="1">
        <v>10047</v>
      </c>
      <c r="B4049" s="1">
        <v>4.4159999999999998E-3</v>
      </c>
    </row>
    <row r="4050" spans="1:2" x14ac:dyDescent="0.2">
      <c r="A4050" s="1">
        <v>10048</v>
      </c>
      <c r="B4050" s="1">
        <v>4.4559999999999999E-3</v>
      </c>
    </row>
    <row r="4051" spans="1:2" x14ac:dyDescent="0.2">
      <c r="A4051" s="1">
        <v>10049</v>
      </c>
      <c r="B4051" s="1">
        <v>4.4900000000000001E-3</v>
      </c>
    </row>
    <row r="4052" spans="1:2" x14ac:dyDescent="0.2">
      <c r="A4052" s="1">
        <v>10050</v>
      </c>
      <c r="B4052" s="1">
        <v>4.5649999999999996E-3</v>
      </c>
    </row>
    <row r="4053" spans="1:2" x14ac:dyDescent="0.2">
      <c r="A4053" s="1">
        <v>10051</v>
      </c>
      <c r="B4053" s="1">
        <v>4.633E-3</v>
      </c>
    </row>
    <row r="4054" spans="1:2" x14ac:dyDescent="0.2">
      <c r="A4054" s="1">
        <v>10052</v>
      </c>
      <c r="B4054" s="1">
        <v>4.6769999999999997E-3</v>
      </c>
    </row>
    <row r="4055" spans="1:2" x14ac:dyDescent="0.2">
      <c r="A4055" s="1">
        <v>10053</v>
      </c>
      <c r="B4055" s="1">
        <v>4.6959999999999997E-3</v>
      </c>
    </row>
    <row r="4056" spans="1:2" x14ac:dyDescent="0.2">
      <c r="A4056" s="1">
        <v>10054</v>
      </c>
      <c r="B4056" s="1">
        <v>4.738E-3</v>
      </c>
    </row>
    <row r="4057" spans="1:2" x14ac:dyDescent="0.2">
      <c r="A4057" s="1">
        <v>10055</v>
      </c>
      <c r="B4057" s="1">
        <v>4.7780000000000001E-3</v>
      </c>
    </row>
    <row r="4058" spans="1:2" x14ac:dyDescent="0.2">
      <c r="A4058" s="1">
        <v>10056</v>
      </c>
      <c r="B4058" s="1">
        <v>4.8300000000000001E-3</v>
      </c>
    </row>
    <row r="4059" spans="1:2" x14ac:dyDescent="0.2">
      <c r="A4059" s="1">
        <v>10057</v>
      </c>
      <c r="B4059" s="1">
        <v>4.8900000000000002E-3</v>
      </c>
    </row>
    <row r="4060" spans="1:2" x14ac:dyDescent="0.2">
      <c r="A4060" s="1">
        <v>10058</v>
      </c>
      <c r="B4060" s="1">
        <v>4.9579999999999997E-3</v>
      </c>
    </row>
    <row r="4061" spans="1:2" x14ac:dyDescent="0.2">
      <c r="A4061" s="1">
        <v>10059</v>
      </c>
      <c r="B4061" s="1">
        <v>5.0299999999999997E-3</v>
      </c>
    </row>
    <row r="4062" spans="1:2" x14ac:dyDescent="0.2">
      <c r="A4062" s="1">
        <v>10060</v>
      </c>
      <c r="B4062" s="1">
        <v>5.0920000000000002E-3</v>
      </c>
    </row>
    <row r="4063" spans="1:2" x14ac:dyDescent="0.2">
      <c r="A4063" s="1">
        <v>10061</v>
      </c>
      <c r="B4063" s="1">
        <v>5.1669999999999997E-3</v>
      </c>
    </row>
    <row r="4064" spans="1:2" x14ac:dyDescent="0.2">
      <c r="A4064" s="1">
        <v>10062</v>
      </c>
      <c r="B4064" s="1">
        <v>5.2420000000000001E-3</v>
      </c>
    </row>
    <row r="4065" spans="1:2" x14ac:dyDescent="0.2">
      <c r="A4065" s="1">
        <v>10063</v>
      </c>
      <c r="B4065" s="1">
        <v>5.3E-3</v>
      </c>
    </row>
    <row r="4066" spans="1:2" x14ac:dyDescent="0.2">
      <c r="A4066" s="1">
        <v>10064</v>
      </c>
      <c r="B4066" s="1">
        <v>5.3229999999999996E-3</v>
      </c>
    </row>
    <row r="4067" spans="1:2" x14ac:dyDescent="0.2">
      <c r="A4067" s="1">
        <v>10065</v>
      </c>
      <c r="B4067" s="1">
        <v>5.28E-3</v>
      </c>
    </row>
    <row r="4068" spans="1:2" x14ac:dyDescent="0.2">
      <c r="A4068" s="1">
        <v>10066</v>
      </c>
      <c r="B4068" s="1">
        <v>5.2269999999999999E-3</v>
      </c>
    </row>
    <row r="4069" spans="1:2" x14ac:dyDescent="0.2">
      <c r="A4069" s="1">
        <v>10067</v>
      </c>
      <c r="B4069" s="1">
        <v>5.2690000000000002E-3</v>
      </c>
    </row>
    <row r="4070" spans="1:2" x14ac:dyDescent="0.2">
      <c r="A4070" s="1">
        <v>10068</v>
      </c>
      <c r="B4070" s="1">
        <v>5.3559999999999997E-3</v>
      </c>
    </row>
    <row r="4071" spans="1:2" x14ac:dyDescent="0.2">
      <c r="A4071" s="1">
        <v>10069</v>
      </c>
      <c r="B4071" s="1">
        <v>5.4400000000000004E-3</v>
      </c>
    </row>
    <row r="4072" spans="1:2" x14ac:dyDescent="0.2">
      <c r="A4072" s="1">
        <v>10070</v>
      </c>
      <c r="B4072" s="1">
        <v>5.5030000000000001E-3</v>
      </c>
    </row>
    <row r="4073" spans="1:2" x14ac:dyDescent="0.2">
      <c r="A4073" s="1">
        <v>10071</v>
      </c>
      <c r="B4073" s="1">
        <v>5.574E-3</v>
      </c>
    </row>
    <row r="4074" spans="1:2" x14ac:dyDescent="0.2">
      <c r="A4074" s="1">
        <v>10072</v>
      </c>
      <c r="B4074" s="1">
        <v>5.6680000000000003E-3</v>
      </c>
    </row>
    <row r="4075" spans="1:2" x14ac:dyDescent="0.2">
      <c r="A4075" s="1">
        <v>10073</v>
      </c>
      <c r="B4075" s="1">
        <v>5.7450000000000001E-3</v>
      </c>
    </row>
    <row r="4076" spans="1:2" x14ac:dyDescent="0.2">
      <c r="A4076" s="1">
        <v>10074</v>
      </c>
      <c r="B4076" s="1">
        <v>5.7860000000000003E-3</v>
      </c>
    </row>
    <row r="4077" spans="1:2" x14ac:dyDescent="0.2">
      <c r="A4077" s="1">
        <v>10075</v>
      </c>
      <c r="B4077" s="1">
        <v>5.829E-3</v>
      </c>
    </row>
    <row r="4078" spans="1:2" x14ac:dyDescent="0.2">
      <c r="A4078" s="1">
        <v>10076</v>
      </c>
      <c r="B4078" s="1">
        <v>5.8789999999999997E-3</v>
      </c>
    </row>
    <row r="4079" spans="1:2" x14ac:dyDescent="0.2">
      <c r="A4079" s="1">
        <v>10077</v>
      </c>
      <c r="B4079" s="1">
        <v>5.9249999999999997E-3</v>
      </c>
    </row>
    <row r="4080" spans="1:2" x14ac:dyDescent="0.2">
      <c r="A4080" s="1">
        <v>10078</v>
      </c>
      <c r="B4080" s="1">
        <v>6.0039999999999998E-3</v>
      </c>
    </row>
    <row r="4081" spans="1:2" x14ac:dyDescent="0.2">
      <c r="A4081" s="1">
        <v>10079</v>
      </c>
      <c r="B4081" s="1">
        <v>6.0780000000000001E-3</v>
      </c>
    </row>
    <row r="4082" spans="1:2" x14ac:dyDescent="0.2">
      <c r="A4082" s="1">
        <v>10080</v>
      </c>
      <c r="B4082" s="1">
        <v>6.1729999999999997E-3</v>
      </c>
    </row>
    <row r="4083" spans="1:2" x14ac:dyDescent="0.2">
      <c r="A4083" s="1">
        <v>10081</v>
      </c>
      <c r="B4083" s="1">
        <v>6.2259999999999998E-3</v>
      </c>
    </row>
    <row r="4084" spans="1:2" x14ac:dyDescent="0.2">
      <c r="A4084" s="1">
        <v>10082</v>
      </c>
      <c r="B4084" s="1">
        <v>6.2890000000000003E-3</v>
      </c>
    </row>
    <row r="4085" spans="1:2" x14ac:dyDescent="0.2">
      <c r="A4085" s="1">
        <v>10083</v>
      </c>
      <c r="B4085" s="1">
        <v>6.3530000000000001E-3</v>
      </c>
    </row>
    <row r="4086" spans="1:2" x14ac:dyDescent="0.2">
      <c r="A4086" s="1">
        <v>10084</v>
      </c>
      <c r="B4086" s="1">
        <v>6.4700000000000001E-3</v>
      </c>
    </row>
    <row r="4087" spans="1:2" x14ac:dyDescent="0.2">
      <c r="A4087" s="1">
        <v>10085</v>
      </c>
      <c r="B4087" s="1">
        <v>6.6039999999999996E-3</v>
      </c>
    </row>
    <row r="4088" spans="1:2" x14ac:dyDescent="0.2">
      <c r="A4088" s="1">
        <v>10086</v>
      </c>
      <c r="B4088" s="1">
        <v>6.698E-3</v>
      </c>
    </row>
    <row r="4089" spans="1:2" x14ac:dyDescent="0.2">
      <c r="A4089" s="1">
        <v>10087</v>
      </c>
      <c r="B4089" s="1">
        <v>6.7450000000000001E-3</v>
      </c>
    </row>
    <row r="4090" spans="1:2" x14ac:dyDescent="0.2">
      <c r="A4090" s="1">
        <v>10088</v>
      </c>
      <c r="B4090" s="1">
        <v>6.8199999999999997E-3</v>
      </c>
    </row>
    <row r="4091" spans="1:2" x14ac:dyDescent="0.2">
      <c r="A4091" s="1">
        <v>10089</v>
      </c>
      <c r="B4091" s="1">
        <v>6.9199999999999999E-3</v>
      </c>
    </row>
    <row r="4092" spans="1:2" x14ac:dyDescent="0.2">
      <c r="A4092" s="1">
        <v>10090</v>
      </c>
      <c r="B4092" s="1">
        <v>7.045E-3</v>
      </c>
    </row>
    <row r="4093" spans="1:2" x14ac:dyDescent="0.2">
      <c r="A4093" s="1">
        <v>10091</v>
      </c>
      <c r="B4093" s="1">
        <v>7.1760000000000001E-3</v>
      </c>
    </row>
    <row r="4094" spans="1:2" x14ac:dyDescent="0.2">
      <c r="A4094" s="1">
        <v>10092</v>
      </c>
      <c r="B4094" s="1">
        <v>7.2859999999999999E-3</v>
      </c>
    </row>
    <row r="4095" spans="1:2" x14ac:dyDescent="0.2">
      <c r="A4095" s="1">
        <v>10093</v>
      </c>
      <c r="B4095" s="1">
        <v>7.3740000000000003E-3</v>
      </c>
    </row>
    <row r="4096" spans="1:2" x14ac:dyDescent="0.2">
      <c r="A4096" s="1">
        <v>10094</v>
      </c>
      <c r="B4096" s="1">
        <v>7.4790000000000004E-3</v>
      </c>
    </row>
    <row r="4097" spans="1:2" x14ac:dyDescent="0.2">
      <c r="A4097" s="1">
        <v>10095</v>
      </c>
      <c r="B4097" s="1">
        <v>7.6099999999999996E-3</v>
      </c>
    </row>
    <row r="4098" spans="1:2" x14ac:dyDescent="0.2">
      <c r="A4098" s="1">
        <v>10096</v>
      </c>
      <c r="B4098" s="1">
        <v>7.7019999999999996E-3</v>
      </c>
    </row>
    <row r="4099" spans="1:2" x14ac:dyDescent="0.2">
      <c r="A4099" s="1">
        <v>10097</v>
      </c>
      <c r="B4099" s="1">
        <v>7.7549999999999997E-3</v>
      </c>
    </row>
    <row r="4100" spans="1:2" x14ac:dyDescent="0.2">
      <c r="A4100" s="1">
        <v>10098</v>
      </c>
      <c r="B4100" s="1">
        <v>7.7879999999999998E-3</v>
      </c>
    </row>
    <row r="4101" spans="1:2" x14ac:dyDescent="0.2">
      <c r="A4101" s="1">
        <v>10099</v>
      </c>
      <c r="B4101" s="1">
        <v>7.8779999999999996E-3</v>
      </c>
    </row>
    <row r="4102" spans="1:2" x14ac:dyDescent="0.2">
      <c r="A4102" s="1">
        <v>10100</v>
      </c>
      <c r="B4102" s="1">
        <v>8.0059999999999992E-3</v>
      </c>
    </row>
    <row r="4103" spans="1:2" x14ac:dyDescent="0.2">
      <c r="A4103" s="1">
        <v>10101</v>
      </c>
      <c r="B4103" s="1">
        <v>8.0920000000000002E-3</v>
      </c>
    </row>
    <row r="4104" spans="1:2" x14ac:dyDescent="0.2">
      <c r="A4104" s="1">
        <v>10102</v>
      </c>
      <c r="B4104" s="1">
        <v>8.1880000000000008E-3</v>
      </c>
    </row>
    <row r="4105" spans="1:2" x14ac:dyDescent="0.2">
      <c r="A4105" s="1">
        <v>10103</v>
      </c>
      <c r="B4105" s="1">
        <v>8.2830000000000004E-3</v>
      </c>
    </row>
    <row r="4106" spans="1:2" x14ac:dyDescent="0.2">
      <c r="A4106" s="1">
        <v>10104</v>
      </c>
      <c r="B4106" s="1">
        <v>8.352E-3</v>
      </c>
    </row>
    <row r="4107" spans="1:2" x14ac:dyDescent="0.2">
      <c r="A4107" s="1">
        <v>10105</v>
      </c>
      <c r="B4107" s="1">
        <v>8.4489999999999999E-3</v>
      </c>
    </row>
    <row r="4108" spans="1:2" x14ac:dyDescent="0.2">
      <c r="A4108" s="1">
        <v>10106</v>
      </c>
      <c r="B4108" s="1">
        <v>8.5590000000000006E-3</v>
      </c>
    </row>
    <row r="4109" spans="1:2" x14ac:dyDescent="0.2">
      <c r="A4109" s="1">
        <v>10107</v>
      </c>
      <c r="B4109" s="1">
        <v>8.6920000000000001E-3</v>
      </c>
    </row>
    <row r="4110" spans="1:2" x14ac:dyDescent="0.2">
      <c r="A4110" s="1">
        <v>10108</v>
      </c>
      <c r="B4110" s="1">
        <v>8.8419999999999992E-3</v>
      </c>
    </row>
    <row r="4111" spans="1:2" x14ac:dyDescent="0.2">
      <c r="A4111" s="1">
        <v>10109</v>
      </c>
      <c r="B4111" s="1">
        <v>8.9759999999999996E-3</v>
      </c>
    </row>
    <row r="4112" spans="1:2" x14ac:dyDescent="0.2">
      <c r="A4112" s="1">
        <v>10110</v>
      </c>
      <c r="B4112" s="1">
        <v>9.1190000000000004E-3</v>
      </c>
    </row>
    <row r="4113" spans="1:2" x14ac:dyDescent="0.2">
      <c r="A4113" s="1">
        <v>10111</v>
      </c>
      <c r="B4113" s="1">
        <v>9.2259999999999998E-3</v>
      </c>
    </row>
    <row r="4114" spans="1:2" x14ac:dyDescent="0.2">
      <c r="A4114" s="1">
        <v>10112</v>
      </c>
      <c r="B4114" s="1">
        <v>9.3109999999999998E-3</v>
      </c>
    </row>
    <row r="4115" spans="1:2" x14ac:dyDescent="0.2">
      <c r="A4115" s="1">
        <v>10113</v>
      </c>
      <c r="B4115" s="1">
        <v>9.4369999999999992E-3</v>
      </c>
    </row>
    <row r="4116" spans="1:2" x14ac:dyDescent="0.2">
      <c r="A4116" s="1">
        <v>10114</v>
      </c>
      <c r="B4116" s="1">
        <v>9.554E-3</v>
      </c>
    </row>
    <row r="4117" spans="1:2" x14ac:dyDescent="0.2">
      <c r="A4117" s="1">
        <v>10115</v>
      </c>
      <c r="B4117" s="1">
        <v>9.6570000000000007E-3</v>
      </c>
    </row>
    <row r="4118" spans="1:2" x14ac:dyDescent="0.2">
      <c r="A4118" s="1">
        <v>10116</v>
      </c>
      <c r="B4118" s="1">
        <v>9.7260000000000003E-3</v>
      </c>
    </row>
    <row r="4119" spans="1:2" x14ac:dyDescent="0.2">
      <c r="A4119" s="1">
        <v>10117</v>
      </c>
      <c r="B4119" s="1">
        <v>9.7890000000000008E-3</v>
      </c>
    </row>
    <row r="4120" spans="1:2" x14ac:dyDescent="0.2">
      <c r="A4120" s="1">
        <v>10118</v>
      </c>
      <c r="B4120" s="1">
        <v>9.8720000000000006E-3</v>
      </c>
    </row>
    <row r="4121" spans="1:2" x14ac:dyDescent="0.2">
      <c r="A4121" s="1">
        <v>10119</v>
      </c>
      <c r="B4121" s="1">
        <v>9.9570000000000006E-3</v>
      </c>
    </row>
    <row r="4122" spans="1:2" x14ac:dyDescent="0.2">
      <c r="A4122" s="1">
        <v>10120</v>
      </c>
      <c r="B4122" s="1">
        <v>1.0063000000000001E-2</v>
      </c>
    </row>
    <row r="4123" spans="1:2" x14ac:dyDescent="0.2">
      <c r="A4123" s="1">
        <v>10121</v>
      </c>
      <c r="B4123" s="1">
        <v>1.0160000000000001E-2</v>
      </c>
    </row>
    <row r="4124" spans="1:2" x14ac:dyDescent="0.2">
      <c r="A4124" s="1">
        <v>10122</v>
      </c>
      <c r="B4124" s="1">
        <v>1.0281E-2</v>
      </c>
    </row>
    <row r="4125" spans="1:2" x14ac:dyDescent="0.2">
      <c r="A4125" s="1">
        <v>10123</v>
      </c>
      <c r="B4125" s="1">
        <v>1.044E-2</v>
      </c>
    </row>
    <row r="4126" spans="1:2" x14ac:dyDescent="0.2">
      <c r="A4126" s="1">
        <v>10124</v>
      </c>
      <c r="B4126" s="1">
        <v>1.056E-2</v>
      </c>
    </row>
    <row r="4127" spans="1:2" x14ac:dyDescent="0.2">
      <c r="A4127" s="1">
        <v>10125</v>
      </c>
      <c r="B4127" s="1">
        <v>1.0631E-2</v>
      </c>
    </row>
    <row r="4128" spans="1:2" x14ac:dyDescent="0.2">
      <c r="A4128" s="1">
        <v>10126</v>
      </c>
      <c r="B4128" s="1">
        <v>1.0748000000000001E-2</v>
      </c>
    </row>
    <row r="4129" spans="1:2" x14ac:dyDescent="0.2">
      <c r="A4129" s="1">
        <v>10127</v>
      </c>
      <c r="B4129" s="1">
        <v>1.0911000000000001E-2</v>
      </c>
    </row>
    <row r="4130" spans="1:2" x14ac:dyDescent="0.2">
      <c r="A4130" s="1">
        <v>10128</v>
      </c>
      <c r="B4130" s="1">
        <v>1.1050000000000001E-2</v>
      </c>
    </row>
    <row r="4131" spans="1:2" x14ac:dyDescent="0.2">
      <c r="A4131" s="1">
        <v>10129</v>
      </c>
      <c r="B4131" s="1">
        <v>1.1169E-2</v>
      </c>
    </row>
    <row r="4132" spans="1:2" x14ac:dyDescent="0.2">
      <c r="A4132" s="1">
        <v>10130</v>
      </c>
      <c r="B4132" s="1">
        <v>1.1311E-2</v>
      </c>
    </row>
    <row r="4133" spans="1:2" x14ac:dyDescent="0.2">
      <c r="A4133" s="1">
        <v>10131</v>
      </c>
      <c r="B4133" s="1">
        <v>1.1487000000000001E-2</v>
      </c>
    </row>
    <row r="4134" spans="1:2" x14ac:dyDescent="0.2">
      <c r="A4134" s="1">
        <v>10132</v>
      </c>
      <c r="B4134" s="1">
        <v>1.1612000000000001E-2</v>
      </c>
    </row>
    <row r="4135" spans="1:2" x14ac:dyDescent="0.2">
      <c r="A4135" s="1">
        <v>10133</v>
      </c>
      <c r="B4135" s="1">
        <v>1.1738E-2</v>
      </c>
    </row>
    <row r="4136" spans="1:2" x14ac:dyDescent="0.2">
      <c r="A4136" s="1">
        <v>10134</v>
      </c>
      <c r="B4136" s="1">
        <v>1.1854999999999999E-2</v>
      </c>
    </row>
    <row r="4137" spans="1:2" x14ac:dyDescent="0.2">
      <c r="A4137" s="1">
        <v>10135</v>
      </c>
      <c r="B4137" s="1">
        <v>1.1996E-2</v>
      </c>
    </row>
    <row r="4138" spans="1:2" x14ac:dyDescent="0.2">
      <c r="A4138" s="1">
        <v>10136</v>
      </c>
      <c r="B4138" s="1">
        <v>1.2175E-2</v>
      </c>
    </row>
    <row r="4139" spans="1:2" x14ac:dyDescent="0.2">
      <c r="A4139" s="1">
        <v>10137</v>
      </c>
      <c r="B4139" s="1">
        <v>1.2351000000000001E-2</v>
      </c>
    </row>
    <row r="4140" spans="1:2" x14ac:dyDescent="0.2">
      <c r="A4140" s="1">
        <v>10138</v>
      </c>
      <c r="B4140" s="1">
        <v>1.2486000000000001E-2</v>
      </c>
    </row>
    <row r="4141" spans="1:2" x14ac:dyDescent="0.2">
      <c r="A4141" s="1">
        <v>10139</v>
      </c>
      <c r="B4141" s="1">
        <v>1.2586E-2</v>
      </c>
    </row>
    <row r="4142" spans="1:2" x14ac:dyDescent="0.2">
      <c r="A4142" s="1">
        <v>10140</v>
      </c>
      <c r="B4142" s="1">
        <v>1.2696000000000001E-2</v>
      </c>
    </row>
    <row r="4143" spans="1:2" x14ac:dyDescent="0.2">
      <c r="A4143" s="1">
        <v>10141</v>
      </c>
      <c r="B4143" s="1">
        <v>1.2846E-2</v>
      </c>
    </row>
    <row r="4144" spans="1:2" x14ac:dyDescent="0.2">
      <c r="A4144" s="1">
        <v>10142</v>
      </c>
      <c r="B4144" s="1">
        <v>1.3034E-2</v>
      </c>
    </row>
    <row r="4145" spans="1:2" x14ac:dyDescent="0.2">
      <c r="A4145" s="1">
        <v>10143</v>
      </c>
      <c r="B4145" s="1">
        <v>1.3206000000000001E-2</v>
      </c>
    </row>
    <row r="4146" spans="1:2" x14ac:dyDescent="0.2">
      <c r="A4146" s="1">
        <v>10144</v>
      </c>
      <c r="B4146" s="1">
        <v>1.3322000000000001E-2</v>
      </c>
    </row>
    <row r="4147" spans="1:2" x14ac:dyDescent="0.2">
      <c r="A4147" s="1">
        <v>10145</v>
      </c>
      <c r="B4147" s="1">
        <v>1.3442000000000001E-2</v>
      </c>
    </row>
    <row r="4148" spans="1:2" x14ac:dyDescent="0.2">
      <c r="A4148" s="1">
        <v>10146</v>
      </c>
      <c r="B4148" s="1">
        <v>1.3594E-2</v>
      </c>
    </row>
    <row r="4149" spans="1:2" x14ac:dyDescent="0.2">
      <c r="A4149" s="1">
        <v>10147</v>
      </c>
      <c r="B4149" s="1">
        <v>1.3743999999999999E-2</v>
      </c>
    </row>
    <row r="4150" spans="1:2" x14ac:dyDescent="0.2">
      <c r="A4150" s="1">
        <v>10148</v>
      </c>
      <c r="B4150" s="1">
        <v>1.3884000000000001E-2</v>
      </c>
    </row>
    <row r="4151" spans="1:2" x14ac:dyDescent="0.2">
      <c r="A4151" s="1">
        <v>10149</v>
      </c>
      <c r="B4151" s="1">
        <v>1.3993999999999999E-2</v>
      </c>
    </row>
    <row r="4152" spans="1:2" x14ac:dyDescent="0.2">
      <c r="A4152" s="1">
        <v>10150</v>
      </c>
      <c r="B4152" s="1">
        <v>1.4109E-2</v>
      </c>
    </row>
    <row r="4153" spans="1:2" x14ac:dyDescent="0.2">
      <c r="A4153" s="1">
        <v>10151</v>
      </c>
      <c r="B4153" s="1">
        <v>1.4233000000000001E-2</v>
      </c>
    </row>
    <row r="4154" spans="1:2" x14ac:dyDescent="0.2">
      <c r="A4154" s="1">
        <v>10152</v>
      </c>
      <c r="B4154" s="1">
        <v>1.4394000000000001E-2</v>
      </c>
    </row>
    <row r="4155" spans="1:2" x14ac:dyDescent="0.2">
      <c r="A4155" s="1">
        <v>10153</v>
      </c>
      <c r="B4155" s="1">
        <v>1.4562E-2</v>
      </c>
    </row>
    <row r="4156" spans="1:2" x14ac:dyDescent="0.2">
      <c r="A4156" s="1">
        <v>10154</v>
      </c>
      <c r="B4156" s="1">
        <v>1.4728E-2</v>
      </c>
    </row>
    <row r="4157" spans="1:2" x14ac:dyDescent="0.2">
      <c r="A4157" s="1">
        <v>10155</v>
      </c>
      <c r="B4157" s="1">
        <v>1.4874E-2</v>
      </c>
    </row>
    <row r="4158" spans="1:2" x14ac:dyDescent="0.2">
      <c r="A4158" s="1">
        <v>10156</v>
      </c>
      <c r="B4158" s="1">
        <v>1.5001E-2</v>
      </c>
    </row>
    <row r="4159" spans="1:2" x14ac:dyDescent="0.2">
      <c r="A4159" s="1">
        <v>10157</v>
      </c>
      <c r="B4159" s="1">
        <v>1.512E-2</v>
      </c>
    </row>
    <row r="4160" spans="1:2" x14ac:dyDescent="0.2">
      <c r="A4160" s="1">
        <v>10158</v>
      </c>
      <c r="B4160" s="1">
        <v>1.5235E-2</v>
      </c>
    </row>
    <row r="4161" spans="1:2" x14ac:dyDescent="0.2">
      <c r="A4161" s="1">
        <v>10159</v>
      </c>
      <c r="B4161" s="1">
        <v>1.5403E-2</v>
      </c>
    </row>
    <row r="4162" spans="1:2" x14ac:dyDescent="0.2">
      <c r="A4162" s="1">
        <v>10160</v>
      </c>
      <c r="B4162" s="1">
        <v>1.5605000000000001E-2</v>
      </c>
    </row>
    <row r="4163" spans="1:2" x14ac:dyDescent="0.2">
      <c r="A4163" s="1">
        <v>10161</v>
      </c>
      <c r="B4163" s="1">
        <v>1.5800999999999999E-2</v>
      </c>
    </row>
    <row r="4164" spans="1:2" x14ac:dyDescent="0.2">
      <c r="A4164" s="1">
        <v>10162</v>
      </c>
      <c r="B4164" s="1">
        <v>1.5942999999999999E-2</v>
      </c>
    </row>
    <row r="4165" spans="1:2" x14ac:dyDescent="0.2">
      <c r="A4165" s="1">
        <v>10163</v>
      </c>
      <c r="B4165" s="1">
        <v>1.6070000000000001E-2</v>
      </c>
    </row>
    <row r="4166" spans="1:2" x14ac:dyDescent="0.2">
      <c r="A4166" s="1">
        <v>10164</v>
      </c>
      <c r="B4166" s="1">
        <v>1.6211E-2</v>
      </c>
    </row>
    <row r="4167" spans="1:2" x14ac:dyDescent="0.2">
      <c r="A4167" s="1">
        <v>10165</v>
      </c>
      <c r="B4167" s="1">
        <v>1.635E-2</v>
      </c>
    </row>
    <row r="4168" spans="1:2" x14ac:dyDescent="0.2">
      <c r="A4168" s="1">
        <v>10166</v>
      </c>
      <c r="B4168" s="1">
        <v>1.6490000000000001E-2</v>
      </c>
    </row>
    <row r="4169" spans="1:2" x14ac:dyDescent="0.2">
      <c r="A4169" s="1">
        <v>10167</v>
      </c>
      <c r="B4169" s="1">
        <v>1.6648E-2</v>
      </c>
    </row>
    <row r="4170" spans="1:2" x14ac:dyDescent="0.2">
      <c r="A4170" s="1">
        <v>10168</v>
      </c>
      <c r="B4170" s="1">
        <v>1.6775000000000002E-2</v>
      </c>
    </row>
    <row r="4171" spans="1:2" x14ac:dyDescent="0.2">
      <c r="A4171" s="1">
        <v>10169</v>
      </c>
      <c r="B4171" s="1">
        <v>1.6882999999999999E-2</v>
      </c>
    </row>
    <row r="4172" spans="1:2" x14ac:dyDescent="0.2">
      <c r="A4172" s="1">
        <v>10170</v>
      </c>
      <c r="B4172" s="1">
        <v>1.7004999999999999E-2</v>
      </c>
    </row>
    <row r="4173" spans="1:2" x14ac:dyDescent="0.2">
      <c r="A4173" s="1">
        <v>10171</v>
      </c>
      <c r="B4173" s="1">
        <v>1.7127E-2</v>
      </c>
    </row>
    <row r="4174" spans="1:2" x14ac:dyDescent="0.2">
      <c r="A4174" s="1">
        <v>10172</v>
      </c>
      <c r="B4174" s="1">
        <v>1.7252E-2</v>
      </c>
    </row>
    <row r="4175" spans="1:2" x14ac:dyDescent="0.2">
      <c r="A4175" s="1">
        <v>10173</v>
      </c>
      <c r="B4175" s="1">
        <v>1.7403999999999999E-2</v>
      </c>
    </row>
    <row r="4176" spans="1:2" x14ac:dyDescent="0.2">
      <c r="A4176" s="1">
        <v>10174</v>
      </c>
      <c r="B4176" s="1">
        <v>1.7536E-2</v>
      </c>
    </row>
    <row r="4177" spans="1:2" x14ac:dyDescent="0.2">
      <c r="A4177" s="1">
        <v>10175</v>
      </c>
      <c r="B4177" s="1">
        <v>1.7661E-2</v>
      </c>
    </row>
    <row r="4178" spans="1:2" x14ac:dyDescent="0.2">
      <c r="A4178" s="1">
        <v>10176</v>
      </c>
      <c r="B4178" s="1">
        <v>1.7818000000000001E-2</v>
      </c>
    </row>
    <row r="4179" spans="1:2" x14ac:dyDescent="0.2">
      <c r="A4179" s="1">
        <v>10177</v>
      </c>
      <c r="B4179" s="1">
        <v>1.7989999999999999E-2</v>
      </c>
    </row>
    <row r="4180" spans="1:2" x14ac:dyDescent="0.2">
      <c r="A4180" s="1">
        <v>10178</v>
      </c>
      <c r="B4180" s="1">
        <v>1.8142999999999999E-2</v>
      </c>
    </row>
    <row r="4181" spans="1:2" x14ac:dyDescent="0.2">
      <c r="A4181" s="1">
        <v>10179</v>
      </c>
      <c r="B4181" s="1">
        <v>1.8290000000000001E-2</v>
      </c>
    </row>
    <row r="4182" spans="1:2" x14ac:dyDescent="0.2">
      <c r="A4182" s="1">
        <v>10180</v>
      </c>
      <c r="B4182" s="1">
        <v>1.8466E-2</v>
      </c>
    </row>
    <row r="4183" spans="1:2" x14ac:dyDescent="0.2">
      <c r="A4183" s="1">
        <v>10181</v>
      </c>
      <c r="B4183" s="1">
        <v>1.8624000000000002E-2</v>
      </c>
    </row>
    <row r="4184" spans="1:2" x14ac:dyDescent="0.2">
      <c r="A4184" s="1">
        <v>10182</v>
      </c>
      <c r="B4184" s="1">
        <v>1.8735999999999999E-2</v>
      </c>
    </row>
    <row r="4185" spans="1:2" x14ac:dyDescent="0.2">
      <c r="A4185" s="1">
        <v>10183</v>
      </c>
      <c r="B4185" s="1">
        <v>1.8844E-2</v>
      </c>
    </row>
    <row r="4186" spans="1:2" x14ac:dyDescent="0.2">
      <c r="A4186" s="1">
        <v>10184</v>
      </c>
      <c r="B4186" s="1">
        <v>1.8995999999999999E-2</v>
      </c>
    </row>
    <row r="4187" spans="1:2" x14ac:dyDescent="0.2">
      <c r="A4187" s="1">
        <v>10185</v>
      </c>
      <c r="B4187" s="1">
        <v>1.9158000000000001E-2</v>
      </c>
    </row>
    <row r="4188" spans="1:2" x14ac:dyDescent="0.2">
      <c r="A4188" s="1">
        <v>10186</v>
      </c>
      <c r="B4188" s="1">
        <v>1.9297999999999999E-2</v>
      </c>
    </row>
    <row r="4189" spans="1:2" x14ac:dyDescent="0.2">
      <c r="A4189" s="1">
        <v>10187</v>
      </c>
      <c r="B4189" s="1">
        <v>1.9401999999999999E-2</v>
      </c>
    </row>
    <row r="4190" spans="1:2" x14ac:dyDescent="0.2">
      <c r="A4190" s="1">
        <v>10188</v>
      </c>
      <c r="B4190" s="1">
        <v>1.9538E-2</v>
      </c>
    </row>
    <row r="4191" spans="1:2" x14ac:dyDescent="0.2">
      <c r="A4191" s="1">
        <v>10189</v>
      </c>
      <c r="B4191" s="1">
        <v>1.9685000000000001E-2</v>
      </c>
    </row>
    <row r="4192" spans="1:2" x14ac:dyDescent="0.2">
      <c r="A4192" s="1">
        <v>10190</v>
      </c>
      <c r="B4192" s="1">
        <v>1.9859000000000002E-2</v>
      </c>
    </row>
    <row r="4193" spans="1:2" x14ac:dyDescent="0.2">
      <c r="A4193" s="1">
        <v>10191</v>
      </c>
      <c r="B4193" s="1">
        <v>2.0027E-2</v>
      </c>
    </row>
    <row r="4194" spans="1:2" x14ac:dyDescent="0.2">
      <c r="A4194" s="1">
        <v>10192</v>
      </c>
      <c r="B4194" s="1">
        <v>2.0184000000000001E-2</v>
      </c>
    </row>
    <row r="4195" spans="1:2" x14ac:dyDescent="0.2">
      <c r="A4195" s="1">
        <v>10193</v>
      </c>
      <c r="B4195" s="1">
        <v>2.0327999999999999E-2</v>
      </c>
    </row>
    <row r="4196" spans="1:2" x14ac:dyDescent="0.2">
      <c r="A4196" s="1">
        <v>10194</v>
      </c>
      <c r="B4196" s="1">
        <v>2.0476000000000001E-2</v>
      </c>
    </row>
    <row r="4197" spans="1:2" x14ac:dyDescent="0.2">
      <c r="A4197" s="1">
        <v>10195</v>
      </c>
      <c r="B4197" s="1">
        <v>2.0597000000000001E-2</v>
      </c>
    </row>
    <row r="4198" spans="1:2" x14ac:dyDescent="0.2">
      <c r="A4198" s="1">
        <v>10196</v>
      </c>
      <c r="B4198" s="1">
        <v>2.0750999999999999E-2</v>
      </c>
    </row>
    <row r="4199" spans="1:2" x14ac:dyDescent="0.2">
      <c r="A4199" s="1">
        <v>10197</v>
      </c>
      <c r="B4199" s="1">
        <v>2.0900999999999999E-2</v>
      </c>
    </row>
    <row r="4200" spans="1:2" x14ac:dyDescent="0.2">
      <c r="A4200" s="1">
        <v>10198</v>
      </c>
      <c r="B4200" s="1">
        <v>2.1023E-2</v>
      </c>
    </row>
    <row r="4201" spans="1:2" x14ac:dyDescent="0.2">
      <c r="A4201" s="1">
        <v>10199</v>
      </c>
      <c r="B4201" s="1">
        <v>2.1146999999999999E-2</v>
      </c>
    </row>
    <row r="4202" spans="1:2" x14ac:dyDescent="0.2">
      <c r="A4202" s="1">
        <v>10200</v>
      </c>
      <c r="B4202" s="1">
        <v>2.1253999999999999E-2</v>
      </c>
    </row>
    <row r="4203" spans="1:2" x14ac:dyDescent="0.2">
      <c r="A4203" s="1">
        <v>10201</v>
      </c>
      <c r="B4203" s="1">
        <v>2.1398E-2</v>
      </c>
    </row>
    <row r="4204" spans="1:2" x14ac:dyDescent="0.2">
      <c r="A4204" s="1">
        <v>10202</v>
      </c>
      <c r="B4204" s="1">
        <v>2.1527000000000001E-2</v>
      </c>
    </row>
    <row r="4205" spans="1:2" x14ac:dyDescent="0.2">
      <c r="A4205" s="1">
        <v>10203</v>
      </c>
      <c r="B4205" s="1">
        <v>2.163E-2</v>
      </c>
    </row>
    <row r="4206" spans="1:2" x14ac:dyDescent="0.2">
      <c r="A4206" s="1">
        <v>10204</v>
      </c>
      <c r="B4206" s="1">
        <v>2.1732999999999999E-2</v>
      </c>
    </row>
    <row r="4207" spans="1:2" x14ac:dyDescent="0.2">
      <c r="A4207" s="1">
        <v>10205</v>
      </c>
      <c r="B4207" s="1">
        <v>2.1843999999999999E-2</v>
      </c>
    </row>
    <row r="4208" spans="1:2" x14ac:dyDescent="0.2">
      <c r="A4208" s="1">
        <v>10206</v>
      </c>
      <c r="B4208" s="1">
        <v>2.1987E-2</v>
      </c>
    </row>
    <row r="4209" spans="1:2" x14ac:dyDescent="0.2">
      <c r="A4209" s="1">
        <v>10207</v>
      </c>
      <c r="B4209" s="1">
        <v>2.2131000000000001E-2</v>
      </c>
    </row>
    <row r="4210" spans="1:2" x14ac:dyDescent="0.2">
      <c r="A4210" s="1">
        <v>10208</v>
      </c>
      <c r="B4210" s="1">
        <v>2.2238999999999998E-2</v>
      </c>
    </row>
    <row r="4211" spans="1:2" x14ac:dyDescent="0.2">
      <c r="A4211" s="1">
        <v>10209</v>
      </c>
      <c r="B4211" s="1">
        <v>2.2321000000000001E-2</v>
      </c>
    </row>
    <row r="4212" spans="1:2" x14ac:dyDescent="0.2">
      <c r="A4212" s="1">
        <v>10210</v>
      </c>
      <c r="B4212" s="1">
        <v>2.2401999999999998E-2</v>
      </c>
    </row>
    <row r="4213" spans="1:2" x14ac:dyDescent="0.2">
      <c r="A4213" s="1">
        <v>10211</v>
      </c>
      <c r="B4213" s="1">
        <v>2.2499000000000002E-2</v>
      </c>
    </row>
    <row r="4214" spans="1:2" x14ac:dyDescent="0.2">
      <c r="A4214" s="1">
        <v>10212</v>
      </c>
      <c r="B4214" s="1">
        <v>2.2647E-2</v>
      </c>
    </row>
    <row r="4215" spans="1:2" x14ac:dyDescent="0.2">
      <c r="A4215" s="1">
        <v>10213</v>
      </c>
      <c r="B4215" s="1">
        <v>2.2783000000000001E-2</v>
      </c>
    </row>
    <row r="4216" spans="1:2" x14ac:dyDescent="0.2">
      <c r="A4216" s="1">
        <v>10214</v>
      </c>
      <c r="B4216" s="1">
        <v>2.2859000000000001E-2</v>
      </c>
    </row>
    <row r="4217" spans="1:2" x14ac:dyDescent="0.2">
      <c r="A4217" s="1">
        <v>10215</v>
      </c>
      <c r="B4217" s="1">
        <v>2.2908999999999999E-2</v>
      </c>
    </row>
    <row r="4218" spans="1:2" x14ac:dyDescent="0.2">
      <c r="A4218" s="1">
        <v>10216</v>
      </c>
      <c r="B4218" s="1">
        <v>2.2962E-2</v>
      </c>
    </row>
    <row r="4219" spans="1:2" x14ac:dyDescent="0.2">
      <c r="A4219" s="1">
        <v>10217</v>
      </c>
      <c r="B4219" s="1">
        <v>2.3036999999999998E-2</v>
      </c>
    </row>
    <row r="4220" spans="1:2" x14ac:dyDescent="0.2">
      <c r="A4220" s="1">
        <v>10218</v>
      </c>
      <c r="B4220" s="1">
        <v>2.316E-2</v>
      </c>
    </row>
    <row r="4221" spans="1:2" x14ac:dyDescent="0.2">
      <c r="A4221" s="1">
        <v>10219</v>
      </c>
      <c r="B4221" s="1">
        <v>2.3244999999999998E-2</v>
      </c>
    </row>
    <row r="4222" spans="1:2" x14ac:dyDescent="0.2">
      <c r="A4222" s="1">
        <v>10220</v>
      </c>
      <c r="B4222" s="1">
        <v>2.3335999999999999E-2</v>
      </c>
    </row>
    <row r="4223" spans="1:2" x14ac:dyDescent="0.2">
      <c r="A4223" s="1">
        <v>10221</v>
      </c>
      <c r="B4223" s="1">
        <v>2.3406E-2</v>
      </c>
    </row>
    <row r="4224" spans="1:2" x14ac:dyDescent="0.2">
      <c r="A4224" s="1">
        <v>10222</v>
      </c>
      <c r="B4224" s="1">
        <v>2.3477999999999999E-2</v>
      </c>
    </row>
    <row r="4225" spans="1:2" x14ac:dyDescent="0.2">
      <c r="A4225" s="1">
        <v>10223</v>
      </c>
      <c r="B4225" s="1">
        <v>2.3550999999999999E-2</v>
      </c>
    </row>
    <row r="4226" spans="1:2" x14ac:dyDescent="0.2">
      <c r="A4226" s="1">
        <v>10224</v>
      </c>
      <c r="B4226" s="1">
        <v>2.3661000000000001E-2</v>
      </c>
    </row>
    <row r="4227" spans="1:2" x14ac:dyDescent="0.2">
      <c r="A4227" s="1">
        <v>10225</v>
      </c>
      <c r="B4227" s="1">
        <v>2.3737999999999999E-2</v>
      </c>
    </row>
    <row r="4228" spans="1:2" x14ac:dyDescent="0.2">
      <c r="A4228" s="1">
        <v>10226</v>
      </c>
      <c r="B4228" s="1">
        <v>2.3785000000000001E-2</v>
      </c>
    </row>
    <row r="4229" spans="1:2" x14ac:dyDescent="0.2">
      <c r="A4229" s="1">
        <v>10227</v>
      </c>
      <c r="B4229" s="1">
        <v>2.3823E-2</v>
      </c>
    </row>
    <row r="4230" spans="1:2" x14ac:dyDescent="0.2">
      <c r="A4230" s="1">
        <v>10228</v>
      </c>
      <c r="B4230" s="1">
        <v>2.3903000000000001E-2</v>
      </c>
    </row>
    <row r="4231" spans="1:2" x14ac:dyDescent="0.2">
      <c r="A4231" s="1">
        <v>10229</v>
      </c>
      <c r="B4231" s="1">
        <v>2.4008999999999999E-2</v>
      </c>
    </row>
    <row r="4232" spans="1:2" x14ac:dyDescent="0.2">
      <c r="A4232" s="1">
        <v>10230</v>
      </c>
      <c r="B4232" s="1">
        <v>2.4084000000000001E-2</v>
      </c>
    </row>
    <row r="4233" spans="1:2" x14ac:dyDescent="0.2">
      <c r="A4233" s="1">
        <v>10231</v>
      </c>
      <c r="B4233" s="1">
        <v>2.4152E-2</v>
      </c>
    </row>
    <row r="4234" spans="1:2" x14ac:dyDescent="0.2">
      <c r="A4234" s="1">
        <v>10232</v>
      </c>
      <c r="B4234" s="1">
        <v>2.4218E-2</v>
      </c>
    </row>
    <row r="4235" spans="1:2" x14ac:dyDescent="0.2">
      <c r="A4235" s="1">
        <v>10233</v>
      </c>
      <c r="B4235" s="1">
        <v>2.4261999999999999E-2</v>
      </c>
    </row>
    <row r="4236" spans="1:2" x14ac:dyDescent="0.2">
      <c r="A4236" s="1">
        <v>10234</v>
      </c>
      <c r="B4236" s="1">
        <v>2.4327999999999999E-2</v>
      </c>
    </row>
    <row r="4237" spans="1:2" x14ac:dyDescent="0.2">
      <c r="A4237" s="1">
        <v>10235</v>
      </c>
      <c r="B4237" s="1">
        <v>2.4386999999999999E-2</v>
      </c>
    </row>
    <row r="4238" spans="1:2" x14ac:dyDescent="0.2">
      <c r="A4238" s="1">
        <v>10236</v>
      </c>
      <c r="B4238" s="1">
        <v>2.4445999999999999E-2</v>
      </c>
    </row>
    <row r="4239" spans="1:2" x14ac:dyDescent="0.2">
      <c r="A4239" s="1">
        <v>10237</v>
      </c>
      <c r="B4239" s="1">
        <v>2.4479000000000001E-2</v>
      </c>
    </row>
    <row r="4240" spans="1:2" x14ac:dyDescent="0.2">
      <c r="A4240" s="1">
        <v>10238</v>
      </c>
      <c r="B4240" s="1">
        <v>2.4534E-2</v>
      </c>
    </row>
    <row r="4241" spans="1:2" x14ac:dyDescent="0.2">
      <c r="A4241" s="1">
        <v>10239</v>
      </c>
      <c r="B4241" s="1">
        <v>2.4601000000000001E-2</v>
      </c>
    </row>
    <row r="4242" spans="1:2" x14ac:dyDescent="0.2">
      <c r="A4242" s="1">
        <v>10240</v>
      </c>
      <c r="B4242" s="1">
        <v>2.4705999999999999E-2</v>
      </c>
    </row>
    <row r="4243" spans="1:2" x14ac:dyDescent="0.2">
      <c r="A4243" s="1">
        <v>10241</v>
      </c>
      <c r="B4243" s="1">
        <v>2.4809000000000001E-2</v>
      </c>
    </row>
    <row r="4244" spans="1:2" x14ac:dyDescent="0.2">
      <c r="A4244" s="1">
        <v>10242</v>
      </c>
      <c r="B4244" s="1">
        <v>2.4899000000000001E-2</v>
      </c>
    </row>
    <row r="4245" spans="1:2" x14ac:dyDescent="0.2">
      <c r="A4245" s="1">
        <v>10243</v>
      </c>
      <c r="B4245" s="1">
        <v>2.4962000000000002E-2</v>
      </c>
    </row>
    <row r="4246" spans="1:2" x14ac:dyDescent="0.2">
      <c r="A4246" s="1">
        <v>10244</v>
      </c>
      <c r="B4246" s="1">
        <v>2.5004999999999999E-2</v>
      </c>
    </row>
    <row r="4247" spans="1:2" x14ac:dyDescent="0.2">
      <c r="A4247" s="1">
        <v>10245</v>
      </c>
      <c r="B4247" s="1">
        <v>2.5041000000000001E-2</v>
      </c>
    </row>
    <row r="4248" spans="1:2" x14ac:dyDescent="0.2">
      <c r="A4248" s="1">
        <v>10246</v>
      </c>
      <c r="B4248" s="1">
        <v>2.5111999999999999E-2</v>
      </c>
    </row>
    <row r="4249" spans="1:2" x14ac:dyDescent="0.2">
      <c r="A4249" s="1">
        <v>10247</v>
      </c>
      <c r="B4249" s="1">
        <v>2.5198000000000002E-2</v>
      </c>
    </row>
    <row r="4250" spans="1:2" x14ac:dyDescent="0.2">
      <c r="A4250" s="1">
        <v>10248</v>
      </c>
      <c r="B4250" s="1">
        <v>2.5211999999999998E-2</v>
      </c>
    </row>
    <row r="4251" spans="1:2" x14ac:dyDescent="0.2">
      <c r="A4251" s="1">
        <v>10249</v>
      </c>
      <c r="B4251" s="1">
        <v>2.5239999999999999E-2</v>
      </c>
    </row>
    <row r="4252" spans="1:2" x14ac:dyDescent="0.2">
      <c r="A4252" s="1">
        <v>10250</v>
      </c>
      <c r="B4252" s="1">
        <v>2.5332E-2</v>
      </c>
    </row>
    <row r="4253" spans="1:2" x14ac:dyDescent="0.2">
      <c r="A4253" s="1">
        <v>10251</v>
      </c>
      <c r="B4253" s="1">
        <v>2.5412000000000001E-2</v>
      </c>
    </row>
    <row r="4254" spans="1:2" x14ac:dyDescent="0.2">
      <c r="A4254" s="1">
        <v>10252</v>
      </c>
      <c r="B4254" s="1">
        <v>2.5406999999999999E-2</v>
      </c>
    </row>
    <row r="4255" spans="1:2" x14ac:dyDescent="0.2">
      <c r="A4255" s="1">
        <v>10253</v>
      </c>
      <c r="B4255" s="1">
        <v>2.5434999999999999E-2</v>
      </c>
    </row>
    <row r="4256" spans="1:2" x14ac:dyDescent="0.2">
      <c r="A4256" s="1">
        <v>10254</v>
      </c>
      <c r="B4256" s="1">
        <v>2.5484E-2</v>
      </c>
    </row>
    <row r="4257" spans="1:2" x14ac:dyDescent="0.2">
      <c r="A4257" s="1">
        <v>10255</v>
      </c>
      <c r="B4257" s="1">
        <v>2.5534999999999999E-2</v>
      </c>
    </row>
    <row r="4258" spans="1:2" x14ac:dyDescent="0.2">
      <c r="A4258" s="1">
        <v>10256</v>
      </c>
      <c r="B4258" s="1">
        <v>2.5566999999999999E-2</v>
      </c>
    </row>
    <row r="4259" spans="1:2" x14ac:dyDescent="0.2">
      <c r="A4259" s="1">
        <v>10257</v>
      </c>
      <c r="B4259" s="1">
        <v>2.5541999999999999E-2</v>
      </c>
    </row>
    <row r="4260" spans="1:2" x14ac:dyDescent="0.2">
      <c r="A4260" s="1">
        <v>10258</v>
      </c>
      <c r="B4260" s="1">
        <v>2.5496999999999999E-2</v>
      </c>
    </row>
    <row r="4261" spans="1:2" x14ac:dyDescent="0.2">
      <c r="A4261" s="1">
        <v>10259</v>
      </c>
      <c r="B4261" s="1">
        <v>2.5491E-2</v>
      </c>
    </row>
    <row r="4262" spans="1:2" x14ac:dyDescent="0.2">
      <c r="A4262" s="1">
        <v>10260</v>
      </c>
      <c r="B4262" s="1">
        <v>2.5524999999999999E-2</v>
      </c>
    </row>
    <row r="4263" spans="1:2" x14ac:dyDescent="0.2">
      <c r="A4263" s="1">
        <v>10261</v>
      </c>
      <c r="B4263" s="1">
        <v>2.5548000000000001E-2</v>
      </c>
    </row>
    <row r="4264" spans="1:2" x14ac:dyDescent="0.2">
      <c r="A4264" s="1">
        <v>10262</v>
      </c>
      <c r="B4264" s="1">
        <v>2.5586999999999999E-2</v>
      </c>
    </row>
    <row r="4265" spans="1:2" x14ac:dyDescent="0.2">
      <c r="A4265" s="1">
        <v>10263</v>
      </c>
      <c r="B4265" s="1">
        <v>2.5610000000000001E-2</v>
      </c>
    </row>
    <row r="4266" spans="1:2" x14ac:dyDescent="0.2">
      <c r="A4266" s="1">
        <v>10264</v>
      </c>
      <c r="B4266" s="1">
        <v>2.5597000000000002E-2</v>
      </c>
    </row>
    <row r="4267" spans="1:2" x14ac:dyDescent="0.2">
      <c r="A4267" s="1">
        <v>10265</v>
      </c>
      <c r="B4267" s="1">
        <v>2.5586000000000001E-2</v>
      </c>
    </row>
    <row r="4268" spans="1:2" x14ac:dyDescent="0.2">
      <c r="A4268" s="1">
        <v>10266</v>
      </c>
      <c r="B4268" s="1">
        <v>2.5581E-2</v>
      </c>
    </row>
    <row r="4269" spans="1:2" x14ac:dyDescent="0.2">
      <c r="A4269" s="1">
        <v>10267</v>
      </c>
      <c r="B4269" s="1">
        <v>2.5578E-2</v>
      </c>
    </row>
    <row r="4270" spans="1:2" x14ac:dyDescent="0.2">
      <c r="A4270" s="1">
        <v>10268</v>
      </c>
      <c r="B4270" s="1">
        <v>2.5576999999999999E-2</v>
      </c>
    </row>
    <row r="4271" spans="1:2" x14ac:dyDescent="0.2">
      <c r="A4271" s="1">
        <v>10269</v>
      </c>
      <c r="B4271" s="1">
        <v>2.5595E-2</v>
      </c>
    </row>
    <row r="4272" spans="1:2" x14ac:dyDescent="0.2">
      <c r="A4272" s="1">
        <v>10270</v>
      </c>
      <c r="B4272" s="1">
        <v>2.5597999999999999E-2</v>
      </c>
    </row>
    <row r="4273" spans="1:2" x14ac:dyDescent="0.2">
      <c r="A4273" s="1">
        <v>10271</v>
      </c>
      <c r="B4273" s="1">
        <v>2.5564E-2</v>
      </c>
    </row>
    <row r="4274" spans="1:2" x14ac:dyDescent="0.2">
      <c r="A4274" s="1">
        <v>10272</v>
      </c>
      <c r="B4274" s="1">
        <v>2.5524999999999999E-2</v>
      </c>
    </row>
    <row r="4275" spans="1:2" x14ac:dyDescent="0.2">
      <c r="A4275" s="1">
        <v>10273</v>
      </c>
      <c r="B4275" s="1">
        <v>2.5489000000000001E-2</v>
      </c>
    </row>
    <row r="4276" spans="1:2" x14ac:dyDescent="0.2">
      <c r="A4276" s="1">
        <v>10274</v>
      </c>
      <c r="B4276" s="1">
        <v>2.5486000000000002E-2</v>
      </c>
    </row>
    <row r="4277" spans="1:2" x14ac:dyDescent="0.2">
      <c r="A4277" s="1">
        <v>10275</v>
      </c>
      <c r="B4277" s="1">
        <v>2.5491E-2</v>
      </c>
    </row>
    <row r="4278" spans="1:2" x14ac:dyDescent="0.2">
      <c r="A4278" s="1">
        <v>10276</v>
      </c>
      <c r="B4278" s="1">
        <v>2.5541000000000001E-2</v>
      </c>
    </row>
    <row r="4279" spans="1:2" x14ac:dyDescent="0.2">
      <c r="A4279" s="1">
        <v>10277</v>
      </c>
      <c r="B4279" s="1">
        <v>2.5586000000000001E-2</v>
      </c>
    </row>
    <row r="4280" spans="1:2" x14ac:dyDescent="0.2">
      <c r="A4280" s="1">
        <v>10278</v>
      </c>
      <c r="B4280" s="1">
        <v>2.5569000000000001E-2</v>
      </c>
    </row>
    <row r="4281" spans="1:2" x14ac:dyDescent="0.2">
      <c r="A4281" s="1">
        <v>10279</v>
      </c>
      <c r="B4281" s="1">
        <v>2.5541000000000001E-2</v>
      </c>
    </row>
    <row r="4282" spans="1:2" x14ac:dyDescent="0.2">
      <c r="A4282" s="1">
        <v>10280</v>
      </c>
      <c r="B4282" s="1">
        <v>2.5489000000000001E-2</v>
      </c>
    </row>
    <row r="4283" spans="1:2" x14ac:dyDescent="0.2">
      <c r="A4283" s="1">
        <v>10281</v>
      </c>
      <c r="B4283" s="1">
        <v>2.5433000000000001E-2</v>
      </c>
    </row>
    <row r="4284" spans="1:2" x14ac:dyDescent="0.2">
      <c r="A4284" s="1">
        <v>10282</v>
      </c>
      <c r="B4284" s="1">
        <v>2.5373E-2</v>
      </c>
    </row>
    <row r="4285" spans="1:2" x14ac:dyDescent="0.2">
      <c r="A4285" s="1">
        <v>10283</v>
      </c>
      <c r="B4285" s="1">
        <v>2.5326999999999999E-2</v>
      </c>
    </row>
    <row r="4286" spans="1:2" x14ac:dyDescent="0.2">
      <c r="A4286" s="1">
        <v>10284</v>
      </c>
      <c r="B4286" s="1">
        <v>2.5264999999999999E-2</v>
      </c>
    </row>
    <row r="4287" spans="1:2" x14ac:dyDescent="0.2">
      <c r="A4287" s="1">
        <v>10285</v>
      </c>
      <c r="B4287" s="1">
        <v>2.5201999999999999E-2</v>
      </c>
    </row>
    <row r="4288" spans="1:2" x14ac:dyDescent="0.2">
      <c r="A4288" s="1">
        <v>10286</v>
      </c>
      <c r="B4288" s="1">
        <v>2.5163999999999999E-2</v>
      </c>
    </row>
    <row r="4289" spans="1:2" x14ac:dyDescent="0.2">
      <c r="A4289" s="1">
        <v>10287</v>
      </c>
      <c r="B4289" s="1">
        <v>2.512E-2</v>
      </c>
    </row>
    <row r="4290" spans="1:2" x14ac:dyDescent="0.2">
      <c r="A4290" s="1">
        <v>10288</v>
      </c>
      <c r="B4290" s="1">
        <v>2.5055000000000001E-2</v>
      </c>
    </row>
    <row r="4291" spans="1:2" x14ac:dyDescent="0.2">
      <c r="A4291" s="1">
        <v>10289</v>
      </c>
      <c r="B4291" s="1">
        <v>2.4993999999999999E-2</v>
      </c>
    </row>
    <row r="4292" spans="1:2" x14ac:dyDescent="0.2">
      <c r="A4292" s="1">
        <v>10290</v>
      </c>
      <c r="B4292" s="1">
        <v>2.4938999999999999E-2</v>
      </c>
    </row>
    <row r="4293" spans="1:2" x14ac:dyDescent="0.2">
      <c r="A4293" s="1">
        <v>10291</v>
      </c>
      <c r="B4293" s="1">
        <v>2.4864000000000001E-2</v>
      </c>
    </row>
    <row r="4294" spans="1:2" x14ac:dyDescent="0.2">
      <c r="A4294" s="1">
        <v>10292</v>
      </c>
      <c r="B4294" s="1">
        <v>2.4823999999999999E-2</v>
      </c>
    </row>
    <row r="4295" spans="1:2" x14ac:dyDescent="0.2">
      <c r="A4295" s="1">
        <v>10293</v>
      </c>
      <c r="B4295" s="1">
        <v>2.4798000000000001E-2</v>
      </c>
    </row>
    <row r="4296" spans="1:2" x14ac:dyDescent="0.2">
      <c r="A4296" s="1">
        <v>10294</v>
      </c>
      <c r="B4296" s="1">
        <v>2.4764999999999999E-2</v>
      </c>
    </row>
    <row r="4297" spans="1:2" x14ac:dyDescent="0.2">
      <c r="A4297" s="1">
        <v>10295</v>
      </c>
      <c r="B4297" s="1">
        <v>2.4736000000000001E-2</v>
      </c>
    </row>
    <row r="4298" spans="1:2" x14ac:dyDescent="0.2">
      <c r="A4298" s="1">
        <v>10296</v>
      </c>
      <c r="B4298" s="1">
        <v>2.4693E-2</v>
      </c>
    </row>
    <row r="4299" spans="1:2" x14ac:dyDescent="0.2">
      <c r="A4299" s="1">
        <v>10297</v>
      </c>
      <c r="B4299" s="1">
        <v>2.4646999999999999E-2</v>
      </c>
    </row>
    <row r="4300" spans="1:2" x14ac:dyDescent="0.2">
      <c r="A4300" s="1">
        <v>10298</v>
      </c>
      <c r="B4300" s="1">
        <v>2.4618000000000001E-2</v>
      </c>
    </row>
    <row r="4301" spans="1:2" x14ac:dyDescent="0.2">
      <c r="A4301" s="1">
        <v>10299</v>
      </c>
      <c r="B4301" s="1">
        <v>2.4531000000000001E-2</v>
      </c>
    </row>
    <row r="4302" spans="1:2" x14ac:dyDescent="0.2">
      <c r="A4302" s="1">
        <v>10300</v>
      </c>
      <c r="B4302" s="1">
        <v>2.4424999999999999E-2</v>
      </c>
    </row>
    <row r="4303" spans="1:2" x14ac:dyDescent="0.2">
      <c r="A4303" s="1">
        <v>10301</v>
      </c>
      <c r="B4303" s="1">
        <v>2.4324999999999999E-2</v>
      </c>
    </row>
    <row r="4304" spans="1:2" x14ac:dyDescent="0.2">
      <c r="A4304" s="1">
        <v>10302</v>
      </c>
      <c r="B4304" s="1">
        <v>2.426E-2</v>
      </c>
    </row>
    <row r="4305" spans="1:2" x14ac:dyDescent="0.2">
      <c r="A4305" s="1">
        <v>10303</v>
      </c>
      <c r="B4305" s="1">
        <v>2.4153000000000001E-2</v>
      </c>
    </row>
    <row r="4306" spans="1:2" x14ac:dyDescent="0.2">
      <c r="A4306" s="1">
        <v>10304</v>
      </c>
      <c r="B4306" s="1">
        <v>2.4013E-2</v>
      </c>
    </row>
    <row r="4307" spans="1:2" x14ac:dyDescent="0.2">
      <c r="A4307" s="1">
        <v>10305</v>
      </c>
      <c r="B4307" s="1">
        <v>2.3895E-2</v>
      </c>
    </row>
    <row r="4308" spans="1:2" x14ac:dyDescent="0.2">
      <c r="A4308" s="1">
        <v>10306</v>
      </c>
      <c r="B4308" s="1">
        <v>2.3810999999999999E-2</v>
      </c>
    </row>
    <row r="4309" spans="1:2" x14ac:dyDescent="0.2">
      <c r="A4309" s="1">
        <v>10307</v>
      </c>
      <c r="B4309" s="1">
        <v>2.3754000000000001E-2</v>
      </c>
    </row>
    <row r="4310" spans="1:2" x14ac:dyDescent="0.2">
      <c r="A4310" s="1">
        <v>10308</v>
      </c>
      <c r="B4310" s="1">
        <v>2.3695000000000001E-2</v>
      </c>
    </row>
    <row r="4311" spans="1:2" x14ac:dyDescent="0.2">
      <c r="A4311" s="1">
        <v>10309</v>
      </c>
      <c r="B4311" s="1">
        <v>2.3619999999999999E-2</v>
      </c>
    </row>
    <row r="4312" spans="1:2" x14ac:dyDescent="0.2">
      <c r="A4312" s="1">
        <v>10310</v>
      </c>
      <c r="B4312" s="1">
        <v>2.3553999999999999E-2</v>
      </c>
    </row>
    <row r="4313" spans="1:2" x14ac:dyDescent="0.2">
      <c r="A4313" s="1">
        <v>10311</v>
      </c>
      <c r="B4313" s="1">
        <v>2.3480000000000001E-2</v>
      </c>
    </row>
    <row r="4314" spans="1:2" x14ac:dyDescent="0.2">
      <c r="A4314" s="1">
        <v>10312</v>
      </c>
      <c r="B4314" s="1">
        <v>2.3400000000000001E-2</v>
      </c>
    </row>
    <row r="4315" spans="1:2" x14ac:dyDescent="0.2">
      <c r="A4315" s="1">
        <v>10313</v>
      </c>
      <c r="B4315" s="1">
        <v>2.3297999999999999E-2</v>
      </c>
    </row>
    <row r="4316" spans="1:2" x14ac:dyDescent="0.2">
      <c r="A4316" s="1">
        <v>10314</v>
      </c>
      <c r="B4316" s="1">
        <v>2.3217999999999999E-2</v>
      </c>
    </row>
    <row r="4317" spans="1:2" x14ac:dyDescent="0.2">
      <c r="A4317" s="1">
        <v>10315</v>
      </c>
      <c r="B4317" s="1">
        <v>2.3172999999999999E-2</v>
      </c>
    </row>
    <row r="4318" spans="1:2" x14ac:dyDescent="0.2">
      <c r="A4318" s="1">
        <v>10316</v>
      </c>
      <c r="B4318" s="1">
        <v>2.3075999999999999E-2</v>
      </c>
    </row>
    <row r="4319" spans="1:2" x14ac:dyDescent="0.2">
      <c r="A4319" s="1">
        <v>10317</v>
      </c>
      <c r="B4319" s="1">
        <v>2.2952E-2</v>
      </c>
    </row>
    <row r="4320" spans="1:2" x14ac:dyDescent="0.2">
      <c r="A4320" s="1">
        <v>10318</v>
      </c>
      <c r="B4320" s="1">
        <v>2.2852000000000001E-2</v>
      </c>
    </row>
    <row r="4321" spans="1:2" x14ac:dyDescent="0.2">
      <c r="A4321" s="1">
        <v>10319</v>
      </c>
      <c r="B4321" s="1">
        <v>2.2787999999999999E-2</v>
      </c>
    </row>
    <row r="4322" spans="1:2" x14ac:dyDescent="0.2">
      <c r="A4322" s="1">
        <v>10320</v>
      </c>
      <c r="B4322" s="1">
        <v>2.2704999999999999E-2</v>
      </c>
    </row>
    <row r="4323" spans="1:2" x14ac:dyDescent="0.2">
      <c r="A4323" s="1">
        <v>10321</v>
      </c>
      <c r="B4323" s="1">
        <v>2.2596999999999999E-2</v>
      </c>
    </row>
    <row r="4324" spans="1:2" x14ac:dyDescent="0.2">
      <c r="A4324" s="1">
        <v>10322</v>
      </c>
      <c r="B4324" s="1">
        <v>2.2474000000000001E-2</v>
      </c>
    </row>
    <row r="4325" spans="1:2" x14ac:dyDescent="0.2">
      <c r="A4325" s="1">
        <v>10323</v>
      </c>
      <c r="B4325" s="1">
        <v>2.2391000000000001E-2</v>
      </c>
    </row>
    <row r="4326" spans="1:2" x14ac:dyDescent="0.2">
      <c r="A4326" s="1">
        <v>10324</v>
      </c>
      <c r="B4326" s="1">
        <v>2.2290000000000001E-2</v>
      </c>
    </row>
    <row r="4327" spans="1:2" x14ac:dyDescent="0.2">
      <c r="A4327" s="1">
        <v>10325</v>
      </c>
      <c r="B4327" s="1">
        <v>2.2207999999999999E-2</v>
      </c>
    </row>
    <row r="4328" spans="1:2" x14ac:dyDescent="0.2">
      <c r="A4328" s="1">
        <v>10326</v>
      </c>
      <c r="B4328" s="1">
        <v>2.2147E-2</v>
      </c>
    </row>
    <row r="4329" spans="1:2" x14ac:dyDescent="0.2">
      <c r="A4329" s="1">
        <v>10327</v>
      </c>
      <c r="B4329" s="1">
        <v>2.2089000000000001E-2</v>
      </c>
    </row>
    <row r="4330" spans="1:2" x14ac:dyDescent="0.2">
      <c r="A4330" s="1">
        <v>10328</v>
      </c>
      <c r="B4330" s="1">
        <v>2.1996000000000002E-2</v>
      </c>
    </row>
    <row r="4331" spans="1:2" x14ac:dyDescent="0.2">
      <c r="A4331" s="1">
        <v>10329</v>
      </c>
      <c r="B4331" s="1">
        <v>2.1874000000000001E-2</v>
      </c>
    </row>
    <row r="4332" spans="1:2" x14ac:dyDescent="0.2">
      <c r="A4332" s="1">
        <v>10330</v>
      </c>
      <c r="B4332" s="1">
        <v>2.1767999999999999E-2</v>
      </c>
    </row>
    <row r="4333" spans="1:2" x14ac:dyDescent="0.2">
      <c r="A4333" s="1">
        <v>10331</v>
      </c>
      <c r="B4333" s="1">
        <v>2.1668E-2</v>
      </c>
    </row>
    <row r="4334" spans="1:2" x14ac:dyDescent="0.2">
      <c r="A4334" s="1">
        <v>10332</v>
      </c>
      <c r="B4334" s="1">
        <v>2.1582E-2</v>
      </c>
    </row>
    <row r="4335" spans="1:2" x14ac:dyDescent="0.2">
      <c r="A4335" s="1">
        <v>10333</v>
      </c>
      <c r="B4335" s="1">
        <v>2.1557E-2</v>
      </c>
    </row>
    <row r="4336" spans="1:2" x14ac:dyDescent="0.2">
      <c r="A4336" s="1">
        <v>10334</v>
      </c>
      <c r="B4336" s="1">
        <v>2.1495E-2</v>
      </c>
    </row>
    <row r="4337" spans="1:2" x14ac:dyDescent="0.2">
      <c r="A4337" s="1">
        <v>10335</v>
      </c>
      <c r="B4337" s="1">
        <v>2.1367000000000001E-2</v>
      </c>
    </row>
    <row r="4338" spans="1:2" x14ac:dyDescent="0.2">
      <c r="A4338" s="1">
        <v>10336</v>
      </c>
      <c r="B4338" s="1">
        <v>2.1208999999999999E-2</v>
      </c>
    </row>
    <row r="4339" spans="1:2" x14ac:dyDescent="0.2">
      <c r="A4339" s="1">
        <v>10337</v>
      </c>
      <c r="B4339" s="1">
        <v>2.1131E-2</v>
      </c>
    </row>
    <row r="4340" spans="1:2" x14ac:dyDescent="0.2">
      <c r="A4340" s="1">
        <v>10338</v>
      </c>
      <c r="B4340" s="1">
        <v>2.1055999999999998E-2</v>
      </c>
    </row>
    <row r="4341" spans="1:2" x14ac:dyDescent="0.2">
      <c r="A4341" s="1">
        <v>10339</v>
      </c>
      <c r="B4341" s="1">
        <v>2.0965999999999999E-2</v>
      </c>
    </row>
    <row r="4342" spans="1:2" x14ac:dyDescent="0.2">
      <c r="A4342" s="1">
        <v>10340</v>
      </c>
      <c r="B4342" s="1">
        <v>2.0884E-2</v>
      </c>
    </row>
    <row r="4343" spans="1:2" x14ac:dyDescent="0.2">
      <c r="A4343" s="1">
        <v>10341</v>
      </c>
      <c r="B4343" s="1">
        <v>2.078E-2</v>
      </c>
    </row>
    <row r="4344" spans="1:2" x14ac:dyDescent="0.2">
      <c r="A4344" s="1">
        <v>10342</v>
      </c>
      <c r="B4344" s="1">
        <v>2.0674999999999999E-2</v>
      </c>
    </row>
    <row r="4345" spans="1:2" x14ac:dyDescent="0.2">
      <c r="A4345" s="1">
        <v>10343</v>
      </c>
      <c r="B4345" s="1">
        <v>2.0570999999999999E-2</v>
      </c>
    </row>
    <row r="4346" spans="1:2" x14ac:dyDescent="0.2">
      <c r="A4346" s="1">
        <v>10344</v>
      </c>
      <c r="B4346" s="1">
        <v>2.0471E-2</v>
      </c>
    </row>
    <row r="4347" spans="1:2" x14ac:dyDescent="0.2">
      <c r="A4347" s="1">
        <v>10345</v>
      </c>
      <c r="B4347" s="1">
        <v>2.0367E-2</v>
      </c>
    </row>
    <row r="4348" spans="1:2" x14ac:dyDescent="0.2">
      <c r="A4348" s="1">
        <v>10346</v>
      </c>
      <c r="B4348" s="1">
        <v>2.0251000000000002E-2</v>
      </c>
    </row>
    <row r="4349" spans="1:2" x14ac:dyDescent="0.2">
      <c r="A4349" s="1">
        <v>10347</v>
      </c>
      <c r="B4349" s="1">
        <v>2.0116999999999999E-2</v>
      </c>
    </row>
    <row r="4350" spans="1:2" x14ac:dyDescent="0.2">
      <c r="A4350" s="1">
        <v>10348</v>
      </c>
      <c r="B4350" s="1">
        <v>2.001E-2</v>
      </c>
    </row>
    <row r="4351" spans="1:2" x14ac:dyDescent="0.2">
      <c r="A4351" s="1">
        <v>10349</v>
      </c>
      <c r="B4351" s="1">
        <v>1.9955000000000001E-2</v>
      </c>
    </row>
    <row r="4352" spans="1:2" x14ac:dyDescent="0.2">
      <c r="A4352" s="1">
        <v>10350</v>
      </c>
      <c r="B4352" s="1">
        <v>1.9845000000000002E-2</v>
      </c>
    </row>
    <row r="4353" spans="1:2" x14ac:dyDescent="0.2">
      <c r="A4353" s="1">
        <v>10351</v>
      </c>
      <c r="B4353" s="1">
        <v>1.9737999999999999E-2</v>
      </c>
    </row>
    <row r="4354" spans="1:2" x14ac:dyDescent="0.2">
      <c r="A4354" s="1">
        <v>10352</v>
      </c>
      <c r="B4354" s="1">
        <v>1.9606999999999999E-2</v>
      </c>
    </row>
    <row r="4355" spans="1:2" x14ac:dyDescent="0.2">
      <c r="A4355" s="1">
        <v>10353</v>
      </c>
      <c r="B4355" s="1">
        <v>1.9484000000000001E-2</v>
      </c>
    </row>
    <row r="4356" spans="1:2" x14ac:dyDescent="0.2">
      <c r="A4356" s="1">
        <v>10354</v>
      </c>
      <c r="B4356" s="1">
        <v>1.9375E-2</v>
      </c>
    </row>
    <row r="4357" spans="1:2" x14ac:dyDescent="0.2">
      <c r="A4357" s="1">
        <v>10355</v>
      </c>
      <c r="B4357" s="1">
        <v>1.9251000000000001E-2</v>
      </c>
    </row>
    <row r="4358" spans="1:2" x14ac:dyDescent="0.2">
      <c r="A4358" s="1">
        <v>10356</v>
      </c>
      <c r="B4358" s="1">
        <v>1.915E-2</v>
      </c>
    </row>
    <row r="4359" spans="1:2" x14ac:dyDescent="0.2">
      <c r="A4359" s="1">
        <v>10357</v>
      </c>
      <c r="B4359" s="1">
        <v>1.9033999999999999E-2</v>
      </c>
    </row>
    <row r="4360" spans="1:2" x14ac:dyDescent="0.2">
      <c r="A4360" s="1">
        <v>10358</v>
      </c>
      <c r="B4360" s="1">
        <v>1.8889E-2</v>
      </c>
    </row>
    <row r="4361" spans="1:2" x14ac:dyDescent="0.2">
      <c r="A4361" s="1">
        <v>10359</v>
      </c>
      <c r="B4361" s="1">
        <v>1.8756999999999999E-2</v>
      </c>
    </row>
    <row r="4362" spans="1:2" x14ac:dyDescent="0.2">
      <c r="A4362" s="1">
        <v>10360</v>
      </c>
      <c r="B4362" s="1">
        <v>1.8716E-2</v>
      </c>
    </row>
    <row r="4363" spans="1:2" x14ac:dyDescent="0.2">
      <c r="A4363" s="1">
        <v>10361</v>
      </c>
      <c r="B4363" s="1">
        <v>1.8681E-2</v>
      </c>
    </row>
    <row r="4364" spans="1:2" x14ac:dyDescent="0.2">
      <c r="A4364" s="1">
        <v>10362</v>
      </c>
      <c r="B4364" s="1">
        <v>1.8578000000000001E-2</v>
      </c>
    </row>
    <row r="4365" spans="1:2" x14ac:dyDescent="0.2">
      <c r="A4365" s="1">
        <v>10363</v>
      </c>
      <c r="B4365" s="1">
        <v>1.8453000000000001E-2</v>
      </c>
    </row>
    <row r="4366" spans="1:2" x14ac:dyDescent="0.2">
      <c r="A4366" s="1">
        <v>10364</v>
      </c>
      <c r="B4366" s="1">
        <v>1.8352E-2</v>
      </c>
    </row>
    <row r="4367" spans="1:2" x14ac:dyDescent="0.2">
      <c r="A4367" s="1">
        <v>10365</v>
      </c>
      <c r="B4367" s="1">
        <v>1.8259999999999998E-2</v>
      </c>
    </row>
    <row r="4368" spans="1:2" x14ac:dyDescent="0.2">
      <c r="A4368" s="1">
        <v>10366</v>
      </c>
      <c r="B4368" s="1">
        <v>1.8127999999999998E-2</v>
      </c>
    </row>
    <row r="4369" spans="1:2" x14ac:dyDescent="0.2">
      <c r="A4369" s="1">
        <v>10367</v>
      </c>
      <c r="B4369" s="1">
        <v>1.8023000000000001E-2</v>
      </c>
    </row>
    <row r="4370" spans="1:2" x14ac:dyDescent="0.2">
      <c r="A4370" s="1">
        <v>10368</v>
      </c>
      <c r="B4370" s="1">
        <v>1.7937000000000002E-2</v>
      </c>
    </row>
    <row r="4371" spans="1:2" x14ac:dyDescent="0.2">
      <c r="A4371" s="1">
        <v>10369</v>
      </c>
      <c r="B4371" s="1">
        <v>1.7833999999999999E-2</v>
      </c>
    </row>
    <row r="4372" spans="1:2" x14ac:dyDescent="0.2">
      <c r="A4372" s="1">
        <v>10370</v>
      </c>
      <c r="B4372" s="1">
        <v>1.7738E-2</v>
      </c>
    </row>
    <row r="4373" spans="1:2" x14ac:dyDescent="0.2">
      <c r="A4373" s="1">
        <v>10371</v>
      </c>
      <c r="B4373" s="1">
        <v>1.7665E-2</v>
      </c>
    </row>
    <row r="4374" spans="1:2" x14ac:dyDescent="0.2">
      <c r="A4374" s="1">
        <v>10372</v>
      </c>
      <c r="B4374" s="1">
        <v>1.7592E-2</v>
      </c>
    </row>
    <row r="4375" spans="1:2" x14ac:dyDescent="0.2">
      <c r="A4375" s="1">
        <v>10373</v>
      </c>
      <c r="B4375" s="1">
        <v>1.7472999999999999E-2</v>
      </c>
    </row>
    <row r="4376" spans="1:2" x14ac:dyDescent="0.2">
      <c r="A4376" s="1">
        <v>10374</v>
      </c>
      <c r="B4376" s="1">
        <v>1.7330999999999999E-2</v>
      </c>
    </row>
    <row r="4377" spans="1:2" x14ac:dyDescent="0.2">
      <c r="A4377" s="1">
        <v>10375</v>
      </c>
      <c r="B4377" s="1">
        <v>1.7232000000000001E-2</v>
      </c>
    </row>
    <row r="4378" spans="1:2" x14ac:dyDescent="0.2">
      <c r="A4378" s="1">
        <v>10376</v>
      </c>
      <c r="B4378" s="1">
        <v>1.7170999999999999E-2</v>
      </c>
    </row>
    <row r="4379" spans="1:2" x14ac:dyDescent="0.2">
      <c r="A4379" s="1">
        <v>10377</v>
      </c>
      <c r="B4379" s="1">
        <v>1.7052000000000001E-2</v>
      </c>
    </row>
    <row r="4380" spans="1:2" x14ac:dyDescent="0.2">
      <c r="A4380" s="1">
        <v>10378</v>
      </c>
      <c r="B4380" s="1">
        <v>1.6936E-2</v>
      </c>
    </row>
    <row r="4381" spans="1:2" x14ac:dyDescent="0.2">
      <c r="A4381" s="1">
        <v>10379</v>
      </c>
      <c r="B4381" s="1">
        <v>1.6829E-2</v>
      </c>
    </row>
    <row r="4382" spans="1:2" x14ac:dyDescent="0.2">
      <c r="A4382" s="1">
        <v>10380</v>
      </c>
      <c r="B4382" s="1">
        <v>1.6712000000000001E-2</v>
      </c>
    </row>
    <row r="4383" spans="1:2" x14ac:dyDescent="0.2">
      <c r="A4383" s="1">
        <v>10381</v>
      </c>
      <c r="B4383" s="1">
        <v>1.6618000000000001E-2</v>
      </c>
    </row>
    <row r="4384" spans="1:2" x14ac:dyDescent="0.2">
      <c r="A4384" s="1">
        <v>10382</v>
      </c>
      <c r="B4384" s="1">
        <v>1.6570000000000001E-2</v>
      </c>
    </row>
    <row r="4385" spans="1:2" x14ac:dyDescent="0.2">
      <c r="A4385" s="1">
        <v>10383</v>
      </c>
      <c r="B4385" s="1">
        <v>1.6489E-2</v>
      </c>
    </row>
    <row r="4386" spans="1:2" x14ac:dyDescent="0.2">
      <c r="A4386" s="1">
        <v>10384</v>
      </c>
      <c r="B4386" s="1">
        <v>1.6399E-2</v>
      </c>
    </row>
    <row r="4387" spans="1:2" x14ac:dyDescent="0.2">
      <c r="A4387" s="1">
        <v>10385</v>
      </c>
      <c r="B4387" s="1">
        <v>1.6289999999999999E-2</v>
      </c>
    </row>
    <row r="4388" spans="1:2" x14ac:dyDescent="0.2">
      <c r="A4388" s="1">
        <v>10386</v>
      </c>
      <c r="B4388" s="1">
        <v>1.6173E-2</v>
      </c>
    </row>
    <row r="4389" spans="1:2" x14ac:dyDescent="0.2">
      <c r="A4389" s="1">
        <v>10387</v>
      </c>
      <c r="B4389" s="1">
        <v>1.6060000000000001E-2</v>
      </c>
    </row>
    <row r="4390" spans="1:2" x14ac:dyDescent="0.2">
      <c r="A4390" s="1">
        <v>10388</v>
      </c>
      <c r="B4390" s="1">
        <v>1.5928000000000001E-2</v>
      </c>
    </row>
    <row r="4391" spans="1:2" x14ac:dyDescent="0.2">
      <c r="A4391" s="1">
        <v>10389</v>
      </c>
      <c r="B4391" s="1">
        <v>1.5821000000000002E-2</v>
      </c>
    </row>
    <row r="4392" spans="1:2" x14ac:dyDescent="0.2">
      <c r="A4392" s="1">
        <v>10390</v>
      </c>
      <c r="B4392" s="1">
        <v>1.5685000000000001E-2</v>
      </c>
    </row>
    <row r="4393" spans="1:2" x14ac:dyDescent="0.2">
      <c r="A4393" s="1">
        <v>10391</v>
      </c>
      <c r="B4393" s="1">
        <v>1.5552E-2</v>
      </c>
    </row>
    <row r="4394" spans="1:2" x14ac:dyDescent="0.2">
      <c r="A4394" s="1">
        <v>10392</v>
      </c>
      <c r="B4394" s="1">
        <v>1.5427E-2</v>
      </c>
    </row>
    <row r="4395" spans="1:2" x14ac:dyDescent="0.2">
      <c r="A4395" s="1">
        <v>10393</v>
      </c>
      <c r="B4395" s="1">
        <v>1.5363E-2</v>
      </c>
    </row>
    <row r="4396" spans="1:2" x14ac:dyDescent="0.2">
      <c r="A4396" s="1">
        <v>10394</v>
      </c>
      <c r="B4396" s="1">
        <v>1.5247999999999999E-2</v>
      </c>
    </row>
    <row r="4397" spans="1:2" x14ac:dyDescent="0.2">
      <c r="A4397" s="1">
        <v>10395</v>
      </c>
      <c r="B4397" s="1">
        <v>1.5094E-2</v>
      </c>
    </row>
    <row r="4398" spans="1:2" x14ac:dyDescent="0.2">
      <c r="A4398" s="1">
        <v>10396</v>
      </c>
      <c r="B4398" s="1">
        <v>1.4962E-2</v>
      </c>
    </row>
    <row r="4399" spans="1:2" x14ac:dyDescent="0.2">
      <c r="A4399" s="1">
        <v>10397</v>
      </c>
      <c r="B4399" s="1">
        <v>1.4862999999999999E-2</v>
      </c>
    </row>
    <row r="4400" spans="1:2" x14ac:dyDescent="0.2">
      <c r="A4400" s="1">
        <v>10398</v>
      </c>
      <c r="B4400" s="1">
        <v>1.478E-2</v>
      </c>
    </row>
    <row r="4401" spans="1:2" x14ac:dyDescent="0.2">
      <c r="A4401" s="1">
        <v>10399</v>
      </c>
      <c r="B4401" s="1">
        <v>1.4706E-2</v>
      </c>
    </row>
    <row r="4402" spans="1:2" x14ac:dyDescent="0.2">
      <c r="A4402" s="1">
        <v>10400</v>
      </c>
      <c r="B4402" s="1">
        <v>1.4638999999999999E-2</v>
      </c>
    </row>
    <row r="4403" spans="1:2" x14ac:dyDescent="0.2">
      <c r="A4403" s="1">
        <v>10401</v>
      </c>
      <c r="B4403" s="1">
        <v>1.4548999999999999E-2</v>
      </c>
    </row>
    <row r="4404" spans="1:2" x14ac:dyDescent="0.2">
      <c r="A4404" s="1">
        <v>10402</v>
      </c>
      <c r="B4404" s="1">
        <v>1.4426E-2</v>
      </c>
    </row>
    <row r="4405" spans="1:2" x14ac:dyDescent="0.2">
      <c r="A4405" s="1">
        <v>10403</v>
      </c>
      <c r="B4405" s="1">
        <v>1.4331999999999999E-2</v>
      </c>
    </row>
    <row r="4406" spans="1:2" x14ac:dyDescent="0.2">
      <c r="A4406" s="1">
        <v>10404</v>
      </c>
      <c r="B4406" s="1">
        <v>1.4282E-2</v>
      </c>
    </row>
    <row r="4407" spans="1:2" x14ac:dyDescent="0.2">
      <c r="A4407" s="1">
        <v>10405</v>
      </c>
      <c r="B4407" s="1">
        <v>1.4234E-2</v>
      </c>
    </row>
    <row r="4408" spans="1:2" x14ac:dyDescent="0.2">
      <c r="A4408" s="1">
        <v>10406</v>
      </c>
      <c r="B4408" s="1">
        <v>1.4165000000000001E-2</v>
      </c>
    </row>
    <row r="4409" spans="1:2" x14ac:dyDescent="0.2">
      <c r="A4409" s="1">
        <v>10407</v>
      </c>
      <c r="B4409" s="1">
        <v>1.4085E-2</v>
      </c>
    </row>
    <row r="4410" spans="1:2" x14ac:dyDescent="0.2">
      <c r="A4410" s="1">
        <v>10408</v>
      </c>
      <c r="B4410" s="1">
        <v>1.3967E-2</v>
      </c>
    </row>
    <row r="4411" spans="1:2" x14ac:dyDescent="0.2">
      <c r="A4411" s="1">
        <v>10409</v>
      </c>
      <c r="B4411" s="1">
        <v>1.3832000000000001E-2</v>
      </c>
    </row>
    <row r="4412" spans="1:2" x14ac:dyDescent="0.2">
      <c r="A4412" s="1">
        <v>10410</v>
      </c>
      <c r="B4412" s="1">
        <v>1.3701E-2</v>
      </c>
    </row>
    <row r="4413" spans="1:2" x14ac:dyDescent="0.2">
      <c r="A4413" s="1">
        <v>10411</v>
      </c>
      <c r="B4413" s="1">
        <v>1.3601E-2</v>
      </c>
    </row>
    <row r="4414" spans="1:2" x14ac:dyDescent="0.2">
      <c r="A4414" s="1">
        <v>10412</v>
      </c>
      <c r="B4414" s="1">
        <v>1.35E-2</v>
      </c>
    </row>
    <row r="4415" spans="1:2" x14ac:dyDescent="0.2">
      <c r="A4415" s="1">
        <v>10413</v>
      </c>
      <c r="B4415" s="1">
        <v>1.3447000000000001E-2</v>
      </c>
    </row>
    <row r="4416" spans="1:2" x14ac:dyDescent="0.2">
      <c r="A4416" s="1">
        <v>10414</v>
      </c>
      <c r="B4416" s="1">
        <v>1.34E-2</v>
      </c>
    </row>
    <row r="4417" spans="1:2" x14ac:dyDescent="0.2">
      <c r="A4417" s="1">
        <v>10415</v>
      </c>
      <c r="B4417" s="1">
        <v>1.3337999999999999E-2</v>
      </c>
    </row>
    <row r="4418" spans="1:2" x14ac:dyDescent="0.2">
      <c r="A4418" s="1">
        <v>10416</v>
      </c>
      <c r="B4418" s="1">
        <v>1.3221E-2</v>
      </c>
    </row>
    <row r="4419" spans="1:2" x14ac:dyDescent="0.2">
      <c r="A4419" s="1">
        <v>10417</v>
      </c>
      <c r="B4419" s="1">
        <v>1.3096E-2</v>
      </c>
    </row>
    <row r="4420" spans="1:2" x14ac:dyDescent="0.2">
      <c r="A4420" s="1">
        <v>10418</v>
      </c>
      <c r="B4420" s="1">
        <v>1.2997999999999999E-2</v>
      </c>
    </row>
    <row r="4421" spans="1:2" x14ac:dyDescent="0.2">
      <c r="A4421" s="1">
        <v>10419</v>
      </c>
      <c r="B4421" s="1">
        <v>1.2945E-2</v>
      </c>
    </row>
    <row r="4422" spans="1:2" x14ac:dyDescent="0.2">
      <c r="A4422" s="1">
        <v>10420</v>
      </c>
      <c r="B4422" s="1">
        <v>1.2879E-2</v>
      </c>
    </row>
    <row r="4423" spans="1:2" x14ac:dyDescent="0.2">
      <c r="A4423" s="1">
        <v>10421</v>
      </c>
      <c r="B4423" s="1">
        <v>1.2767000000000001E-2</v>
      </c>
    </row>
    <row r="4424" spans="1:2" x14ac:dyDescent="0.2">
      <c r="A4424" s="1">
        <v>10422</v>
      </c>
      <c r="B4424" s="1">
        <v>1.2673E-2</v>
      </c>
    </row>
    <row r="4425" spans="1:2" x14ac:dyDescent="0.2">
      <c r="A4425" s="1">
        <v>10423</v>
      </c>
      <c r="B4425" s="1">
        <v>1.2633999999999999E-2</v>
      </c>
    </row>
    <row r="4426" spans="1:2" x14ac:dyDescent="0.2">
      <c r="A4426" s="1">
        <v>10424</v>
      </c>
      <c r="B4426" s="1">
        <v>1.261E-2</v>
      </c>
    </row>
    <row r="4427" spans="1:2" x14ac:dyDescent="0.2">
      <c r="A4427" s="1">
        <v>10425</v>
      </c>
      <c r="B4427" s="1">
        <v>1.2584E-2</v>
      </c>
    </row>
    <row r="4428" spans="1:2" x14ac:dyDescent="0.2">
      <c r="A4428" s="1">
        <v>10426</v>
      </c>
      <c r="B4428" s="1">
        <v>1.2533000000000001E-2</v>
      </c>
    </row>
    <row r="4429" spans="1:2" x14ac:dyDescent="0.2">
      <c r="A4429" s="1">
        <v>10427</v>
      </c>
      <c r="B4429" s="1">
        <v>1.2446E-2</v>
      </c>
    </row>
    <row r="4430" spans="1:2" x14ac:dyDescent="0.2">
      <c r="A4430" s="1">
        <v>10428</v>
      </c>
      <c r="B4430" s="1">
        <v>1.2298E-2</v>
      </c>
    </row>
    <row r="4431" spans="1:2" x14ac:dyDescent="0.2">
      <c r="A4431" s="1">
        <v>10429</v>
      </c>
      <c r="B4431" s="1">
        <v>1.2128999999999999E-2</v>
      </c>
    </row>
    <row r="4432" spans="1:2" x14ac:dyDescent="0.2">
      <c r="A4432" s="1">
        <v>10430</v>
      </c>
      <c r="B4432" s="1">
        <v>1.2007E-2</v>
      </c>
    </row>
    <row r="4433" spans="1:2" x14ac:dyDescent="0.2">
      <c r="A4433" s="1">
        <v>10431</v>
      </c>
      <c r="B4433" s="1">
        <v>1.1887E-2</v>
      </c>
    </row>
    <row r="4434" spans="1:2" x14ac:dyDescent="0.2">
      <c r="A4434" s="1">
        <v>10432</v>
      </c>
      <c r="B4434" s="1">
        <v>1.1769E-2</v>
      </c>
    </row>
    <row r="4435" spans="1:2" x14ac:dyDescent="0.2">
      <c r="A4435" s="1">
        <v>10433</v>
      </c>
      <c r="B4435" s="1">
        <v>1.17E-2</v>
      </c>
    </row>
    <row r="4436" spans="1:2" x14ac:dyDescent="0.2">
      <c r="A4436" s="1">
        <v>10434</v>
      </c>
      <c r="B4436" s="1">
        <v>1.1689E-2</v>
      </c>
    </row>
    <row r="4437" spans="1:2" x14ac:dyDescent="0.2">
      <c r="A4437" s="1">
        <v>10435</v>
      </c>
      <c r="B4437" s="1">
        <v>1.1658E-2</v>
      </c>
    </row>
    <row r="4438" spans="1:2" x14ac:dyDescent="0.2">
      <c r="A4438" s="1">
        <v>10436</v>
      </c>
      <c r="B4438" s="1">
        <v>1.1622E-2</v>
      </c>
    </row>
    <row r="4439" spans="1:2" x14ac:dyDescent="0.2">
      <c r="A4439" s="1">
        <v>10437</v>
      </c>
      <c r="B4439" s="1">
        <v>1.1533E-2</v>
      </c>
    </row>
    <row r="4440" spans="1:2" x14ac:dyDescent="0.2">
      <c r="A4440" s="1">
        <v>10438</v>
      </c>
      <c r="B4440" s="1">
        <v>1.1438E-2</v>
      </c>
    </row>
    <row r="4441" spans="1:2" x14ac:dyDescent="0.2">
      <c r="A4441" s="1">
        <v>10439</v>
      </c>
      <c r="B4441" s="1">
        <v>1.1325999999999999E-2</v>
      </c>
    </row>
    <row r="4442" spans="1:2" x14ac:dyDescent="0.2">
      <c r="A4442" s="1">
        <v>10440</v>
      </c>
      <c r="B4442" s="1">
        <v>1.1243E-2</v>
      </c>
    </row>
    <row r="4443" spans="1:2" x14ac:dyDescent="0.2">
      <c r="A4443" s="1">
        <v>10441</v>
      </c>
      <c r="B4443" s="1">
        <v>1.1154000000000001E-2</v>
      </c>
    </row>
    <row r="4444" spans="1:2" x14ac:dyDescent="0.2">
      <c r="A4444" s="1">
        <v>10442</v>
      </c>
      <c r="B4444" s="1">
        <v>1.1069000000000001E-2</v>
      </c>
    </row>
    <row r="4445" spans="1:2" x14ac:dyDescent="0.2">
      <c r="A4445" s="1">
        <v>10443</v>
      </c>
      <c r="B4445" s="1">
        <v>1.0973999999999999E-2</v>
      </c>
    </row>
    <row r="4446" spans="1:2" x14ac:dyDescent="0.2">
      <c r="A4446" s="1">
        <v>10444</v>
      </c>
      <c r="B4446" s="1">
        <v>1.0895E-2</v>
      </c>
    </row>
    <row r="4447" spans="1:2" x14ac:dyDescent="0.2">
      <c r="A4447" s="1">
        <v>10445</v>
      </c>
      <c r="B4447" s="1">
        <v>1.0855E-2</v>
      </c>
    </row>
    <row r="4448" spans="1:2" x14ac:dyDescent="0.2">
      <c r="A4448" s="1">
        <v>10446</v>
      </c>
      <c r="B4448" s="1">
        <v>1.082E-2</v>
      </c>
    </row>
    <row r="4449" spans="1:2" x14ac:dyDescent="0.2">
      <c r="A4449" s="1">
        <v>10447</v>
      </c>
      <c r="B4449" s="1">
        <v>1.0748000000000001E-2</v>
      </c>
    </row>
    <row r="4450" spans="1:2" x14ac:dyDescent="0.2">
      <c r="A4450" s="1">
        <v>10448</v>
      </c>
      <c r="B4450" s="1">
        <v>1.0651000000000001E-2</v>
      </c>
    </row>
    <row r="4451" spans="1:2" x14ac:dyDescent="0.2">
      <c r="A4451" s="1">
        <v>10449</v>
      </c>
      <c r="B4451" s="1">
        <v>1.0574E-2</v>
      </c>
    </row>
    <row r="4452" spans="1:2" x14ac:dyDescent="0.2">
      <c r="A4452" s="1">
        <v>10450</v>
      </c>
      <c r="B4452" s="1">
        <v>1.0493000000000001E-2</v>
      </c>
    </row>
    <row r="4453" spans="1:2" x14ac:dyDescent="0.2">
      <c r="A4453" s="1">
        <v>10451</v>
      </c>
      <c r="B4453" s="1">
        <v>1.0468E-2</v>
      </c>
    </row>
    <row r="4454" spans="1:2" x14ac:dyDescent="0.2">
      <c r="A4454" s="1">
        <v>10452</v>
      </c>
      <c r="B4454" s="1">
        <v>1.0374E-2</v>
      </c>
    </row>
    <row r="4455" spans="1:2" x14ac:dyDescent="0.2">
      <c r="A4455" s="1">
        <v>10453</v>
      </c>
      <c r="B4455" s="1">
        <v>1.0330000000000001E-2</v>
      </c>
    </row>
    <row r="4456" spans="1:2" x14ac:dyDescent="0.2">
      <c r="A4456" s="1">
        <v>10454</v>
      </c>
      <c r="B4456" s="1">
        <v>1.0226000000000001E-2</v>
      </c>
    </row>
    <row r="4457" spans="1:2" x14ac:dyDescent="0.2">
      <c r="A4457" s="1">
        <v>10455</v>
      </c>
      <c r="B4457" s="1">
        <v>1.0144E-2</v>
      </c>
    </row>
    <row r="4458" spans="1:2" x14ac:dyDescent="0.2">
      <c r="A4458" s="1">
        <v>10456</v>
      </c>
      <c r="B4458" s="1">
        <v>1.0078E-2</v>
      </c>
    </row>
    <row r="4459" spans="1:2" x14ac:dyDescent="0.2">
      <c r="A4459" s="1">
        <v>10457</v>
      </c>
      <c r="B4459" s="1">
        <v>1.005E-2</v>
      </c>
    </row>
    <row r="4460" spans="1:2" x14ac:dyDescent="0.2">
      <c r="A4460" s="1">
        <v>10458</v>
      </c>
      <c r="B4460" s="1">
        <v>9.9609999999999994E-3</v>
      </c>
    </row>
    <row r="4461" spans="1:2" x14ac:dyDescent="0.2">
      <c r="A4461" s="1">
        <v>10459</v>
      </c>
      <c r="B4461" s="1">
        <v>9.8949999999999993E-3</v>
      </c>
    </row>
    <row r="4462" spans="1:2" x14ac:dyDescent="0.2">
      <c r="A4462" s="1">
        <v>10460</v>
      </c>
      <c r="B4462" s="1">
        <v>9.8530000000000006E-3</v>
      </c>
    </row>
    <row r="4463" spans="1:2" x14ac:dyDescent="0.2">
      <c r="A4463" s="1">
        <v>10461</v>
      </c>
      <c r="B4463" s="1">
        <v>9.8340000000000007E-3</v>
      </c>
    </row>
    <row r="4464" spans="1:2" x14ac:dyDescent="0.2">
      <c r="A4464" s="1">
        <v>10462</v>
      </c>
      <c r="B4464" s="1">
        <v>9.7660000000000004E-3</v>
      </c>
    </row>
    <row r="4465" spans="1:2" x14ac:dyDescent="0.2">
      <c r="A4465" s="1">
        <v>10463</v>
      </c>
      <c r="B4465" s="1">
        <v>9.7090000000000006E-3</v>
      </c>
    </row>
    <row r="4466" spans="1:2" x14ac:dyDescent="0.2">
      <c r="A4466" s="1">
        <v>10464</v>
      </c>
      <c r="B4466" s="1">
        <v>9.6240000000000006E-3</v>
      </c>
    </row>
    <row r="4467" spans="1:2" x14ac:dyDescent="0.2">
      <c r="A4467" s="1">
        <v>10465</v>
      </c>
      <c r="B4467" s="1">
        <v>9.5519999999999997E-3</v>
      </c>
    </row>
    <row r="4468" spans="1:2" x14ac:dyDescent="0.2">
      <c r="A4468" s="1">
        <v>10466</v>
      </c>
      <c r="B4468" s="1">
        <v>9.4900000000000002E-3</v>
      </c>
    </row>
    <row r="4469" spans="1:2" x14ac:dyDescent="0.2">
      <c r="A4469" s="1">
        <v>10467</v>
      </c>
      <c r="B4469" s="1">
        <v>9.4710000000000003E-3</v>
      </c>
    </row>
    <row r="4470" spans="1:2" x14ac:dyDescent="0.2">
      <c r="A4470" s="1">
        <v>10468</v>
      </c>
      <c r="B4470" s="1">
        <v>9.4479999999999998E-3</v>
      </c>
    </row>
    <row r="4471" spans="1:2" x14ac:dyDescent="0.2">
      <c r="A4471" s="1">
        <v>10469</v>
      </c>
      <c r="B4471" s="1">
        <v>9.3970000000000008E-3</v>
      </c>
    </row>
    <row r="4472" spans="1:2" x14ac:dyDescent="0.2">
      <c r="A4472" s="1">
        <v>10470</v>
      </c>
      <c r="B4472" s="1">
        <v>9.3439999999999999E-3</v>
      </c>
    </row>
    <row r="4473" spans="1:2" x14ac:dyDescent="0.2">
      <c r="A4473" s="1">
        <v>10471</v>
      </c>
      <c r="B4473" s="1">
        <v>9.2669999999999992E-3</v>
      </c>
    </row>
    <row r="4474" spans="1:2" x14ac:dyDescent="0.2">
      <c r="A4474" s="1">
        <v>10472</v>
      </c>
      <c r="B4474" s="1">
        <v>9.1909999999999995E-3</v>
      </c>
    </row>
    <row r="4475" spans="1:2" x14ac:dyDescent="0.2">
      <c r="A4475" s="1">
        <v>10473</v>
      </c>
      <c r="B4475" s="1">
        <v>9.1160000000000008E-3</v>
      </c>
    </row>
    <row r="4476" spans="1:2" x14ac:dyDescent="0.2">
      <c r="A4476" s="1">
        <v>10474</v>
      </c>
      <c r="B4476" s="1">
        <v>9.0600000000000003E-3</v>
      </c>
    </row>
    <row r="4477" spans="1:2" x14ac:dyDescent="0.2">
      <c r="A4477" s="1">
        <v>10475</v>
      </c>
      <c r="B4477" s="1">
        <v>8.9540000000000002E-3</v>
      </c>
    </row>
    <row r="4478" spans="1:2" x14ac:dyDescent="0.2">
      <c r="A4478" s="1">
        <v>10476</v>
      </c>
      <c r="B4478" s="1">
        <v>8.8540000000000008E-3</v>
      </c>
    </row>
    <row r="4479" spans="1:2" x14ac:dyDescent="0.2">
      <c r="A4479" s="1">
        <v>10477</v>
      </c>
      <c r="B4479" s="1">
        <v>8.7729999999999995E-3</v>
      </c>
    </row>
    <row r="4480" spans="1:2" x14ac:dyDescent="0.2">
      <c r="A4480" s="1">
        <v>10478</v>
      </c>
      <c r="B4480" s="1">
        <v>8.7349999999999997E-3</v>
      </c>
    </row>
    <row r="4481" spans="1:2" x14ac:dyDescent="0.2">
      <c r="A4481" s="1">
        <v>10479</v>
      </c>
      <c r="B4481" s="1">
        <v>8.6990000000000001E-3</v>
      </c>
    </row>
    <row r="4482" spans="1:2" x14ac:dyDescent="0.2">
      <c r="A4482" s="1">
        <v>10480</v>
      </c>
      <c r="B4482" s="1">
        <v>8.6510000000000007E-3</v>
      </c>
    </row>
    <row r="4483" spans="1:2" x14ac:dyDescent="0.2">
      <c r="A4483" s="1">
        <v>10481</v>
      </c>
      <c r="B4483" s="1">
        <v>8.6070000000000001E-3</v>
      </c>
    </row>
    <row r="4484" spans="1:2" x14ac:dyDescent="0.2">
      <c r="A4484" s="1">
        <v>10482</v>
      </c>
      <c r="B4484" s="1">
        <v>8.5620000000000002E-3</v>
      </c>
    </row>
    <row r="4485" spans="1:2" x14ac:dyDescent="0.2">
      <c r="A4485" s="1">
        <v>10483</v>
      </c>
      <c r="B4485" s="1">
        <v>8.4670000000000006E-3</v>
      </c>
    </row>
    <row r="4486" spans="1:2" x14ac:dyDescent="0.2">
      <c r="A4486" s="1">
        <v>10484</v>
      </c>
      <c r="B4486" s="1">
        <v>8.4130000000000003E-3</v>
      </c>
    </row>
    <row r="4487" spans="1:2" x14ac:dyDescent="0.2">
      <c r="A4487" s="1">
        <v>10485</v>
      </c>
      <c r="B4487" s="1">
        <v>8.3850000000000001E-3</v>
      </c>
    </row>
    <row r="4488" spans="1:2" x14ac:dyDescent="0.2">
      <c r="A4488" s="1">
        <v>10486</v>
      </c>
      <c r="B4488" s="1">
        <v>8.3759999999999998E-3</v>
      </c>
    </row>
    <row r="4489" spans="1:2" x14ac:dyDescent="0.2">
      <c r="A4489" s="1">
        <v>10487</v>
      </c>
      <c r="B4489" s="1">
        <v>8.3610000000000004E-3</v>
      </c>
    </row>
    <row r="4490" spans="1:2" x14ac:dyDescent="0.2">
      <c r="A4490" s="1">
        <v>10488</v>
      </c>
      <c r="B4490" s="1">
        <v>8.3239999999999998E-3</v>
      </c>
    </row>
    <row r="4491" spans="1:2" x14ac:dyDescent="0.2">
      <c r="A4491" s="1">
        <v>10489</v>
      </c>
      <c r="B4491" s="1">
        <v>8.2509999999999997E-3</v>
      </c>
    </row>
    <row r="4492" spans="1:2" x14ac:dyDescent="0.2">
      <c r="A4492" s="1">
        <v>10490</v>
      </c>
      <c r="B4492" s="1">
        <v>8.1829999999999993E-3</v>
      </c>
    </row>
    <row r="4493" spans="1:2" x14ac:dyDescent="0.2">
      <c r="A4493" s="1">
        <v>10491</v>
      </c>
      <c r="B4493" s="1">
        <v>8.1270000000000005E-3</v>
      </c>
    </row>
    <row r="4494" spans="1:2" x14ac:dyDescent="0.2">
      <c r="A4494" s="1">
        <v>10492</v>
      </c>
      <c r="B4494" s="1">
        <v>8.1069999999999996E-3</v>
      </c>
    </row>
    <row r="4495" spans="1:2" x14ac:dyDescent="0.2">
      <c r="A4495" s="1">
        <v>10493</v>
      </c>
      <c r="B4495" s="1">
        <v>8.1069999999999996E-3</v>
      </c>
    </row>
    <row r="4496" spans="1:2" x14ac:dyDescent="0.2">
      <c r="A4496" s="1">
        <v>10494</v>
      </c>
      <c r="B4496" s="1">
        <v>8.0470000000000003E-3</v>
      </c>
    </row>
    <row r="4497" spans="1:2" x14ac:dyDescent="0.2">
      <c r="A4497" s="1">
        <v>10495</v>
      </c>
      <c r="B4497" s="1">
        <v>7.9679999999999994E-3</v>
      </c>
    </row>
    <row r="4498" spans="1:2" x14ac:dyDescent="0.2">
      <c r="A4498" s="1">
        <v>10496</v>
      </c>
      <c r="B4498" s="1">
        <v>7.8980000000000005E-3</v>
      </c>
    </row>
    <row r="4499" spans="1:2" x14ac:dyDescent="0.2">
      <c r="A4499" s="1">
        <v>10497</v>
      </c>
      <c r="B4499" s="1">
        <v>7.8259999999999996E-3</v>
      </c>
    </row>
    <row r="4500" spans="1:2" x14ac:dyDescent="0.2">
      <c r="A4500" s="1">
        <v>10498</v>
      </c>
      <c r="B4500" s="1">
        <v>7.8359999999999992E-3</v>
      </c>
    </row>
    <row r="4501" spans="1:2" x14ac:dyDescent="0.2">
      <c r="A4501" s="1">
        <v>10499</v>
      </c>
      <c r="B4501" s="1">
        <v>7.842E-3</v>
      </c>
    </row>
    <row r="4502" spans="1:2" x14ac:dyDescent="0.2">
      <c r="A4502" s="1">
        <v>10500</v>
      </c>
      <c r="B4502" s="1">
        <v>7.8130000000000005E-3</v>
      </c>
    </row>
    <row r="4503" spans="1:2" x14ac:dyDescent="0.2">
      <c r="A4503" s="1">
        <v>10501</v>
      </c>
      <c r="B4503" s="1">
        <v>7.7390000000000002E-3</v>
      </c>
    </row>
    <row r="4504" spans="1:2" x14ac:dyDescent="0.2">
      <c r="A4504" s="1">
        <v>10502</v>
      </c>
      <c r="B4504" s="1">
        <v>7.6790000000000001E-3</v>
      </c>
    </row>
    <row r="4505" spans="1:2" x14ac:dyDescent="0.2">
      <c r="A4505" s="1">
        <v>10503</v>
      </c>
      <c r="B4505" s="1">
        <v>7.613E-3</v>
      </c>
    </row>
    <row r="4506" spans="1:2" x14ac:dyDescent="0.2">
      <c r="A4506" s="1">
        <v>10504</v>
      </c>
      <c r="B4506" s="1">
        <v>7.5989999999999999E-3</v>
      </c>
    </row>
    <row r="4507" spans="1:2" x14ac:dyDescent="0.2">
      <c r="A4507" s="1">
        <v>10505</v>
      </c>
      <c r="B4507" s="1">
        <v>7.561E-3</v>
      </c>
    </row>
    <row r="4508" spans="1:2" x14ac:dyDescent="0.2">
      <c r="A4508" s="1">
        <v>10506</v>
      </c>
      <c r="B4508" s="1">
        <v>7.5290000000000001E-3</v>
      </c>
    </row>
    <row r="4509" spans="1:2" x14ac:dyDescent="0.2">
      <c r="A4509" s="1">
        <v>10507</v>
      </c>
      <c r="B4509" s="1">
        <v>7.4590000000000004E-3</v>
      </c>
    </row>
    <row r="4510" spans="1:2" x14ac:dyDescent="0.2">
      <c r="A4510" s="1">
        <v>10508</v>
      </c>
      <c r="B4510" s="1">
        <v>7.3889999999999997E-3</v>
      </c>
    </row>
    <row r="4511" spans="1:2" x14ac:dyDescent="0.2">
      <c r="A4511" s="1">
        <v>10509</v>
      </c>
      <c r="B4511" s="1">
        <v>7.3270000000000002E-3</v>
      </c>
    </row>
    <row r="4512" spans="1:2" x14ac:dyDescent="0.2">
      <c r="A4512" s="1">
        <v>10510</v>
      </c>
      <c r="B4512" s="1">
        <v>7.3090000000000004E-3</v>
      </c>
    </row>
    <row r="4513" spans="1:2" x14ac:dyDescent="0.2">
      <c r="A4513" s="1">
        <v>10511</v>
      </c>
      <c r="B4513" s="1">
        <v>7.3150000000000003E-3</v>
      </c>
    </row>
    <row r="4514" spans="1:2" x14ac:dyDescent="0.2">
      <c r="A4514" s="1">
        <v>10512</v>
      </c>
      <c r="B4514" s="1">
        <v>7.2899999999999996E-3</v>
      </c>
    </row>
    <row r="4515" spans="1:2" x14ac:dyDescent="0.2">
      <c r="A4515" s="1">
        <v>10513</v>
      </c>
      <c r="B4515" s="1">
        <v>7.2420000000000002E-3</v>
      </c>
    </row>
    <row r="4516" spans="1:2" x14ac:dyDescent="0.2">
      <c r="A4516" s="1">
        <v>10514</v>
      </c>
      <c r="B4516" s="1">
        <v>7.1970000000000003E-3</v>
      </c>
    </row>
    <row r="4517" spans="1:2" x14ac:dyDescent="0.2">
      <c r="A4517" s="1">
        <v>10515</v>
      </c>
      <c r="B4517" s="1">
        <v>7.1390000000000004E-3</v>
      </c>
    </row>
    <row r="4518" spans="1:2" x14ac:dyDescent="0.2">
      <c r="A4518" s="1">
        <v>10516</v>
      </c>
      <c r="B4518" s="1">
        <v>7.0939999999999996E-3</v>
      </c>
    </row>
    <row r="4519" spans="1:2" x14ac:dyDescent="0.2">
      <c r="A4519" s="1">
        <v>10517</v>
      </c>
      <c r="B4519" s="1">
        <v>7.0829999999999999E-3</v>
      </c>
    </row>
    <row r="4520" spans="1:2" x14ac:dyDescent="0.2">
      <c r="A4520" s="1">
        <v>10518</v>
      </c>
      <c r="B4520" s="1">
        <v>7.0740000000000004E-3</v>
      </c>
    </row>
    <row r="4521" spans="1:2" x14ac:dyDescent="0.2">
      <c r="A4521" s="1">
        <v>10519</v>
      </c>
      <c r="B4521" s="1">
        <v>7.0470000000000003E-3</v>
      </c>
    </row>
    <row r="4522" spans="1:2" x14ac:dyDescent="0.2">
      <c r="A4522" s="1">
        <v>10520</v>
      </c>
      <c r="B4522" s="1">
        <v>7.0400000000000003E-3</v>
      </c>
    </row>
    <row r="4523" spans="1:2" x14ac:dyDescent="0.2">
      <c r="A4523" s="1">
        <v>10521</v>
      </c>
      <c r="B4523" s="1">
        <v>7.0320000000000001E-3</v>
      </c>
    </row>
    <row r="4524" spans="1:2" x14ac:dyDescent="0.2">
      <c r="A4524" s="1">
        <v>10522</v>
      </c>
      <c r="B4524" s="1">
        <v>7.012E-3</v>
      </c>
    </row>
    <row r="4525" spans="1:2" x14ac:dyDescent="0.2">
      <c r="A4525" s="1">
        <v>10523</v>
      </c>
      <c r="B4525" s="1">
        <v>6.9930000000000001E-3</v>
      </c>
    </row>
    <row r="4526" spans="1:2" x14ac:dyDescent="0.2">
      <c r="A4526" s="1">
        <v>10524</v>
      </c>
      <c r="B4526" s="1">
        <v>6.9629999999999996E-3</v>
      </c>
    </row>
    <row r="4527" spans="1:2" x14ac:dyDescent="0.2">
      <c r="A4527" s="1">
        <v>10525</v>
      </c>
      <c r="B4527" s="1">
        <v>6.9329999999999999E-3</v>
      </c>
    </row>
    <row r="4528" spans="1:2" x14ac:dyDescent="0.2">
      <c r="A4528" s="1">
        <v>10526</v>
      </c>
      <c r="B4528" s="1">
        <v>6.888E-3</v>
      </c>
    </row>
    <row r="4529" spans="1:2" x14ac:dyDescent="0.2">
      <c r="A4529" s="1">
        <v>10527</v>
      </c>
      <c r="B4529" s="1">
        <v>6.8300000000000001E-3</v>
      </c>
    </row>
    <row r="4530" spans="1:2" x14ac:dyDescent="0.2">
      <c r="A4530" s="1">
        <v>10528</v>
      </c>
      <c r="B4530" s="1">
        <v>6.7949999999999998E-3</v>
      </c>
    </row>
    <row r="4531" spans="1:2" x14ac:dyDescent="0.2">
      <c r="A4531" s="1">
        <v>10529</v>
      </c>
      <c r="B4531" s="1">
        <v>6.7799999999999996E-3</v>
      </c>
    </row>
    <row r="4532" spans="1:2" x14ac:dyDescent="0.2">
      <c r="A4532" s="1">
        <v>10530</v>
      </c>
      <c r="B4532" s="1">
        <v>6.7479999999999997E-3</v>
      </c>
    </row>
    <row r="4533" spans="1:2" x14ac:dyDescent="0.2">
      <c r="A4533" s="1">
        <v>10531</v>
      </c>
      <c r="B4533" s="1">
        <v>6.7120000000000001E-3</v>
      </c>
    </row>
    <row r="4534" spans="1:2" x14ac:dyDescent="0.2">
      <c r="A4534" s="1">
        <v>10532</v>
      </c>
      <c r="B4534" s="1">
        <v>6.679E-3</v>
      </c>
    </row>
    <row r="4535" spans="1:2" x14ac:dyDescent="0.2">
      <c r="A4535" s="1">
        <v>10533</v>
      </c>
      <c r="B4535" s="1">
        <v>6.6160000000000004E-3</v>
      </c>
    </row>
    <row r="4536" spans="1:2" x14ac:dyDescent="0.2">
      <c r="A4536" s="1">
        <v>10534</v>
      </c>
      <c r="B4536" s="1">
        <v>6.5680000000000001E-3</v>
      </c>
    </row>
    <row r="4537" spans="1:2" x14ac:dyDescent="0.2">
      <c r="A4537" s="1">
        <v>10535</v>
      </c>
      <c r="B4537" s="1">
        <v>6.502E-3</v>
      </c>
    </row>
    <row r="4538" spans="1:2" x14ac:dyDescent="0.2">
      <c r="A4538" s="1">
        <v>10536</v>
      </c>
      <c r="B4538" s="1">
        <v>6.4999999999999997E-3</v>
      </c>
    </row>
    <row r="4539" spans="1:2" x14ac:dyDescent="0.2">
      <c r="A4539" s="1">
        <v>10537</v>
      </c>
      <c r="B4539" s="1">
        <v>6.5339999999999999E-3</v>
      </c>
    </row>
    <row r="4540" spans="1:2" x14ac:dyDescent="0.2">
      <c r="A4540" s="1">
        <v>10538</v>
      </c>
      <c r="B4540" s="1">
        <v>6.5240000000000003E-3</v>
      </c>
    </row>
    <row r="4541" spans="1:2" x14ac:dyDescent="0.2">
      <c r="A4541" s="1">
        <v>10539</v>
      </c>
      <c r="B4541" s="1">
        <v>6.5110000000000003E-3</v>
      </c>
    </row>
    <row r="4542" spans="1:2" x14ac:dyDescent="0.2">
      <c r="A4542" s="1">
        <v>10540</v>
      </c>
      <c r="B4542" s="1">
        <v>6.5120000000000004E-3</v>
      </c>
    </row>
    <row r="4543" spans="1:2" x14ac:dyDescent="0.2">
      <c r="A4543" s="1">
        <v>10541</v>
      </c>
      <c r="B4543" s="1">
        <v>6.4359999999999999E-3</v>
      </c>
    </row>
    <row r="4544" spans="1:2" x14ac:dyDescent="0.2">
      <c r="A4544" s="1">
        <v>10542</v>
      </c>
      <c r="B4544" s="1">
        <v>6.3720000000000001E-3</v>
      </c>
    </row>
    <row r="4545" spans="1:2" x14ac:dyDescent="0.2">
      <c r="A4545" s="1">
        <v>10543</v>
      </c>
      <c r="B4545" s="1">
        <v>6.3080000000000002E-3</v>
      </c>
    </row>
    <row r="4546" spans="1:2" x14ac:dyDescent="0.2">
      <c r="A4546" s="1">
        <v>10544</v>
      </c>
      <c r="B4546" s="1">
        <v>6.3E-3</v>
      </c>
    </row>
    <row r="4547" spans="1:2" x14ac:dyDescent="0.2">
      <c r="A4547" s="1">
        <v>10545</v>
      </c>
      <c r="B4547" s="1">
        <v>6.3020000000000003E-3</v>
      </c>
    </row>
    <row r="4548" spans="1:2" x14ac:dyDescent="0.2">
      <c r="A4548" s="1">
        <v>10546</v>
      </c>
      <c r="B4548" s="1">
        <v>6.28E-3</v>
      </c>
    </row>
    <row r="4549" spans="1:2" x14ac:dyDescent="0.2">
      <c r="A4549" s="1">
        <v>10547</v>
      </c>
      <c r="B4549" s="1">
        <v>6.2110000000000004E-3</v>
      </c>
    </row>
    <row r="4550" spans="1:2" x14ac:dyDescent="0.2">
      <c r="A4550" s="1">
        <v>10548</v>
      </c>
      <c r="B4550" s="1">
        <v>6.156E-3</v>
      </c>
    </row>
    <row r="4551" spans="1:2" x14ac:dyDescent="0.2">
      <c r="A4551" s="1">
        <v>10549</v>
      </c>
      <c r="B4551" s="1">
        <v>6.1409999999999998E-3</v>
      </c>
    </row>
    <row r="4552" spans="1:2" x14ac:dyDescent="0.2">
      <c r="A4552" s="1">
        <v>10550</v>
      </c>
      <c r="B4552" s="1">
        <v>6.1079999999999997E-3</v>
      </c>
    </row>
    <row r="4553" spans="1:2" x14ac:dyDescent="0.2">
      <c r="A4553" s="1">
        <v>10551</v>
      </c>
      <c r="B4553" s="1">
        <v>6.0740000000000004E-3</v>
      </c>
    </row>
    <row r="4554" spans="1:2" x14ac:dyDescent="0.2">
      <c r="A4554" s="1">
        <v>10552</v>
      </c>
      <c r="B4554" s="1">
        <v>6.0740000000000004E-3</v>
      </c>
    </row>
    <row r="4555" spans="1:2" x14ac:dyDescent="0.2">
      <c r="A4555" s="1">
        <v>10553</v>
      </c>
      <c r="B4555" s="1">
        <v>6.0559999999999998E-3</v>
      </c>
    </row>
    <row r="4556" spans="1:2" x14ac:dyDescent="0.2">
      <c r="A4556" s="1">
        <v>10554</v>
      </c>
      <c r="B4556" s="1">
        <v>6.0000000000000001E-3</v>
      </c>
    </row>
    <row r="4557" spans="1:2" x14ac:dyDescent="0.2">
      <c r="A4557" s="1">
        <v>10555</v>
      </c>
      <c r="B4557" s="1">
        <v>5.9630000000000004E-3</v>
      </c>
    </row>
    <row r="4558" spans="1:2" x14ac:dyDescent="0.2">
      <c r="A4558" s="1">
        <v>10556</v>
      </c>
      <c r="B4558" s="1">
        <v>5.9389999999999998E-3</v>
      </c>
    </row>
    <row r="4559" spans="1:2" x14ac:dyDescent="0.2">
      <c r="A4559" s="1">
        <v>10557</v>
      </c>
      <c r="B4559" s="1">
        <v>5.9350000000000002E-3</v>
      </c>
    </row>
    <row r="4560" spans="1:2" x14ac:dyDescent="0.2">
      <c r="A4560" s="1">
        <v>10558</v>
      </c>
      <c r="B4560" s="1">
        <v>5.9259999999999998E-3</v>
      </c>
    </row>
    <row r="4561" spans="1:2" x14ac:dyDescent="0.2">
      <c r="A4561" s="1">
        <v>10559</v>
      </c>
      <c r="B4561" s="1">
        <v>5.9249999999999997E-3</v>
      </c>
    </row>
    <row r="4562" spans="1:2" x14ac:dyDescent="0.2">
      <c r="A4562" s="1">
        <v>10560</v>
      </c>
      <c r="B4562" s="1">
        <v>5.8960000000000002E-3</v>
      </c>
    </row>
    <row r="4563" spans="1:2" x14ac:dyDescent="0.2">
      <c r="A4563" s="1">
        <v>10561</v>
      </c>
      <c r="B4563" s="1">
        <v>5.9170000000000004E-3</v>
      </c>
    </row>
    <row r="4564" spans="1:2" x14ac:dyDescent="0.2">
      <c r="A4564" s="1">
        <v>10562</v>
      </c>
      <c r="B4564" s="1">
        <v>5.9300000000000004E-3</v>
      </c>
    </row>
    <row r="4565" spans="1:2" x14ac:dyDescent="0.2">
      <c r="A4565" s="1">
        <v>10563</v>
      </c>
      <c r="B4565" s="1">
        <v>5.9239999999999996E-3</v>
      </c>
    </row>
    <row r="4566" spans="1:2" x14ac:dyDescent="0.2">
      <c r="A4566" s="1">
        <v>10564</v>
      </c>
      <c r="B4566" s="1">
        <v>5.9199999999999999E-3</v>
      </c>
    </row>
    <row r="4567" spans="1:2" x14ac:dyDescent="0.2">
      <c r="A4567" s="1">
        <v>10565</v>
      </c>
      <c r="B4567" s="1">
        <v>5.9049999999999997E-3</v>
      </c>
    </row>
    <row r="4568" spans="1:2" x14ac:dyDescent="0.2">
      <c r="A4568" s="1">
        <v>10566</v>
      </c>
      <c r="B4568" s="1">
        <v>5.8919999999999997E-3</v>
      </c>
    </row>
    <row r="4569" spans="1:2" x14ac:dyDescent="0.2">
      <c r="A4569" s="1">
        <v>10567</v>
      </c>
      <c r="B4569" s="1">
        <v>5.8409999999999998E-3</v>
      </c>
    </row>
    <row r="4570" spans="1:2" x14ac:dyDescent="0.2">
      <c r="A4570" s="1">
        <v>10568</v>
      </c>
      <c r="B4570" s="1">
        <v>5.8060000000000004E-3</v>
      </c>
    </row>
    <row r="4571" spans="1:2" x14ac:dyDescent="0.2">
      <c r="A4571" s="1">
        <v>10569</v>
      </c>
      <c r="B4571" s="1">
        <v>5.7730000000000004E-3</v>
      </c>
    </row>
    <row r="4572" spans="1:2" x14ac:dyDescent="0.2">
      <c r="A4572" s="1">
        <v>10570</v>
      </c>
      <c r="B4572" s="1">
        <v>5.7840000000000001E-3</v>
      </c>
    </row>
    <row r="4573" spans="1:2" x14ac:dyDescent="0.2">
      <c r="A4573" s="1">
        <v>10571</v>
      </c>
      <c r="B4573" s="1">
        <v>5.751E-3</v>
      </c>
    </row>
    <row r="4574" spans="1:2" x14ac:dyDescent="0.2">
      <c r="A4574" s="1">
        <v>10572</v>
      </c>
      <c r="B4574" s="1">
        <v>5.7390000000000002E-3</v>
      </c>
    </row>
    <row r="4575" spans="1:2" x14ac:dyDescent="0.2">
      <c r="A4575" s="1">
        <v>10573</v>
      </c>
      <c r="B4575" s="1">
        <v>5.7479999999999996E-3</v>
      </c>
    </row>
    <row r="4576" spans="1:2" x14ac:dyDescent="0.2">
      <c r="A4576" s="1">
        <v>10574</v>
      </c>
      <c r="B4576" s="1">
        <v>5.7600000000000004E-3</v>
      </c>
    </row>
    <row r="4577" spans="1:2" x14ac:dyDescent="0.2">
      <c r="A4577" s="1">
        <v>10575</v>
      </c>
      <c r="B4577" s="1">
        <v>5.7210000000000004E-3</v>
      </c>
    </row>
    <row r="4578" spans="1:2" x14ac:dyDescent="0.2">
      <c r="A4578" s="1">
        <v>10576</v>
      </c>
      <c r="B4578" s="1">
        <v>5.6940000000000003E-3</v>
      </c>
    </row>
    <row r="4579" spans="1:2" x14ac:dyDescent="0.2">
      <c r="A4579" s="1">
        <v>10577</v>
      </c>
      <c r="B4579" s="1">
        <v>5.6579999999999998E-3</v>
      </c>
    </row>
    <row r="4580" spans="1:2" x14ac:dyDescent="0.2">
      <c r="A4580" s="1">
        <v>10578</v>
      </c>
      <c r="B4580" s="1">
        <v>5.6820000000000004E-3</v>
      </c>
    </row>
    <row r="4581" spans="1:2" x14ac:dyDescent="0.2">
      <c r="A4581" s="1">
        <v>10579</v>
      </c>
      <c r="B4581" s="1">
        <v>5.7470000000000004E-3</v>
      </c>
    </row>
    <row r="4582" spans="1:2" x14ac:dyDescent="0.2">
      <c r="A4582" s="1">
        <v>10580</v>
      </c>
      <c r="B4582" s="1">
        <v>5.7679999999999997E-3</v>
      </c>
    </row>
    <row r="4583" spans="1:2" x14ac:dyDescent="0.2">
      <c r="A4583" s="1">
        <v>10581</v>
      </c>
      <c r="B4583" s="1">
        <v>5.7340000000000004E-3</v>
      </c>
    </row>
    <row r="4584" spans="1:2" x14ac:dyDescent="0.2">
      <c r="A4584" s="1">
        <v>10582</v>
      </c>
      <c r="B4584" s="1">
        <v>5.7359999999999998E-3</v>
      </c>
    </row>
    <row r="4585" spans="1:2" x14ac:dyDescent="0.2">
      <c r="A4585" s="1">
        <v>10583</v>
      </c>
      <c r="B4585" s="1">
        <v>5.7010000000000003E-3</v>
      </c>
    </row>
    <row r="4586" spans="1:2" x14ac:dyDescent="0.2">
      <c r="A4586" s="1">
        <v>10584</v>
      </c>
      <c r="B4586" s="1">
        <v>5.6449999999999998E-3</v>
      </c>
    </row>
    <row r="4587" spans="1:2" x14ac:dyDescent="0.2">
      <c r="A4587" s="1">
        <v>10585</v>
      </c>
      <c r="B4587" s="1">
        <v>5.6519999999999999E-3</v>
      </c>
    </row>
    <row r="4588" spans="1:2" x14ac:dyDescent="0.2">
      <c r="A4588" s="1">
        <v>10586</v>
      </c>
      <c r="B4588" s="1">
        <v>5.718E-3</v>
      </c>
    </row>
    <row r="4589" spans="1:2" x14ac:dyDescent="0.2">
      <c r="A4589" s="1">
        <v>10587</v>
      </c>
      <c r="B4589" s="1">
        <v>5.7369999999999999E-3</v>
      </c>
    </row>
    <row r="4590" spans="1:2" x14ac:dyDescent="0.2">
      <c r="A4590" s="1">
        <v>10588</v>
      </c>
      <c r="B4590" s="1">
        <v>5.7089999999999997E-3</v>
      </c>
    </row>
    <row r="4591" spans="1:2" x14ac:dyDescent="0.2">
      <c r="A4591" s="1">
        <v>10589</v>
      </c>
      <c r="B4591" s="1">
        <v>5.6930000000000001E-3</v>
      </c>
    </row>
    <row r="4592" spans="1:2" x14ac:dyDescent="0.2">
      <c r="A4592" s="1">
        <v>10590</v>
      </c>
      <c r="B4592" s="1">
        <v>5.6290000000000003E-3</v>
      </c>
    </row>
    <row r="4593" spans="1:2" x14ac:dyDescent="0.2">
      <c r="A4593" s="1">
        <v>10591</v>
      </c>
      <c r="B4593" s="1">
        <v>5.5799999999999999E-3</v>
      </c>
    </row>
    <row r="4594" spans="1:2" x14ac:dyDescent="0.2">
      <c r="A4594" s="1">
        <v>10592</v>
      </c>
      <c r="B4594" s="1">
        <v>5.5690000000000002E-3</v>
      </c>
    </row>
    <row r="4595" spans="1:2" x14ac:dyDescent="0.2">
      <c r="A4595" s="1">
        <v>10593</v>
      </c>
      <c r="B4595" s="1">
        <v>5.5750000000000001E-3</v>
      </c>
    </row>
    <row r="4596" spans="1:2" x14ac:dyDescent="0.2">
      <c r="A4596" s="1">
        <v>10594</v>
      </c>
      <c r="B4596" s="1">
        <v>5.5620000000000001E-3</v>
      </c>
    </row>
    <row r="4597" spans="1:2" x14ac:dyDescent="0.2">
      <c r="A4597" s="1">
        <v>10595</v>
      </c>
      <c r="B4597" s="1">
        <v>5.5560000000000002E-3</v>
      </c>
    </row>
    <row r="4598" spans="1:2" x14ac:dyDescent="0.2">
      <c r="A4598" s="1">
        <v>10596</v>
      </c>
      <c r="B4598" s="1">
        <v>5.6389999999999999E-3</v>
      </c>
    </row>
    <row r="4599" spans="1:2" x14ac:dyDescent="0.2">
      <c r="A4599" s="1">
        <v>10597</v>
      </c>
      <c r="B4599" s="1">
        <v>5.6629999999999996E-3</v>
      </c>
    </row>
    <row r="4600" spans="1:2" x14ac:dyDescent="0.2">
      <c r="A4600" s="1">
        <v>10598</v>
      </c>
      <c r="B4600" s="1">
        <v>5.62E-3</v>
      </c>
    </row>
    <row r="4601" spans="1:2" x14ac:dyDescent="0.2">
      <c r="A4601" s="1">
        <v>10599</v>
      </c>
      <c r="B4601" s="1">
        <v>5.5710000000000004E-3</v>
      </c>
    </row>
    <row r="4602" spans="1:2" x14ac:dyDescent="0.2">
      <c r="A4602" s="1">
        <v>10600</v>
      </c>
      <c r="B4602" s="1">
        <v>5.5729999999999998E-3</v>
      </c>
    </row>
    <row r="4603" spans="1:2" x14ac:dyDescent="0.2">
      <c r="A4603" s="1">
        <v>10601</v>
      </c>
      <c r="B4603" s="1">
        <v>5.5599999999999998E-3</v>
      </c>
    </row>
    <row r="4604" spans="1:2" x14ac:dyDescent="0.2">
      <c r="A4604" s="1">
        <v>10602</v>
      </c>
      <c r="B4604" s="1">
        <v>5.5589999999999997E-3</v>
      </c>
    </row>
    <row r="4605" spans="1:2" x14ac:dyDescent="0.2">
      <c r="A4605" s="1">
        <v>10603</v>
      </c>
      <c r="B4605" s="1">
        <v>5.5750000000000001E-3</v>
      </c>
    </row>
    <row r="4606" spans="1:2" x14ac:dyDescent="0.2">
      <c r="A4606" s="1">
        <v>10604</v>
      </c>
      <c r="B4606" s="1">
        <v>5.568E-3</v>
      </c>
    </row>
    <row r="4607" spans="1:2" x14ac:dyDescent="0.2">
      <c r="A4607" s="1">
        <v>10605</v>
      </c>
      <c r="B4607" s="1">
        <v>5.5989999999999998E-3</v>
      </c>
    </row>
    <row r="4608" spans="1:2" x14ac:dyDescent="0.2">
      <c r="A4608" s="1">
        <v>10606</v>
      </c>
      <c r="B4608" s="1">
        <v>5.6429999999999996E-3</v>
      </c>
    </row>
    <row r="4609" spans="1:2" x14ac:dyDescent="0.2">
      <c r="A4609" s="1">
        <v>10607</v>
      </c>
      <c r="B4609" s="1">
        <v>5.6750000000000004E-3</v>
      </c>
    </row>
    <row r="4610" spans="1:2" x14ac:dyDescent="0.2">
      <c r="A4610" s="1">
        <v>10608</v>
      </c>
      <c r="B4610" s="1">
        <v>5.6620000000000004E-3</v>
      </c>
    </row>
    <row r="4611" spans="1:2" x14ac:dyDescent="0.2">
      <c r="A4611" s="1">
        <v>10609</v>
      </c>
      <c r="B4611" s="1">
        <v>5.6049999999999997E-3</v>
      </c>
    </row>
    <row r="4612" spans="1:2" x14ac:dyDescent="0.2">
      <c r="A4612" s="1">
        <v>10610</v>
      </c>
      <c r="B4612" s="1">
        <v>5.5490000000000001E-3</v>
      </c>
    </row>
    <row r="4613" spans="1:2" x14ac:dyDescent="0.2">
      <c r="A4613" s="1">
        <v>10611</v>
      </c>
      <c r="B4613" s="1">
        <v>5.5310000000000003E-3</v>
      </c>
    </row>
    <row r="4614" spans="1:2" x14ac:dyDescent="0.2">
      <c r="A4614" s="1">
        <v>10612</v>
      </c>
      <c r="B4614" s="1">
        <v>5.5170000000000002E-3</v>
      </c>
    </row>
    <row r="4615" spans="1:2" x14ac:dyDescent="0.2">
      <c r="A4615" s="1">
        <v>10613</v>
      </c>
      <c r="B4615" s="1">
        <v>5.5449999999999996E-3</v>
      </c>
    </row>
    <row r="4616" spans="1:2" x14ac:dyDescent="0.2">
      <c r="A4616" s="1">
        <v>10614</v>
      </c>
      <c r="B4616" s="1">
        <v>5.5830000000000003E-3</v>
      </c>
    </row>
    <row r="4617" spans="1:2" x14ac:dyDescent="0.2">
      <c r="A4617" s="1">
        <v>10615</v>
      </c>
      <c r="B4617" s="1">
        <v>5.6010000000000001E-3</v>
      </c>
    </row>
    <row r="4618" spans="1:2" x14ac:dyDescent="0.2">
      <c r="A4618" s="1">
        <v>10616</v>
      </c>
      <c r="B4618" s="1">
        <v>5.6169999999999996E-3</v>
      </c>
    </row>
    <row r="4619" spans="1:2" x14ac:dyDescent="0.2">
      <c r="A4619" s="1">
        <v>10617</v>
      </c>
      <c r="B4619" s="1">
        <v>5.6299999999999996E-3</v>
      </c>
    </row>
    <row r="4620" spans="1:2" x14ac:dyDescent="0.2">
      <c r="A4620" s="1">
        <v>10618</v>
      </c>
      <c r="B4620" s="1">
        <v>5.6369999999999996E-3</v>
      </c>
    </row>
    <row r="4621" spans="1:2" x14ac:dyDescent="0.2">
      <c r="A4621" s="1">
        <v>10619</v>
      </c>
      <c r="B4621" s="1">
        <v>5.6100000000000004E-3</v>
      </c>
    </row>
    <row r="4622" spans="1:2" x14ac:dyDescent="0.2">
      <c r="A4622" s="1">
        <v>10620</v>
      </c>
      <c r="B4622" s="1">
        <v>5.6129999999999999E-3</v>
      </c>
    </row>
    <row r="4623" spans="1:2" x14ac:dyDescent="0.2">
      <c r="A4623" s="1">
        <v>10621</v>
      </c>
      <c r="B4623" s="1">
        <v>5.607E-3</v>
      </c>
    </row>
    <row r="4624" spans="1:2" x14ac:dyDescent="0.2">
      <c r="A4624" s="1">
        <v>10622</v>
      </c>
      <c r="B4624" s="1">
        <v>5.535E-3</v>
      </c>
    </row>
    <row r="4625" spans="1:2" x14ac:dyDescent="0.2">
      <c r="A4625" s="1">
        <v>10623</v>
      </c>
      <c r="B4625" s="1">
        <v>5.5040000000000002E-3</v>
      </c>
    </row>
    <row r="4626" spans="1:2" x14ac:dyDescent="0.2">
      <c r="A4626" s="1">
        <v>10624</v>
      </c>
      <c r="B4626" s="1">
        <v>5.5030000000000001E-3</v>
      </c>
    </row>
    <row r="4627" spans="1:2" x14ac:dyDescent="0.2">
      <c r="A4627" s="1">
        <v>10625</v>
      </c>
      <c r="B4627" s="1">
        <v>5.4869999999999997E-3</v>
      </c>
    </row>
    <row r="4628" spans="1:2" x14ac:dyDescent="0.2">
      <c r="A4628" s="1">
        <v>10626</v>
      </c>
      <c r="B4628" s="1">
        <v>5.4910000000000002E-3</v>
      </c>
    </row>
    <row r="4629" spans="1:2" x14ac:dyDescent="0.2">
      <c r="A4629" s="1">
        <v>10627</v>
      </c>
      <c r="B4629" s="1">
        <v>5.5040000000000002E-3</v>
      </c>
    </row>
    <row r="4630" spans="1:2" x14ac:dyDescent="0.2">
      <c r="A4630" s="1">
        <v>10628</v>
      </c>
      <c r="B4630" s="1">
        <v>5.5490000000000001E-3</v>
      </c>
    </row>
    <row r="4631" spans="1:2" x14ac:dyDescent="0.2">
      <c r="A4631" s="1">
        <v>10629</v>
      </c>
      <c r="B4631" s="1">
        <v>5.555E-3</v>
      </c>
    </row>
    <row r="4632" spans="1:2" x14ac:dyDescent="0.2">
      <c r="A4632" s="1">
        <v>10630</v>
      </c>
      <c r="B4632" s="1">
        <v>5.5760000000000002E-3</v>
      </c>
    </row>
    <row r="4633" spans="1:2" x14ac:dyDescent="0.2">
      <c r="A4633" s="1">
        <v>10631</v>
      </c>
      <c r="B4633" s="1">
        <v>5.6140000000000001E-3</v>
      </c>
    </row>
    <row r="4634" spans="1:2" x14ac:dyDescent="0.2">
      <c r="A4634" s="1">
        <v>10632</v>
      </c>
      <c r="B4634" s="1">
        <v>5.6189999999999999E-3</v>
      </c>
    </row>
    <row r="4635" spans="1:2" x14ac:dyDescent="0.2">
      <c r="A4635" s="1">
        <v>10633</v>
      </c>
      <c r="B4635" s="1">
        <v>5.5830000000000003E-3</v>
      </c>
    </row>
    <row r="4636" spans="1:2" x14ac:dyDescent="0.2">
      <c r="A4636" s="1">
        <v>10634</v>
      </c>
      <c r="B4636" s="1">
        <v>5.5570000000000003E-3</v>
      </c>
    </row>
    <row r="4637" spans="1:2" x14ac:dyDescent="0.2">
      <c r="A4637" s="1">
        <v>10635</v>
      </c>
      <c r="B4637" s="1">
        <v>5.5519999999999996E-3</v>
      </c>
    </row>
    <row r="4638" spans="1:2" x14ac:dyDescent="0.2">
      <c r="A4638" s="1">
        <v>10636</v>
      </c>
      <c r="B4638" s="1">
        <v>5.5729999999999998E-3</v>
      </c>
    </row>
    <row r="4639" spans="1:2" x14ac:dyDescent="0.2">
      <c r="A4639" s="1">
        <v>10637</v>
      </c>
      <c r="B4639" s="1">
        <v>5.5950000000000001E-3</v>
      </c>
    </row>
    <row r="4640" spans="1:2" x14ac:dyDescent="0.2">
      <c r="A4640" s="1">
        <v>10638</v>
      </c>
      <c r="B4640" s="1">
        <v>5.6080000000000001E-3</v>
      </c>
    </row>
    <row r="4641" spans="1:2" x14ac:dyDescent="0.2">
      <c r="A4641" s="1">
        <v>10639</v>
      </c>
      <c r="B4641" s="1">
        <v>5.64E-3</v>
      </c>
    </row>
    <row r="4642" spans="1:2" x14ac:dyDescent="0.2">
      <c r="A4642" s="1">
        <v>10640</v>
      </c>
      <c r="B4642" s="1">
        <v>5.6270000000000001E-3</v>
      </c>
    </row>
    <row r="4643" spans="1:2" x14ac:dyDescent="0.2">
      <c r="A4643" s="1">
        <v>10641</v>
      </c>
      <c r="B4643" s="1">
        <v>5.6140000000000001E-3</v>
      </c>
    </row>
    <row r="4644" spans="1:2" x14ac:dyDescent="0.2">
      <c r="A4644" s="1">
        <v>10642</v>
      </c>
      <c r="B4644" s="1">
        <v>5.6270000000000001E-3</v>
      </c>
    </row>
    <row r="4645" spans="1:2" x14ac:dyDescent="0.2">
      <c r="A4645" s="1">
        <v>10643</v>
      </c>
      <c r="B4645" s="1">
        <v>5.6360000000000004E-3</v>
      </c>
    </row>
    <row r="4646" spans="1:2" x14ac:dyDescent="0.2">
      <c r="A4646" s="1">
        <v>10644</v>
      </c>
      <c r="B4646" s="1">
        <v>5.6870000000000002E-3</v>
      </c>
    </row>
    <row r="4647" spans="1:2" x14ac:dyDescent="0.2">
      <c r="A4647" s="1">
        <v>10645</v>
      </c>
      <c r="B4647" s="1">
        <v>5.6979999999999999E-3</v>
      </c>
    </row>
    <row r="4648" spans="1:2" x14ac:dyDescent="0.2">
      <c r="A4648" s="1">
        <v>10646</v>
      </c>
      <c r="B4648" s="1">
        <v>5.6909999999999999E-3</v>
      </c>
    </row>
    <row r="4649" spans="1:2" x14ac:dyDescent="0.2">
      <c r="A4649" s="1">
        <v>10647</v>
      </c>
      <c r="B4649" s="1">
        <v>5.6940000000000003E-3</v>
      </c>
    </row>
    <row r="4650" spans="1:2" x14ac:dyDescent="0.2">
      <c r="A4650" s="1">
        <v>10648</v>
      </c>
      <c r="B4650" s="1">
        <v>5.7080000000000004E-3</v>
      </c>
    </row>
    <row r="4651" spans="1:2" x14ac:dyDescent="0.2">
      <c r="A4651" s="1">
        <v>10649</v>
      </c>
      <c r="B4651" s="1">
        <v>5.7299999999999999E-3</v>
      </c>
    </row>
    <row r="4652" spans="1:2" x14ac:dyDescent="0.2">
      <c r="A4652" s="1">
        <v>10650</v>
      </c>
      <c r="B4652" s="1">
        <v>5.7679999999999997E-3</v>
      </c>
    </row>
    <row r="4653" spans="1:2" x14ac:dyDescent="0.2">
      <c r="A4653" s="1">
        <v>10651</v>
      </c>
      <c r="B4653" s="1">
        <v>5.7559999999999998E-3</v>
      </c>
    </row>
    <row r="4654" spans="1:2" x14ac:dyDescent="0.2">
      <c r="A4654" s="1">
        <v>10652</v>
      </c>
      <c r="B4654" s="1">
        <v>5.7479999999999996E-3</v>
      </c>
    </row>
    <row r="4655" spans="1:2" x14ac:dyDescent="0.2">
      <c r="A4655" s="1">
        <v>10653</v>
      </c>
      <c r="B4655" s="1">
        <v>5.7419999999999997E-3</v>
      </c>
    </row>
    <row r="4656" spans="1:2" x14ac:dyDescent="0.2">
      <c r="A4656" s="1">
        <v>10654</v>
      </c>
      <c r="B4656" s="1">
        <v>5.7369999999999999E-3</v>
      </c>
    </row>
    <row r="4657" spans="1:2" x14ac:dyDescent="0.2">
      <c r="A4657" s="1">
        <v>10655</v>
      </c>
      <c r="B4657" s="1">
        <v>5.7190000000000001E-3</v>
      </c>
    </row>
    <row r="4658" spans="1:2" x14ac:dyDescent="0.2">
      <c r="A4658" s="1">
        <v>10656</v>
      </c>
      <c r="B4658" s="1">
        <v>5.7250000000000001E-3</v>
      </c>
    </row>
    <row r="4659" spans="1:2" x14ac:dyDescent="0.2">
      <c r="A4659" s="1">
        <v>10657</v>
      </c>
      <c r="B4659" s="1">
        <v>5.731E-3</v>
      </c>
    </row>
    <row r="4660" spans="1:2" x14ac:dyDescent="0.2">
      <c r="A4660" s="1">
        <v>10658</v>
      </c>
      <c r="B4660" s="1">
        <v>5.7619999999999998E-3</v>
      </c>
    </row>
    <row r="4661" spans="1:2" x14ac:dyDescent="0.2">
      <c r="A4661" s="1">
        <v>10659</v>
      </c>
      <c r="B4661" s="1">
        <v>5.7930000000000004E-3</v>
      </c>
    </row>
    <row r="4662" spans="1:2" x14ac:dyDescent="0.2">
      <c r="A4662" s="1">
        <v>10660</v>
      </c>
      <c r="B4662" s="1">
        <v>5.803E-3</v>
      </c>
    </row>
    <row r="4663" spans="1:2" x14ac:dyDescent="0.2">
      <c r="A4663" s="1">
        <v>10661</v>
      </c>
      <c r="B4663" s="1">
        <v>5.7999999999999996E-3</v>
      </c>
    </row>
    <row r="4664" spans="1:2" x14ac:dyDescent="0.2">
      <c r="A4664" s="1">
        <v>10662</v>
      </c>
      <c r="B4664" s="1">
        <v>5.8190000000000004E-3</v>
      </c>
    </row>
    <row r="4665" spans="1:2" x14ac:dyDescent="0.2">
      <c r="A4665" s="1">
        <v>10663</v>
      </c>
      <c r="B4665" s="1">
        <v>5.875E-3</v>
      </c>
    </row>
    <row r="4666" spans="1:2" x14ac:dyDescent="0.2">
      <c r="A4666" s="1">
        <v>10664</v>
      </c>
      <c r="B4666" s="1">
        <v>5.9249999999999997E-3</v>
      </c>
    </row>
    <row r="4667" spans="1:2" x14ac:dyDescent="0.2">
      <c r="A4667" s="1">
        <v>10665</v>
      </c>
      <c r="B4667" s="1">
        <v>5.9760000000000004E-3</v>
      </c>
    </row>
    <row r="4668" spans="1:2" x14ac:dyDescent="0.2">
      <c r="A4668" s="1">
        <v>10666</v>
      </c>
      <c r="B4668" s="1">
        <v>6.0020000000000004E-3</v>
      </c>
    </row>
    <row r="4669" spans="1:2" x14ac:dyDescent="0.2">
      <c r="A4669" s="1">
        <v>10667</v>
      </c>
      <c r="B4669" s="1">
        <v>6.0569999999999999E-3</v>
      </c>
    </row>
    <row r="4670" spans="1:2" x14ac:dyDescent="0.2">
      <c r="A4670" s="1">
        <v>10668</v>
      </c>
      <c r="B4670" s="1">
        <v>6.0879999999999997E-3</v>
      </c>
    </row>
    <row r="4671" spans="1:2" x14ac:dyDescent="0.2">
      <c r="A4671" s="1">
        <v>10669</v>
      </c>
      <c r="B4671" s="1">
        <v>6.0949999999999997E-3</v>
      </c>
    </row>
    <row r="4672" spans="1:2" x14ac:dyDescent="0.2">
      <c r="A4672" s="1">
        <v>10670</v>
      </c>
      <c r="B4672" s="1">
        <v>6.0949999999999997E-3</v>
      </c>
    </row>
    <row r="4673" spans="1:2" x14ac:dyDescent="0.2">
      <c r="A4673" s="1">
        <v>10671</v>
      </c>
      <c r="B4673" s="1">
        <v>6.0699999999999999E-3</v>
      </c>
    </row>
    <row r="4674" spans="1:2" x14ac:dyDescent="0.2">
      <c r="A4674" s="1">
        <v>10672</v>
      </c>
      <c r="B4674" s="1">
        <v>6.0639999999999999E-3</v>
      </c>
    </row>
    <row r="4675" spans="1:2" x14ac:dyDescent="0.2">
      <c r="A4675" s="1">
        <v>10673</v>
      </c>
      <c r="B4675" s="1">
        <v>6.0629999999999998E-3</v>
      </c>
    </row>
    <row r="4676" spans="1:2" x14ac:dyDescent="0.2">
      <c r="A4676" s="1">
        <v>10674</v>
      </c>
      <c r="B4676" s="1">
        <v>6.0720000000000001E-3</v>
      </c>
    </row>
    <row r="4677" spans="1:2" x14ac:dyDescent="0.2">
      <c r="A4677" s="1">
        <v>10675</v>
      </c>
      <c r="B4677" s="1">
        <v>6.0699999999999999E-3</v>
      </c>
    </row>
    <row r="4678" spans="1:2" x14ac:dyDescent="0.2">
      <c r="A4678" s="1">
        <v>10676</v>
      </c>
      <c r="B4678" s="1">
        <v>6.084E-3</v>
      </c>
    </row>
    <row r="4679" spans="1:2" x14ac:dyDescent="0.2">
      <c r="A4679" s="1">
        <v>10677</v>
      </c>
      <c r="B4679" s="1">
        <v>6.1069999999999996E-3</v>
      </c>
    </row>
    <row r="4680" spans="1:2" x14ac:dyDescent="0.2">
      <c r="A4680" s="1">
        <v>10678</v>
      </c>
      <c r="B4680" s="1">
        <v>6.1409999999999998E-3</v>
      </c>
    </row>
    <row r="4681" spans="1:2" x14ac:dyDescent="0.2">
      <c r="A4681" s="1">
        <v>10679</v>
      </c>
      <c r="B4681" s="1">
        <v>6.1650000000000003E-3</v>
      </c>
    </row>
    <row r="4682" spans="1:2" x14ac:dyDescent="0.2">
      <c r="A4682" s="1">
        <v>10680</v>
      </c>
      <c r="B4682" s="1">
        <v>6.1780000000000003E-3</v>
      </c>
    </row>
    <row r="4683" spans="1:2" x14ac:dyDescent="0.2">
      <c r="A4683" s="1">
        <v>10681</v>
      </c>
      <c r="B4683" s="1">
        <v>6.1879999999999999E-3</v>
      </c>
    </row>
    <row r="4684" spans="1:2" x14ac:dyDescent="0.2">
      <c r="A4684" s="1">
        <v>10682</v>
      </c>
      <c r="B4684" s="1">
        <v>6.1900000000000002E-3</v>
      </c>
    </row>
    <row r="4685" spans="1:2" x14ac:dyDescent="0.2">
      <c r="A4685" s="1">
        <v>10683</v>
      </c>
      <c r="B4685" s="1">
        <v>6.2290000000000002E-3</v>
      </c>
    </row>
    <row r="4686" spans="1:2" x14ac:dyDescent="0.2">
      <c r="A4686" s="1">
        <v>10684</v>
      </c>
      <c r="B4686" s="1">
        <v>6.2249999999999996E-3</v>
      </c>
    </row>
    <row r="4687" spans="1:2" x14ac:dyDescent="0.2">
      <c r="A4687" s="1">
        <v>10685</v>
      </c>
      <c r="B4687" s="1">
        <v>6.2100000000000002E-3</v>
      </c>
    </row>
    <row r="4688" spans="1:2" x14ac:dyDescent="0.2">
      <c r="A4688" s="1">
        <v>10686</v>
      </c>
      <c r="B4688" s="1">
        <v>6.2560000000000003E-3</v>
      </c>
    </row>
    <row r="4689" spans="1:2" x14ac:dyDescent="0.2">
      <c r="A4689" s="1">
        <v>10687</v>
      </c>
      <c r="B4689" s="1">
        <v>6.3090000000000004E-3</v>
      </c>
    </row>
    <row r="4690" spans="1:2" x14ac:dyDescent="0.2">
      <c r="A4690" s="1">
        <v>10688</v>
      </c>
      <c r="B4690" s="1">
        <v>6.3639999999999999E-3</v>
      </c>
    </row>
    <row r="4691" spans="1:2" x14ac:dyDescent="0.2">
      <c r="A4691" s="1">
        <v>10689</v>
      </c>
      <c r="B4691" s="1">
        <v>6.4070000000000004E-3</v>
      </c>
    </row>
    <row r="4692" spans="1:2" x14ac:dyDescent="0.2">
      <c r="A4692" s="1">
        <v>10690</v>
      </c>
      <c r="B4692" s="1">
        <v>6.4450000000000002E-3</v>
      </c>
    </row>
    <row r="4693" spans="1:2" x14ac:dyDescent="0.2">
      <c r="A4693" s="1">
        <v>10691</v>
      </c>
      <c r="B4693" s="1">
        <v>6.4710000000000002E-3</v>
      </c>
    </row>
    <row r="4694" spans="1:2" x14ac:dyDescent="0.2">
      <c r="A4694" s="1">
        <v>10692</v>
      </c>
      <c r="B4694" s="1">
        <v>6.4710000000000002E-3</v>
      </c>
    </row>
    <row r="4695" spans="1:2" x14ac:dyDescent="0.2">
      <c r="A4695" s="1">
        <v>10693</v>
      </c>
      <c r="B4695" s="1">
        <v>6.4840000000000002E-3</v>
      </c>
    </row>
    <row r="4696" spans="1:2" x14ac:dyDescent="0.2">
      <c r="A4696" s="1">
        <v>10694</v>
      </c>
      <c r="B4696" s="1">
        <v>6.4840000000000002E-3</v>
      </c>
    </row>
    <row r="4697" spans="1:2" x14ac:dyDescent="0.2">
      <c r="A4697" s="1">
        <v>10695</v>
      </c>
      <c r="B4697" s="1">
        <v>6.4739999999999997E-3</v>
      </c>
    </row>
    <row r="4698" spans="1:2" x14ac:dyDescent="0.2">
      <c r="A4698" s="1">
        <v>10696</v>
      </c>
      <c r="B4698" s="1">
        <v>6.5079999999999999E-3</v>
      </c>
    </row>
    <row r="4699" spans="1:2" x14ac:dyDescent="0.2">
      <c r="A4699" s="1">
        <v>10697</v>
      </c>
      <c r="B4699" s="1">
        <v>6.581E-3</v>
      </c>
    </row>
    <row r="4700" spans="1:2" x14ac:dyDescent="0.2">
      <c r="A4700" s="1">
        <v>10698</v>
      </c>
      <c r="B4700" s="1">
        <v>6.6119999999999998E-3</v>
      </c>
    </row>
    <row r="4701" spans="1:2" x14ac:dyDescent="0.2">
      <c r="A4701" s="1">
        <v>10699</v>
      </c>
      <c r="B4701" s="1">
        <v>6.6230000000000004E-3</v>
      </c>
    </row>
    <row r="4702" spans="1:2" x14ac:dyDescent="0.2">
      <c r="A4702" s="1">
        <v>10700</v>
      </c>
      <c r="B4702" s="1">
        <v>6.6140000000000001E-3</v>
      </c>
    </row>
    <row r="4703" spans="1:2" x14ac:dyDescent="0.2">
      <c r="A4703" s="1">
        <v>10701</v>
      </c>
      <c r="B4703" s="1">
        <v>6.6179999999999998E-3</v>
      </c>
    </row>
    <row r="4704" spans="1:2" x14ac:dyDescent="0.2">
      <c r="A4704" s="1">
        <v>10702</v>
      </c>
      <c r="B4704" s="1">
        <v>6.6420000000000003E-3</v>
      </c>
    </row>
    <row r="4705" spans="1:2" x14ac:dyDescent="0.2">
      <c r="A4705" s="1">
        <v>10703</v>
      </c>
      <c r="B4705" s="1">
        <v>6.6649999999999999E-3</v>
      </c>
    </row>
    <row r="4706" spans="1:2" x14ac:dyDescent="0.2">
      <c r="A4706" s="1">
        <v>10704</v>
      </c>
      <c r="B4706" s="1">
        <v>6.6800000000000002E-3</v>
      </c>
    </row>
    <row r="4707" spans="1:2" x14ac:dyDescent="0.2">
      <c r="A4707" s="1">
        <v>10705</v>
      </c>
      <c r="B4707" s="1">
        <v>6.7080000000000004E-3</v>
      </c>
    </row>
    <row r="4708" spans="1:2" x14ac:dyDescent="0.2">
      <c r="A4708" s="1">
        <v>10706</v>
      </c>
      <c r="B4708" s="1">
        <v>6.7580000000000001E-3</v>
      </c>
    </row>
    <row r="4709" spans="1:2" x14ac:dyDescent="0.2">
      <c r="A4709" s="1">
        <v>10707</v>
      </c>
      <c r="B4709" s="1">
        <v>6.8170000000000001E-3</v>
      </c>
    </row>
    <row r="4710" spans="1:2" x14ac:dyDescent="0.2">
      <c r="A4710" s="1">
        <v>10708</v>
      </c>
      <c r="B4710" s="1">
        <v>6.8199999999999997E-3</v>
      </c>
    </row>
    <row r="4711" spans="1:2" x14ac:dyDescent="0.2">
      <c r="A4711" s="1">
        <v>10709</v>
      </c>
      <c r="B4711" s="1">
        <v>6.8360000000000001E-3</v>
      </c>
    </row>
    <row r="4712" spans="1:2" x14ac:dyDescent="0.2">
      <c r="A4712" s="1">
        <v>10710</v>
      </c>
      <c r="B4712" s="1">
        <v>6.8659999999999997E-3</v>
      </c>
    </row>
    <row r="4713" spans="1:2" x14ac:dyDescent="0.2">
      <c r="A4713" s="1">
        <v>10711</v>
      </c>
      <c r="B4713" s="1">
        <v>6.9160000000000003E-3</v>
      </c>
    </row>
    <row r="4714" spans="1:2" x14ac:dyDescent="0.2">
      <c r="A4714" s="1">
        <v>10712</v>
      </c>
      <c r="B4714" s="1">
        <v>6.94E-3</v>
      </c>
    </row>
    <row r="4715" spans="1:2" x14ac:dyDescent="0.2">
      <c r="A4715" s="1">
        <v>10713</v>
      </c>
      <c r="B4715" s="1">
        <v>6.9800000000000001E-3</v>
      </c>
    </row>
    <row r="4716" spans="1:2" x14ac:dyDescent="0.2">
      <c r="A4716" s="1">
        <v>10714</v>
      </c>
      <c r="B4716" s="1">
        <v>7.0749999999999997E-3</v>
      </c>
    </row>
    <row r="4717" spans="1:2" x14ac:dyDescent="0.2">
      <c r="A4717" s="1">
        <v>10715</v>
      </c>
      <c r="B4717" s="1">
        <v>7.1440000000000002E-3</v>
      </c>
    </row>
    <row r="4718" spans="1:2" x14ac:dyDescent="0.2">
      <c r="A4718" s="1">
        <v>10716</v>
      </c>
      <c r="B4718" s="1">
        <v>7.2009999999999999E-3</v>
      </c>
    </row>
    <row r="4719" spans="1:2" x14ac:dyDescent="0.2">
      <c r="A4719" s="1">
        <v>10717</v>
      </c>
      <c r="B4719" s="1">
        <v>7.2240000000000004E-3</v>
      </c>
    </row>
    <row r="4720" spans="1:2" x14ac:dyDescent="0.2">
      <c r="A4720" s="1">
        <v>10718</v>
      </c>
      <c r="B4720" s="1">
        <v>7.2430000000000003E-3</v>
      </c>
    </row>
    <row r="4721" spans="1:2" x14ac:dyDescent="0.2">
      <c r="A4721" s="1">
        <v>10719</v>
      </c>
      <c r="B4721" s="1">
        <v>7.2849999999999998E-3</v>
      </c>
    </row>
    <row r="4722" spans="1:2" x14ac:dyDescent="0.2">
      <c r="A4722" s="1">
        <v>10720</v>
      </c>
      <c r="B4722" s="1">
        <v>7.3280000000000003E-3</v>
      </c>
    </row>
    <row r="4723" spans="1:2" x14ac:dyDescent="0.2">
      <c r="A4723" s="1">
        <v>10721</v>
      </c>
      <c r="B4723" s="1">
        <v>7.3819999999999997E-3</v>
      </c>
    </row>
    <row r="4724" spans="1:2" x14ac:dyDescent="0.2">
      <c r="A4724" s="1">
        <v>10722</v>
      </c>
      <c r="B4724" s="1">
        <v>7.4269999999999996E-3</v>
      </c>
    </row>
    <row r="4725" spans="1:2" x14ac:dyDescent="0.2">
      <c r="A4725" s="1">
        <v>10723</v>
      </c>
      <c r="B4725" s="1">
        <v>7.4689999999999999E-3</v>
      </c>
    </row>
    <row r="4726" spans="1:2" x14ac:dyDescent="0.2">
      <c r="A4726" s="1">
        <v>10724</v>
      </c>
      <c r="B4726" s="1">
        <v>7.5430000000000002E-3</v>
      </c>
    </row>
    <row r="4727" spans="1:2" x14ac:dyDescent="0.2">
      <c r="A4727" s="1">
        <v>10725</v>
      </c>
      <c r="B4727" s="1">
        <v>7.6470000000000002E-3</v>
      </c>
    </row>
    <row r="4728" spans="1:2" x14ac:dyDescent="0.2">
      <c r="A4728" s="1">
        <v>10726</v>
      </c>
      <c r="B4728" s="1">
        <v>7.7159999999999998E-3</v>
      </c>
    </row>
    <row r="4729" spans="1:2" x14ac:dyDescent="0.2">
      <c r="A4729" s="1">
        <v>10727</v>
      </c>
      <c r="B4729" s="1">
        <v>7.7510000000000001E-3</v>
      </c>
    </row>
    <row r="4730" spans="1:2" x14ac:dyDescent="0.2">
      <c r="A4730" s="1">
        <v>10728</v>
      </c>
      <c r="B4730" s="1">
        <v>7.7720000000000003E-3</v>
      </c>
    </row>
    <row r="4731" spans="1:2" x14ac:dyDescent="0.2">
      <c r="A4731" s="1">
        <v>10729</v>
      </c>
      <c r="B4731" s="1">
        <v>7.7819999999999999E-3</v>
      </c>
    </row>
    <row r="4732" spans="1:2" x14ac:dyDescent="0.2">
      <c r="A4732" s="1">
        <v>10730</v>
      </c>
      <c r="B4732" s="1">
        <v>7.8289999999999992E-3</v>
      </c>
    </row>
    <row r="4733" spans="1:2" x14ac:dyDescent="0.2">
      <c r="A4733" s="1">
        <v>10731</v>
      </c>
      <c r="B4733" s="1">
        <v>7.901E-3</v>
      </c>
    </row>
    <row r="4734" spans="1:2" x14ac:dyDescent="0.2">
      <c r="A4734" s="1">
        <v>10732</v>
      </c>
      <c r="B4734" s="1">
        <v>7.9590000000000008E-3</v>
      </c>
    </row>
    <row r="4735" spans="1:2" x14ac:dyDescent="0.2">
      <c r="A4735" s="1">
        <v>10733</v>
      </c>
      <c r="B4735" s="1">
        <v>8.0499999999999999E-3</v>
      </c>
    </row>
    <row r="4736" spans="1:2" x14ac:dyDescent="0.2">
      <c r="A4736" s="1">
        <v>10734</v>
      </c>
      <c r="B4736" s="1">
        <v>8.1589999999999996E-3</v>
      </c>
    </row>
    <row r="4737" spans="1:2" x14ac:dyDescent="0.2">
      <c r="A4737" s="1">
        <v>10735</v>
      </c>
      <c r="B4737" s="1">
        <v>8.2520000000000007E-3</v>
      </c>
    </row>
    <row r="4738" spans="1:2" x14ac:dyDescent="0.2">
      <c r="A4738" s="1">
        <v>10736</v>
      </c>
      <c r="B4738" s="1">
        <v>8.3140000000000002E-3</v>
      </c>
    </row>
    <row r="4739" spans="1:2" x14ac:dyDescent="0.2">
      <c r="A4739" s="1">
        <v>10737</v>
      </c>
      <c r="B4739" s="1">
        <v>8.3210000000000003E-3</v>
      </c>
    </row>
    <row r="4740" spans="1:2" x14ac:dyDescent="0.2">
      <c r="A4740" s="1">
        <v>10738</v>
      </c>
      <c r="B4740" s="1">
        <v>8.3580000000000008E-3</v>
      </c>
    </row>
    <row r="4741" spans="1:2" x14ac:dyDescent="0.2">
      <c r="A4741" s="1">
        <v>10739</v>
      </c>
      <c r="B4741" s="1">
        <v>8.3750000000000005E-3</v>
      </c>
    </row>
    <row r="4742" spans="1:2" x14ac:dyDescent="0.2">
      <c r="A4742" s="1">
        <v>10740</v>
      </c>
      <c r="B4742" s="1">
        <v>8.4679999999999998E-3</v>
      </c>
    </row>
    <row r="4743" spans="1:2" x14ac:dyDescent="0.2">
      <c r="A4743" s="1">
        <v>10741</v>
      </c>
      <c r="B4743" s="1">
        <v>8.5599999999999999E-3</v>
      </c>
    </row>
    <row r="4744" spans="1:2" x14ac:dyDescent="0.2">
      <c r="A4744" s="1">
        <v>10742</v>
      </c>
      <c r="B4744" s="1">
        <v>8.6049999999999998E-3</v>
      </c>
    </row>
    <row r="4745" spans="1:2" x14ac:dyDescent="0.2">
      <c r="A4745" s="1">
        <v>10743</v>
      </c>
      <c r="B4745" s="1">
        <v>8.659E-3</v>
      </c>
    </row>
    <row r="4746" spans="1:2" x14ac:dyDescent="0.2">
      <c r="A4746" s="1">
        <v>10744</v>
      </c>
      <c r="B4746" s="1">
        <v>8.7270000000000004E-3</v>
      </c>
    </row>
    <row r="4747" spans="1:2" x14ac:dyDescent="0.2">
      <c r="A4747" s="1">
        <v>10745</v>
      </c>
      <c r="B4747" s="1">
        <v>8.7939999999999997E-3</v>
      </c>
    </row>
    <row r="4748" spans="1:2" x14ac:dyDescent="0.2">
      <c r="A4748" s="1">
        <v>10746</v>
      </c>
      <c r="B4748" s="1">
        <v>8.8830000000000003E-3</v>
      </c>
    </row>
    <row r="4749" spans="1:2" x14ac:dyDescent="0.2">
      <c r="A4749" s="1">
        <v>10747</v>
      </c>
      <c r="B4749" s="1">
        <v>8.9619999999999995E-3</v>
      </c>
    </row>
    <row r="4750" spans="1:2" x14ac:dyDescent="0.2">
      <c r="A4750" s="1">
        <v>10748</v>
      </c>
      <c r="B4750" s="1">
        <v>9.0229999999999998E-3</v>
      </c>
    </row>
    <row r="4751" spans="1:2" x14ac:dyDescent="0.2">
      <c r="A4751" s="1">
        <v>10749</v>
      </c>
      <c r="B4751" s="1">
        <v>9.0629999999999999E-3</v>
      </c>
    </row>
    <row r="4752" spans="1:2" x14ac:dyDescent="0.2">
      <c r="A4752" s="1">
        <v>10750</v>
      </c>
      <c r="B4752" s="1">
        <v>9.0950000000000007E-3</v>
      </c>
    </row>
    <row r="4753" spans="1:2" x14ac:dyDescent="0.2">
      <c r="A4753" s="1">
        <v>10751</v>
      </c>
      <c r="B4753" s="1">
        <v>9.1500000000000001E-3</v>
      </c>
    </row>
    <row r="4754" spans="1:2" x14ac:dyDescent="0.2">
      <c r="A4754" s="1">
        <v>10752</v>
      </c>
      <c r="B4754" s="1">
        <v>9.1839999999999995E-3</v>
      </c>
    </row>
    <row r="4755" spans="1:2" x14ac:dyDescent="0.2">
      <c r="A4755" s="1">
        <v>10753</v>
      </c>
      <c r="B4755" s="1">
        <v>9.1959999999999993E-3</v>
      </c>
    </row>
    <row r="4756" spans="1:2" x14ac:dyDescent="0.2">
      <c r="A4756" s="1">
        <v>10754</v>
      </c>
      <c r="B4756" s="1">
        <v>9.2119999999999997E-3</v>
      </c>
    </row>
    <row r="4757" spans="1:2" x14ac:dyDescent="0.2">
      <c r="A4757" s="1">
        <v>10755</v>
      </c>
      <c r="B4757" s="1">
        <v>9.2359999999999994E-3</v>
      </c>
    </row>
    <row r="4758" spans="1:2" x14ac:dyDescent="0.2">
      <c r="A4758" s="1">
        <v>10756</v>
      </c>
      <c r="B4758" s="1">
        <v>9.3120000000000008E-3</v>
      </c>
    </row>
    <row r="4759" spans="1:2" x14ac:dyDescent="0.2">
      <c r="A4759" s="1">
        <v>10757</v>
      </c>
      <c r="B4759" s="1">
        <v>9.4070000000000004E-3</v>
      </c>
    </row>
    <row r="4760" spans="1:2" x14ac:dyDescent="0.2">
      <c r="A4760" s="1">
        <v>10758</v>
      </c>
      <c r="B4760" s="1">
        <v>9.4289999999999999E-3</v>
      </c>
    </row>
    <row r="4761" spans="1:2" x14ac:dyDescent="0.2">
      <c r="A4761" s="1">
        <v>10759</v>
      </c>
      <c r="B4761" s="1">
        <v>9.4560000000000009E-3</v>
      </c>
    </row>
    <row r="4762" spans="1:2" x14ac:dyDescent="0.2">
      <c r="A4762" s="1">
        <v>10760</v>
      </c>
      <c r="B4762" s="1">
        <v>9.5029999999999993E-3</v>
      </c>
    </row>
    <row r="4763" spans="1:2" x14ac:dyDescent="0.2">
      <c r="A4763" s="1">
        <v>10761</v>
      </c>
      <c r="B4763" s="1">
        <v>9.5399999999999999E-3</v>
      </c>
    </row>
    <row r="4764" spans="1:2" x14ac:dyDescent="0.2">
      <c r="A4764" s="1">
        <v>10762</v>
      </c>
      <c r="B4764" s="1">
        <v>9.5479999999999992E-3</v>
      </c>
    </row>
    <row r="4765" spans="1:2" x14ac:dyDescent="0.2">
      <c r="A4765" s="1">
        <v>10763</v>
      </c>
      <c r="B4765" s="1">
        <v>9.5750000000000002E-3</v>
      </c>
    </row>
    <row r="4766" spans="1:2" x14ac:dyDescent="0.2">
      <c r="A4766" s="1">
        <v>10764</v>
      </c>
      <c r="B4766" s="1">
        <v>9.6329999999999992E-3</v>
      </c>
    </row>
    <row r="4767" spans="1:2" x14ac:dyDescent="0.2">
      <c r="A4767" s="1">
        <v>10765</v>
      </c>
      <c r="B4767" s="1">
        <v>9.6520000000000009E-3</v>
      </c>
    </row>
    <row r="4768" spans="1:2" x14ac:dyDescent="0.2">
      <c r="A4768" s="1">
        <v>10766</v>
      </c>
      <c r="B4768" s="1">
        <v>9.7029999999999998E-3</v>
      </c>
    </row>
    <row r="4769" spans="1:2" x14ac:dyDescent="0.2">
      <c r="A4769" s="1">
        <v>10767</v>
      </c>
      <c r="B4769" s="1">
        <v>9.7339999999999996E-3</v>
      </c>
    </row>
    <row r="4770" spans="1:2" x14ac:dyDescent="0.2">
      <c r="A4770" s="1">
        <v>10768</v>
      </c>
      <c r="B4770" s="1">
        <v>9.7689999999999999E-3</v>
      </c>
    </row>
    <row r="4771" spans="1:2" x14ac:dyDescent="0.2">
      <c r="A4771" s="1">
        <v>10769</v>
      </c>
      <c r="B4771" s="1">
        <v>9.7710000000000002E-3</v>
      </c>
    </row>
    <row r="4772" spans="1:2" x14ac:dyDescent="0.2">
      <c r="A4772" s="1">
        <v>10770</v>
      </c>
      <c r="B4772" s="1">
        <v>9.8359999999999993E-3</v>
      </c>
    </row>
    <row r="4773" spans="1:2" x14ac:dyDescent="0.2">
      <c r="A4773" s="1">
        <v>10771</v>
      </c>
      <c r="B4773" s="1">
        <v>9.9069999999999991E-3</v>
      </c>
    </row>
    <row r="4774" spans="1:2" x14ac:dyDescent="0.2">
      <c r="A4774" s="1">
        <v>10772</v>
      </c>
      <c r="B4774" s="1">
        <v>9.9480000000000002E-3</v>
      </c>
    </row>
    <row r="4775" spans="1:2" x14ac:dyDescent="0.2">
      <c r="A4775" s="1">
        <v>10773</v>
      </c>
      <c r="B4775" s="1">
        <v>9.9590000000000008E-3</v>
      </c>
    </row>
    <row r="4776" spans="1:2" x14ac:dyDescent="0.2">
      <c r="A4776" s="1">
        <v>10774</v>
      </c>
      <c r="B4776" s="1">
        <v>9.9729999999999992E-3</v>
      </c>
    </row>
    <row r="4777" spans="1:2" x14ac:dyDescent="0.2">
      <c r="A4777" s="1">
        <v>10775</v>
      </c>
      <c r="B4777" s="1">
        <v>1.0004000000000001E-2</v>
      </c>
    </row>
    <row r="4778" spans="1:2" x14ac:dyDescent="0.2">
      <c r="A4778" s="1">
        <v>10776</v>
      </c>
      <c r="B4778" s="1">
        <v>1.0050999999999999E-2</v>
      </c>
    </row>
    <row r="4779" spans="1:2" x14ac:dyDescent="0.2">
      <c r="A4779" s="1">
        <v>10777</v>
      </c>
      <c r="B4779" s="1">
        <v>1.0070000000000001E-2</v>
      </c>
    </row>
    <row r="4780" spans="1:2" x14ac:dyDescent="0.2">
      <c r="A4780" s="1">
        <v>10778</v>
      </c>
      <c r="B4780" s="1">
        <v>1.0146000000000001E-2</v>
      </c>
    </row>
    <row r="4781" spans="1:2" x14ac:dyDescent="0.2">
      <c r="A4781" s="1">
        <v>10779</v>
      </c>
      <c r="B4781" s="1">
        <v>1.0173E-2</v>
      </c>
    </row>
    <row r="4782" spans="1:2" x14ac:dyDescent="0.2">
      <c r="A4782" s="1">
        <v>10780</v>
      </c>
      <c r="B4782" s="1">
        <v>1.0161E-2</v>
      </c>
    </row>
    <row r="4783" spans="1:2" x14ac:dyDescent="0.2">
      <c r="A4783" s="1">
        <v>10781</v>
      </c>
      <c r="B4783" s="1">
        <v>1.0192E-2</v>
      </c>
    </row>
    <row r="4784" spans="1:2" x14ac:dyDescent="0.2">
      <c r="A4784" s="1">
        <v>10782</v>
      </c>
      <c r="B4784" s="1">
        <v>1.0204E-2</v>
      </c>
    </row>
    <row r="4785" spans="1:2" x14ac:dyDescent="0.2">
      <c r="A4785" s="1">
        <v>10783</v>
      </c>
      <c r="B4785" s="1">
        <v>1.0246999999999999E-2</v>
      </c>
    </row>
    <row r="4786" spans="1:2" x14ac:dyDescent="0.2">
      <c r="A4786" s="1">
        <v>10784</v>
      </c>
      <c r="B4786" s="1">
        <v>1.0269E-2</v>
      </c>
    </row>
    <row r="4787" spans="1:2" x14ac:dyDescent="0.2">
      <c r="A4787" s="1">
        <v>10785</v>
      </c>
      <c r="B4787" s="1">
        <v>1.0266000000000001E-2</v>
      </c>
    </row>
    <row r="4788" spans="1:2" x14ac:dyDescent="0.2">
      <c r="A4788" s="1">
        <v>10786</v>
      </c>
      <c r="B4788" s="1">
        <v>1.0239E-2</v>
      </c>
    </row>
    <row r="4789" spans="1:2" x14ac:dyDescent="0.2">
      <c r="A4789" s="1">
        <v>10787</v>
      </c>
      <c r="B4789" s="1">
        <v>1.0220999999999999E-2</v>
      </c>
    </row>
    <row r="4790" spans="1:2" x14ac:dyDescent="0.2">
      <c r="A4790" s="1">
        <v>10788</v>
      </c>
      <c r="B4790" s="1">
        <v>1.0231000000000001E-2</v>
      </c>
    </row>
    <row r="4791" spans="1:2" x14ac:dyDescent="0.2">
      <c r="A4791" s="1">
        <v>10789</v>
      </c>
      <c r="B4791" s="1">
        <v>1.0241E-2</v>
      </c>
    </row>
    <row r="4792" spans="1:2" x14ac:dyDescent="0.2">
      <c r="A4792" s="1">
        <v>10790</v>
      </c>
      <c r="B4792" s="1">
        <v>1.0292000000000001E-2</v>
      </c>
    </row>
    <row r="4793" spans="1:2" x14ac:dyDescent="0.2">
      <c r="A4793" s="1">
        <v>10791</v>
      </c>
      <c r="B4793" s="1">
        <v>1.0314E-2</v>
      </c>
    </row>
    <row r="4794" spans="1:2" x14ac:dyDescent="0.2">
      <c r="A4794" s="1">
        <v>10792</v>
      </c>
      <c r="B4794" s="1">
        <v>1.034E-2</v>
      </c>
    </row>
    <row r="4795" spans="1:2" x14ac:dyDescent="0.2">
      <c r="A4795" s="1">
        <v>10793</v>
      </c>
      <c r="B4795" s="1">
        <v>1.0373E-2</v>
      </c>
    </row>
    <row r="4796" spans="1:2" x14ac:dyDescent="0.2">
      <c r="A4796" s="1">
        <v>10794</v>
      </c>
      <c r="B4796" s="1">
        <v>1.0356000000000001E-2</v>
      </c>
    </row>
    <row r="4797" spans="1:2" x14ac:dyDescent="0.2">
      <c r="A4797" s="1">
        <v>10795</v>
      </c>
      <c r="B4797" s="1">
        <v>1.0377000000000001E-2</v>
      </c>
    </row>
    <row r="4798" spans="1:2" x14ac:dyDescent="0.2">
      <c r="A4798" s="1">
        <v>10796</v>
      </c>
      <c r="B4798" s="1">
        <v>1.0375000000000001E-2</v>
      </c>
    </row>
    <row r="4799" spans="1:2" x14ac:dyDescent="0.2">
      <c r="A4799" s="1">
        <v>10797</v>
      </c>
      <c r="B4799" s="1">
        <v>1.0399E-2</v>
      </c>
    </row>
    <row r="4800" spans="1:2" x14ac:dyDescent="0.2">
      <c r="A4800" s="1">
        <v>10798</v>
      </c>
      <c r="B4800" s="1">
        <v>1.0373E-2</v>
      </c>
    </row>
    <row r="4801" spans="1:2" x14ac:dyDescent="0.2">
      <c r="A4801" s="1">
        <v>10799</v>
      </c>
      <c r="B4801" s="1">
        <v>1.0337000000000001E-2</v>
      </c>
    </row>
    <row r="4802" spans="1:2" x14ac:dyDescent="0.2">
      <c r="A4802" s="1">
        <v>10800</v>
      </c>
      <c r="B4802" s="1">
        <v>1.0321E-2</v>
      </c>
    </row>
    <row r="4803" spans="1:2" x14ac:dyDescent="0.2">
      <c r="A4803" s="1">
        <v>10801</v>
      </c>
      <c r="B4803" s="1">
        <v>1.0378999999999999E-2</v>
      </c>
    </row>
    <row r="4804" spans="1:2" x14ac:dyDescent="0.2">
      <c r="A4804" s="1">
        <v>10802</v>
      </c>
      <c r="B4804" s="1">
        <v>1.0427000000000001E-2</v>
      </c>
    </row>
    <row r="4805" spans="1:2" x14ac:dyDescent="0.2">
      <c r="A4805" s="1">
        <v>10803</v>
      </c>
      <c r="B4805" s="1">
        <v>1.0473E-2</v>
      </c>
    </row>
    <row r="4806" spans="1:2" x14ac:dyDescent="0.2">
      <c r="A4806" s="1">
        <v>10804</v>
      </c>
      <c r="B4806" s="1">
        <v>1.0503999999999999E-2</v>
      </c>
    </row>
    <row r="4807" spans="1:2" x14ac:dyDescent="0.2">
      <c r="A4807" s="1">
        <v>10805</v>
      </c>
      <c r="B4807" s="1">
        <v>1.0498E-2</v>
      </c>
    </row>
    <row r="4808" spans="1:2" x14ac:dyDescent="0.2">
      <c r="A4808" s="1">
        <v>10806</v>
      </c>
      <c r="B4808" s="1">
        <v>1.0524E-2</v>
      </c>
    </row>
    <row r="4809" spans="1:2" x14ac:dyDescent="0.2">
      <c r="A4809" s="1">
        <v>10807</v>
      </c>
      <c r="B4809" s="1">
        <v>1.0540000000000001E-2</v>
      </c>
    </row>
    <row r="4810" spans="1:2" x14ac:dyDescent="0.2">
      <c r="A4810" s="1">
        <v>10808</v>
      </c>
      <c r="B4810" s="1">
        <v>1.0545000000000001E-2</v>
      </c>
    </row>
    <row r="4811" spans="1:2" x14ac:dyDescent="0.2">
      <c r="A4811" s="1">
        <v>10809</v>
      </c>
      <c r="B4811" s="1">
        <v>1.0546E-2</v>
      </c>
    </row>
    <row r="4812" spans="1:2" x14ac:dyDescent="0.2">
      <c r="A4812" s="1">
        <v>10810</v>
      </c>
      <c r="B4812" s="1">
        <v>1.0501999999999999E-2</v>
      </c>
    </row>
    <row r="4813" spans="1:2" x14ac:dyDescent="0.2">
      <c r="A4813" s="1">
        <v>10811</v>
      </c>
      <c r="B4813" s="1">
        <v>1.0508999999999999E-2</v>
      </c>
    </row>
    <row r="4814" spans="1:2" x14ac:dyDescent="0.2">
      <c r="A4814" s="1">
        <v>10812</v>
      </c>
      <c r="B4814" s="1">
        <v>1.0548E-2</v>
      </c>
    </row>
    <row r="4815" spans="1:2" x14ac:dyDescent="0.2">
      <c r="A4815" s="1">
        <v>10813</v>
      </c>
      <c r="B4815" s="1">
        <v>1.0586E-2</v>
      </c>
    </row>
    <row r="4816" spans="1:2" x14ac:dyDescent="0.2">
      <c r="A4816" s="1">
        <v>10814</v>
      </c>
      <c r="B4816" s="1">
        <v>1.0580000000000001E-2</v>
      </c>
    </row>
    <row r="4817" spans="1:2" x14ac:dyDescent="0.2">
      <c r="A4817" s="1">
        <v>10815</v>
      </c>
      <c r="B4817" s="1">
        <v>1.0611000000000001E-2</v>
      </c>
    </row>
    <row r="4818" spans="1:2" x14ac:dyDescent="0.2">
      <c r="A4818" s="1">
        <v>10816</v>
      </c>
      <c r="B4818" s="1">
        <v>1.0628E-2</v>
      </c>
    </row>
    <row r="4819" spans="1:2" x14ac:dyDescent="0.2">
      <c r="A4819" s="1">
        <v>10817</v>
      </c>
      <c r="B4819" s="1">
        <v>1.0676E-2</v>
      </c>
    </row>
    <row r="4820" spans="1:2" x14ac:dyDescent="0.2">
      <c r="A4820" s="1">
        <v>10818</v>
      </c>
      <c r="B4820" s="1">
        <v>1.0664999999999999E-2</v>
      </c>
    </row>
    <row r="4821" spans="1:2" x14ac:dyDescent="0.2">
      <c r="A4821" s="1">
        <v>10819</v>
      </c>
      <c r="B4821" s="1">
        <v>1.0685E-2</v>
      </c>
    </row>
    <row r="4822" spans="1:2" x14ac:dyDescent="0.2">
      <c r="A4822" s="1">
        <v>10820</v>
      </c>
      <c r="B4822" s="1">
        <v>1.0735E-2</v>
      </c>
    </row>
    <row r="4823" spans="1:2" x14ac:dyDescent="0.2">
      <c r="A4823" s="1">
        <v>10821</v>
      </c>
      <c r="B4823" s="1">
        <v>1.0794E-2</v>
      </c>
    </row>
    <row r="4824" spans="1:2" x14ac:dyDescent="0.2">
      <c r="A4824" s="1">
        <v>10822</v>
      </c>
      <c r="B4824" s="1">
        <v>1.0784999999999999E-2</v>
      </c>
    </row>
    <row r="4825" spans="1:2" x14ac:dyDescent="0.2">
      <c r="A4825" s="1">
        <v>10823</v>
      </c>
      <c r="B4825" s="1">
        <v>1.0801E-2</v>
      </c>
    </row>
    <row r="4826" spans="1:2" x14ac:dyDescent="0.2">
      <c r="A4826" s="1">
        <v>10824</v>
      </c>
      <c r="B4826" s="1">
        <v>1.0803999999999999E-2</v>
      </c>
    </row>
    <row r="4827" spans="1:2" x14ac:dyDescent="0.2">
      <c r="A4827" s="1">
        <v>10825</v>
      </c>
      <c r="B4827" s="1">
        <v>1.0756999999999999E-2</v>
      </c>
    </row>
    <row r="4828" spans="1:2" x14ac:dyDescent="0.2">
      <c r="A4828" s="1">
        <v>10826</v>
      </c>
      <c r="B4828" s="1">
        <v>1.0784E-2</v>
      </c>
    </row>
    <row r="4829" spans="1:2" x14ac:dyDescent="0.2">
      <c r="A4829" s="1">
        <v>10827</v>
      </c>
      <c r="B4829" s="1">
        <v>1.0795000000000001E-2</v>
      </c>
    </row>
    <row r="4830" spans="1:2" x14ac:dyDescent="0.2">
      <c r="A4830" s="1">
        <v>10828</v>
      </c>
      <c r="B4830" s="1">
        <v>1.0762000000000001E-2</v>
      </c>
    </row>
    <row r="4831" spans="1:2" x14ac:dyDescent="0.2">
      <c r="A4831" s="1">
        <v>10829</v>
      </c>
      <c r="B4831" s="1">
        <v>1.0766E-2</v>
      </c>
    </row>
    <row r="4832" spans="1:2" x14ac:dyDescent="0.2">
      <c r="A4832" s="1">
        <v>10830</v>
      </c>
      <c r="B4832" s="1">
        <v>1.078E-2</v>
      </c>
    </row>
    <row r="4833" spans="1:2" x14ac:dyDescent="0.2">
      <c r="A4833" s="1">
        <v>10831</v>
      </c>
      <c r="B4833" s="1">
        <v>1.0775E-2</v>
      </c>
    </row>
    <row r="4834" spans="1:2" x14ac:dyDescent="0.2">
      <c r="A4834" s="1">
        <v>10832</v>
      </c>
      <c r="B4834" s="1">
        <v>1.0761E-2</v>
      </c>
    </row>
    <row r="4835" spans="1:2" x14ac:dyDescent="0.2">
      <c r="A4835" s="1">
        <v>10833</v>
      </c>
      <c r="B4835" s="1">
        <v>1.0781000000000001E-2</v>
      </c>
    </row>
    <row r="4836" spans="1:2" x14ac:dyDescent="0.2">
      <c r="A4836" s="1">
        <v>10834</v>
      </c>
      <c r="B4836" s="1">
        <v>1.0789999999999999E-2</v>
      </c>
    </row>
    <row r="4837" spans="1:2" x14ac:dyDescent="0.2">
      <c r="A4837" s="1">
        <v>10835</v>
      </c>
      <c r="B4837" s="1">
        <v>1.0763E-2</v>
      </c>
    </row>
    <row r="4838" spans="1:2" x14ac:dyDescent="0.2">
      <c r="A4838" s="1">
        <v>10836</v>
      </c>
      <c r="B4838" s="1">
        <v>1.0744E-2</v>
      </c>
    </row>
    <row r="4839" spans="1:2" x14ac:dyDescent="0.2">
      <c r="A4839" s="1">
        <v>10837</v>
      </c>
      <c r="B4839" s="1">
        <v>1.0784E-2</v>
      </c>
    </row>
    <row r="4840" spans="1:2" x14ac:dyDescent="0.2">
      <c r="A4840" s="1">
        <v>10838</v>
      </c>
      <c r="B4840" s="1">
        <v>1.082E-2</v>
      </c>
    </row>
    <row r="4841" spans="1:2" x14ac:dyDescent="0.2">
      <c r="A4841" s="1">
        <v>10839</v>
      </c>
      <c r="B4841" s="1">
        <v>1.0828000000000001E-2</v>
      </c>
    </row>
    <row r="4842" spans="1:2" x14ac:dyDescent="0.2">
      <c r="A4842" s="1">
        <v>10840</v>
      </c>
      <c r="B4842" s="1">
        <v>1.0828000000000001E-2</v>
      </c>
    </row>
    <row r="4843" spans="1:2" x14ac:dyDescent="0.2">
      <c r="A4843" s="1">
        <v>10841</v>
      </c>
      <c r="B4843" s="1">
        <v>1.0810999999999999E-2</v>
      </c>
    </row>
    <row r="4844" spans="1:2" x14ac:dyDescent="0.2">
      <c r="A4844" s="1">
        <v>10842</v>
      </c>
      <c r="B4844" s="1">
        <v>1.0806E-2</v>
      </c>
    </row>
    <row r="4845" spans="1:2" x14ac:dyDescent="0.2">
      <c r="A4845" s="1">
        <v>10843</v>
      </c>
      <c r="B4845" s="1">
        <v>1.0803999999999999E-2</v>
      </c>
    </row>
    <row r="4846" spans="1:2" x14ac:dyDescent="0.2">
      <c r="A4846" s="1">
        <v>10844</v>
      </c>
      <c r="B4846" s="1">
        <v>1.0802000000000001E-2</v>
      </c>
    </row>
    <row r="4847" spans="1:2" x14ac:dyDescent="0.2">
      <c r="A4847" s="1">
        <v>10845</v>
      </c>
      <c r="B4847" s="1">
        <v>1.0822999999999999E-2</v>
      </c>
    </row>
    <row r="4848" spans="1:2" x14ac:dyDescent="0.2">
      <c r="A4848" s="1">
        <v>10846</v>
      </c>
      <c r="B4848" s="1">
        <v>1.089E-2</v>
      </c>
    </row>
    <row r="4849" spans="1:2" x14ac:dyDescent="0.2">
      <c r="A4849" s="1">
        <v>10847</v>
      </c>
      <c r="B4849" s="1">
        <v>1.0904E-2</v>
      </c>
    </row>
    <row r="4850" spans="1:2" x14ac:dyDescent="0.2">
      <c r="A4850" s="1">
        <v>10848</v>
      </c>
      <c r="B4850" s="1">
        <v>1.0884E-2</v>
      </c>
    </row>
    <row r="4851" spans="1:2" x14ac:dyDescent="0.2">
      <c r="A4851" s="1">
        <v>10849</v>
      </c>
      <c r="B4851" s="1">
        <v>1.0880000000000001E-2</v>
      </c>
    </row>
    <row r="4852" spans="1:2" x14ac:dyDescent="0.2">
      <c r="A4852" s="1">
        <v>10850</v>
      </c>
      <c r="B4852" s="1">
        <v>1.0924E-2</v>
      </c>
    </row>
    <row r="4853" spans="1:2" x14ac:dyDescent="0.2">
      <c r="A4853" s="1">
        <v>10851</v>
      </c>
      <c r="B4853" s="1">
        <v>1.094E-2</v>
      </c>
    </row>
    <row r="4854" spans="1:2" x14ac:dyDescent="0.2">
      <c r="A4854" s="1">
        <v>10852</v>
      </c>
      <c r="B4854" s="1">
        <v>1.0939000000000001E-2</v>
      </c>
    </row>
    <row r="4855" spans="1:2" x14ac:dyDescent="0.2">
      <c r="A4855" s="1">
        <v>10853</v>
      </c>
      <c r="B4855" s="1">
        <v>1.0938E-2</v>
      </c>
    </row>
    <row r="4856" spans="1:2" x14ac:dyDescent="0.2">
      <c r="A4856" s="1">
        <v>10854</v>
      </c>
      <c r="B4856" s="1">
        <v>1.098E-2</v>
      </c>
    </row>
    <row r="4857" spans="1:2" x14ac:dyDescent="0.2">
      <c r="A4857" s="1">
        <v>10855</v>
      </c>
      <c r="B4857" s="1">
        <v>1.1006999999999999E-2</v>
      </c>
    </row>
    <row r="4858" spans="1:2" x14ac:dyDescent="0.2">
      <c r="A4858" s="1">
        <v>10856</v>
      </c>
      <c r="B4858" s="1">
        <v>1.1035E-2</v>
      </c>
    </row>
    <row r="4859" spans="1:2" x14ac:dyDescent="0.2">
      <c r="A4859" s="1">
        <v>10857</v>
      </c>
      <c r="B4859" s="1">
        <v>1.1002E-2</v>
      </c>
    </row>
    <row r="4860" spans="1:2" x14ac:dyDescent="0.2">
      <c r="A4860" s="1">
        <v>10858</v>
      </c>
      <c r="B4860" s="1">
        <v>1.0995E-2</v>
      </c>
    </row>
    <row r="4861" spans="1:2" x14ac:dyDescent="0.2">
      <c r="A4861" s="1">
        <v>10859</v>
      </c>
      <c r="B4861" s="1">
        <v>1.1018999999999999E-2</v>
      </c>
    </row>
    <row r="4862" spans="1:2" x14ac:dyDescent="0.2">
      <c r="A4862" s="1">
        <v>10860</v>
      </c>
      <c r="B4862" s="1">
        <v>1.1068E-2</v>
      </c>
    </row>
    <row r="4863" spans="1:2" x14ac:dyDescent="0.2">
      <c r="A4863" s="1">
        <v>10861</v>
      </c>
      <c r="B4863" s="1">
        <v>1.1094E-2</v>
      </c>
    </row>
    <row r="4864" spans="1:2" x14ac:dyDescent="0.2">
      <c r="A4864" s="1">
        <v>10862</v>
      </c>
      <c r="B4864" s="1">
        <v>1.1121000000000001E-2</v>
      </c>
    </row>
    <row r="4865" spans="1:2" x14ac:dyDescent="0.2">
      <c r="A4865" s="1">
        <v>10863</v>
      </c>
      <c r="B4865" s="1">
        <v>1.1117E-2</v>
      </c>
    </row>
    <row r="4866" spans="1:2" x14ac:dyDescent="0.2">
      <c r="A4866" s="1">
        <v>10864</v>
      </c>
      <c r="B4866" s="1">
        <v>1.1117999999999999E-2</v>
      </c>
    </row>
    <row r="4867" spans="1:2" x14ac:dyDescent="0.2">
      <c r="A4867" s="1">
        <v>10865</v>
      </c>
      <c r="B4867" s="1">
        <v>1.1146E-2</v>
      </c>
    </row>
    <row r="4868" spans="1:2" x14ac:dyDescent="0.2">
      <c r="A4868" s="1">
        <v>10866</v>
      </c>
      <c r="B4868" s="1">
        <v>1.1174E-2</v>
      </c>
    </row>
    <row r="4869" spans="1:2" x14ac:dyDescent="0.2">
      <c r="A4869" s="1">
        <v>10867</v>
      </c>
      <c r="B4869" s="1">
        <v>1.1195E-2</v>
      </c>
    </row>
    <row r="4870" spans="1:2" x14ac:dyDescent="0.2">
      <c r="A4870" s="1">
        <v>10868</v>
      </c>
      <c r="B4870" s="1">
        <v>1.1209E-2</v>
      </c>
    </row>
    <row r="4871" spans="1:2" x14ac:dyDescent="0.2">
      <c r="A4871" s="1">
        <v>10869</v>
      </c>
      <c r="B4871" s="1">
        <v>1.1227000000000001E-2</v>
      </c>
    </row>
    <row r="4872" spans="1:2" x14ac:dyDescent="0.2">
      <c r="A4872" s="1">
        <v>10870</v>
      </c>
      <c r="B4872" s="1">
        <v>1.1221999999999999E-2</v>
      </c>
    </row>
    <row r="4873" spans="1:2" x14ac:dyDescent="0.2">
      <c r="A4873" s="1">
        <v>10871</v>
      </c>
      <c r="B4873" s="1">
        <v>1.1214999999999999E-2</v>
      </c>
    </row>
    <row r="4874" spans="1:2" x14ac:dyDescent="0.2">
      <c r="A4874" s="1">
        <v>10872</v>
      </c>
      <c r="B4874" s="1">
        <v>1.1218000000000001E-2</v>
      </c>
    </row>
    <row r="4875" spans="1:2" x14ac:dyDescent="0.2">
      <c r="A4875" s="1">
        <v>10873</v>
      </c>
      <c r="B4875" s="1">
        <v>1.1220000000000001E-2</v>
      </c>
    </row>
    <row r="4876" spans="1:2" x14ac:dyDescent="0.2">
      <c r="A4876" s="1">
        <v>10874</v>
      </c>
      <c r="B4876" s="1">
        <v>1.1235E-2</v>
      </c>
    </row>
    <row r="4877" spans="1:2" x14ac:dyDescent="0.2">
      <c r="A4877" s="1">
        <v>10875</v>
      </c>
      <c r="B4877" s="1">
        <v>1.1228E-2</v>
      </c>
    </row>
    <row r="4878" spans="1:2" x14ac:dyDescent="0.2">
      <c r="A4878" s="1">
        <v>10876</v>
      </c>
      <c r="B4878" s="1">
        <v>1.1226E-2</v>
      </c>
    </row>
    <row r="4879" spans="1:2" x14ac:dyDescent="0.2">
      <c r="A4879" s="1">
        <v>10877</v>
      </c>
      <c r="B4879" s="1">
        <v>1.1188E-2</v>
      </c>
    </row>
    <row r="4880" spans="1:2" x14ac:dyDescent="0.2">
      <c r="A4880" s="1">
        <v>10878</v>
      </c>
      <c r="B4880" s="1">
        <v>1.1205E-2</v>
      </c>
    </row>
    <row r="4881" spans="1:2" x14ac:dyDescent="0.2">
      <c r="A4881" s="1">
        <v>10879</v>
      </c>
      <c r="B4881" s="1">
        <v>1.1219E-2</v>
      </c>
    </row>
    <row r="4882" spans="1:2" x14ac:dyDescent="0.2">
      <c r="A4882" s="1">
        <v>10880</v>
      </c>
      <c r="B4882" s="1">
        <v>1.1239000000000001E-2</v>
      </c>
    </row>
    <row r="4883" spans="1:2" x14ac:dyDescent="0.2">
      <c r="A4883" s="1">
        <v>10881</v>
      </c>
      <c r="B4883" s="1">
        <v>1.1254999999999999E-2</v>
      </c>
    </row>
    <row r="4884" spans="1:2" x14ac:dyDescent="0.2">
      <c r="A4884" s="1">
        <v>10882</v>
      </c>
      <c r="B4884" s="1">
        <v>1.1251000000000001E-2</v>
      </c>
    </row>
    <row r="4885" spans="1:2" x14ac:dyDescent="0.2">
      <c r="A4885" s="1">
        <v>10883</v>
      </c>
      <c r="B4885" s="1">
        <v>1.1254E-2</v>
      </c>
    </row>
    <row r="4886" spans="1:2" x14ac:dyDescent="0.2">
      <c r="A4886" s="1">
        <v>10884</v>
      </c>
      <c r="B4886" s="1">
        <v>1.1265000000000001E-2</v>
      </c>
    </row>
    <row r="4887" spans="1:2" x14ac:dyDescent="0.2">
      <c r="A4887" s="1">
        <v>10885</v>
      </c>
      <c r="B4887" s="1">
        <v>1.1253000000000001E-2</v>
      </c>
    </row>
    <row r="4888" spans="1:2" x14ac:dyDescent="0.2">
      <c r="A4888" s="1">
        <v>10886</v>
      </c>
      <c r="B4888" s="1">
        <v>1.1268E-2</v>
      </c>
    </row>
    <row r="4889" spans="1:2" x14ac:dyDescent="0.2">
      <c r="A4889" s="1">
        <v>10887</v>
      </c>
      <c r="B4889" s="1">
        <v>1.1273E-2</v>
      </c>
    </row>
    <row r="4890" spans="1:2" x14ac:dyDescent="0.2">
      <c r="A4890" s="1">
        <v>10888</v>
      </c>
      <c r="B4890" s="1">
        <v>1.1291000000000001E-2</v>
      </c>
    </row>
    <row r="4891" spans="1:2" x14ac:dyDescent="0.2">
      <c r="A4891" s="1">
        <v>10889</v>
      </c>
      <c r="B4891" s="1">
        <v>1.1272000000000001E-2</v>
      </c>
    </row>
    <row r="4892" spans="1:2" x14ac:dyDescent="0.2">
      <c r="A4892" s="1">
        <v>10890</v>
      </c>
      <c r="B4892" s="1">
        <v>1.1242E-2</v>
      </c>
    </row>
    <row r="4893" spans="1:2" x14ac:dyDescent="0.2">
      <c r="A4893" s="1">
        <v>10891</v>
      </c>
      <c r="B4893" s="1">
        <v>1.12E-2</v>
      </c>
    </row>
    <row r="4894" spans="1:2" x14ac:dyDescent="0.2">
      <c r="A4894" s="1">
        <v>10892</v>
      </c>
      <c r="B4894" s="1">
        <v>1.1238E-2</v>
      </c>
    </row>
    <row r="4895" spans="1:2" x14ac:dyDescent="0.2">
      <c r="A4895" s="1">
        <v>10893</v>
      </c>
      <c r="B4895" s="1">
        <v>1.1285E-2</v>
      </c>
    </row>
    <row r="4896" spans="1:2" x14ac:dyDescent="0.2">
      <c r="A4896" s="1">
        <v>10894</v>
      </c>
      <c r="B4896" s="1">
        <v>1.1292E-2</v>
      </c>
    </row>
    <row r="4897" spans="1:2" x14ac:dyDescent="0.2">
      <c r="A4897" s="1">
        <v>10895</v>
      </c>
      <c r="B4897" s="1">
        <v>1.1268E-2</v>
      </c>
    </row>
    <row r="4898" spans="1:2" x14ac:dyDescent="0.2">
      <c r="A4898" s="1">
        <v>10896</v>
      </c>
      <c r="B4898" s="1">
        <v>1.1233999999999999E-2</v>
      </c>
    </row>
    <row r="4899" spans="1:2" x14ac:dyDescent="0.2">
      <c r="A4899" s="1">
        <v>10897</v>
      </c>
      <c r="B4899" s="1">
        <v>1.1195999999999999E-2</v>
      </c>
    </row>
    <row r="4900" spans="1:2" x14ac:dyDescent="0.2">
      <c r="A4900" s="1">
        <v>10898</v>
      </c>
      <c r="B4900" s="1">
        <v>1.116E-2</v>
      </c>
    </row>
    <row r="4901" spans="1:2" x14ac:dyDescent="0.2">
      <c r="A4901" s="1">
        <v>10899</v>
      </c>
      <c r="B4901" s="1">
        <v>1.1093E-2</v>
      </c>
    </row>
    <row r="4902" spans="1:2" x14ac:dyDescent="0.2">
      <c r="A4902" s="1">
        <v>10900</v>
      </c>
      <c r="B4902" s="1">
        <v>1.1046E-2</v>
      </c>
    </row>
    <row r="4903" spans="1:2" x14ac:dyDescent="0.2">
      <c r="A4903" s="1">
        <v>10901</v>
      </c>
      <c r="B4903" s="1">
        <v>1.0995E-2</v>
      </c>
    </row>
    <row r="4904" spans="1:2" x14ac:dyDescent="0.2">
      <c r="A4904" s="1">
        <v>10902</v>
      </c>
      <c r="B4904" s="1">
        <v>1.0969E-2</v>
      </c>
    </row>
    <row r="4905" spans="1:2" x14ac:dyDescent="0.2">
      <c r="A4905" s="1">
        <v>10903</v>
      </c>
      <c r="B4905" s="1">
        <v>1.0963000000000001E-2</v>
      </c>
    </row>
    <row r="4906" spans="1:2" x14ac:dyDescent="0.2">
      <c r="A4906" s="1">
        <v>10904</v>
      </c>
      <c r="B4906" s="1">
        <v>1.0999E-2</v>
      </c>
    </row>
    <row r="4907" spans="1:2" x14ac:dyDescent="0.2">
      <c r="A4907" s="1">
        <v>10905</v>
      </c>
      <c r="B4907" s="1">
        <v>1.1030999999999999E-2</v>
      </c>
    </row>
    <row r="4908" spans="1:2" x14ac:dyDescent="0.2">
      <c r="A4908" s="1">
        <v>10906</v>
      </c>
      <c r="B4908" s="1">
        <v>1.1011999999999999E-2</v>
      </c>
    </row>
    <row r="4909" spans="1:2" x14ac:dyDescent="0.2">
      <c r="A4909" s="1">
        <v>10907</v>
      </c>
      <c r="B4909" s="1">
        <v>1.0985E-2</v>
      </c>
    </row>
    <row r="4910" spans="1:2" x14ac:dyDescent="0.2">
      <c r="A4910" s="1">
        <v>10908</v>
      </c>
      <c r="B4910" s="1">
        <v>1.0926999999999999E-2</v>
      </c>
    </row>
    <row r="4911" spans="1:2" x14ac:dyDescent="0.2">
      <c r="A4911" s="1">
        <v>10909</v>
      </c>
      <c r="B4911" s="1">
        <v>1.0862999999999999E-2</v>
      </c>
    </row>
    <row r="4912" spans="1:2" x14ac:dyDescent="0.2">
      <c r="A4912" s="1">
        <v>10910</v>
      </c>
      <c r="B4912" s="1">
        <v>1.0836999999999999E-2</v>
      </c>
    </row>
    <row r="4913" spans="1:2" x14ac:dyDescent="0.2">
      <c r="A4913" s="1">
        <v>10911</v>
      </c>
      <c r="B4913" s="1">
        <v>1.0806E-2</v>
      </c>
    </row>
    <row r="4914" spans="1:2" x14ac:dyDescent="0.2">
      <c r="A4914" s="1">
        <v>10912</v>
      </c>
      <c r="B4914" s="1">
        <v>1.0746E-2</v>
      </c>
    </row>
    <row r="4915" spans="1:2" x14ac:dyDescent="0.2">
      <c r="A4915" s="1">
        <v>10913</v>
      </c>
      <c r="B4915" s="1">
        <v>1.0703000000000001E-2</v>
      </c>
    </row>
    <row r="4916" spans="1:2" x14ac:dyDescent="0.2">
      <c r="A4916" s="1">
        <v>10914</v>
      </c>
      <c r="B4916" s="1">
        <v>1.0651000000000001E-2</v>
      </c>
    </row>
    <row r="4917" spans="1:2" x14ac:dyDescent="0.2">
      <c r="A4917" s="1">
        <v>10915</v>
      </c>
      <c r="B4917" s="1">
        <v>1.0633999999999999E-2</v>
      </c>
    </row>
    <row r="4918" spans="1:2" x14ac:dyDescent="0.2">
      <c r="A4918" s="1">
        <v>10916</v>
      </c>
      <c r="B4918" s="1">
        <v>1.0629E-2</v>
      </c>
    </row>
    <row r="4919" spans="1:2" x14ac:dyDescent="0.2">
      <c r="A4919" s="1">
        <v>10917</v>
      </c>
      <c r="B4919" s="1">
        <v>1.0640999999999999E-2</v>
      </c>
    </row>
    <row r="4920" spans="1:2" x14ac:dyDescent="0.2">
      <c r="A4920" s="1">
        <v>10918</v>
      </c>
      <c r="B4920" s="1">
        <v>1.0607999999999999E-2</v>
      </c>
    </row>
    <row r="4921" spans="1:2" x14ac:dyDescent="0.2">
      <c r="A4921" s="1">
        <v>10919</v>
      </c>
      <c r="B4921" s="1">
        <v>1.0521000000000001E-2</v>
      </c>
    </row>
    <row r="4922" spans="1:2" x14ac:dyDescent="0.2">
      <c r="A4922" s="1">
        <v>10920</v>
      </c>
      <c r="B4922" s="1">
        <v>1.0465E-2</v>
      </c>
    </row>
    <row r="4923" spans="1:2" x14ac:dyDescent="0.2">
      <c r="A4923" s="1">
        <v>10921</v>
      </c>
      <c r="B4923" s="1">
        <v>1.0432E-2</v>
      </c>
    </row>
    <row r="4924" spans="1:2" x14ac:dyDescent="0.2">
      <c r="A4924" s="1">
        <v>10922</v>
      </c>
      <c r="B4924" s="1">
        <v>1.0385999999999999E-2</v>
      </c>
    </row>
    <row r="4925" spans="1:2" x14ac:dyDescent="0.2">
      <c r="A4925" s="1">
        <v>10923</v>
      </c>
      <c r="B4925" s="1">
        <v>1.0326999999999999E-2</v>
      </c>
    </row>
    <row r="4926" spans="1:2" x14ac:dyDescent="0.2">
      <c r="A4926" s="1">
        <v>10924</v>
      </c>
      <c r="B4926" s="1">
        <v>1.0296E-2</v>
      </c>
    </row>
    <row r="4927" spans="1:2" x14ac:dyDescent="0.2">
      <c r="A4927" s="1">
        <v>10925</v>
      </c>
      <c r="B4927" s="1">
        <v>1.0317E-2</v>
      </c>
    </row>
    <row r="4928" spans="1:2" x14ac:dyDescent="0.2">
      <c r="A4928" s="1">
        <v>10926</v>
      </c>
      <c r="B4928" s="1">
        <v>1.0283E-2</v>
      </c>
    </row>
    <row r="4929" spans="1:2" x14ac:dyDescent="0.2">
      <c r="A4929" s="1">
        <v>10927</v>
      </c>
      <c r="B4929" s="1">
        <v>1.026E-2</v>
      </c>
    </row>
    <row r="4930" spans="1:2" x14ac:dyDescent="0.2">
      <c r="A4930" s="1">
        <v>10928</v>
      </c>
      <c r="B4930" s="1">
        <v>1.0194E-2</v>
      </c>
    </row>
    <row r="4931" spans="1:2" x14ac:dyDescent="0.2">
      <c r="A4931" s="1">
        <v>10929</v>
      </c>
      <c r="B4931" s="1">
        <v>1.0099E-2</v>
      </c>
    </row>
    <row r="4932" spans="1:2" x14ac:dyDescent="0.2">
      <c r="A4932" s="1">
        <v>10930</v>
      </c>
      <c r="B4932" s="1">
        <v>1.0043E-2</v>
      </c>
    </row>
    <row r="4933" spans="1:2" x14ac:dyDescent="0.2">
      <c r="A4933" s="1">
        <v>10931</v>
      </c>
      <c r="B4933" s="1">
        <v>1.0012E-2</v>
      </c>
    </row>
    <row r="4934" spans="1:2" x14ac:dyDescent="0.2">
      <c r="A4934" s="1">
        <v>10932</v>
      </c>
      <c r="B4934" s="1">
        <v>9.9450000000000007E-3</v>
      </c>
    </row>
    <row r="4935" spans="1:2" x14ac:dyDescent="0.2">
      <c r="A4935" s="1">
        <v>10933</v>
      </c>
      <c r="B4935" s="1">
        <v>9.835E-3</v>
      </c>
    </row>
    <row r="4936" spans="1:2" x14ac:dyDescent="0.2">
      <c r="A4936" s="1">
        <v>10934</v>
      </c>
      <c r="B4936" s="1">
        <v>9.7680000000000006E-3</v>
      </c>
    </row>
    <row r="4937" spans="1:2" x14ac:dyDescent="0.2">
      <c r="A4937" s="1">
        <v>10935</v>
      </c>
      <c r="B4937" s="1">
        <v>9.7310000000000001E-3</v>
      </c>
    </row>
    <row r="4938" spans="1:2" x14ac:dyDescent="0.2">
      <c r="A4938" s="1">
        <v>10936</v>
      </c>
      <c r="B4938" s="1">
        <v>9.724E-3</v>
      </c>
    </row>
    <row r="4939" spans="1:2" x14ac:dyDescent="0.2">
      <c r="A4939" s="1">
        <v>10937</v>
      </c>
      <c r="B4939" s="1">
        <v>9.7210000000000005E-3</v>
      </c>
    </row>
    <row r="4940" spans="1:2" x14ac:dyDescent="0.2">
      <c r="A4940" s="1">
        <v>10938</v>
      </c>
      <c r="B4940" s="1">
        <v>9.7070000000000004E-3</v>
      </c>
    </row>
    <row r="4941" spans="1:2" x14ac:dyDescent="0.2">
      <c r="A4941" s="1">
        <v>10939</v>
      </c>
      <c r="B4941" s="1">
        <v>9.6229999999999996E-3</v>
      </c>
    </row>
    <row r="4942" spans="1:2" x14ac:dyDescent="0.2">
      <c r="A4942" s="1">
        <v>10940</v>
      </c>
      <c r="B4942" s="1">
        <v>9.5219999999999992E-3</v>
      </c>
    </row>
    <row r="4943" spans="1:2" x14ac:dyDescent="0.2">
      <c r="A4943" s="1">
        <v>10941</v>
      </c>
      <c r="B4943" s="1">
        <v>9.4289999999999999E-3</v>
      </c>
    </row>
    <row r="4944" spans="1:2" x14ac:dyDescent="0.2">
      <c r="A4944" s="1">
        <v>10942</v>
      </c>
      <c r="B4944" s="1">
        <v>9.3419999999999996E-3</v>
      </c>
    </row>
    <row r="4945" spans="1:2" x14ac:dyDescent="0.2">
      <c r="A4945" s="1">
        <v>10943</v>
      </c>
      <c r="B4945" s="1">
        <v>9.2829999999999996E-3</v>
      </c>
    </row>
    <row r="4946" spans="1:2" x14ac:dyDescent="0.2">
      <c r="A4946" s="1">
        <v>10944</v>
      </c>
      <c r="B4946" s="1">
        <v>9.2540000000000001E-3</v>
      </c>
    </row>
    <row r="4947" spans="1:2" x14ac:dyDescent="0.2">
      <c r="A4947" s="1">
        <v>10945</v>
      </c>
      <c r="B4947" s="1">
        <v>9.2300000000000004E-3</v>
      </c>
    </row>
    <row r="4948" spans="1:2" x14ac:dyDescent="0.2">
      <c r="A4948" s="1">
        <v>10946</v>
      </c>
      <c r="B4948" s="1">
        <v>9.2359999999999994E-3</v>
      </c>
    </row>
    <row r="4949" spans="1:2" x14ac:dyDescent="0.2">
      <c r="A4949" s="1">
        <v>10947</v>
      </c>
      <c r="B4949" s="1">
        <v>9.221E-3</v>
      </c>
    </row>
    <row r="4950" spans="1:2" x14ac:dyDescent="0.2">
      <c r="A4950" s="1">
        <v>10948</v>
      </c>
      <c r="B4950" s="1">
        <v>9.1680000000000008E-3</v>
      </c>
    </row>
    <row r="4951" spans="1:2" x14ac:dyDescent="0.2">
      <c r="A4951" s="1">
        <v>10949</v>
      </c>
      <c r="B4951" s="1">
        <v>9.1249999999999994E-3</v>
      </c>
    </row>
    <row r="4952" spans="1:2" x14ac:dyDescent="0.2">
      <c r="A4952" s="1">
        <v>10950</v>
      </c>
      <c r="B4952" s="1">
        <v>9.0379999999999992E-3</v>
      </c>
    </row>
    <row r="4953" spans="1:2" x14ac:dyDescent="0.2">
      <c r="A4953" s="1">
        <v>10951</v>
      </c>
      <c r="B4953" s="1">
        <v>8.9499999999999996E-3</v>
      </c>
    </row>
    <row r="4954" spans="1:2" x14ac:dyDescent="0.2">
      <c r="A4954" s="1">
        <v>10952</v>
      </c>
      <c r="B4954" s="1">
        <v>8.8679999999999991E-3</v>
      </c>
    </row>
    <row r="4955" spans="1:2" x14ac:dyDescent="0.2">
      <c r="A4955" s="1">
        <v>10953</v>
      </c>
      <c r="B4955" s="1">
        <v>8.8149999999999999E-3</v>
      </c>
    </row>
    <row r="4956" spans="1:2" x14ac:dyDescent="0.2">
      <c r="A4956" s="1">
        <v>10954</v>
      </c>
      <c r="B4956" s="1">
        <v>8.77E-3</v>
      </c>
    </row>
    <row r="4957" spans="1:2" x14ac:dyDescent="0.2">
      <c r="A4957" s="1">
        <v>10955</v>
      </c>
      <c r="B4957" s="1">
        <v>8.7159999999999998E-3</v>
      </c>
    </row>
    <row r="4958" spans="1:2" x14ac:dyDescent="0.2">
      <c r="A4958" s="1">
        <v>10956</v>
      </c>
      <c r="B4958" s="1">
        <v>8.6770000000000007E-3</v>
      </c>
    </row>
    <row r="4959" spans="1:2" x14ac:dyDescent="0.2">
      <c r="A4959" s="1">
        <v>10957</v>
      </c>
      <c r="B4959" s="1">
        <v>8.6079999999999993E-3</v>
      </c>
    </row>
    <row r="4960" spans="1:2" x14ac:dyDescent="0.2">
      <c r="A4960" s="1">
        <v>10958</v>
      </c>
      <c r="B4960" s="1">
        <v>8.5450000000000005E-3</v>
      </c>
    </row>
    <row r="4961" spans="1:2" x14ac:dyDescent="0.2">
      <c r="A4961" s="1">
        <v>10959</v>
      </c>
      <c r="B4961" s="1">
        <v>8.4600000000000005E-3</v>
      </c>
    </row>
    <row r="4962" spans="1:2" x14ac:dyDescent="0.2">
      <c r="A4962" s="1">
        <v>10960</v>
      </c>
      <c r="B4962" s="1">
        <v>8.3829999999999998E-3</v>
      </c>
    </row>
    <row r="4963" spans="1:2" x14ac:dyDescent="0.2">
      <c r="A4963" s="1">
        <v>10961</v>
      </c>
      <c r="B4963" s="1">
        <v>8.3389999999999992E-3</v>
      </c>
    </row>
    <row r="4964" spans="1:2" x14ac:dyDescent="0.2">
      <c r="A4964" s="1">
        <v>10962</v>
      </c>
      <c r="B4964" s="1">
        <v>8.2979999999999998E-3</v>
      </c>
    </row>
    <row r="4965" spans="1:2" x14ac:dyDescent="0.2">
      <c r="A4965" s="1">
        <v>10963</v>
      </c>
      <c r="B4965" s="1">
        <v>8.2400000000000008E-3</v>
      </c>
    </row>
    <row r="4966" spans="1:2" x14ac:dyDescent="0.2">
      <c r="A4966" s="1">
        <v>10964</v>
      </c>
      <c r="B4966" s="1">
        <v>8.2150000000000001E-3</v>
      </c>
    </row>
    <row r="4967" spans="1:2" x14ac:dyDescent="0.2">
      <c r="A4967" s="1">
        <v>10965</v>
      </c>
      <c r="B4967" s="1">
        <v>8.1790000000000005E-3</v>
      </c>
    </row>
    <row r="4968" spans="1:2" x14ac:dyDescent="0.2">
      <c r="A4968" s="1">
        <v>10966</v>
      </c>
      <c r="B4968" s="1">
        <v>8.1209999999999997E-3</v>
      </c>
    </row>
    <row r="4969" spans="1:2" x14ac:dyDescent="0.2">
      <c r="A4969" s="1">
        <v>10967</v>
      </c>
      <c r="B4969" s="1">
        <v>8.0680000000000005E-3</v>
      </c>
    </row>
    <row r="4970" spans="1:2" x14ac:dyDescent="0.2">
      <c r="A4970" s="1">
        <v>10968</v>
      </c>
      <c r="B4970" s="1">
        <v>8.0520000000000001E-3</v>
      </c>
    </row>
    <row r="4971" spans="1:2" x14ac:dyDescent="0.2">
      <c r="A4971" s="1">
        <v>10969</v>
      </c>
      <c r="B4971" s="1">
        <v>8.0520000000000001E-3</v>
      </c>
    </row>
    <row r="4972" spans="1:2" x14ac:dyDescent="0.2">
      <c r="A4972" s="1">
        <v>10970</v>
      </c>
      <c r="B4972" s="1">
        <v>8.0260000000000001E-3</v>
      </c>
    </row>
    <row r="4973" spans="1:2" x14ac:dyDescent="0.2">
      <c r="A4973" s="1">
        <v>10971</v>
      </c>
      <c r="B4973" s="1">
        <v>7.9819999999999995E-3</v>
      </c>
    </row>
    <row r="4974" spans="1:2" x14ac:dyDescent="0.2">
      <c r="A4974" s="1">
        <v>10972</v>
      </c>
      <c r="B4974" s="1">
        <v>7.8969999999999995E-3</v>
      </c>
    </row>
    <row r="4975" spans="1:2" x14ac:dyDescent="0.2">
      <c r="A4975" s="1">
        <v>10973</v>
      </c>
      <c r="B4975" s="1">
        <v>7.842E-3</v>
      </c>
    </row>
    <row r="4976" spans="1:2" x14ac:dyDescent="0.2">
      <c r="A4976" s="1">
        <v>10974</v>
      </c>
      <c r="B4976" s="1">
        <v>7.8359999999999992E-3</v>
      </c>
    </row>
    <row r="4977" spans="1:2" x14ac:dyDescent="0.2">
      <c r="A4977" s="1">
        <v>10975</v>
      </c>
      <c r="B4977" s="1">
        <v>7.7949999999999998E-3</v>
      </c>
    </row>
    <row r="4978" spans="1:2" x14ac:dyDescent="0.2">
      <c r="A4978" s="1">
        <v>10976</v>
      </c>
      <c r="B4978" s="1">
        <v>7.7169999999999999E-3</v>
      </c>
    </row>
    <row r="4979" spans="1:2" x14ac:dyDescent="0.2">
      <c r="A4979" s="1">
        <v>10977</v>
      </c>
      <c r="B4979" s="1">
        <v>7.6949999999999996E-3</v>
      </c>
    </row>
    <row r="4980" spans="1:2" x14ac:dyDescent="0.2">
      <c r="A4980" s="1">
        <v>10978</v>
      </c>
      <c r="B4980" s="1">
        <v>7.6810000000000003E-3</v>
      </c>
    </row>
    <row r="4981" spans="1:2" x14ac:dyDescent="0.2">
      <c r="A4981" s="1">
        <v>10979</v>
      </c>
      <c r="B4981" s="1">
        <v>7.6600000000000001E-3</v>
      </c>
    </row>
    <row r="4982" spans="1:2" x14ac:dyDescent="0.2">
      <c r="A4982" s="1">
        <v>10980</v>
      </c>
      <c r="B4982" s="1">
        <v>7.6140000000000001E-3</v>
      </c>
    </row>
    <row r="4983" spans="1:2" x14ac:dyDescent="0.2">
      <c r="A4983" s="1">
        <v>10981</v>
      </c>
      <c r="B4983" s="1">
        <v>7.5370000000000003E-3</v>
      </c>
    </row>
    <row r="4984" spans="1:2" x14ac:dyDescent="0.2">
      <c r="A4984" s="1">
        <v>10982</v>
      </c>
      <c r="B4984" s="1">
        <v>7.4640000000000001E-3</v>
      </c>
    </row>
    <row r="4985" spans="1:2" x14ac:dyDescent="0.2">
      <c r="A4985" s="1">
        <v>10983</v>
      </c>
      <c r="B4985" s="1">
        <v>7.4130000000000003E-3</v>
      </c>
    </row>
    <row r="4986" spans="1:2" x14ac:dyDescent="0.2">
      <c r="A4986" s="1">
        <v>10984</v>
      </c>
      <c r="B4986" s="1">
        <v>7.3670000000000003E-3</v>
      </c>
    </row>
    <row r="4987" spans="1:2" x14ac:dyDescent="0.2">
      <c r="A4987" s="1">
        <v>10985</v>
      </c>
      <c r="B4987" s="1">
        <v>7.339E-3</v>
      </c>
    </row>
    <row r="4988" spans="1:2" x14ac:dyDescent="0.2">
      <c r="A4988" s="1">
        <v>10986</v>
      </c>
      <c r="B4988" s="1">
        <v>7.2750000000000002E-3</v>
      </c>
    </row>
    <row r="4989" spans="1:2" x14ac:dyDescent="0.2">
      <c r="A4989" s="1">
        <v>10987</v>
      </c>
      <c r="B4989" s="1">
        <v>7.2090000000000001E-3</v>
      </c>
    </row>
    <row r="4990" spans="1:2" x14ac:dyDescent="0.2">
      <c r="A4990" s="1">
        <v>10988</v>
      </c>
      <c r="B4990" s="1">
        <v>7.1279999999999998E-3</v>
      </c>
    </row>
    <row r="4991" spans="1:2" x14ac:dyDescent="0.2">
      <c r="A4991" s="1">
        <v>10989</v>
      </c>
      <c r="B4991" s="1">
        <v>7.0850000000000002E-3</v>
      </c>
    </row>
    <row r="4992" spans="1:2" x14ac:dyDescent="0.2">
      <c r="A4992" s="1">
        <v>10990</v>
      </c>
      <c r="B4992" s="1">
        <v>7.0200000000000002E-3</v>
      </c>
    </row>
    <row r="4993" spans="1:2" x14ac:dyDescent="0.2">
      <c r="A4993" s="1">
        <v>10991</v>
      </c>
      <c r="B4993" s="1">
        <v>6.966E-3</v>
      </c>
    </row>
    <row r="4994" spans="1:2" x14ac:dyDescent="0.2">
      <c r="A4994" s="1">
        <v>10992</v>
      </c>
      <c r="B4994" s="1">
        <v>6.9459999999999999E-3</v>
      </c>
    </row>
    <row r="4995" spans="1:2" x14ac:dyDescent="0.2">
      <c r="A4995" s="1">
        <v>10993</v>
      </c>
      <c r="B4995" s="1">
        <v>6.953E-3</v>
      </c>
    </row>
    <row r="4996" spans="1:2" x14ac:dyDescent="0.2">
      <c r="A4996" s="1">
        <v>10994</v>
      </c>
      <c r="B4996" s="1">
        <v>6.9740000000000002E-3</v>
      </c>
    </row>
    <row r="4997" spans="1:2" x14ac:dyDescent="0.2">
      <c r="A4997" s="1">
        <v>10995</v>
      </c>
      <c r="B4997" s="1">
        <v>6.9420000000000003E-3</v>
      </c>
    </row>
    <row r="4998" spans="1:2" x14ac:dyDescent="0.2">
      <c r="A4998" s="1">
        <v>10996</v>
      </c>
      <c r="B4998" s="1">
        <v>6.9040000000000004E-3</v>
      </c>
    </row>
    <row r="4999" spans="1:2" x14ac:dyDescent="0.2">
      <c r="A4999" s="1">
        <v>10997</v>
      </c>
      <c r="B4999" s="1">
        <v>6.8739999999999999E-3</v>
      </c>
    </row>
    <row r="5000" spans="1:2" x14ac:dyDescent="0.2">
      <c r="A5000" s="1">
        <v>10998</v>
      </c>
      <c r="B5000" s="1">
        <v>6.8799999999999998E-3</v>
      </c>
    </row>
    <row r="5001" spans="1:2" x14ac:dyDescent="0.2">
      <c r="A5001" s="1">
        <v>10999</v>
      </c>
      <c r="B5001" s="1">
        <v>6.8960000000000002E-3</v>
      </c>
    </row>
    <row r="5002" spans="1:2" x14ac:dyDescent="0.2">
      <c r="A5002" s="1">
        <v>11000</v>
      </c>
      <c r="B5002" s="1">
        <v>6.8869999999999999E-3</v>
      </c>
    </row>
    <row r="5003" spans="1:2" x14ac:dyDescent="0.2">
      <c r="A5003" s="1">
        <v>11001</v>
      </c>
      <c r="B5003" s="1">
        <v>6.8209999999999998E-3</v>
      </c>
    </row>
    <row r="5004" spans="1:2" x14ac:dyDescent="0.2">
      <c r="A5004" s="1">
        <v>11002</v>
      </c>
      <c r="B5004" s="1">
        <v>6.7229999999999998E-3</v>
      </c>
    </row>
    <row r="5005" spans="1:2" x14ac:dyDescent="0.2">
      <c r="A5005" s="1">
        <v>11003</v>
      </c>
      <c r="B5005" s="1">
        <v>6.6400000000000001E-3</v>
      </c>
    </row>
    <row r="5006" spans="1:2" x14ac:dyDescent="0.2">
      <c r="A5006" s="1">
        <v>11004</v>
      </c>
      <c r="B5006" s="1">
        <v>6.5859999999999998E-3</v>
      </c>
    </row>
    <row r="5007" spans="1:2" x14ac:dyDescent="0.2">
      <c r="A5007" s="1">
        <v>11005</v>
      </c>
      <c r="B5007" s="1">
        <v>6.5680000000000001E-3</v>
      </c>
    </row>
    <row r="5008" spans="1:2" x14ac:dyDescent="0.2">
      <c r="A5008" s="1">
        <v>11006</v>
      </c>
      <c r="B5008" s="1">
        <v>6.5529999999999998E-3</v>
      </c>
    </row>
    <row r="5009" spans="1:2" x14ac:dyDescent="0.2">
      <c r="A5009" s="1">
        <v>11007</v>
      </c>
      <c r="B5009" s="1">
        <v>6.4650000000000003E-3</v>
      </c>
    </row>
    <row r="5010" spans="1:2" x14ac:dyDescent="0.2">
      <c r="A5010" s="1">
        <v>11008</v>
      </c>
      <c r="B5010" s="1">
        <v>6.3920000000000001E-3</v>
      </c>
    </row>
    <row r="5011" spans="1:2" x14ac:dyDescent="0.2">
      <c r="A5011" s="1">
        <v>11009</v>
      </c>
      <c r="B5011" s="1">
        <v>6.3010000000000002E-3</v>
      </c>
    </row>
    <row r="5012" spans="1:2" x14ac:dyDescent="0.2">
      <c r="A5012" s="1">
        <v>11010</v>
      </c>
      <c r="B5012" s="1">
        <v>6.2469999999999999E-3</v>
      </c>
    </row>
    <row r="5013" spans="1:2" x14ac:dyDescent="0.2">
      <c r="A5013" s="1">
        <v>11011</v>
      </c>
      <c r="B5013" s="1">
        <v>6.2119999999999996E-3</v>
      </c>
    </row>
    <row r="5014" spans="1:2" x14ac:dyDescent="0.2">
      <c r="A5014" s="1">
        <v>11012</v>
      </c>
      <c r="B5014" s="1">
        <v>6.1989999999999996E-3</v>
      </c>
    </row>
    <row r="5015" spans="1:2" x14ac:dyDescent="0.2">
      <c r="A5015" s="1">
        <v>11013</v>
      </c>
      <c r="B5015" s="1">
        <v>6.1630000000000001E-3</v>
      </c>
    </row>
    <row r="5016" spans="1:2" x14ac:dyDescent="0.2">
      <c r="A5016" s="1">
        <v>11014</v>
      </c>
      <c r="B5016" s="1">
        <v>6.1260000000000004E-3</v>
      </c>
    </row>
    <row r="5017" spans="1:2" x14ac:dyDescent="0.2">
      <c r="A5017" s="1">
        <v>11015</v>
      </c>
      <c r="B5017" s="1">
        <v>6.0749999999999997E-3</v>
      </c>
    </row>
    <row r="5018" spans="1:2" x14ac:dyDescent="0.2">
      <c r="A5018" s="1">
        <v>11016</v>
      </c>
      <c r="B5018" s="1">
        <v>6.0559999999999998E-3</v>
      </c>
    </row>
    <row r="5019" spans="1:2" x14ac:dyDescent="0.2">
      <c r="A5019" s="1">
        <v>11017</v>
      </c>
      <c r="B5019" s="1">
        <v>6.0489999999999997E-3</v>
      </c>
    </row>
    <row r="5020" spans="1:2" x14ac:dyDescent="0.2">
      <c r="A5020" s="1">
        <v>11018</v>
      </c>
      <c r="B5020" s="1">
        <v>6.0359999999999997E-3</v>
      </c>
    </row>
    <row r="5021" spans="1:2" x14ac:dyDescent="0.2">
      <c r="A5021" s="1">
        <v>11019</v>
      </c>
      <c r="B5021" s="1">
        <v>6.0109999999999999E-3</v>
      </c>
    </row>
    <row r="5022" spans="1:2" x14ac:dyDescent="0.2">
      <c r="A5022" s="1">
        <v>11020</v>
      </c>
      <c r="B5022" s="1">
        <v>6.0289999999999996E-3</v>
      </c>
    </row>
    <row r="5023" spans="1:2" x14ac:dyDescent="0.2">
      <c r="A5023" s="1">
        <v>11021</v>
      </c>
      <c r="B5023" s="1">
        <v>6.0949999999999997E-3</v>
      </c>
    </row>
    <row r="5024" spans="1:2" x14ac:dyDescent="0.2">
      <c r="A5024" s="1">
        <v>11022</v>
      </c>
      <c r="B5024" s="1">
        <v>6.136E-3</v>
      </c>
    </row>
    <row r="5025" spans="1:2" x14ac:dyDescent="0.2">
      <c r="A5025" s="1">
        <v>11023</v>
      </c>
      <c r="B5025" s="1">
        <v>6.1050000000000002E-3</v>
      </c>
    </row>
    <row r="5026" spans="1:2" x14ac:dyDescent="0.2">
      <c r="A5026" s="1">
        <v>11024</v>
      </c>
      <c r="B5026" s="1">
        <v>6.0959999999999999E-3</v>
      </c>
    </row>
    <row r="5027" spans="1:2" x14ac:dyDescent="0.2">
      <c r="A5027" s="1">
        <v>11025</v>
      </c>
      <c r="B5027" s="1">
        <v>6.0569999999999999E-3</v>
      </c>
    </row>
    <row r="5028" spans="1:2" x14ac:dyDescent="0.2">
      <c r="A5028" s="1">
        <v>11026</v>
      </c>
      <c r="B5028" s="1">
        <v>6.0150000000000004E-3</v>
      </c>
    </row>
    <row r="5029" spans="1:2" x14ac:dyDescent="0.2">
      <c r="A5029" s="1">
        <v>11027</v>
      </c>
      <c r="B5029" s="1">
        <v>5.96E-3</v>
      </c>
    </row>
    <row r="5030" spans="1:2" x14ac:dyDescent="0.2">
      <c r="A5030" s="1">
        <v>11028</v>
      </c>
      <c r="B5030" s="1">
        <v>5.9259999999999998E-3</v>
      </c>
    </row>
    <row r="5031" spans="1:2" x14ac:dyDescent="0.2">
      <c r="A5031" s="1">
        <v>11029</v>
      </c>
      <c r="B5031" s="1">
        <v>5.901E-3</v>
      </c>
    </row>
    <row r="5032" spans="1:2" x14ac:dyDescent="0.2">
      <c r="A5032" s="1">
        <v>11030</v>
      </c>
      <c r="B5032" s="1">
        <v>5.8469999999999998E-3</v>
      </c>
    </row>
    <row r="5033" spans="1:2" x14ac:dyDescent="0.2">
      <c r="A5033" s="1">
        <v>11031</v>
      </c>
      <c r="B5033" s="1">
        <v>5.7999999999999996E-3</v>
      </c>
    </row>
    <row r="5034" spans="1:2" x14ac:dyDescent="0.2">
      <c r="A5034" s="1">
        <v>11032</v>
      </c>
      <c r="B5034" s="1">
        <v>5.7920000000000003E-3</v>
      </c>
    </row>
    <row r="5035" spans="1:2" x14ac:dyDescent="0.2">
      <c r="A5035" s="1">
        <v>11033</v>
      </c>
      <c r="B5035" s="1">
        <v>5.7279999999999996E-3</v>
      </c>
    </row>
    <row r="5036" spans="1:2" x14ac:dyDescent="0.2">
      <c r="A5036" s="1">
        <v>11034</v>
      </c>
      <c r="B5036" s="1">
        <v>5.6950000000000004E-3</v>
      </c>
    </row>
    <row r="5037" spans="1:2" x14ac:dyDescent="0.2">
      <c r="A5037" s="1">
        <v>11035</v>
      </c>
      <c r="B5037" s="1">
        <v>5.6849999999999999E-3</v>
      </c>
    </row>
    <row r="5038" spans="1:2" x14ac:dyDescent="0.2">
      <c r="A5038" s="1">
        <v>11036</v>
      </c>
      <c r="B5038" s="1">
        <v>5.6620000000000004E-3</v>
      </c>
    </row>
    <row r="5039" spans="1:2" x14ac:dyDescent="0.2">
      <c r="A5039" s="1">
        <v>11037</v>
      </c>
      <c r="B5039" s="1">
        <v>5.6210000000000001E-3</v>
      </c>
    </row>
    <row r="5040" spans="1:2" x14ac:dyDescent="0.2">
      <c r="A5040" s="1">
        <v>11038</v>
      </c>
      <c r="B5040" s="1">
        <v>5.5900000000000004E-3</v>
      </c>
    </row>
    <row r="5041" spans="1:2" x14ac:dyDescent="0.2">
      <c r="A5041" s="1">
        <v>11039</v>
      </c>
      <c r="B5041" s="1">
        <v>5.5979999999999997E-3</v>
      </c>
    </row>
    <row r="5042" spans="1:2" x14ac:dyDescent="0.2">
      <c r="A5042" s="1">
        <v>11040</v>
      </c>
      <c r="B5042" s="1">
        <v>5.5820000000000002E-3</v>
      </c>
    </row>
    <row r="5043" spans="1:2" x14ac:dyDescent="0.2">
      <c r="A5043" s="1">
        <v>11041</v>
      </c>
      <c r="B5043" s="1">
        <v>5.561E-3</v>
      </c>
    </row>
    <row r="5044" spans="1:2" x14ac:dyDescent="0.2">
      <c r="A5044" s="1">
        <v>11042</v>
      </c>
      <c r="B5044" s="1">
        <v>5.5640000000000004E-3</v>
      </c>
    </row>
    <row r="5045" spans="1:2" x14ac:dyDescent="0.2">
      <c r="A5045" s="1">
        <v>11043</v>
      </c>
      <c r="B5045" s="1">
        <v>5.6090000000000003E-3</v>
      </c>
    </row>
    <row r="5046" spans="1:2" x14ac:dyDescent="0.2">
      <c r="A5046" s="1">
        <v>11044</v>
      </c>
      <c r="B5046" s="1">
        <v>5.62E-3</v>
      </c>
    </row>
    <row r="5047" spans="1:2" x14ac:dyDescent="0.2">
      <c r="A5047" s="1">
        <v>11045</v>
      </c>
      <c r="B5047" s="1">
        <v>5.6039999999999996E-3</v>
      </c>
    </row>
    <row r="5048" spans="1:2" x14ac:dyDescent="0.2">
      <c r="A5048" s="1">
        <v>11046</v>
      </c>
      <c r="B5048" s="1">
        <v>5.5779999999999996E-3</v>
      </c>
    </row>
    <row r="5049" spans="1:2" x14ac:dyDescent="0.2">
      <c r="A5049" s="1">
        <v>11047</v>
      </c>
      <c r="B5049" s="1">
        <v>5.5430000000000002E-3</v>
      </c>
    </row>
    <row r="5050" spans="1:2" x14ac:dyDescent="0.2">
      <c r="A5050" s="1">
        <v>11048</v>
      </c>
      <c r="B5050" s="1">
        <v>5.5539999999999999E-3</v>
      </c>
    </row>
    <row r="5051" spans="1:2" x14ac:dyDescent="0.2">
      <c r="A5051" s="1">
        <v>11049</v>
      </c>
      <c r="B5051" s="1">
        <v>5.5430000000000002E-3</v>
      </c>
    </row>
    <row r="5052" spans="1:2" x14ac:dyDescent="0.2">
      <c r="A5052" s="1">
        <v>11050</v>
      </c>
      <c r="B5052" s="1">
        <v>5.5069999999999997E-3</v>
      </c>
    </row>
    <row r="5053" spans="1:2" x14ac:dyDescent="0.2">
      <c r="A5053" s="1">
        <v>11051</v>
      </c>
      <c r="B5053" s="1">
        <v>5.4710000000000002E-3</v>
      </c>
    </row>
    <row r="5054" spans="1:2" x14ac:dyDescent="0.2">
      <c r="A5054" s="1">
        <v>11052</v>
      </c>
      <c r="B5054" s="1">
        <v>5.4689999999999999E-3</v>
      </c>
    </row>
    <row r="5055" spans="1:2" x14ac:dyDescent="0.2">
      <c r="A5055" s="1">
        <v>11053</v>
      </c>
      <c r="B5055" s="1">
        <v>5.4559999999999999E-3</v>
      </c>
    </row>
    <row r="5056" spans="1:2" x14ac:dyDescent="0.2">
      <c r="A5056" s="1">
        <v>11054</v>
      </c>
      <c r="B5056" s="1">
        <v>5.3899999999999998E-3</v>
      </c>
    </row>
    <row r="5057" spans="1:2" x14ac:dyDescent="0.2">
      <c r="A5057" s="1">
        <v>11055</v>
      </c>
      <c r="B5057" s="1">
        <v>5.3470000000000002E-3</v>
      </c>
    </row>
    <row r="5058" spans="1:2" x14ac:dyDescent="0.2">
      <c r="A5058" s="1">
        <v>11056</v>
      </c>
      <c r="B5058" s="1">
        <v>5.3189999999999999E-3</v>
      </c>
    </row>
    <row r="5059" spans="1:2" x14ac:dyDescent="0.2">
      <c r="A5059" s="1">
        <v>11057</v>
      </c>
      <c r="B5059" s="1">
        <v>5.3239999999999997E-3</v>
      </c>
    </row>
    <row r="5060" spans="1:2" x14ac:dyDescent="0.2">
      <c r="A5060" s="1">
        <v>11058</v>
      </c>
      <c r="B5060" s="1">
        <v>5.2979999999999998E-3</v>
      </c>
    </row>
    <row r="5061" spans="1:2" x14ac:dyDescent="0.2">
      <c r="A5061" s="1">
        <v>11059</v>
      </c>
      <c r="B5061" s="1">
        <v>5.2900000000000004E-3</v>
      </c>
    </row>
    <row r="5062" spans="1:2" x14ac:dyDescent="0.2">
      <c r="A5062" s="1">
        <v>11060</v>
      </c>
      <c r="B5062" s="1">
        <v>5.2960000000000004E-3</v>
      </c>
    </row>
    <row r="5063" spans="1:2" x14ac:dyDescent="0.2">
      <c r="A5063" s="1">
        <v>11061</v>
      </c>
      <c r="B5063" s="1">
        <v>5.2659999999999998E-3</v>
      </c>
    </row>
    <row r="5064" spans="1:2" x14ac:dyDescent="0.2">
      <c r="A5064" s="1">
        <v>11062</v>
      </c>
      <c r="B5064" s="1">
        <v>5.2139999999999999E-3</v>
      </c>
    </row>
    <row r="5065" spans="1:2" x14ac:dyDescent="0.2">
      <c r="A5065" s="1">
        <v>11063</v>
      </c>
      <c r="B5065" s="1">
        <v>5.1989999999999996E-3</v>
      </c>
    </row>
    <row r="5066" spans="1:2" x14ac:dyDescent="0.2">
      <c r="A5066" s="1">
        <v>11064</v>
      </c>
      <c r="B5066" s="1">
        <v>5.1799999999999997E-3</v>
      </c>
    </row>
    <row r="5067" spans="1:2" x14ac:dyDescent="0.2">
      <c r="A5067" s="1">
        <v>11065</v>
      </c>
      <c r="B5067" s="1">
        <v>5.2249999999999996E-3</v>
      </c>
    </row>
    <row r="5068" spans="1:2" x14ac:dyDescent="0.2">
      <c r="A5068" s="1">
        <v>11066</v>
      </c>
      <c r="B5068" s="1">
        <v>5.241E-3</v>
      </c>
    </row>
    <row r="5069" spans="1:2" x14ac:dyDescent="0.2">
      <c r="A5069" s="1">
        <v>11067</v>
      </c>
      <c r="B5069" s="1">
        <v>5.2459999999999998E-3</v>
      </c>
    </row>
    <row r="5070" spans="1:2" x14ac:dyDescent="0.2">
      <c r="A5070" s="1">
        <v>11068</v>
      </c>
      <c r="B5070" s="1">
        <v>5.2069999999999998E-3</v>
      </c>
    </row>
    <row r="5071" spans="1:2" x14ac:dyDescent="0.2">
      <c r="A5071" s="1">
        <v>11069</v>
      </c>
      <c r="B5071" s="1">
        <v>5.2310000000000004E-3</v>
      </c>
    </row>
    <row r="5072" spans="1:2" x14ac:dyDescent="0.2">
      <c r="A5072" s="1">
        <v>11070</v>
      </c>
      <c r="B5072" s="1">
        <v>5.2430000000000003E-3</v>
      </c>
    </row>
    <row r="5073" spans="1:2" x14ac:dyDescent="0.2">
      <c r="A5073" s="1">
        <v>11071</v>
      </c>
      <c r="B5073" s="1">
        <v>5.2500000000000003E-3</v>
      </c>
    </row>
    <row r="5074" spans="1:2" x14ac:dyDescent="0.2">
      <c r="A5074" s="1">
        <v>11072</v>
      </c>
      <c r="B5074" s="1">
        <v>5.2389999999999997E-3</v>
      </c>
    </row>
    <row r="5075" spans="1:2" x14ac:dyDescent="0.2">
      <c r="A5075" s="1">
        <v>11073</v>
      </c>
      <c r="B5075" s="1">
        <v>5.2389999999999997E-3</v>
      </c>
    </row>
    <row r="5076" spans="1:2" x14ac:dyDescent="0.2">
      <c r="A5076" s="1">
        <v>11074</v>
      </c>
      <c r="B5076" s="1">
        <v>5.2909999999999997E-3</v>
      </c>
    </row>
    <row r="5077" spans="1:2" x14ac:dyDescent="0.2">
      <c r="A5077" s="1">
        <v>11075</v>
      </c>
      <c r="B5077" s="1">
        <v>5.3379999999999999E-3</v>
      </c>
    </row>
    <row r="5078" spans="1:2" x14ac:dyDescent="0.2">
      <c r="A5078" s="1">
        <v>11076</v>
      </c>
      <c r="B5078" s="1">
        <v>5.3299999999999997E-3</v>
      </c>
    </row>
    <row r="5079" spans="1:2" x14ac:dyDescent="0.2">
      <c r="A5079" s="1">
        <v>11077</v>
      </c>
      <c r="B5079" s="1">
        <v>5.3E-3</v>
      </c>
    </row>
    <row r="5080" spans="1:2" x14ac:dyDescent="0.2">
      <c r="A5080" s="1">
        <v>11078</v>
      </c>
      <c r="B5080" s="1">
        <v>5.2509999999999996E-3</v>
      </c>
    </row>
    <row r="5081" spans="1:2" x14ac:dyDescent="0.2">
      <c r="A5081" s="1">
        <v>11079</v>
      </c>
      <c r="B5081" s="1">
        <v>5.2329999999999998E-3</v>
      </c>
    </row>
    <row r="5082" spans="1:2" x14ac:dyDescent="0.2">
      <c r="A5082" s="1">
        <v>11080</v>
      </c>
      <c r="B5082" s="1">
        <v>5.2269999999999999E-3</v>
      </c>
    </row>
    <row r="5083" spans="1:2" x14ac:dyDescent="0.2">
      <c r="A5083" s="1">
        <v>11081</v>
      </c>
      <c r="B5083" s="1">
        <v>5.2529999999999999E-3</v>
      </c>
    </row>
    <row r="5084" spans="1:2" x14ac:dyDescent="0.2">
      <c r="A5084" s="1">
        <v>11082</v>
      </c>
      <c r="B5084" s="1">
        <v>5.2639999999999996E-3</v>
      </c>
    </row>
    <row r="5085" spans="1:2" x14ac:dyDescent="0.2">
      <c r="A5085" s="1">
        <v>11083</v>
      </c>
      <c r="B5085" s="1">
        <v>5.2110000000000004E-3</v>
      </c>
    </row>
    <row r="5086" spans="1:2" x14ac:dyDescent="0.2">
      <c r="A5086" s="1">
        <v>11084</v>
      </c>
      <c r="B5086" s="1">
        <v>5.1809999999999998E-3</v>
      </c>
    </row>
    <row r="5087" spans="1:2" x14ac:dyDescent="0.2">
      <c r="A5087" s="1">
        <v>11085</v>
      </c>
      <c r="B5087" s="1">
        <v>5.2160000000000002E-3</v>
      </c>
    </row>
    <row r="5088" spans="1:2" x14ac:dyDescent="0.2">
      <c r="A5088" s="1">
        <v>11086</v>
      </c>
      <c r="B5088" s="1">
        <v>5.2659999999999998E-3</v>
      </c>
    </row>
    <row r="5089" spans="1:2" x14ac:dyDescent="0.2">
      <c r="A5089" s="1">
        <v>11087</v>
      </c>
      <c r="B5089" s="1">
        <v>5.2570000000000004E-3</v>
      </c>
    </row>
    <row r="5090" spans="1:2" x14ac:dyDescent="0.2">
      <c r="A5090" s="1">
        <v>11088</v>
      </c>
      <c r="B5090" s="1">
        <v>5.2360000000000002E-3</v>
      </c>
    </row>
    <row r="5091" spans="1:2" x14ac:dyDescent="0.2">
      <c r="A5091" s="1">
        <v>11089</v>
      </c>
      <c r="B5091" s="1">
        <v>5.2090000000000001E-3</v>
      </c>
    </row>
    <row r="5092" spans="1:2" x14ac:dyDescent="0.2">
      <c r="A5092" s="1">
        <v>11090</v>
      </c>
      <c r="B5092" s="1">
        <v>5.1500000000000001E-3</v>
      </c>
    </row>
    <row r="5093" spans="1:2" x14ac:dyDescent="0.2">
      <c r="A5093" s="1">
        <v>11091</v>
      </c>
      <c r="B5093" s="1">
        <v>5.1310000000000001E-3</v>
      </c>
    </row>
    <row r="5094" spans="1:2" x14ac:dyDescent="0.2">
      <c r="A5094" s="1">
        <v>11092</v>
      </c>
      <c r="B5094" s="1">
        <v>5.1409999999999997E-3</v>
      </c>
    </row>
    <row r="5095" spans="1:2" x14ac:dyDescent="0.2">
      <c r="A5095" s="1">
        <v>11093</v>
      </c>
      <c r="B5095" s="1">
        <v>5.104E-3</v>
      </c>
    </row>
    <row r="5096" spans="1:2" x14ac:dyDescent="0.2">
      <c r="A5096" s="1">
        <v>11094</v>
      </c>
      <c r="B5096" s="1">
        <v>5.0559999999999997E-3</v>
      </c>
    </row>
    <row r="5097" spans="1:2" x14ac:dyDescent="0.2">
      <c r="A5097" s="1">
        <v>11095</v>
      </c>
      <c r="B5097" s="1">
        <v>5.0530000000000002E-3</v>
      </c>
    </row>
    <row r="5098" spans="1:2" x14ac:dyDescent="0.2">
      <c r="A5098" s="1">
        <v>11096</v>
      </c>
      <c r="B5098" s="1">
        <v>5.0660000000000002E-3</v>
      </c>
    </row>
    <row r="5099" spans="1:2" x14ac:dyDescent="0.2">
      <c r="A5099" s="1">
        <v>11097</v>
      </c>
      <c r="B5099" s="1">
        <v>5.11E-3</v>
      </c>
    </row>
    <row r="5100" spans="1:2" x14ac:dyDescent="0.2">
      <c r="A5100" s="1">
        <v>11098</v>
      </c>
      <c r="B5100" s="1">
        <v>5.097E-3</v>
      </c>
    </row>
    <row r="5101" spans="1:2" x14ac:dyDescent="0.2">
      <c r="A5101" s="1">
        <v>11099</v>
      </c>
      <c r="B5101" s="1">
        <v>5.0809999999999996E-3</v>
      </c>
    </row>
    <row r="5102" spans="1:2" x14ac:dyDescent="0.2">
      <c r="A5102" s="1">
        <v>11100</v>
      </c>
      <c r="B5102" s="1">
        <v>5.0239999999999998E-3</v>
      </c>
    </row>
    <row r="5103" spans="1:2" x14ac:dyDescent="0.2">
      <c r="A5103" s="1">
        <v>11101</v>
      </c>
      <c r="B5103" s="1">
        <v>4.9779999999999998E-3</v>
      </c>
    </row>
    <row r="5104" spans="1:2" x14ac:dyDescent="0.2">
      <c r="A5104" s="1">
        <v>11102</v>
      </c>
      <c r="B5104" s="1">
        <v>4.9309999999999996E-3</v>
      </c>
    </row>
    <row r="5105" spans="1:2" x14ac:dyDescent="0.2">
      <c r="A5105" s="1">
        <v>11103</v>
      </c>
      <c r="B5105" s="1">
        <v>4.9589999999999999E-3</v>
      </c>
    </row>
    <row r="5106" spans="1:2" x14ac:dyDescent="0.2">
      <c r="A5106" s="1">
        <v>11104</v>
      </c>
      <c r="B5106" s="1">
        <v>4.9810000000000002E-3</v>
      </c>
    </row>
    <row r="5107" spans="1:2" x14ac:dyDescent="0.2">
      <c r="A5107" s="1">
        <v>11105</v>
      </c>
      <c r="B5107" s="1">
        <v>4.9589999999999999E-3</v>
      </c>
    </row>
    <row r="5108" spans="1:2" x14ac:dyDescent="0.2">
      <c r="A5108" s="1">
        <v>11106</v>
      </c>
      <c r="B5108" s="1">
        <v>4.9259999999999998E-3</v>
      </c>
    </row>
    <row r="5109" spans="1:2" x14ac:dyDescent="0.2">
      <c r="A5109" s="1">
        <v>11107</v>
      </c>
      <c r="B5109" s="1">
        <v>4.9240000000000004E-3</v>
      </c>
    </row>
    <row r="5110" spans="1:2" x14ac:dyDescent="0.2">
      <c r="A5110" s="1">
        <v>11108</v>
      </c>
      <c r="B5110" s="1">
        <v>4.8929999999999998E-3</v>
      </c>
    </row>
    <row r="5111" spans="1:2" x14ac:dyDescent="0.2">
      <c r="A5111" s="1">
        <v>11109</v>
      </c>
      <c r="B5111" s="1">
        <v>4.8890000000000001E-3</v>
      </c>
    </row>
    <row r="5112" spans="1:2" x14ac:dyDescent="0.2">
      <c r="A5112" s="1">
        <v>11110</v>
      </c>
      <c r="B5112" s="1">
        <v>4.901E-3</v>
      </c>
    </row>
    <row r="5113" spans="1:2" x14ac:dyDescent="0.2">
      <c r="A5113" s="1">
        <v>11111</v>
      </c>
      <c r="B5113" s="1">
        <v>4.8690000000000001E-3</v>
      </c>
    </row>
    <row r="5114" spans="1:2" x14ac:dyDescent="0.2">
      <c r="A5114" s="1">
        <v>11112</v>
      </c>
      <c r="B5114" s="1">
        <v>4.8320000000000004E-3</v>
      </c>
    </row>
    <row r="5115" spans="1:2" x14ac:dyDescent="0.2">
      <c r="A5115" s="1">
        <v>11113</v>
      </c>
      <c r="B5115" s="1">
        <v>4.8009999999999997E-3</v>
      </c>
    </row>
    <row r="5116" spans="1:2" x14ac:dyDescent="0.2">
      <c r="A5116" s="1">
        <v>11114</v>
      </c>
      <c r="B5116" s="1">
        <v>4.7860000000000003E-3</v>
      </c>
    </row>
    <row r="5117" spans="1:2" x14ac:dyDescent="0.2">
      <c r="A5117" s="1">
        <v>11115</v>
      </c>
      <c r="B5117" s="1">
        <v>4.7730000000000003E-3</v>
      </c>
    </row>
    <row r="5118" spans="1:2" x14ac:dyDescent="0.2">
      <c r="A5118" s="1">
        <v>11116</v>
      </c>
      <c r="B5118" s="1">
        <v>4.7840000000000001E-3</v>
      </c>
    </row>
    <row r="5119" spans="1:2" x14ac:dyDescent="0.2">
      <c r="A5119" s="1">
        <v>11117</v>
      </c>
      <c r="B5119" s="1">
        <v>4.803E-3</v>
      </c>
    </row>
    <row r="5120" spans="1:2" x14ac:dyDescent="0.2">
      <c r="A5120" s="1">
        <v>11118</v>
      </c>
      <c r="B5120" s="1">
        <v>4.7809999999999997E-3</v>
      </c>
    </row>
    <row r="5121" spans="1:2" x14ac:dyDescent="0.2">
      <c r="A5121" s="1">
        <v>11119</v>
      </c>
      <c r="B5121" s="1">
        <v>4.7809999999999997E-3</v>
      </c>
    </row>
    <row r="5122" spans="1:2" x14ac:dyDescent="0.2">
      <c r="A5122" s="1">
        <v>11120</v>
      </c>
      <c r="B5122" s="1">
        <v>4.8129999999999996E-3</v>
      </c>
    </row>
    <row r="5123" spans="1:2" x14ac:dyDescent="0.2">
      <c r="A5123" s="1">
        <v>11121</v>
      </c>
      <c r="B5123" s="1">
        <v>4.8320000000000004E-3</v>
      </c>
    </row>
    <row r="5124" spans="1:2" x14ac:dyDescent="0.2">
      <c r="A5124" s="1">
        <v>11122</v>
      </c>
      <c r="B5124" s="1">
        <v>4.8560000000000001E-3</v>
      </c>
    </row>
    <row r="5125" spans="1:2" x14ac:dyDescent="0.2">
      <c r="A5125" s="1">
        <v>11123</v>
      </c>
      <c r="B5125" s="1">
        <v>4.8849999999999996E-3</v>
      </c>
    </row>
    <row r="5126" spans="1:2" x14ac:dyDescent="0.2">
      <c r="A5126" s="1">
        <v>11124</v>
      </c>
      <c r="B5126" s="1">
        <v>4.8960000000000002E-3</v>
      </c>
    </row>
    <row r="5127" spans="1:2" x14ac:dyDescent="0.2">
      <c r="A5127" s="1">
        <v>11125</v>
      </c>
      <c r="B5127" s="1">
        <v>4.8900000000000002E-3</v>
      </c>
    </row>
    <row r="5128" spans="1:2" x14ac:dyDescent="0.2">
      <c r="A5128" s="1">
        <v>11126</v>
      </c>
      <c r="B5128" s="1">
        <v>4.8700000000000002E-3</v>
      </c>
    </row>
    <row r="5129" spans="1:2" x14ac:dyDescent="0.2">
      <c r="A5129" s="1">
        <v>11127</v>
      </c>
      <c r="B5129" s="1">
        <v>4.8170000000000001E-3</v>
      </c>
    </row>
    <row r="5130" spans="1:2" x14ac:dyDescent="0.2">
      <c r="A5130" s="1">
        <v>11128</v>
      </c>
      <c r="B5130" s="1">
        <v>4.7840000000000001E-3</v>
      </c>
    </row>
    <row r="5131" spans="1:2" x14ac:dyDescent="0.2">
      <c r="A5131" s="1">
        <v>11129</v>
      </c>
      <c r="B5131" s="1">
        <v>4.7829999999999999E-3</v>
      </c>
    </row>
    <row r="5132" spans="1:2" x14ac:dyDescent="0.2">
      <c r="A5132" s="1">
        <v>11130</v>
      </c>
      <c r="B5132" s="1">
        <v>4.7790000000000003E-3</v>
      </c>
    </row>
    <row r="5133" spans="1:2" x14ac:dyDescent="0.2">
      <c r="A5133" s="1">
        <v>11131</v>
      </c>
      <c r="B5133" s="1">
        <v>4.7889999999999999E-3</v>
      </c>
    </row>
    <row r="5134" spans="1:2" x14ac:dyDescent="0.2">
      <c r="A5134" s="1">
        <v>11132</v>
      </c>
      <c r="B5134" s="1">
        <v>4.803E-3</v>
      </c>
    </row>
    <row r="5135" spans="1:2" x14ac:dyDescent="0.2">
      <c r="A5135" s="1">
        <v>11133</v>
      </c>
      <c r="B5135" s="1">
        <v>4.7710000000000001E-3</v>
      </c>
    </row>
    <row r="5136" spans="1:2" x14ac:dyDescent="0.2">
      <c r="A5136" s="1">
        <v>11134</v>
      </c>
      <c r="B5136" s="1">
        <v>4.7219999999999996E-3</v>
      </c>
    </row>
    <row r="5137" spans="1:2" x14ac:dyDescent="0.2">
      <c r="A5137" s="1">
        <v>11135</v>
      </c>
      <c r="B5137" s="1">
        <v>4.718E-3</v>
      </c>
    </row>
    <row r="5138" spans="1:2" x14ac:dyDescent="0.2">
      <c r="A5138" s="1">
        <v>11136</v>
      </c>
      <c r="B5138" s="1">
        <v>4.692E-3</v>
      </c>
    </row>
    <row r="5139" spans="1:2" x14ac:dyDescent="0.2">
      <c r="A5139" s="1">
        <v>11137</v>
      </c>
      <c r="B5139" s="1">
        <v>4.679E-3</v>
      </c>
    </row>
    <row r="5140" spans="1:2" x14ac:dyDescent="0.2">
      <c r="A5140" s="1">
        <v>11138</v>
      </c>
      <c r="B5140" s="1">
        <v>4.7219999999999996E-3</v>
      </c>
    </row>
    <row r="5141" spans="1:2" x14ac:dyDescent="0.2">
      <c r="A5141" s="1">
        <v>11139</v>
      </c>
      <c r="B5141" s="1">
        <v>4.7489999999999997E-3</v>
      </c>
    </row>
    <row r="5142" spans="1:2" x14ac:dyDescent="0.2">
      <c r="A5142" s="1">
        <v>11140</v>
      </c>
      <c r="B5142" s="1">
        <v>4.7790000000000003E-3</v>
      </c>
    </row>
    <row r="5143" spans="1:2" x14ac:dyDescent="0.2">
      <c r="A5143" s="1">
        <v>11141</v>
      </c>
      <c r="B5143" s="1">
        <v>4.777E-3</v>
      </c>
    </row>
    <row r="5144" spans="1:2" x14ac:dyDescent="0.2">
      <c r="A5144" s="1">
        <v>11142</v>
      </c>
      <c r="B5144" s="1">
        <v>4.7930000000000004E-3</v>
      </c>
    </row>
    <row r="5145" spans="1:2" x14ac:dyDescent="0.2">
      <c r="A5145" s="1">
        <v>11143</v>
      </c>
      <c r="B5145" s="1">
        <v>4.7879999999999997E-3</v>
      </c>
    </row>
    <row r="5146" spans="1:2" x14ac:dyDescent="0.2">
      <c r="A5146" s="1">
        <v>11144</v>
      </c>
      <c r="B5146" s="1">
        <v>4.7790000000000003E-3</v>
      </c>
    </row>
    <row r="5147" spans="1:2" x14ac:dyDescent="0.2">
      <c r="A5147" s="1">
        <v>11145</v>
      </c>
      <c r="B5147" s="1">
        <v>4.7809999999999997E-3</v>
      </c>
    </row>
    <row r="5148" spans="1:2" x14ac:dyDescent="0.2">
      <c r="A5148" s="1">
        <v>11146</v>
      </c>
      <c r="B5148" s="1">
        <v>4.79E-3</v>
      </c>
    </row>
    <row r="5149" spans="1:2" x14ac:dyDescent="0.2">
      <c r="A5149" s="1">
        <v>11147</v>
      </c>
      <c r="B5149" s="1">
        <v>4.8390000000000004E-3</v>
      </c>
    </row>
    <row r="5150" spans="1:2" x14ac:dyDescent="0.2">
      <c r="A5150" s="1">
        <v>11148</v>
      </c>
      <c r="B5150" s="1">
        <v>4.8510000000000003E-3</v>
      </c>
    </row>
    <row r="5151" spans="1:2" x14ac:dyDescent="0.2">
      <c r="A5151" s="1">
        <v>11149</v>
      </c>
      <c r="B5151" s="1">
        <v>4.8669999999999998E-3</v>
      </c>
    </row>
    <row r="5152" spans="1:2" x14ac:dyDescent="0.2">
      <c r="A5152" s="1">
        <v>11150</v>
      </c>
      <c r="B5152" s="1">
        <v>4.8630000000000001E-3</v>
      </c>
    </row>
    <row r="5153" spans="1:2" x14ac:dyDescent="0.2">
      <c r="A5153" s="1">
        <v>11151</v>
      </c>
      <c r="B5153" s="1">
        <v>4.8050000000000002E-3</v>
      </c>
    </row>
    <row r="5154" spans="1:2" x14ac:dyDescent="0.2">
      <c r="A5154" s="1">
        <v>11152</v>
      </c>
      <c r="B5154" s="1">
        <v>4.7889999999999999E-3</v>
      </c>
    </row>
    <row r="5155" spans="1:2" x14ac:dyDescent="0.2">
      <c r="A5155" s="1">
        <v>11153</v>
      </c>
      <c r="B5155" s="1">
        <v>4.7990000000000003E-3</v>
      </c>
    </row>
    <row r="5156" spans="1:2" x14ac:dyDescent="0.2">
      <c r="A5156" s="1">
        <v>11154</v>
      </c>
      <c r="B5156" s="1">
        <v>4.8040000000000001E-3</v>
      </c>
    </row>
    <row r="5157" spans="1:2" x14ac:dyDescent="0.2">
      <c r="A5157" s="1">
        <v>11155</v>
      </c>
      <c r="B5157" s="1">
        <v>4.8310000000000002E-3</v>
      </c>
    </row>
    <row r="5158" spans="1:2" x14ac:dyDescent="0.2">
      <c r="A5158" s="1">
        <v>11156</v>
      </c>
      <c r="B5158" s="1">
        <v>4.8149999999999998E-3</v>
      </c>
    </row>
    <row r="5159" spans="1:2" x14ac:dyDescent="0.2">
      <c r="A5159" s="1">
        <v>11157</v>
      </c>
      <c r="B5159" s="1">
        <v>4.7619999999999997E-3</v>
      </c>
    </row>
    <row r="5160" spans="1:2" x14ac:dyDescent="0.2">
      <c r="A5160" s="1">
        <v>11158</v>
      </c>
      <c r="B5160" s="1">
        <v>4.7369999999999999E-3</v>
      </c>
    </row>
    <row r="5161" spans="1:2" x14ac:dyDescent="0.2">
      <c r="A5161" s="1">
        <v>11159</v>
      </c>
      <c r="B5161" s="1">
        <v>4.7840000000000001E-3</v>
      </c>
    </row>
    <row r="5162" spans="1:2" x14ac:dyDescent="0.2">
      <c r="A5162" s="1">
        <v>11160</v>
      </c>
      <c r="B5162" s="1">
        <v>4.8149999999999998E-3</v>
      </c>
    </row>
    <row r="5163" spans="1:2" x14ac:dyDescent="0.2">
      <c r="A5163" s="1">
        <v>11161</v>
      </c>
      <c r="B5163" s="1">
        <v>4.8089999999999999E-3</v>
      </c>
    </row>
    <row r="5164" spans="1:2" x14ac:dyDescent="0.2">
      <c r="A5164" s="1">
        <v>11162</v>
      </c>
      <c r="B5164" s="1">
        <v>4.8040000000000001E-3</v>
      </c>
    </row>
    <row r="5165" spans="1:2" x14ac:dyDescent="0.2">
      <c r="A5165" s="1">
        <v>11163</v>
      </c>
      <c r="B5165" s="1">
        <v>4.8279999999999998E-3</v>
      </c>
    </row>
    <row r="5166" spans="1:2" x14ac:dyDescent="0.2">
      <c r="A5166" s="1">
        <v>11164</v>
      </c>
      <c r="B5166" s="1">
        <v>4.8089999999999999E-3</v>
      </c>
    </row>
    <row r="5167" spans="1:2" x14ac:dyDescent="0.2">
      <c r="A5167" s="1">
        <v>11165</v>
      </c>
      <c r="B5167" s="1">
        <v>4.803E-3</v>
      </c>
    </row>
    <row r="5168" spans="1:2" x14ac:dyDescent="0.2">
      <c r="A5168" s="1">
        <v>11166</v>
      </c>
      <c r="B5168" s="1">
        <v>4.829E-3</v>
      </c>
    </row>
    <row r="5169" spans="1:2" x14ac:dyDescent="0.2">
      <c r="A5169" s="1">
        <v>11167</v>
      </c>
      <c r="B5169" s="1">
        <v>4.8770000000000003E-3</v>
      </c>
    </row>
    <row r="5170" spans="1:2" x14ac:dyDescent="0.2">
      <c r="A5170" s="1">
        <v>11168</v>
      </c>
      <c r="B5170" s="1">
        <v>4.908E-3</v>
      </c>
    </row>
    <row r="5171" spans="1:2" x14ac:dyDescent="0.2">
      <c r="A5171" s="1">
        <v>11169</v>
      </c>
      <c r="B5171" s="1">
        <v>4.9480000000000001E-3</v>
      </c>
    </row>
    <row r="5172" spans="1:2" x14ac:dyDescent="0.2">
      <c r="A5172" s="1">
        <v>11170</v>
      </c>
      <c r="B5172" s="1">
        <v>4.9309999999999996E-3</v>
      </c>
    </row>
    <row r="5173" spans="1:2" x14ac:dyDescent="0.2">
      <c r="A5173" s="1">
        <v>11171</v>
      </c>
      <c r="B5173" s="1">
        <v>4.9300000000000004E-3</v>
      </c>
    </row>
    <row r="5174" spans="1:2" x14ac:dyDescent="0.2">
      <c r="A5174" s="1">
        <v>11172</v>
      </c>
      <c r="B5174" s="1">
        <v>4.9350000000000002E-3</v>
      </c>
    </row>
    <row r="5175" spans="1:2" x14ac:dyDescent="0.2">
      <c r="A5175" s="1">
        <v>11173</v>
      </c>
      <c r="B5175" s="1">
        <v>4.9529999999999999E-3</v>
      </c>
    </row>
    <row r="5176" spans="1:2" x14ac:dyDescent="0.2">
      <c r="A5176" s="1">
        <v>11174</v>
      </c>
      <c r="B5176" s="1">
        <v>4.9150000000000001E-3</v>
      </c>
    </row>
    <row r="5177" spans="1:2" x14ac:dyDescent="0.2">
      <c r="A5177" s="1">
        <v>11175</v>
      </c>
      <c r="B5177" s="1">
        <v>4.9160000000000002E-3</v>
      </c>
    </row>
    <row r="5178" spans="1:2" x14ac:dyDescent="0.2">
      <c r="A5178" s="1">
        <v>11176</v>
      </c>
      <c r="B5178" s="1">
        <v>4.9329999999999999E-3</v>
      </c>
    </row>
    <row r="5179" spans="1:2" x14ac:dyDescent="0.2">
      <c r="A5179" s="1">
        <v>11177</v>
      </c>
      <c r="B5179" s="1">
        <v>4.9820000000000003E-3</v>
      </c>
    </row>
    <row r="5180" spans="1:2" x14ac:dyDescent="0.2">
      <c r="A5180" s="1">
        <v>11178</v>
      </c>
      <c r="B5180" s="1">
        <v>5.0340000000000003E-3</v>
      </c>
    </row>
    <row r="5181" spans="1:2" x14ac:dyDescent="0.2">
      <c r="A5181" s="1">
        <v>11179</v>
      </c>
      <c r="B5181" s="1">
        <v>5.0650000000000001E-3</v>
      </c>
    </row>
    <row r="5182" spans="1:2" x14ac:dyDescent="0.2">
      <c r="A5182" s="1">
        <v>11180</v>
      </c>
      <c r="B5182" s="1">
        <v>5.0670000000000003E-3</v>
      </c>
    </row>
    <row r="5183" spans="1:2" x14ac:dyDescent="0.2">
      <c r="A5183" s="1">
        <v>11181</v>
      </c>
      <c r="B5183" s="1">
        <v>5.0870000000000004E-3</v>
      </c>
    </row>
    <row r="5184" spans="1:2" x14ac:dyDescent="0.2">
      <c r="A5184" s="1">
        <v>11182</v>
      </c>
      <c r="B5184" s="1">
        <v>5.0939999999999996E-3</v>
      </c>
    </row>
    <row r="5185" spans="1:2" x14ac:dyDescent="0.2">
      <c r="A5185" s="1">
        <v>11183</v>
      </c>
      <c r="B5185" s="1">
        <v>5.0559999999999997E-3</v>
      </c>
    </row>
    <row r="5186" spans="1:2" x14ac:dyDescent="0.2">
      <c r="A5186" s="1">
        <v>11184</v>
      </c>
      <c r="B5186" s="1">
        <v>5.0439999999999999E-3</v>
      </c>
    </row>
    <row r="5187" spans="1:2" x14ac:dyDescent="0.2">
      <c r="A5187" s="1">
        <v>11185</v>
      </c>
      <c r="B5187" s="1">
        <v>5.0809999999999996E-3</v>
      </c>
    </row>
    <row r="5188" spans="1:2" x14ac:dyDescent="0.2">
      <c r="A5188" s="1">
        <v>11186</v>
      </c>
      <c r="B5188" s="1">
        <v>5.1229999999999999E-3</v>
      </c>
    </row>
    <row r="5189" spans="1:2" x14ac:dyDescent="0.2">
      <c r="A5189" s="1">
        <v>11187</v>
      </c>
      <c r="B5189" s="1">
        <v>5.0889999999999998E-3</v>
      </c>
    </row>
    <row r="5190" spans="1:2" x14ac:dyDescent="0.2">
      <c r="A5190" s="1">
        <v>11188</v>
      </c>
      <c r="B5190" s="1">
        <v>5.0559999999999997E-3</v>
      </c>
    </row>
    <row r="5191" spans="1:2" x14ac:dyDescent="0.2">
      <c r="A5191" s="1">
        <v>11189</v>
      </c>
      <c r="B5191" s="1">
        <v>4.9909999999999998E-3</v>
      </c>
    </row>
    <row r="5192" spans="1:2" x14ac:dyDescent="0.2">
      <c r="A5192" s="1">
        <v>11190</v>
      </c>
      <c r="B5192" s="1">
        <v>4.9319999999999998E-3</v>
      </c>
    </row>
    <row r="5193" spans="1:2" x14ac:dyDescent="0.2">
      <c r="A5193" s="1">
        <v>11191</v>
      </c>
      <c r="B5193" s="1">
        <v>4.8970000000000003E-3</v>
      </c>
    </row>
    <row r="5194" spans="1:2" x14ac:dyDescent="0.2">
      <c r="A5194" s="1">
        <v>11192</v>
      </c>
      <c r="B5194" s="1">
        <v>4.8650000000000004E-3</v>
      </c>
    </row>
    <row r="5195" spans="1:2" x14ac:dyDescent="0.2">
      <c r="A5195" s="1">
        <v>11193</v>
      </c>
      <c r="B5195" s="1">
        <v>4.8580000000000003E-3</v>
      </c>
    </row>
    <row r="5196" spans="1:2" x14ac:dyDescent="0.2">
      <c r="A5196" s="1">
        <v>11194</v>
      </c>
      <c r="B5196" s="1">
        <v>4.8180000000000002E-3</v>
      </c>
    </row>
    <row r="5197" spans="1:2" x14ac:dyDescent="0.2">
      <c r="A5197" s="1">
        <v>11195</v>
      </c>
      <c r="B5197" s="1">
        <v>4.7670000000000004E-3</v>
      </c>
    </row>
    <row r="5198" spans="1:2" x14ac:dyDescent="0.2">
      <c r="A5198" s="1">
        <v>11196</v>
      </c>
      <c r="B5198" s="1">
        <v>4.7210000000000004E-3</v>
      </c>
    </row>
    <row r="5199" spans="1:2" x14ac:dyDescent="0.2">
      <c r="A5199" s="1">
        <v>11197</v>
      </c>
      <c r="B5199" s="1">
        <v>4.7039999999999998E-3</v>
      </c>
    </row>
    <row r="5200" spans="1:2" x14ac:dyDescent="0.2">
      <c r="A5200" s="1">
        <v>11198</v>
      </c>
      <c r="B5200" s="1">
        <v>4.6639999999999997E-3</v>
      </c>
    </row>
    <row r="5201" spans="1:2" x14ac:dyDescent="0.2">
      <c r="A5201" s="1">
        <v>11199</v>
      </c>
      <c r="B5201" s="1">
        <v>4.6319999999999998E-3</v>
      </c>
    </row>
    <row r="5202" spans="1:2" x14ac:dyDescent="0.2">
      <c r="A5202" s="1">
        <v>11200</v>
      </c>
      <c r="B5202" s="1">
        <v>4.6210000000000001E-3</v>
      </c>
    </row>
    <row r="5203" spans="1:2" x14ac:dyDescent="0.2">
      <c r="A5203" s="1">
        <v>11201</v>
      </c>
      <c r="B5203" s="1">
        <v>4.6210000000000001E-3</v>
      </c>
    </row>
    <row r="5204" spans="1:2" x14ac:dyDescent="0.2">
      <c r="A5204" s="1">
        <v>11202</v>
      </c>
      <c r="B5204" s="1">
        <v>4.6169999999999996E-3</v>
      </c>
    </row>
    <row r="5205" spans="1:2" x14ac:dyDescent="0.2">
      <c r="A5205" s="1">
        <v>11203</v>
      </c>
      <c r="B5205" s="1">
        <v>4.6030000000000003E-3</v>
      </c>
    </row>
    <row r="5206" spans="1:2" x14ac:dyDescent="0.2">
      <c r="A5206" s="1">
        <v>11204</v>
      </c>
      <c r="B5206" s="1">
        <v>4.5510000000000004E-3</v>
      </c>
    </row>
    <row r="5207" spans="1:2" x14ac:dyDescent="0.2">
      <c r="A5207" s="1">
        <v>11205</v>
      </c>
      <c r="B5207" s="1">
        <v>4.5069999999999997E-3</v>
      </c>
    </row>
    <row r="5208" spans="1:2" x14ac:dyDescent="0.2">
      <c r="A5208" s="1">
        <v>11206</v>
      </c>
      <c r="B5208" s="1">
        <v>4.4819999999999999E-3</v>
      </c>
    </row>
    <row r="5209" spans="1:2" x14ac:dyDescent="0.2">
      <c r="A5209" s="1">
        <v>11207</v>
      </c>
      <c r="B5209" s="1">
        <v>4.4330000000000003E-3</v>
      </c>
    </row>
    <row r="5210" spans="1:2" x14ac:dyDescent="0.2">
      <c r="A5210" s="1">
        <v>11208</v>
      </c>
      <c r="B5210" s="1">
        <v>4.3569999999999998E-3</v>
      </c>
    </row>
    <row r="5211" spans="1:2" x14ac:dyDescent="0.2">
      <c r="A5211" s="1">
        <v>11209</v>
      </c>
      <c r="B5211" s="1">
        <v>4.3140000000000001E-3</v>
      </c>
    </row>
    <row r="5212" spans="1:2" x14ac:dyDescent="0.2">
      <c r="A5212" s="1">
        <v>11210</v>
      </c>
      <c r="B5212" s="1">
        <v>4.261E-3</v>
      </c>
    </row>
    <row r="5213" spans="1:2" x14ac:dyDescent="0.2">
      <c r="A5213" s="1">
        <v>11211</v>
      </c>
      <c r="B5213" s="1">
        <v>4.2139999999999999E-3</v>
      </c>
    </row>
    <row r="5214" spans="1:2" x14ac:dyDescent="0.2">
      <c r="A5214" s="1">
        <v>11212</v>
      </c>
      <c r="B5214" s="1">
        <v>4.1830000000000001E-3</v>
      </c>
    </row>
    <row r="5215" spans="1:2" x14ac:dyDescent="0.2">
      <c r="A5215" s="1">
        <v>11213</v>
      </c>
      <c r="B5215" s="1">
        <v>4.1980000000000003E-3</v>
      </c>
    </row>
    <row r="5216" spans="1:2" x14ac:dyDescent="0.2">
      <c r="A5216" s="1">
        <v>11214</v>
      </c>
      <c r="B5216" s="1">
        <v>4.1960000000000001E-3</v>
      </c>
    </row>
    <row r="5217" spans="1:2" x14ac:dyDescent="0.2">
      <c r="A5217" s="1">
        <v>11215</v>
      </c>
      <c r="B5217" s="1">
        <v>4.1830000000000001E-3</v>
      </c>
    </row>
    <row r="5218" spans="1:2" x14ac:dyDescent="0.2">
      <c r="A5218" s="1">
        <v>11216</v>
      </c>
      <c r="B5218" s="1">
        <v>4.1219999999999998E-3</v>
      </c>
    </row>
    <row r="5219" spans="1:2" x14ac:dyDescent="0.2">
      <c r="A5219" s="1">
        <v>11217</v>
      </c>
      <c r="B5219" s="1">
        <v>4.0730000000000002E-3</v>
      </c>
    </row>
    <row r="5220" spans="1:2" x14ac:dyDescent="0.2">
      <c r="A5220" s="1">
        <v>11218</v>
      </c>
      <c r="B5220" s="1">
        <v>4.0689999999999997E-3</v>
      </c>
    </row>
    <row r="5221" spans="1:2" x14ac:dyDescent="0.2">
      <c r="A5221" s="1">
        <v>11219</v>
      </c>
      <c r="B5221" s="1">
        <v>4.0899999999999999E-3</v>
      </c>
    </row>
    <row r="5222" spans="1:2" x14ac:dyDescent="0.2">
      <c r="A5222" s="1">
        <v>11220</v>
      </c>
      <c r="B5222" s="1">
        <v>4.0769999999999999E-3</v>
      </c>
    </row>
    <row r="5223" spans="1:2" x14ac:dyDescent="0.2">
      <c r="A5223" s="1">
        <v>11221</v>
      </c>
      <c r="B5223" s="1">
        <v>4.0540000000000003E-3</v>
      </c>
    </row>
    <row r="5224" spans="1:2" x14ac:dyDescent="0.2">
      <c r="A5224" s="1">
        <v>11222</v>
      </c>
      <c r="B5224" s="1">
        <v>4.0070000000000001E-3</v>
      </c>
    </row>
    <row r="5225" spans="1:2" x14ac:dyDescent="0.2">
      <c r="A5225" s="1">
        <v>11223</v>
      </c>
      <c r="B5225" s="1">
        <v>3.9709999999999997E-3</v>
      </c>
    </row>
    <row r="5226" spans="1:2" x14ac:dyDescent="0.2">
      <c r="A5226" s="1">
        <v>11224</v>
      </c>
      <c r="B5226" s="1">
        <v>3.9269999999999999E-3</v>
      </c>
    </row>
    <row r="5227" spans="1:2" x14ac:dyDescent="0.2">
      <c r="A5227" s="1">
        <v>11225</v>
      </c>
      <c r="B5227" s="1">
        <v>3.9039999999999999E-3</v>
      </c>
    </row>
    <row r="5228" spans="1:2" x14ac:dyDescent="0.2">
      <c r="A5228" s="1">
        <v>11226</v>
      </c>
      <c r="B5228" s="1">
        <v>3.8340000000000002E-3</v>
      </c>
    </row>
    <row r="5229" spans="1:2" x14ac:dyDescent="0.2">
      <c r="A5229" s="1">
        <v>11227</v>
      </c>
      <c r="B5229" s="1">
        <v>3.7850000000000002E-3</v>
      </c>
    </row>
    <row r="5230" spans="1:2" x14ac:dyDescent="0.2">
      <c r="A5230" s="1">
        <v>11228</v>
      </c>
      <c r="B5230" s="1">
        <v>3.738E-3</v>
      </c>
    </row>
    <row r="5231" spans="1:2" x14ac:dyDescent="0.2">
      <c r="A5231" s="1">
        <v>11229</v>
      </c>
      <c r="B5231" s="1">
        <v>3.728E-3</v>
      </c>
    </row>
    <row r="5232" spans="1:2" x14ac:dyDescent="0.2">
      <c r="A5232" s="1">
        <v>11230</v>
      </c>
      <c r="B5232" s="1">
        <v>3.751E-3</v>
      </c>
    </row>
    <row r="5233" spans="1:2" x14ac:dyDescent="0.2">
      <c r="A5233" s="1">
        <v>11231</v>
      </c>
      <c r="B5233" s="1">
        <v>3.764E-3</v>
      </c>
    </row>
    <row r="5234" spans="1:2" x14ac:dyDescent="0.2">
      <c r="A5234" s="1">
        <v>11232</v>
      </c>
      <c r="B5234" s="1">
        <v>3.6849999999999999E-3</v>
      </c>
    </row>
    <row r="5235" spans="1:2" x14ac:dyDescent="0.2">
      <c r="A5235" s="1">
        <v>11233</v>
      </c>
      <c r="B5235" s="1">
        <v>3.5999999999999999E-3</v>
      </c>
    </row>
    <row r="5236" spans="1:2" x14ac:dyDescent="0.2">
      <c r="A5236" s="1">
        <v>11234</v>
      </c>
      <c r="B5236" s="1">
        <v>3.5959999999999998E-3</v>
      </c>
    </row>
    <row r="5237" spans="1:2" x14ac:dyDescent="0.2">
      <c r="A5237" s="1">
        <v>11235</v>
      </c>
      <c r="B5237" s="1">
        <v>3.6029999999999999E-3</v>
      </c>
    </row>
    <row r="5238" spans="1:2" x14ac:dyDescent="0.2">
      <c r="A5238" s="1">
        <v>11236</v>
      </c>
      <c r="B5238" s="1">
        <v>3.607E-3</v>
      </c>
    </row>
    <row r="5239" spans="1:2" x14ac:dyDescent="0.2">
      <c r="A5239" s="1">
        <v>11237</v>
      </c>
      <c r="B5239" s="1">
        <v>3.6020000000000002E-3</v>
      </c>
    </row>
    <row r="5240" spans="1:2" x14ac:dyDescent="0.2">
      <c r="A5240" s="1">
        <v>11238</v>
      </c>
      <c r="B5240" s="1">
        <v>3.565E-3</v>
      </c>
    </row>
    <row r="5241" spans="1:2" x14ac:dyDescent="0.2">
      <c r="A5241" s="1">
        <v>11239</v>
      </c>
      <c r="B5241" s="1">
        <v>3.529E-3</v>
      </c>
    </row>
    <row r="5242" spans="1:2" x14ac:dyDescent="0.2">
      <c r="A5242" s="1">
        <v>11240</v>
      </c>
      <c r="B5242" s="1">
        <v>3.5279999999999999E-3</v>
      </c>
    </row>
    <row r="5243" spans="1:2" x14ac:dyDescent="0.2">
      <c r="A5243" s="1">
        <v>11241</v>
      </c>
      <c r="B5243" s="1">
        <v>3.4880000000000002E-3</v>
      </c>
    </row>
    <row r="5244" spans="1:2" x14ac:dyDescent="0.2">
      <c r="A5244" s="1">
        <v>11242</v>
      </c>
      <c r="B5244" s="1">
        <v>3.4199999999999999E-3</v>
      </c>
    </row>
    <row r="5245" spans="1:2" x14ac:dyDescent="0.2">
      <c r="A5245" s="1">
        <v>11243</v>
      </c>
      <c r="B5245" s="1">
        <v>3.3649999999999999E-3</v>
      </c>
    </row>
    <row r="5246" spans="1:2" x14ac:dyDescent="0.2">
      <c r="A5246" s="1">
        <v>11244</v>
      </c>
      <c r="B5246" s="1">
        <v>3.3080000000000002E-3</v>
      </c>
    </row>
    <row r="5247" spans="1:2" x14ac:dyDescent="0.2">
      <c r="A5247" s="1">
        <v>11245</v>
      </c>
      <c r="B5247" s="1">
        <v>3.2650000000000001E-3</v>
      </c>
    </row>
    <row r="5248" spans="1:2" x14ac:dyDescent="0.2">
      <c r="A5248" s="1">
        <v>11246</v>
      </c>
      <c r="B5248" s="1">
        <v>3.2330000000000002E-3</v>
      </c>
    </row>
    <row r="5249" spans="1:2" x14ac:dyDescent="0.2">
      <c r="A5249" s="1">
        <v>11247</v>
      </c>
      <c r="B5249" s="1">
        <v>3.2049999999999999E-3</v>
      </c>
    </row>
    <row r="5250" spans="1:2" x14ac:dyDescent="0.2">
      <c r="A5250" s="1">
        <v>11248</v>
      </c>
      <c r="B5250" s="1">
        <v>3.1970000000000002E-3</v>
      </c>
    </row>
    <row r="5251" spans="1:2" x14ac:dyDescent="0.2">
      <c r="A5251" s="1">
        <v>11249</v>
      </c>
      <c r="B5251" s="1">
        <v>3.2160000000000001E-3</v>
      </c>
    </row>
    <row r="5252" spans="1:2" x14ac:dyDescent="0.2">
      <c r="A5252" s="1">
        <v>11250</v>
      </c>
      <c r="B5252" s="1">
        <v>3.2539999999999999E-3</v>
      </c>
    </row>
    <row r="5253" spans="1:2" x14ac:dyDescent="0.2">
      <c r="A5253" s="1">
        <v>11251</v>
      </c>
      <c r="B5253" s="1">
        <v>3.2290000000000001E-3</v>
      </c>
    </row>
    <row r="5254" spans="1:2" x14ac:dyDescent="0.2">
      <c r="A5254" s="1">
        <v>11252</v>
      </c>
      <c r="B5254" s="1">
        <v>3.1849999999999999E-3</v>
      </c>
    </row>
    <row r="5255" spans="1:2" x14ac:dyDescent="0.2">
      <c r="A5255" s="1">
        <v>11253</v>
      </c>
      <c r="B5255" s="1">
        <v>3.117E-3</v>
      </c>
    </row>
    <row r="5256" spans="1:2" x14ac:dyDescent="0.2">
      <c r="A5256" s="1">
        <v>11254</v>
      </c>
      <c r="B5256" s="1">
        <v>3.0920000000000001E-3</v>
      </c>
    </row>
    <row r="5257" spans="1:2" x14ac:dyDescent="0.2">
      <c r="A5257" s="1">
        <v>11255</v>
      </c>
      <c r="B5257" s="1">
        <v>3.101E-3</v>
      </c>
    </row>
    <row r="5258" spans="1:2" x14ac:dyDescent="0.2">
      <c r="A5258" s="1">
        <v>11256</v>
      </c>
      <c r="B5258" s="1">
        <v>3.1080000000000001E-3</v>
      </c>
    </row>
    <row r="5259" spans="1:2" x14ac:dyDescent="0.2">
      <c r="A5259" s="1">
        <v>11257</v>
      </c>
      <c r="B5259" s="1">
        <v>3.0799999999999998E-3</v>
      </c>
    </row>
    <row r="5260" spans="1:2" x14ac:dyDescent="0.2">
      <c r="A5260" s="1">
        <v>11258</v>
      </c>
      <c r="B5260" s="1">
        <v>3.0609999999999999E-3</v>
      </c>
    </row>
    <row r="5261" spans="1:2" x14ac:dyDescent="0.2">
      <c r="A5261" s="1">
        <v>11259</v>
      </c>
      <c r="B5261" s="1">
        <v>3.1150000000000001E-3</v>
      </c>
    </row>
    <row r="5262" spans="1:2" x14ac:dyDescent="0.2">
      <c r="A5262" s="1">
        <v>11260</v>
      </c>
      <c r="B5262" s="1">
        <v>3.1329999999999999E-3</v>
      </c>
    </row>
    <row r="5263" spans="1:2" x14ac:dyDescent="0.2">
      <c r="A5263" s="1">
        <v>11261</v>
      </c>
      <c r="B5263" s="1">
        <v>3.0739999999999999E-3</v>
      </c>
    </row>
    <row r="5264" spans="1:2" x14ac:dyDescent="0.2">
      <c r="A5264" s="1">
        <v>11262</v>
      </c>
      <c r="B5264" s="1">
        <v>2.9989999999999999E-3</v>
      </c>
    </row>
    <row r="5265" spans="1:2" x14ac:dyDescent="0.2">
      <c r="A5265" s="1">
        <v>11263</v>
      </c>
      <c r="B5265" s="1">
        <v>2.9710000000000001E-3</v>
      </c>
    </row>
    <row r="5266" spans="1:2" x14ac:dyDescent="0.2">
      <c r="A5266" s="1">
        <v>11264</v>
      </c>
      <c r="B5266" s="1">
        <v>2.9550000000000002E-3</v>
      </c>
    </row>
    <row r="5267" spans="1:2" x14ac:dyDescent="0.2">
      <c r="A5267" s="1">
        <v>11265</v>
      </c>
      <c r="B5267" s="1">
        <v>2.9020000000000001E-3</v>
      </c>
    </row>
    <row r="5268" spans="1:2" x14ac:dyDescent="0.2">
      <c r="A5268" s="1">
        <v>11266</v>
      </c>
      <c r="B5268" s="1">
        <v>2.8939999999999999E-3</v>
      </c>
    </row>
    <row r="5269" spans="1:2" x14ac:dyDescent="0.2">
      <c r="A5269" s="1">
        <v>11267</v>
      </c>
      <c r="B5269" s="1">
        <v>2.9090000000000001E-3</v>
      </c>
    </row>
    <row r="5270" spans="1:2" x14ac:dyDescent="0.2">
      <c r="A5270" s="1">
        <v>11268</v>
      </c>
      <c r="B5270" s="1">
        <v>2.8999999999999998E-3</v>
      </c>
    </row>
    <row r="5271" spans="1:2" x14ac:dyDescent="0.2">
      <c r="A5271" s="1">
        <v>11269</v>
      </c>
      <c r="B5271" s="1">
        <v>2.8679999999999999E-3</v>
      </c>
    </row>
    <row r="5272" spans="1:2" x14ac:dyDescent="0.2">
      <c r="A5272" s="1">
        <v>11270</v>
      </c>
      <c r="B5272" s="1">
        <v>2.823E-3</v>
      </c>
    </row>
    <row r="5273" spans="1:2" x14ac:dyDescent="0.2">
      <c r="A5273" s="1">
        <v>11271</v>
      </c>
      <c r="B5273" s="1">
        <v>2.7989999999999998E-3</v>
      </c>
    </row>
    <row r="5274" spans="1:2" x14ac:dyDescent="0.2">
      <c r="A5274" s="1">
        <v>11272</v>
      </c>
      <c r="B5274" s="1">
        <v>2.81E-3</v>
      </c>
    </row>
    <row r="5275" spans="1:2" x14ac:dyDescent="0.2">
      <c r="A5275" s="1">
        <v>11273</v>
      </c>
      <c r="B5275" s="1">
        <v>2.8300000000000001E-3</v>
      </c>
    </row>
    <row r="5276" spans="1:2" x14ac:dyDescent="0.2">
      <c r="A5276" s="1">
        <v>11274</v>
      </c>
      <c r="B5276" s="1">
        <v>2.807E-3</v>
      </c>
    </row>
    <row r="5277" spans="1:2" x14ac:dyDescent="0.2">
      <c r="A5277" s="1">
        <v>11275</v>
      </c>
      <c r="B5277" s="1">
        <v>2.8249999999999998E-3</v>
      </c>
    </row>
    <row r="5278" spans="1:2" x14ac:dyDescent="0.2">
      <c r="A5278" s="1">
        <v>11276</v>
      </c>
      <c r="B5278" s="1">
        <v>2.8289999999999999E-3</v>
      </c>
    </row>
    <row r="5279" spans="1:2" x14ac:dyDescent="0.2">
      <c r="A5279" s="1">
        <v>11277</v>
      </c>
      <c r="B5279" s="1">
        <v>2.8170000000000001E-3</v>
      </c>
    </row>
    <row r="5280" spans="1:2" x14ac:dyDescent="0.2">
      <c r="A5280" s="1">
        <v>11278</v>
      </c>
      <c r="B5280" s="1">
        <v>2.7950000000000002E-3</v>
      </c>
    </row>
    <row r="5281" spans="1:2" x14ac:dyDescent="0.2">
      <c r="A5281" s="1">
        <v>11279</v>
      </c>
      <c r="B5281" s="1">
        <v>2.7680000000000001E-3</v>
      </c>
    </row>
    <row r="5282" spans="1:2" x14ac:dyDescent="0.2">
      <c r="A5282" s="1">
        <v>11280</v>
      </c>
      <c r="B5282" s="1">
        <v>2.7680000000000001E-3</v>
      </c>
    </row>
    <row r="5283" spans="1:2" x14ac:dyDescent="0.2">
      <c r="A5283" s="1">
        <v>11281</v>
      </c>
      <c r="B5283" s="1">
        <v>2.7789999999999998E-3</v>
      </c>
    </row>
    <row r="5284" spans="1:2" x14ac:dyDescent="0.2">
      <c r="A5284" s="1">
        <v>11282</v>
      </c>
      <c r="B5284" s="1">
        <v>2.7799999999999999E-3</v>
      </c>
    </row>
    <row r="5285" spans="1:2" x14ac:dyDescent="0.2">
      <c r="A5285" s="1">
        <v>11283</v>
      </c>
      <c r="B5285" s="1">
        <v>2.7420000000000001E-3</v>
      </c>
    </row>
    <row r="5286" spans="1:2" x14ac:dyDescent="0.2">
      <c r="A5286" s="1">
        <v>11284</v>
      </c>
      <c r="B5286" s="1">
        <v>2.6800000000000001E-3</v>
      </c>
    </row>
    <row r="5287" spans="1:2" x14ac:dyDescent="0.2">
      <c r="A5287" s="1">
        <v>11285</v>
      </c>
      <c r="B5287" s="1">
        <v>2.673E-3</v>
      </c>
    </row>
    <row r="5288" spans="1:2" x14ac:dyDescent="0.2">
      <c r="A5288" s="1">
        <v>11286</v>
      </c>
      <c r="B5288" s="1">
        <v>2.7109999999999999E-3</v>
      </c>
    </row>
    <row r="5289" spans="1:2" x14ac:dyDescent="0.2">
      <c r="A5289" s="1">
        <v>11287</v>
      </c>
      <c r="B5289" s="1">
        <v>2.7499999999999998E-3</v>
      </c>
    </row>
    <row r="5290" spans="1:2" x14ac:dyDescent="0.2">
      <c r="A5290" s="1">
        <v>11288</v>
      </c>
      <c r="B5290" s="1">
        <v>2.7269999999999998E-3</v>
      </c>
    </row>
    <row r="5291" spans="1:2" x14ac:dyDescent="0.2">
      <c r="A5291" s="1">
        <v>11289</v>
      </c>
      <c r="B5291" s="1">
        <v>2.6909999999999998E-3</v>
      </c>
    </row>
    <row r="5292" spans="1:2" x14ac:dyDescent="0.2">
      <c r="A5292" s="1">
        <v>11290</v>
      </c>
      <c r="B5292" s="1">
        <v>2.64E-3</v>
      </c>
    </row>
    <row r="5293" spans="1:2" x14ac:dyDescent="0.2">
      <c r="A5293" s="1">
        <v>11291</v>
      </c>
      <c r="B5293" s="1">
        <v>2.6159999999999998E-3</v>
      </c>
    </row>
    <row r="5294" spans="1:2" x14ac:dyDescent="0.2">
      <c r="A5294" s="1">
        <v>11292</v>
      </c>
      <c r="B5294" s="1">
        <v>2.6189999999999998E-3</v>
      </c>
    </row>
    <row r="5295" spans="1:2" x14ac:dyDescent="0.2">
      <c r="A5295" s="1">
        <v>11293</v>
      </c>
      <c r="B5295" s="1">
        <v>2.6220000000000002E-3</v>
      </c>
    </row>
    <row r="5296" spans="1:2" x14ac:dyDescent="0.2">
      <c r="A5296" s="1">
        <v>11294</v>
      </c>
      <c r="B5296" s="1">
        <v>2.5929999999999998E-3</v>
      </c>
    </row>
    <row r="5297" spans="1:2" x14ac:dyDescent="0.2">
      <c r="A5297" s="1">
        <v>11295</v>
      </c>
      <c r="B5297" s="1">
        <v>2.5400000000000002E-3</v>
      </c>
    </row>
    <row r="5298" spans="1:2" x14ac:dyDescent="0.2">
      <c r="A5298" s="1">
        <v>11296</v>
      </c>
      <c r="B5298" s="1">
        <v>2.4880000000000002E-3</v>
      </c>
    </row>
    <row r="5299" spans="1:2" x14ac:dyDescent="0.2">
      <c r="A5299" s="1">
        <v>11297</v>
      </c>
      <c r="B5299" s="1">
        <v>2.4429999999999999E-3</v>
      </c>
    </row>
    <row r="5300" spans="1:2" x14ac:dyDescent="0.2">
      <c r="A5300" s="1">
        <v>11298</v>
      </c>
      <c r="B5300" s="1">
        <v>2.4329999999999998E-3</v>
      </c>
    </row>
    <row r="5301" spans="1:2" x14ac:dyDescent="0.2">
      <c r="A5301" s="1">
        <v>11299</v>
      </c>
      <c r="B5301" s="1">
        <v>2.4580000000000001E-3</v>
      </c>
    </row>
    <row r="5302" spans="1:2" x14ac:dyDescent="0.2">
      <c r="A5302" s="1">
        <v>11300</v>
      </c>
      <c r="B5302" s="1">
        <v>2.4429999999999999E-3</v>
      </c>
    </row>
    <row r="5303" spans="1:2" x14ac:dyDescent="0.2">
      <c r="A5303" s="1">
        <v>11301</v>
      </c>
      <c r="B5303" s="1">
        <v>2.3960000000000001E-3</v>
      </c>
    </row>
    <row r="5304" spans="1:2" x14ac:dyDescent="0.2">
      <c r="A5304" s="1">
        <v>11302</v>
      </c>
      <c r="B5304" s="1">
        <v>2.3670000000000002E-3</v>
      </c>
    </row>
    <row r="5305" spans="1:2" x14ac:dyDescent="0.2">
      <c r="A5305" s="1">
        <v>11303</v>
      </c>
      <c r="B5305" s="1">
        <v>2.3449999999999999E-3</v>
      </c>
    </row>
    <row r="5306" spans="1:2" x14ac:dyDescent="0.2">
      <c r="A5306" s="1">
        <v>11304</v>
      </c>
      <c r="B5306" s="1">
        <v>2.32E-3</v>
      </c>
    </row>
    <row r="5307" spans="1:2" x14ac:dyDescent="0.2">
      <c r="A5307" s="1">
        <v>11305</v>
      </c>
      <c r="B5307" s="1">
        <v>2.2910000000000001E-3</v>
      </c>
    </row>
    <row r="5308" spans="1:2" x14ac:dyDescent="0.2">
      <c r="A5308" s="1">
        <v>11306</v>
      </c>
      <c r="B5308" s="1">
        <v>2.2799999999999999E-3</v>
      </c>
    </row>
    <row r="5309" spans="1:2" x14ac:dyDescent="0.2">
      <c r="A5309" s="1">
        <v>11307</v>
      </c>
      <c r="B5309" s="1">
        <v>2.274E-3</v>
      </c>
    </row>
    <row r="5310" spans="1:2" x14ac:dyDescent="0.2">
      <c r="A5310" s="1">
        <v>11308</v>
      </c>
      <c r="B5310" s="1">
        <v>2.2369999999999998E-3</v>
      </c>
    </row>
    <row r="5311" spans="1:2" x14ac:dyDescent="0.2">
      <c r="A5311" s="1">
        <v>11309</v>
      </c>
      <c r="B5311" s="1">
        <v>2.2209999999999999E-3</v>
      </c>
    </row>
    <row r="5312" spans="1:2" x14ac:dyDescent="0.2">
      <c r="A5312" s="1">
        <v>11310</v>
      </c>
      <c r="B5312" s="1">
        <v>2.1940000000000002E-3</v>
      </c>
    </row>
    <row r="5313" spans="1:2" x14ac:dyDescent="0.2">
      <c r="A5313" s="1">
        <v>11311</v>
      </c>
      <c r="B5313" s="1">
        <v>2.15E-3</v>
      </c>
    </row>
    <row r="5314" spans="1:2" x14ac:dyDescent="0.2">
      <c r="A5314" s="1">
        <v>11312</v>
      </c>
      <c r="B5314" s="1">
        <v>2.124E-3</v>
      </c>
    </row>
    <row r="5315" spans="1:2" x14ac:dyDescent="0.2">
      <c r="A5315" s="1">
        <v>11313</v>
      </c>
      <c r="B5315" s="1">
        <v>2.1689999999999999E-3</v>
      </c>
    </row>
    <row r="5316" spans="1:2" x14ac:dyDescent="0.2">
      <c r="A5316" s="1">
        <v>11314</v>
      </c>
      <c r="B5316" s="1">
        <v>2.209E-3</v>
      </c>
    </row>
    <row r="5317" spans="1:2" x14ac:dyDescent="0.2">
      <c r="A5317" s="1">
        <v>11315</v>
      </c>
      <c r="B5317" s="1">
        <v>2.2130000000000001E-3</v>
      </c>
    </row>
    <row r="5318" spans="1:2" x14ac:dyDescent="0.2">
      <c r="A5318" s="1">
        <v>11316</v>
      </c>
      <c r="B5318" s="1">
        <v>2.1970000000000002E-3</v>
      </c>
    </row>
    <row r="5319" spans="1:2" x14ac:dyDescent="0.2">
      <c r="A5319" s="1">
        <v>11317</v>
      </c>
      <c r="B5319" s="1">
        <v>2.2339999999999999E-3</v>
      </c>
    </row>
    <row r="5320" spans="1:2" x14ac:dyDescent="0.2">
      <c r="A5320" s="1">
        <v>11318</v>
      </c>
      <c r="B5320" s="1">
        <v>2.2599999999999999E-3</v>
      </c>
    </row>
    <row r="5321" spans="1:2" x14ac:dyDescent="0.2">
      <c r="A5321" s="1">
        <v>11319</v>
      </c>
      <c r="B5321" s="1">
        <v>2.2469999999999999E-3</v>
      </c>
    </row>
    <row r="5322" spans="1:2" x14ac:dyDescent="0.2">
      <c r="A5322" s="1">
        <v>11320</v>
      </c>
      <c r="B5322" s="1">
        <v>2.2599999999999999E-3</v>
      </c>
    </row>
    <row r="5323" spans="1:2" x14ac:dyDescent="0.2">
      <c r="A5323" s="1">
        <v>11321</v>
      </c>
      <c r="B5323" s="1">
        <v>2.2959999999999999E-3</v>
      </c>
    </row>
    <row r="5324" spans="1:2" x14ac:dyDescent="0.2">
      <c r="A5324" s="1">
        <v>11322</v>
      </c>
      <c r="B5324" s="1">
        <v>2.294E-3</v>
      </c>
    </row>
    <row r="5325" spans="1:2" x14ac:dyDescent="0.2">
      <c r="A5325" s="1">
        <v>11323</v>
      </c>
      <c r="B5325" s="1">
        <v>2.2230000000000001E-3</v>
      </c>
    </row>
    <row r="5326" spans="1:2" x14ac:dyDescent="0.2">
      <c r="A5326" s="1">
        <v>11324</v>
      </c>
      <c r="B5326" s="1">
        <v>2.2190000000000001E-3</v>
      </c>
    </row>
    <row r="5327" spans="1:2" x14ac:dyDescent="0.2">
      <c r="A5327" s="1">
        <v>11325</v>
      </c>
      <c r="B5327" s="1">
        <v>2.209E-3</v>
      </c>
    </row>
    <row r="5328" spans="1:2" x14ac:dyDescent="0.2">
      <c r="A5328" s="1">
        <v>11326</v>
      </c>
      <c r="B5328" s="1">
        <v>2.2009999999999998E-3</v>
      </c>
    </row>
    <row r="5329" spans="1:2" x14ac:dyDescent="0.2">
      <c r="A5329" s="1">
        <v>11327</v>
      </c>
      <c r="B5329" s="1">
        <v>2.1879999999999998E-3</v>
      </c>
    </row>
    <row r="5330" spans="1:2" x14ac:dyDescent="0.2">
      <c r="A5330" s="1">
        <v>11328</v>
      </c>
      <c r="B5330" s="1">
        <v>2.1450000000000002E-3</v>
      </c>
    </row>
    <row r="5331" spans="1:2" x14ac:dyDescent="0.2">
      <c r="A5331" s="1">
        <v>11329</v>
      </c>
      <c r="B5331" s="1">
        <v>2.0920000000000001E-3</v>
      </c>
    </row>
    <row r="5332" spans="1:2" x14ac:dyDescent="0.2">
      <c r="A5332" s="1">
        <v>11330</v>
      </c>
      <c r="B5332" s="1">
        <v>2.0709999999999999E-3</v>
      </c>
    </row>
    <row r="5333" spans="1:2" x14ac:dyDescent="0.2">
      <c r="A5333" s="1">
        <v>11331</v>
      </c>
      <c r="B5333" s="1">
        <v>2.1180000000000001E-3</v>
      </c>
    </row>
    <row r="5334" spans="1:2" x14ac:dyDescent="0.2">
      <c r="A5334" s="1">
        <v>11332</v>
      </c>
      <c r="B5334" s="1">
        <v>2.14E-3</v>
      </c>
    </row>
    <row r="5335" spans="1:2" x14ac:dyDescent="0.2">
      <c r="A5335" s="1">
        <v>11333</v>
      </c>
      <c r="B5335" s="1">
        <v>2.0939999999999999E-3</v>
      </c>
    </row>
    <row r="5336" spans="1:2" x14ac:dyDescent="0.2">
      <c r="A5336" s="1">
        <v>11334</v>
      </c>
      <c r="B5336" s="1">
        <v>2.0960000000000002E-3</v>
      </c>
    </row>
    <row r="5337" spans="1:2" x14ac:dyDescent="0.2">
      <c r="A5337" s="1">
        <v>11335</v>
      </c>
      <c r="B5337" s="1">
        <v>2.1090000000000002E-3</v>
      </c>
    </row>
    <row r="5338" spans="1:2" x14ac:dyDescent="0.2">
      <c r="A5338" s="1">
        <v>11336</v>
      </c>
      <c r="B5338" s="1">
        <v>2.1329999999999999E-3</v>
      </c>
    </row>
    <row r="5339" spans="1:2" x14ac:dyDescent="0.2">
      <c r="A5339" s="1">
        <v>11337</v>
      </c>
      <c r="B5339" s="1">
        <v>2.1740000000000002E-3</v>
      </c>
    </row>
    <row r="5340" spans="1:2" x14ac:dyDescent="0.2">
      <c r="A5340" s="1">
        <v>11338</v>
      </c>
      <c r="B5340" s="1">
        <v>2.163E-3</v>
      </c>
    </row>
    <row r="5341" spans="1:2" x14ac:dyDescent="0.2">
      <c r="A5341" s="1">
        <v>11339</v>
      </c>
      <c r="B5341" s="1">
        <v>2.1480000000000002E-3</v>
      </c>
    </row>
    <row r="5342" spans="1:2" x14ac:dyDescent="0.2">
      <c r="A5342" s="1">
        <v>11340</v>
      </c>
      <c r="B5342" s="1">
        <v>2.1570000000000001E-3</v>
      </c>
    </row>
    <row r="5343" spans="1:2" x14ac:dyDescent="0.2">
      <c r="A5343" s="1">
        <v>11341</v>
      </c>
      <c r="B5343" s="1">
        <v>2.1519999999999998E-3</v>
      </c>
    </row>
    <row r="5344" spans="1:2" x14ac:dyDescent="0.2">
      <c r="A5344" s="1">
        <v>11342</v>
      </c>
      <c r="B5344" s="1">
        <v>2.0999999999999999E-3</v>
      </c>
    </row>
    <row r="5345" spans="1:2" x14ac:dyDescent="0.2">
      <c r="A5345" s="1">
        <v>11343</v>
      </c>
      <c r="B5345" s="1">
        <v>2.0899999999999998E-3</v>
      </c>
    </row>
    <row r="5346" spans="1:2" x14ac:dyDescent="0.2">
      <c r="A5346" s="1">
        <v>11344</v>
      </c>
      <c r="B5346" s="1">
        <v>2.1090000000000002E-3</v>
      </c>
    </row>
    <row r="5347" spans="1:2" x14ac:dyDescent="0.2">
      <c r="A5347" s="1">
        <v>11345</v>
      </c>
      <c r="B5347" s="1">
        <v>2.104E-3</v>
      </c>
    </row>
    <row r="5348" spans="1:2" x14ac:dyDescent="0.2">
      <c r="A5348" s="1">
        <v>11346</v>
      </c>
      <c r="B5348" s="1">
        <v>2.0760000000000002E-3</v>
      </c>
    </row>
    <row r="5349" spans="1:2" x14ac:dyDescent="0.2">
      <c r="A5349" s="1">
        <v>11347</v>
      </c>
      <c r="B5349" s="1">
        <v>2.0590000000000001E-3</v>
      </c>
    </row>
    <row r="5350" spans="1:2" x14ac:dyDescent="0.2">
      <c r="A5350" s="1">
        <v>11348</v>
      </c>
      <c r="B5350" s="1">
        <v>2.078E-3</v>
      </c>
    </row>
    <row r="5351" spans="1:2" x14ac:dyDescent="0.2">
      <c r="A5351" s="1">
        <v>11349</v>
      </c>
      <c r="B5351" s="1">
        <v>2.081E-3</v>
      </c>
    </row>
    <row r="5352" spans="1:2" x14ac:dyDescent="0.2">
      <c r="A5352" s="1">
        <v>11350</v>
      </c>
      <c r="B5352" s="1">
        <v>2.0939999999999999E-3</v>
      </c>
    </row>
    <row r="5353" spans="1:2" x14ac:dyDescent="0.2">
      <c r="A5353" s="1">
        <v>11351</v>
      </c>
      <c r="B5353" s="1">
        <v>2.0939999999999999E-3</v>
      </c>
    </row>
    <row r="5354" spans="1:2" x14ac:dyDescent="0.2">
      <c r="A5354" s="1">
        <v>11352</v>
      </c>
      <c r="B5354" s="1">
        <v>2.0630000000000002E-3</v>
      </c>
    </row>
    <row r="5355" spans="1:2" x14ac:dyDescent="0.2">
      <c r="A5355" s="1">
        <v>11353</v>
      </c>
      <c r="B5355" s="1">
        <v>2.0079999999999998E-3</v>
      </c>
    </row>
    <row r="5356" spans="1:2" x14ac:dyDescent="0.2">
      <c r="A5356" s="1">
        <v>11354</v>
      </c>
      <c r="B5356" s="1">
        <v>1.9959999999999999E-3</v>
      </c>
    </row>
    <row r="5357" spans="1:2" x14ac:dyDescent="0.2">
      <c r="A5357" s="1">
        <v>11355</v>
      </c>
      <c r="B5357" s="1">
        <v>2.0019999999999999E-3</v>
      </c>
    </row>
    <row r="5358" spans="1:2" x14ac:dyDescent="0.2">
      <c r="A5358" s="1">
        <v>11356</v>
      </c>
      <c r="B5358" s="1">
        <v>2.0349999999999999E-3</v>
      </c>
    </row>
    <row r="5359" spans="1:2" x14ac:dyDescent="0.2">
      <c r="A5359" s="1">
        <v>11357</v>
      </c>
      <c r="B5359" s="1">
        <v>2.0339999999999998E-3</v>
      </c>
    </row>
    <row r="5360" spans="1:2" x14ac:dyDescent="0.2">
      <c r="A5360" s="1">
        <v>11358</v>
      </c>
      <c r="B5360" s="1">
        <v>2.0179999999999998E-3</v>
      </c>
    </row>
    <row r="5361" spans="1:2" x14ac:dyDescent="0.2">
      <c r="A5361" s="1">
        <v>11359</v>
      </c>
      <c r="B5361" s="1">
        <v>2.0149999999999999E-3</v>
      </c>
    </row>
    <row r="5362" spans="1:2" x14ac:dyDescent="0.2">
      <c r="A5362" s="1">
        <v>11360</v>
      </c>
      <c r="B5362" s="1">
        <v>2.042E-3</v>
      </c>
    </row>
    <row r="5363" spans="1:2" x14ac:dyDescent="0.2">
      <c r="A5363" s="1">
        <v>11361</v>
      </c>
      <c r="B5363" s="1">
        <v>2.0430000000000001E-3</v>
      </c>
    </row>
    <row r="5364" spans="1:2" x14ac:dyDescent="0.2">
      <c r="A5364" s="1">
        <v>11362</v>
      </c>
      <c r="B5364" s="1">
        <v>2.0100000000000001E-3</v>
      </c>
    </row>
    <row r="5365" spans="1:2" x14ac:dyDescent="0.2">
      <c r="A5365" s="1">
        <v>11363</v>
      </c>
      <c r="B5365" s="1">
        <v>2.0449999999999999E-3</v>
      </c>
    </row>
    <row r="5366" spans="1:2" x14ac:dyDescent="0.2">
      <c r="A5366" s="1">
        <v>11364</v>
      </c>
      <c r="B5366" s="1">
        <v>2.013E-3</v>
      </c>
    </row>
    <row r="5367" spans="1:2" x14ac:dyDescent="0.2">
      <c r="A5367" s="1">
        <v>11365</v>
      </c>
      <c r="B5367" s="1">
        <v>2.0379999999999999E-3</v>
      </c>
    </row>
    <row r="5368" spans="1:2" x14ac:dyDescent="0.2">
      <c r="A5368" s="1">
        <v>11366</v>
      </c>
      <c r="B5368" s="1">
        <v>2.0409999999999998E-3</v>
      </c>
    </row>
    <row r="5369" spans="1:2" x14ac:dyDescent="0.2">
      <c r="A5369" s="1">
        <v>11367</v>
      </c>
      <c r="B5369" s="1">
        <v>2.0699999999999998E-3</v>
      </c>
    </row>
    <row r="5370" spans="1:2" x14ac:dyDescent="0.2">
      <c r="A5370" s="1">
        <v>11368</v>
      </c>
      <c r="B5370" s="1">
        <v>2.062E-3</v>
      </c>
    </row>
    <row r="5371" spans="1:2" x14ac:dyDescent="0.2">
      <c r="A5371" s="1">
        <v>11369</v>
      </c>
      <c r="B5371" s="1">
        <v>2.0409999999999998E-3</v>
      </c>
    </row>
    <row r="5372" spans="1:2" x14ac:dyDescent="0.2">
      <c r="A5372" s="1">
        <v>11370</v>
      </c>
      <c r="B5372" s="1">
        <v>2.055E-3</v>
      </c>
    </row>
    <row r="5373" spans="1:2" x14ac:dyDescent="0.2">
      <c r="A5373" s="1">
        <v>11371</v>
      </c>
      <c r="B5373" s="1">
        <v>2.0799999999999998E-3</v>
      </c>
    </row>
    <row r="5374" spans="1:2" x14ac:dyDescent="0.2">
      <c r="A5374" s="1">
        <v>11372</v>
      </c>
      <c r="B5374" s="1">
        <v>2.1299999999999999E-3</v>
      </c>
    </row>
    <row r="5375" spans="1:2" x14ac:dyDescent="0.2">
      <c r="A5375" s="1">
        <v>11373</v>
      </c>
      <c r="B5375" s="1">
        <v>2.1510000000000001E-3</v>
      </c>
    </row>
    <row r="5376" spans="1:2" x14ac:dyDescent="0.2">
      <c r="A5376" s="1">
        <v>11374</v>
      </c>
      <c r="B5376" s="1">
        <v>2.1640000000000001E-3</v>
      </c>
    </row>
    <row r="5377" spans="1:2" x14ac:dyDescent="0.2">
      <c r="A5377" s="1">
        <v>11375</v>
      </c>
      <c r="B5377" s="1">
        <v>2.114E-3</v>
      </c>
    </row>
    <row r="5378" spans="1:2" x14ac:dyDescent="0.2">
      <c r="A5378" s="1">
        <v>11376</v>
      </c>
      <c r="B5378" s="1">
        <v>2.0609999999999999E-3</v>
      </c>
    </row>
    <row r="5379" spans="1:2" x14ac:dyDescent="0.2">
      <c r="A5379" s="1">
        <v>11377</v>
      </c>
      <c r="B5379" s="1">
        <v>2.0560000000000001E-3</v>
      </c>
    </row>
    <row r="5380" spans="1:2" x14ac:dyDescent="0.2">
      <c r="A5380" s="1">
        <v>11378</v>
      </c>
      <c r="B5380" s="1">
        <v>2.016E-3</v>
      </c>
    </row>
    <row r="5381" spans="1:2" x14ac:dyDescent="0.2">
      <c r="A5381" s="1">
        <v>11379</v>
      </c>
      <c r="B5381" s="1">
        <v>2.0179999999999998E-3</v>
      </c>
    </row>
    <row r="5382" spans="1:2" x14ac:dyDescent="0.2">
      <c r="A5382" s="1">
        <v>11380</v>
      </c>
      <c r="B5382" s="1">
        <v>2.0379999999999999E-3</v>
      </c>
    </row>
    <row r="5383" spans="1:2" x14ac:dyDescent="0.2">
      <c r="A5383" s="1">
        <v>11381</v>
      </c>
      <c r="B5383" s="1">
        <v>2.0639999999999999E-3</v>
      </c>
    </row>
    <row r="5384" spans="1:2" x14ac:dyDescent="0.2">
      <c r="A5384" s="1">
        <v>11382</v>
      </c>
      <c r="B5384" s="1">
        <v>2.0609999999999999E-3</v>
      </c>
    </row>
    <row r="5385" spans="1:2" x14ac:dyDescent="0.2">
      <c r="A5385" s="1">
        <v>11383</v>
      </c>
      <c r="B5385" s="1">
        <v>2.081E-3</v>
      </c>
    </row>
    <row r="5386" spans="1:2" x14ac:dyDescent="0.2">
      <c r="A5386" s="1">
        <v>11384</v>
      </c>
      <c r="B5386" s="1">
        <v>2.0999999999999999E-3</v>
      </c>
    </row>
    <row r="5387" spans="1:2" x14ac:dyDescent="0.2">
      <c r="A5387" s="1">
        <v>11385</v>
      </c>
      <c r="B5387" s="1">
        <v>2.0960000000000002E-3</v>
      </c>
    </row>
    <row r="5388" spans="1:2" x14ac:dyDescent="0.2">
      <c r="A5388" s="1">
        <v>11386</v>
      </c>
      <c r="B5388" s="1">
        <v>2.0990000000000002E-3</v>
      </c>
    </row>
    <row r="5389" spans="1:2" x14ac:dyDescent="0.2">
      <c r="A5389" s="1">
        <v>11387</v>
      </c>
      <c r="B5389" s="1">
        <v>2.0839999999999999E-3</v>
      </c>
    </row>
    <row r="5390" spans="1:2" x14ac:dyDescent="0.2">
      <c r="A5390" s="1">
        <v>11388</v>
      </c>
      <c r="B5390" s="1">
        <v>2.127E-3</v>
      </c>
    </row>
    <row r="5391" spans="1:2" x14ac:dyDescent="0.2">
      <c r="A5391" s="1">
        <v>11389</v>
      </c>
      <c r="B5391" s="1">
        <v>2.1259999999999999E-3</v>
      </c>
    </row>
    <row r="5392" spans="1:2" x14ac:dyDescent="0.2">
      <c r="A5392" s="1">
        <v>11390</v>
      </c>
      <c r="B5392" s="1">
        <v>2.0590000000000001E-3</v>
      </c>
    </row>
    <row r="5393" spans="1:2" x14ac:dyDescent="0.2">
      <c r="A5393" s="1">
        <v>11391</v>
      </c>
      <c r="B5393" s="1">
        <v>2.0230000000000001E-3</v>
      </c>
    </row>
    <row r="5394" spans="1:2" x14ac:dyDescent="0.2">
      <c r="A5394" s="1">
        <v>11392</v>
      </c>
      <c r="B5394" s="1">
        <v>2E-3</v>
      </c>
    </row>
    <row r="5395" spans="1:2" x14ac:dyDescent="0.2">
      <c r="A5395" s="1">
        <v>11393</v>
      </c>
      <c r="B5395" s="1">
        <v>1.9849999999999998E-3</v>
      </c>
    </row>
    <row r="5396" spans="1:2" x14ac:dyDescent="0.2">
      <c r="A5396" s="1">
        <v>11394</v>
      </c>
      <c r="B5396" s="1">
        <v>1.9740000000000001E-3</v>
      </c>
    </row>
    <row r="5397" spans="1:2" x14ac:dyDescent="0.2">
      <c r="A5397" s="1">
        <v>11395</v>
      </c>
      <c r="B5397" s="1">
        <v>2.0400000000000001E-3</v>
      </c>
    </row>
    <row r="5398" spans="1:2" x14ac:dyDescent="0.2">
      <c r="A5398" s="1">
        <v>11396</v>
      </c>
      <c r="B5398" s="1">
        <v>2.068E-3</v>
      </c>
    </row>
    <row r="5399" spans="1:2" x14ac:dyDescent="0.2">
      <c r="A5399" s="1">
        <v>11397</v>
      </c>
      <c r="B5399" s="1">
        <v>2.0720000000000001E-3</v>
      </c>
    </row>
    <row r="5400" spans="1:2" x14ac:dyDescent="0.2">
      <c r="A5400" s="1">
        <v>11398</v>
      </c>
      <c r="B5400" s="1">
        <v>2.075E-3</v>
      </c>
    </row>
    <row r="5401" spans="1:2" x14ac:dyDescent="0.2">
      <c r="A5401" s="1">
        <v>11399</v>
      </c>
      <c r="B5401" s="1">
        <v>2.0890000000000001E-3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7513-5F56-0743-97A1-950E6869F6F9}">
  <dimension ref="A1:B5021"/>
  <sheetViews>
    <sheetView workbookViewId="0">
      <selection activeCell="K40" sqref="K40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5.5617E-2</v>
      </c>
    </row>
    <row r="3" spans="1:2" x14ac:dyDescent="0.2">
      <c r="A3" s="1">
        <v>6001</v>
      </c>
      <c r="B3" s="1">
        <v>5.5661000000000002E-2</v>
      </c>
    </row>
    <row r="4" spans="1:2" x14ac:dyDescent="0.2">
      <c r="A4" s="1">
        <v>6002</v>
      </c>
      <c r="B4" s="1">
        <v>5.5632000000000001E-2</v>
      </c>
    </row>
    <row r="5" spans="1:2" x14ac:dyDescent="0.2">
      <c r="A5" s="1">
        <v>6003</v>
      </c>
      <c r="B5" s="1">
        <v>5.5629999999999999E-2</v>
      </c>
    </row>
    <row r="6" spans="1:2" x14ac:dyDescent="0.2">
      <c r="A6" s="1">
        <v>6004</v>
      </c>
      <c r="B6" s="1">
        <v>5.5649999999999998E-2</v>
      </c>
    </row>
    <row r="7" spans="1:2" x14ac:dyDescent="0.2">
      <c r="A7" s="1">
        <v>6005</v>
      </c>
      <c r="B7" s="1">
        <v>5.5659E-2</v>
      </c>
    </row>
    <row r="8" spans="1:2" x14ac:dyDescent="0.2">
      <c r="A8" s="1">
        <v>6006</v>
      </c>
      <c r="B8" s="1">
        <v>5.5656999999999998E-2</v>
      </c>
    </row>
    <row r="9" spans="1:2" x14ac:dyDescent="0.2">
      <c r="A9" s="1">
        <v>6007</v>
      </c>
      <c r="B9" s="1">
        <v>5.5622999999999999E-2</v>
      </c>
    </row>
    <row r="10" spans="1:2" x14ac:dyDescent="0.2">
      <c r="A10" s="1">
        <v>6008</v>
      </c>
      <c r="B10" s="1">
        <v>5.5675000000000002E-2</v>
      </c>
    </row>
    <row r="11" spans="1:2" x14ac:dyDescent="0.2">
      <c r="A11" s="1">
        <v>6009</v>
      </c>
      <c r="B11" s="1">
        <v>5.5732999999999998E-2</v>
      </c>
    </row>
    <row r="12" spans="1:2" x14ac:dyDescent="0.2">
      <c r="A12" s="1">
        <v>6010</v>
      </c>
      <c r="B12" s="1">
        <v>5.5738999999999997E-2</v>
      </c>
    </row>
    <row r="13" spans="1:2" x14ac:dyDescent="0.2">
      <c r="A13" s="1">
        <v>6011</v>
      </c>
      <c r="B13" s="1">
        <v>5.5664999999999999E-2</v>
      </c>
    </row>
    <row r="14" spans="1:2" x14ac:dyDescent="0.2">
      <c r="A14" s="1">
        <v>6012</v>
      </c>
      <c r="B14" s="1">
        <v>5.5503999999999998E-2</v>
      </c>
    </row>
    <row r="15" spans="1:2" x14ac:dyDescent="0.2">
      <c r="A15" s="1">
        <v>6013</v>
      </c>
      <c r="B15" s="1">
        <v>5.5478E-2</v>
      </c>
    </row>
    <row r="16" spans="1:2" x14ac:dyDescent="0.2">
      <c r="A16" s="1">
        <v>6014</v>
      </c>
      <c r="B16" s="1">
        <v>5.5481999999999997E-2</v>
      </c>
    </row>
    <row r="17" spans="1:2" x14ac:dyDescent="0.2">
      <c r="A17" s="1">
        <v>6015</v>
      </c>
      <c r="B17" s="1">
        <v>5.5428999999999999E-2</v>
      </c>
    </row>
    <row r="18" spans="1:2" x14ac:dyDescent="0.2">
      <c r="A18" s="1">
        <v>6016</v>
      </c>
      <c r="B18" s="1">
        <v>5.5474999999999997E-2</v>
      </c>
    </row>
    <row r="19" spans="1:2" x14ac:dyDescent="0.2">
      <c r="A19" s="1">
        <v>6017</v>
      </c>
      <c r="B19" s="1">
        <v>5.5420999999999998E-2</v>
      </c>
    </row>
    <row r="20" spans="1:2" x14ac:dyDescent="0.2">
      <c r="A20" s="1">
        <v>6018</v>
      </c>
      <c r="B20" s="1">
        <v>5.5402E-2</v>
      </c>
    </row>
    <row r="21" spans="1:2" x14ac:dyDescent="0.2">
      <c r="A21" s="1">
        <v>6019</v>
      </c>
      <c r="B21" s="1">
        <v>5.5485E-2</v>
      </c>
    </row>
    <row r="22" spans="1:2" x14ac:dyDescent="0.2">
      <c r="A22" s="1">
        <v>6020</v>
      </c>
      <c r="B22" s="1">
        <v>5.5592999999999997E-2</v>
      </c>
    </row>
    <row r="23" spans="1:2" x14ac:dyDescent="0.2">
      <c r="A23" s="1">
        <v>6021</v>
      </c>
      <c r="B23" s="1">
        <v>5.5489999999999998E-2</v>
      </c>
    </row>
    <row r="24" spans="1:2" x14ac:dyDescent="0.2">
      <c r="A24" s="1">
        <v>6022</v>
      </c>
      <c r="B24" s="1">
        <v>5.5412999999999997E-2</v>
      </c>
    </row>
    <row r="25" spans="1:2" x14ac:dyDescent="0.2">
      <c r="A25" s="1">
        <v>6023</v>
      </c>
      <c r="B25" s="1">
        <v>5.5437E-2</v>
      </c>
    </row>
    <row r="26" spans="1:2" x14ac:dyDescent="0.2">
      <c r="A26" s="1">
        <v>6024</v>
      </c>
      <c r="B26" s="1">
        <v>5.5634000000000003E-2</v>
      </c>
    </row>
    <row r="27" spans="1:2" x14ac:dyDescent="0.2">
      <c r="A27" s="1">
        <v>6025</v>
      </c>
      <c r="B27" s="1">
        <v>5.5710000000000003E-2</v>
      </c>
    </row>
    <row r="28" spans="1:2" x14ac:dyDescent="0.2">
      <c r="A28" s="1">
        <v>6026</v>
      </c>
      <c r="B28" s="1">
        <v>5.5615999999999999E-2</v>
      </c>
    </row>
    <row r="29" spans="1:2" x14ac:dyDescent="0.2">
      <c r="A29" s="1">
        <v>6027</v>
      </c>
      <c r="B29" s="1">
        <v>5.5594999999999999E-2</v>
      </c>
    </row>
    <row r="30" spans="1:2" x14ac:dyDescent="0.2">
      <c r="A30" s="1">
        <v>6028</v>
      </c>
      <c r="B30" s="1">
        <v>5.5566999999999998E-2</v>
      </c>
    </row>
    <row r="31" spans="1:2" x14ac:dyDescent="0.2">
      <c r="A31" s="1">
        <v>6029</v>
      </c>
      <c r="B31" s="1">
        <v>5.5580999999999998E-2</v>
      </c>
    </row>
    <row r="32" spans="1:2" x14ac:dyDescent="0.2">
      <c r="A32" s="1">
        <v>6030</v>
      </c>
      <c r="B32" s="1">
        <v>5.5574999999999999E-2</v>
      </c>
    </row>
    <row r="33" spans="1:2" x14ac:dyDescent="0.2">
      <c r="A33" s="1">
        <v>6031</v>
      </c>
      <c r="B33" s="1">
        <v>5.5634000000000003E-2</v>
      </c>
    </row>
    <row r="34" spans="1:2" x14ac:dyDescent="0.2">
      <c r="A34" s="1">
        <v>6032</v>
      </c>
      <c r="B34" s="1">
        <v>5.5690000000000003E-2</v>
      </c>
    </row>
    <row r="35" spans="1:2" x14ac:dyDescent="0.2">
      <c r="A35" s="1">
        <v>6033</v>
      </c>
      <c r="B35" s="1">
        <v>5.5683999999999997E-2</v>
      </c>
    </row>
    <row r="36" spans="1:2" x14ac:dyDescent="0.2">
      <c r="A36" s="1">
        <v>6034</v>
      </c>
      <c r="B36" s="1">
        <v>5.5592000000000003E-2</v>
      </c>
    </row>
    <row r="37" spans="1:2" x14ac:dyDescent="0.2">
      <c r="A37" s="1">
        <v>6035</v>
      </c>
      <c r="B37" s="1">
        <v>5.5543000000000002E-2</v>
      </c>
    </row>
    <row r="38" spans="1:2" x14ac:dyDescent="0.2">
      <c r="A38" s="1">
        <v>6036</v>
      </c>
      <c r="B38" s="1">
        <v>5.5580999999999998E-2</v>
      </c>
    </row>
    <row r="39" spans="1:2" x14ac:dyDescent="0.2">
      <c r="A39" s="1">
        <v>6037</v>
      </c>
      <c r="B39" s="1">
        <v>5.5492E-2</v>
      </c>
    </row>
    <row r="40" spans="1:2" x14ac:dyDescent="0.2">
      <c r="A40" s="1">
        <v>6038</v>
      </c>
      <c r="B40" s="1">
        <v>5.552E-2</v>
      </c>
    </row>
    <row r="41" spans="1:2" x14ac:dyDescent="0.2">
      <c r="A41" s="1">
        <v>6039</v>
      </c>
      <c r="B41" s="1">
        <v>5.5635999999999998E-2</v>
      </c>
    </row>
    <row r="42" spans="1:2" x14ac:dyDescent="0.2">
      <c r="A42" s="1">
        <v>6040</v>
      </c>
      <c r="B42" s="1">
        <v>5.5659E-2</v>
      </c>
    </row>
    <row r="43" spans="1:2" x14ac:dyDescent="0.2">
      <c r="A43" s="1">
        <v>6041</v>
      </c>
      <c r="B43" s="1">
        <v>5.5655999999999997E-2</v>
      </c>
    </row>
    <row r="44" spans="1:2" x14ac:dyDescent="0.2">
      <c r="A44" s="1">
        <v>6042</v>
      </c>
      <c r="B44" s="1">
        <v>5.5620999999999997E-2</v>
      </c>
    </row>
    <row r="45" spans="1:2" x14ac:dyDescent="0.2">
      <c r="A45" s="1">
        <v>6043</v>
      </c>
      <c r="B45" s="1">
        <v>5.5603E-2</v>
      </c>
    </row>
    <row r="46" spans="1:2" x14ac:dyDescent="0.2">
      <c r="A46" s="1">
        <v>6044</v>
      </c>
      <c r="B46" s="1">
        <v>5.5543000000000002E-2</v>
      </c>
    </row>
    <row r="47" spans="1:2" x14ac:dyDescent="0.2">
      <c r="A47" s="1">
        <v>6045</v>
      </c>
      <c r="B47" s="1">
        <v>5.5556000000000001E-2</v>
      </c>
    </row>
    <row r="48" spans="1:2" x14ac:dyDescent="0.2">
      <c r="A48" s="1">
        <v>6046</v>
      </c>
      <c r="B48" s="1">
        <v>5.5590000000000001E-2</v>
      </c>
    </row>
    <row r="49" spans="1:2" x14ac:dyDescent="0.2">
      <c r="A49" s="1">
        <v>6047</v>
      </c>
      <c r="B49" s="1">
        <v>5.5590000000000001E-2</v>
      </c>
    </row>
    <row r="50" spans="1:2" x14ac:dyDescent="0.2">
      <c r="A50" s="1">
        <v>6048</v>
      </c>
      <c r="B50" s="1">
        <v>5.5673E-2</v>
      </c>
    </row>
    <row r="51" spans="1:2" x14ac:dyDescent="0.2">
      <c r="A51" s="1">
        <v>6049</v>
      </c>
      <c r="B51" s="1">
        <v>5.5684999999999998E-2</v>
      </c>
    </row>
    <row r="52" spans="1:2" x14ac:dyDescent="0.2">
      <c r="A52" s="1">
        <v>6050</v>
      </c>
      <c r="B52" s="1">
        <v>5.5612000000000002E-2</v>
      </c>
    </row>
    <row r="53" spans="1:2" x14ac:dyDescent="0.2">
      <c r="A53" s="1">
        <v>6051</v>
      </c>
      <c r="B53" s="1">
        <v>5.5613999999999997E-2</v>
      </c>
    </row>
    <row r="54" spans="1:2" x14ac:dyDescent="0.2">
      <c r="A54" s="1">
        <v>6052</v>
      </c>
      <c r="B54" s="1">
        <v>5.5692999999999999E-2</v>
      </c>
    </row>
    <row r="55" spans="1:2" x14ac:dyDescent="0.2">
      <c r="A55" s="1">
        <v>6053</v>
      </c>
      <c r="B55" s="1">
        <v>5.5774999999999998E-2</v>
      </c>
    </row>
    <row r="56" spans="1:2" x14ac:dyDescent="0.2">
      <c r="A56" s="1">
        <v>6054</v>
      </c>
      <c r="B56" s="1">
        <v>5.5802999999999998E-2</v>
      </c>
    </row>
    <row r="57" spans="1:2" x14ac:dyDescent="0.2">
      <c r="A57" s="1">
        <v>6055</v>
      </c>
      <c r="B57" s="1">
        <v>5.5704999999999998E-2</v>
      </c>
    </row>
    <row r="58" spans="1:2" x14ac:dyDescent="0.2">
      <c r="A58" s="1">
        <v>6056</v>
      </c>
      <c r="B58" s="1">
        <v>5.5648999999999997E-2</v>
      </c>
    </row>
    <row r="59" spans="1:2" x14ac:dyDescent="0.2">
      <c r="A59" s="1">
        <v>6057</v>
      </c>
      <c r="B59" s="1">
        <v>5.5608999999999999E-2</v>
      </c>
    </row>
    <row r="60" spans="1:2" x14ac:dyDescent="0.2">
      <c r="A60" s="1">
        <v>6058</v>
      </c>
      <c r="B60" s="1">
        <v>5.5612000000000002E-2</v>
      </c>
    </row>
    <row r="61" spans="1:2" x14ac:dyDescent="0.2">
      <c r="A61" s="1">
        <v>6059</v>
      </c>
      <c r="B61" s="1">
        <v>5.5640000000000002E-2</v>
      </c>
    </row>
    <row r="62" spans="1:2" x14ac:dyDescent="0.2">
      <c r="A62" s="1">
        <v>6060</v>
      </c>
      <c r="B62" s="1">
        <v>5.5599999999999997E-2</v>
      </c>
    </row>
    <row r="63" spans="1:2" x14ac:dyDescent="0.2">
      <c r="A63" s="1">
        <v>6061</v>
      </c>
      <c r="B63" s="1">
        <v>5.5509000000000003E-2</v>
      </c>
    </row>
    <row r="64" spans="1:2" x14ac:dyDescent="0.2">
      <c r="A64" s="1">
        <v>6062</v>
      </c>
      <c r="B64" s="1">
        <v>5.5537000000000003E-2</v>
      </c>
    </row>
    <row r="65" spans="1:2" x14ac:dyDescent="0.2">
      <c r="A65" s="1">
        <v>6063</v>
      </c>
      <c r="B65" s="1">
        <v>5.5548E-2</v>
      </c>
    </row>
    <row r="66" spans="1:2" x14ac:dyDescent="0.2">
      <c r="A66" s="1">
        <v>6064</v>
      </c>
      <c r="B66" s="1">
        <v>5.5556000000000001E-2</v>
      </c>
    </row>
    <row r="67" spans="1:2" x14ac:dyDescent="0.2">
      <c r="A67" s="1">
        <v>6065</v>
      </c>
      <c r="B67" s="1">
        <v>5.5545999999999998E-2</v>
      </c>
    </row>
    <row r="68" spans="1:2" x14ac:dyDescent="0.2">
      <c r="A68" s="1">
        <v>6066</v>
      </c>
      <c r="B68" s="1">
        <v>5.5586000000000003E-2</v>
      </c>
    </row>
    <row r="69" spans="1:2" x14ac:dyDescent="0.2">
      <c r="A69" s="1">
        <v>6067</v>
      </c>
      <c r="B69" s="1">
        <v>5.5580999999999998E-2</v>
      </c>
    </row>
    <row r="70" spans="1:2" x14ac:dyDescent="0.2">
      <c r="A70" s="1">
        <v>6068</v>
      </c>
      <c r="B70" s="1">
        <v>5.5504999999999999E-2</v>
      </c>
    </row>
    <row r="71" spans="1:2" x14ac:dyDescent="0.2">
      <c r="A71" s="1">
        <v>6069</v>
      </c>
      <c r="B71" s="1">
        <v>5.5530999999999997E-2</v>
      </c>
    </row>
    <row r="72" spans="1:2" x14ac:dyDescent="0.2">
      <c r="A72" s="1">
        <v>6070</v>
      </c>
      <c r="B72" s="1">
        <v>5.5613000000000003E-2</v>
      </c>
    </row>
    <row r="73" spans="1:2" x14ac:dyDescent="0.2">
      <c r="A73" s="1">
        <v>6071</v>
      </c>
      <c r="B73" s="1">
        <v>5.5620000000000003E-2</v>
      </c>
    </row>
    <row r="74" spans="1:2" x14ac:dyDescent="0.2">
      <c r="A74" s="1">
        <v>6072</v>
      </c>
      <c r="B74" s="1">
        <v>5.5559999999999998E-2</v>
      </c>
    </row>
    <row r="75" spans="1:2" x14ac:dyDescent="0.2">
      <c r="A75" s="1">
        <v>6073</v>
      </c>
      <c r="B75" s="1">
        <v>5.5543000000000002E-2</v>
      </c>
    </row>
    <row r="76" spans="1:2" x14ac:dyDescent="0.2">
      <c r="A76" s="1">
        <v>6074</v>
      </c>
      <c r="B76" s="1">
        <v>5.5619000000000002E-2</v>
      </c>
    </row>
    <row r="77" spans="1:2" x14ac:dyDescent="0.2">
      <c r="A77" s="1">
        <v>6075</v>
      </c>
      <c r="B77" s="1">
        <v>5.5617E-2</v>
      </c>
    </row>
    <row r="78" spans="1:2" x14ac:dyDescent="0.2">
      <c r="A78" s="1">
        <v>6076</v>
      </c>
      <c r="B78" s="1">
        <v>5.5626000000000002E-2</v>
      </c>
    </row>
    <row r="79" spans="1:2" x14ac:dyDescent="0.2">
      <c r="A79" s="1">
        <v>6077</v>
      </c>
      <c r="B79" s="1">
        <v>5.5648999999999997E-2</v>
      </c>
    </row>
    <row r="80" spans="1:2" x14ac:dyDescent="0.2">
      <c r="A80" s="1">
        <v>6078</v>
      </c>
      <c r="B80" s="1">
        <v>5.5574999999999999E-2</v>
      </c>
    </row>
    <row r="81" spans="1:2" x14ac:dyDescent="0.2">
      <c r="A81" s="1">
        <v>6079</v>
      </c>
      <c r="B81" s="1">
        <v>5.5606000000000003E-2</v>
      </c>
    </row>
    <row r="82" spans="1:2" x14ac:dyDescent="0.2">
      <c r="A82" s="1">
        <v>6080</v>
      </c>
      <c r="B82" s="1">
        <v>5.5563000000000001E-2</v>
      </c>
    </row>
    <row r="83" spans="1:2" x14ac:dyDescent="0.2">
      <c r="A83" s="1">
        <v>6081</v>
      </c>
      <c r="B83" s="1">
        <v>5.5461000000000003E-2</v>
      </c>
    </row>
    <row r="84" spans="1:2" x14ac:dyDescent="0.2">
      <c r="A84" s="1">
        <v>6082</v>
      </c>
      <c r="B84" s="1">
        <v>5.5345999999999999E-2</v>
      </c>
    </row>
    <row r="85" spans="1:2" x14ac:dyDescent="0.2">
      <c r="A85" s="1">
        <v>6083</v>
      </c>
      <c r="B85" s="1">
        <v>5.5411000000000002E-2</v>
      </c>
    </row>
    <row r="86" spans="1:2" x14ac:dyDescent="0.2">
      <c r="A86" s="1">
        <v>6084</v>
      </c>
      <c r="B86" s="1">
        <v>5.5551999999999997E-2</v>
      </c>
    </row>
    <row r="87" spans="1:2" x14ac:dyDescent="0.2">
      <c r="A87" s="1">
        <v>6085</v>
      </c>
      <c r="B87" s="1">
        <v>5.5586999999999998E-2</v>
      </c>
    </row>
    <row r="88" spans="1:2" x14ac:dyDescent="0.2">
      <c r="A88" s="1">
        <v>6086</v>
      </c>
      <c r="B88" s="1">
        <v>5.5558999999999997E-2</v>
      </c>
    </row>
    <row r="89" spans="1:2" x14ac:dyDescent="0.2">
      <c r="A89" s="1">
        <v>6087</v>
      </c>
      <c r="B89" s="1">
        <v>5.5515000000000002E-2</v>
      </c>
    </row>
    <row r="90" spans="1:2" x14ac:dyDescent="0.2">
      <c r="A90" s="1">
        <v>6088</v>
      </c>
      <c r="B90" s="1">
        <v>5.5489999999999998E-2</v>
      </c>
    </row>
    <row r="91" spans="1:2" x14ac:dyDescent="0.2">
      <c r="A91" s="1">
        <v>6089</v>
      </c>
      <c r="B91" s="1">
        <v>5.5500000000000001E-2</v>
      </c>
    </row>
    <row r="92" spans="1:2" x14ac:dyDescent="0.2">
      <c r="A92" s="1">
        <v>6090</v>
      </c>
      <c r="B92" s="1">
        <v>5.5593999999999998E-2</v>
      </c>
    </row>
    <row r="93" spans="1:2" x14ac:dyDescent="0.2">
      <c r="A93" s="1">
        <v>6091</v>
      </c>
      <c r="B93" s="1">
        <v>5.5631E-2</v>
      </c>
    </row>
    <row r="94" spans="1:2" x14ac:dyDescent="0.2">
      <c r="A94" s="1">
        <v>6092</v>
      </c>
      <c r="B94" s="1">
        <v>5.5531999999999998E-2</v>
      </c>
    </row>
    <row r="95" spans="1:2" x14ac:dyDescent="0.2">
      <c r="A95" s="1">
        <v>6093</v>
      </c>
      <c r="B95" s="1">
        <v>5.5406999999999998E-2</v>
      </c>
    </row>
    <row r="96" spans="1:2" x14ac:dyDescent="0.2">
      <c r="A96" s="1">
        <v>6094</v>
      </c>
      <c r="B96" s="1">
        <v>5.543E-2</v>
      </c>
    </row>
    <row r="97" spans="1:2" x14ac:dyDescent="0.2">
      <c r="A97" s="1">
        <v>6095</v>
      </c>
      <c r="B97" s="1">
        <v>5.543E-2</v>
      </c>
    </row>
    <row r="98" spans="1:2" x14ac:dyDescent="0.2">
      <c r="A98" s="1">
        <v>6096</v>
      </c>
      <c r="B98" s="1">
        <v>5.5447999999999997E-2</v>
      </c>
    </row>
    <row r="99" spans="1:2" x14ac:dyDescent="0.2">
      <c r="A99" s="1">
        <v>6097</v>
      </c>
      <c r="B99" s="1">
        <v>5.5509000000000003E-2</v>
      </c>
    </row>
    <row r="100" spans="1:2" x14ac:dyDescent="0.2">
      <c r="A100" s="1">
        <v>6098</v>
      </c>
      <c r="B100" s="1">
        <v>5.5497999999999999E-2</v>
      </c>
    </row>
    <row r="101" spans="1:2" x14ac:dyDescent="0.2">
      <c r="A101" s="1">
        <v>6099</v>
      </c>
      <c r="B101" s="1">
        <v>5.5470999999999999E-2</v>
      </c>
    </row>
    <row r="102" spans="1:2" x14ac:dyDescent="0.2">
      <c r="A102" s="1">
        <v>6100</v>
      </c>
      <c r="B102" s="1">
        <v>5.5389000000000001E-2</v>
      </c>
    </row>
    <row r="103" spans="1:2" x14ac:dyDescent="0.2">
      <c r="A103" s="1">
        <v>6101</v>
      </c>
      <c r="B103" s="1">
        <v>5.5305E-2</v>
      </c>
    </row>
    <row r="104" spans="1:2" x14ac:dyDescent="0.2">
      <c r="A104" s="1">
        <v>6102</v>
      </c>
      <c r="B104" s="1">
        <v>5.5321000000000002E-2</v>
      </c>
    </row>
    <row r="105" spans="1:2" x14ac:dyDescent="0.2">
      <c r="A105" s="1">
        <v>6103</v>
      </c>
      <c r="B105" s="1">
        <v>5.5281999999999998E-2</v>
      </c>
    </row>
    <row r="106" spans="1:2" x14ac:dyDescent="0.2">
      <c r="A106" s="1">
        <v>6104</v>
      </c>
      <c r="B106" s="1">
        <v>5.5293000000000002E-2</v>
      </c>
    </row>
    <row r="107" spans="1:2" x14ac:dyDescent="0.2">
      <c r="A107" s="1">
        <v>6105</v>
      </c>
      <c r="B107" s="1">
        <v>5.5308000000000003E-2</v>
      </c>
    </row>
    <row r="108" spans="1:2" x14ac:dyDescent="0.2">
      <c r="A108" s="1">
        <v>6106</v>
      </c>
      <c r="B108" s="1">
        <v>5.5433999999999997E-2</v>
      </c>
    </row>
    <row r="109" spans="1:2" x14ac:dyDescent="0.2">
      <c r="A109" s="1">
        <v>6107</v>
      </c>
      <c r="B109" s="1">
        <v>5.5437E-2</v>
      </c>
    </row>
    <row r="110" spans="1:2" x14ac:dyDescent="0.2">
      <c r="A110" s="1">
        <v>6108</v>
      </c>
      <c r="B110" s="1">
        <v>5.543E-2</v>
      </c>
    </row>
    <row r="111" spans="1:2" x14ac:dyDescent="0.2">
      <c r="A111" s="1">
        <v>6109</v>
      </c>
      <c r="B111" s="1">
        <v>5.5377999999999997E-2</v>
      </c>
    </row>
    <row r="112" spans="1:2" x14ac:dyDescent="0.2">
      <c r="A112" s="1">
        <v>6110</v>
      </c>
      <c r="B112" s="1">
        <v>5.5367E-2</v>
      </c>
    </row>
    <row r="113" spans="1:2" x14ac:dyDescent="0.2">
      <c r="A113" s="1">
        <v>6111</v>
      </c>
      <c r="B113" s="1">
        <v>5.5292000000000001E-2</v>
      </c>
    </row>
    <row r="114" spans="1:2" x14ac:dyDescent="0.2">
      <c r="A114" s="1">
        <v>6112</v>
      </c>
      <c r="B114" s="1">
        <v>5.5268999999999999E-2</v>
      </c>
    </row>
    <row r="115" spans="1:2" x14ac:dyDescent="0.2">
      <c r="A115" s="1">
        <v>6113</v>
      </c>
      <c r="B115" s="1">
        <v>5.5239000000000003E-2</v>
      </c>
    </row>
    <row r="116" spans="1:2" x14ac:dyDescent="0.2">
      <c r="A116" s="1">
        <v>6114</v>
      </c>
      <c r="B116" s="1">
        <v>5.5232999999999997E-2</v>
      </c>
    </row>
    <row r="117" spans="1:2" x14ac:dyDescent="0.2">
      <c r="A117" s="1">
        <v>6115</v>
      </c>
      <c r="B117" s="1">
        <v>5.5274999999999998E-2</v>
      </c>
    </row>
    <row r="118" spans="1:2" x14ac:dyDescent="0.2">
      <c r="A118" s="1">
        <v>6116</v>
      </c>
      <c r="B118" s="1">
        <v>5.5293000000000002E-2</v>
      </c>
    </row>
    <row r="119" spans="1:2" x14ac:dyDescent="0.2">
      <c r="A119" s="1">
        <v>6117</v>
      </c>
      <c r="B119" s="1">
        <v>5.5300000000000002E-2</v>
      </c>
    </row>
    <row r="120" spans="1:2" x14ac:dyDescent="0.2">
      <c r="A120" s="1">
        <v>6118</v>
      </c>
      <c r="B120" s="1">
        <v>5.5398999999999997E-2</v>
      </c>
    </row>
    <row r="121" spans="1:2" x14ac:dyDescent="0.2">
      <c r="A121" s="1">
        <v>6119</v>
      </c>
      <c r="B121" s="1">
        <v>5.5351999999999998E-2</v>
      </c>
    </row>
    <row r="122" spans="1:2" x14ac:dyDescent="0.2">
      <c r="A122" s="1">
        <v>6120</v>
      </c>
      <c r="B122" s="1">
        <v>5.5280999999999997E-2</v>
      </c>
    </row>
    <row r="123" spans="1:2" x14ac:dyDescent="0.2">
      <c r="A123" s="1">
        <v>6121</v>
      </c>
      <c r="B123" s="1">
        <v>5.5286000000000002E-2</v>
      </c>
    </row>
    <row r="124" spans="1:2" x14ac:dyDescent="0.2">
      <c r="A124" s="1">
        <v>6122</v>
      </c>
      <c r="B124" s="1">
        <v>5.5362000000000001E-2</v>
      </c>
    </row>
    <row r="125" spans="1:2" x14ac:dyDescent="0.2">
      <c r="A125" s="1">
        <v>6123</v>
      </c>
      <c r="B125" s="1">
        <v>5.5317999999999999E-2</v>
      </c>
    </row>
    <row r="126" spans="1:2" x14ac:dyDescent="0.2">
      <c r="A126" s="1">
        <v>6124</v>
      </c>
      <c r="B126" s="1">
        <v>5.5307000000000002E-2</v>
      </c>
    </row>
    <row r="127" spans="1:2" x14ac:dyDescent="0.2">
      <c r="A127" s="1">
        <v>6125</v>
      </c>
      <c r="B127" s="1">
        <v>5.5336999999999997E-2</v>
      </c>
    </row>
    <row r="128" spans="1:2" x14ac:dyDescent="0.2">
      <c r="A128" s="1">
        <v>6126</v>
      </c>
      <c r="B128" s="1">
        <v>5.5411000000000002E-2</v>
      </c>
    </row>
    <row r="129" spans="1:2" x14ac:dyDescent="0.2">
      <c r="A129" s="1">
        <v>6127</v>
      </c>
      <c r="B129" s="1">
        <v>5.5441999999999998E-2</v>
      </c>
    </row>
    <row r="130" spans="1:2" x14ac:dyDescent="0.2">
      <c r="A130" s="1">
        <v>6128</v>
      </c>
      <c r="B130" s="1">
        <v>5.5466000000000001E-2</v>
      </c>
    </row>
    <row r="131" spans="1:2" x14ac:dyDescent="0.2">
      <c r="A131" s="1">
        <v>6129</v>
      </c>
      <c r="B131" s="1">
        <v>5.5440000000000003E-2</v>
      </c>
    </row>
    <row r="132" spans="1:2" x14ac:dyDescent="0.2">
      <c r="A132" s="1">
        <v>6130</v>
      </c>
      <c r="B132" s="1">
        <v>5.5404000000000002E-2</v>
      </c>
    </row>
    <row r="133" spans="1:2" x14ac:dyDescent="0.2">
      <c r="A133" s="1">
        <v>6131</v>
      </c>
      <c r="B133" s="1">
        <v>5.5337999999999998E-2</v>
      </c>
    </row>
    <row r="134" spans="1:2" x14ac:dyDescent="0.2">
      <c r="A134" s="1">
        <v>6132</v>
      </c>
      <c r="B134" s="1">
        <v>5.5327000000000001E-2</v>
      </c>
    </row>
    <row r="135" spans="1:2" x14ac:dyDescent="0.2">
      <c r="A135" s="1">
        <v>6133</v>
      </c>
      <c r="B135" s="1">
        <v>5.5272000000000002E-2</v>
      </c>
    </row>
    <row r="136" spans="1:2" x14ac:dyDescent="0.2">
      <c r="A136" s="1">
        <v>6134</v>
      </c>
      <c r="B136" s="1">
        <v>5.5204999999999997E-2</v>
      </c>
    </row>
    <row r="137" spans="1:2" x14ac:dyDescent="0.2">
      <c r="A137" s="1">
        <v>6135</v>
      </c>
      <c r="B137" s="1">
        <v>5.5218999999999997E-2</v>
      </c>
    </row>
    <row r="138" spans="1:2" x14ac:dyDescent="0.2">
      <c r="A138" s="1">
        <v>6136</v>
      </c>
      <c r="B138" s="1">
        <v>5.5277E-2</v>
      </c>
    </row>
    <row r="139" spans="1:2" x14ac:dyDescent="0.2">
      <c r="A139" s="1">
        <v>6137</v>
      </c>
      <c r="B139" s="1">
        <v>5.5468000000000003E-2</v>
      </c>
    </row>
    <row r="140" spans="1:2" x14ac:dyDescent="0.2">
      <c r="A140" s="1">
        <v>6138</v>
      </c>
      <c r="B140" s="1">
        <v>5.5576E-2</v>
      </c>
    </row>
    <row r="141" spans="1:2" x14ac:dyDescent="0.2">
      <c r="A141" s="1">
        <v>6139</v>
      </c>
      <c r="B141" s="1">
        <v>5.5558000000000003E-2</v>
      </c>
    </row>
    <row r="142" spans="1:2" x14ac:dyDescent="0.2">
      <c r="A142" s="1">
        <v>6140</v>
      </c>
      <c r="B142" s="1">
        <v>5.5384000000000003E-2</v>
      </c>
    </row>
    <row r="143" spans="1:2" x14ac:dyDescent="0.2">
      <c r="A143" s="1">
        <v>6141</v>
      </c>
      <c r="B143" s="1">
        <v>5.5384999999999997E-2</v>
      </c>
    </row>
    <row r="144" spans="1:2" x14ac:dyDescent="0.2">
      <c r="A144" s="1">
        <v>6142</v>
      </c>
      <c r="B144" s="1">
        <v>5.5389000000000001E-2</v>
      </c>
    </row>
    <row r="145" spans="1:2" x14ac:dyDescent="0.2">
      <c r="A145" s="1">
        <v>6143</v>
      </c>
      <c r="B145" s="1">
        <v>5.5445000000000001E-2</v>
      </c>
    </row>
    <row r="146" spans="1:2" x14ac:dyDescent="0.2">
      <c r="A146" s="1">
        <v>6144</v>
      </c>
      <c r="B146" s="1">
        <v>5.5467000000000002E-2</v>
      </c>
    </row>
    <row r="147" spans="1:2" x14ac:dyDescent="0.2">
      <c r="A147" s="1">
        <v>6145</v>
      </c>
      <c r="B147" s="1">
        <v>5.5432000000000002E-2</v>
      </c>
    </row>
    <row r="148" spans="1:2" x14ac:dyDescent="0.2">
      <c r="A148" s="1">
        <v>6146</v>
      </c>
      <c r="B148" s="1">
        <v>5.5384999999999997E-2</v>
      </c>
    </row>
    <row r="149" spans="1:2" x14ac:dyDescent="0.2">
      <c r="A149" s="1">
        <v>6147</v>
      </c>
      <c r="B149" s="1">
        <v>5.5545999999999998E-2</v>
      </c>
    </row>
    <row r="150" spans="1:2" x14ac:dyDescent="0.2">
      <c r="A150" s="1">
        <v>6148</v>
      </c>
      <c r="B150" s="1">
        <v>5.5530999999999997E-2</v>
      </c>
    </row>
    <row r="151" spans="1:2" x14ac:dyDescent="0.2">
      <c r="A151" s="1">
        <v>6149</v>
      </c>
      <c r="B151" s="1">
        <v>5.5531999999999998E-2</v>
      </c>
    </row>
    <row r="152" spans="1:2" x14ac:dyDescent="0.2">
      <c r="A152" s="1">
        <v>6150</v>
      </c>
      <c r="B152" s="1">
        <v>5.5524999999999998E-2</v>
      </c>
    </row>
    <row r="153" spans="1:2" x14ac:dyDescent="0.2">
      <c r="A153" s="1">
        <v>6151</v>
      </c>
      <c r="B153" s="1">
        <v>5.5522000000000002E-2</v>
      </c>
    </row>
    <row r="154" spans="1:2" x14ac:dyDescent="0.2">
      <c r="A154" s="1">
        <v>6152</v>
      </c>
      <c r="B154" s="1">
        <v>5.5476999999999999E-2</v>
      </c>
    </row>
    <row r="155" spans="1:2" x14ac:dyDescent="0.2">
      <c r="A155" s="1">
        <v>6153</v>
      </c>
      <c r="B155" s="1">
        <v>5.5478E-2</v>
      </c>
    </row>
    <row r="156" spans="1:2" x14ac:dyDescent="0.2">
      <c r="A156" s="1">
        <v>6154</v>
      </c>
      <c r="B156" s="1">
        <v>5.5514000000000001E-2</v>
      </c>
    </row>
    <row r="157" spans="1:2" x14ac:dyDescent="0.2">
      <c r="A157" s="1">
        <v>6155</v>
      </c>
      <c r="B157" s="1">
        <v>5.5599000000000003E-2</v>
      </c>
    </row>
    <row r="158" spans="1:2" x14ac:dyDescent="0.2">
      <c r="A158" s="1">
        <v>6156</v>
      </c>
      <c r="B158" s="1">
        <v>5.5594999999999999E-2</v>
      </c>
    </row>
    <row r="159" spans="1:2" x14ac:dyDescent="0.2">
      <c r="A159" s="1">
        <v>6157</v>
      </c>
      <c r="B159" s="1">
        <v>5.5584000000000001E-2</v>
      </c>
    </row>
    <row r="160" spans="1:2" x14ac:dyDescent="0.2">
      <c r="A160" s="1">
        <v>6158</v>
      </c>
      <c r="B160" s="1">
        <v>5.5596E-2</v>
      </c>
    </row>
    <row r="161" spans="1:2" x14ac:dyDescent="0.2">
      <c r="A161" s="1">
        <v>6159</v>
      </c>
      <c r="B161" s="1">
        <v>5.5608999999999999E-2</v>
      </c>
    </row>
    <row r="162" spans="1:2" x14ac:dyDescent="0.2">
      <c r="A162" s="1">
        <v>6160</v>
      </c>
      <c r="B162" s="1">
        <v>5.5676999999999997E-2</v>
      </c>
    </row>
    <row r="163" spans="1:2" x14ac:dyDescent="0.2">
      <c r="A163" s="1">
        <v>6161</v>
      </c>
      <c r="B163" s="1">
        <v>5.5687E-2</v>
      </c>
    </row>
    <row r="164" spans="1:2" x14ac:dyDescent="0.2">
      <c r="A164" s="1">
        <v>6162</v>
      </c>
      <c r="B164" s="1">
        <v>5.5705999999999999E-2</v>
      </c>
    </row>
    <row r="165" spans="1:2" x14ac:dyDescent="0.2">
      <c r="A165" s="1">
        <v>6163</v>
      </c>
      <c r="B165" s="1">
        <v>5.5754999999999999E-2</v>
      </c>
    </row>
    <row r="166" spans="1:2" x14ac:dyDescent="0.2">
      <c r="A166" s="1">
        <v>6164</v>
      </c>
      <c r="B166" s="1">
        <v>5.5832E-2</v>
      </c>
    </row>
    <row r="167" spans="1:2" x14ac:dyDescent="0.2">
      <c r="A167" s="1">
        <v>6165</v>
      </c>
      <c r="B167" s="1">
        <v>5.5789999999999999E-2</v>
      </c>
    </row>
    <row r="168" spans="1:2" x14ac:dyDescent="0.2">
      <c r="A168" s="1">
        <v>6166</v>
      </c>
      <c r="B168" s="1">
        <v>5.5707E-2</v>
      </c>
    </row>
    <row r="169" spans="1:2" x14ac:dyDescent="0.2">
      <c r="A169" s="1">
        <v>6167</v>
      </c>
      <c r="B169" s="1">
        <v>5.5620999999999997E-2</v>
      </c>
    </row>
    <row r="170" spans="1:2" x14ac:dyDescent="0.2">
      <c r="A170" s="1">
        <v>6168</v>
      </c>
      <c r="B170" s="1">
        <v>5.5584000000000001E-2</v>
      </c>
    </row>
    <row r="171" spans="1:2" x14ac:dyDescent="0.2">
      <c r="A171" s="1">
        <v>6169</v>
      </c>
      <c r="B171" s="1">
        <v>5.5621999999999998E-2</v>
      </c>
    </row>
    <row r="172" spans="1:2" x14ac:dyDescent="0.2">
      <c r="A172" s="1">
        <v>6170</v>
      </c>
      <c r="B172" s="1">
        <v>5.5697999999999998E-2</v>
      </c>
    </row>
    <row r="173" spans="1:2" x14ac:dyDescent="0.2">
      <c r="A173" s="1">
        <v>6171</v>
      </c>
      <c r="B173" s="1">
        <v>5.5702000000000002E-2</v>
      </c>
    </row>
    <row r="174" spans="1:2" x14ac:dyDescent="0.2">
      <c r="A174" s="1">
        <v>6172</v>
      </c>
      <c r="B174" s="1">
        <v>5.5697000000000003E-2</v>
      </c>
    </row>
    <row r="175" spans="1:2" x14ac:dyDescent="0.2">
      <c r="A175" s="1">
        <v>6173</v>
      </c>
      <c r="B175" s="1">
        <v>5.5676999999999997E-2</v>
      </c>
    </row>
    <row r="176" spans="1:2" x14ac:dyDescent="0.2">
      <c r="A176" s="1">
        <v>6174</v>
      </c>
      <c r="B176" s="1">
        <v>5.5714E-2</v>
      </c>
    </row>
    <row r="177" spans="1:2" x14ac:dyDescent="0.2">
      <c r="A177" s="1">
        <v>6175</v>
      </c>
      <c r="B177" s="1">
        <v>5.5721E-2</v>
      </c>
    </row>
    <row r="178" spans="1:2" x14ac:dyDescent="0.2">
      <c r="A178" s="1">
        <v>6176</v>
      </c>
      <c r="B178" s="1">
        <v>5.5670999999999998E-2</v>
      </c>
    </row>
    <row r="179" spans="1:2" x14ac:dyDescent="0.2">
      <c r="A179" s="1">
        <v>6177</v>
      </c>
      <c r="B179" s="1">
        <v>5.5591000000000002E-2</v>
      </c>
    </row>
    <row r="180" spans="1:2" x14ac:dyDescent="0.2">
      <c r="A180" s="1">
        <v>6178</v>
      </c>
      <c r="B180" s="1">
        <v>5.5552999999999998E-2</v>
      </c>
    </row>
    <row r="181" spans="1:2" x14ac:dyDescent="0.2">
      <c r="A181" s="1">
        <v>6179</v>
      </c>
      <c r="B181" s="1">
        <v>5.5521000000000001E-2</v>
      </c>
    </row>
    <row r="182" spans="1:2" x14ac:dyDescent="0.2">
      <c r="A182" s="1">
        <v>6180</v>
      </c>
      <c r="B182" s="1">
        <v>5.5542000000000001E-2</v>
      </c>
    </row>
    <row r="183" spans="1:2" x14ac:dyDescent="0.2">
      <c r="A183" s="1">
        <v>6181</v>
      </c>
      <c r="B183" s="1">
        <v>5.5525999999999999E-2</v>
      </c>
    </row>
    <row r="184" spans="1:2" x14ac:dyDescent="0.2">
      <c r="A184" s="1">
        <v>6182</v>
      </c>
      <c r="B184" s="1">
        <v>5.5576E-2</v>
      </c>
    </row>
    <row r="185" spans="1:2" x14ac:dyDescent="0.2">
      <c r="A185" s="1">
        <v>6183</v>
      </c>
      <c r="B185" s="1">
        <v>5.5581999999999999E-2</v>
      </c>
    </row>
    <row r="186" spans="1:2" x14ac:dyDescent="0.2">
      <c r="A186" s="1">
        <v>6184</v>
      </c>
      <c r="B186" s="1">
        <v>5.5718999999999998E-2</v>
      </c>
    </row>
    <row r="187" spans="1:2" x14ac:dyDescent="0.2">
      <c r="A187" s="1">
        <v>6185</v>
      </c>
      <c r="B187" s="1">
        <v>5.5785000000000001E-2</v>
      </c>
    </row>
    <row r="188" spans="1:2" x14ac:dyDescent="0.2">
      <c r="A188" s="1">
        <v>6186</v>
      </c>
      <c r="B188" s="1">
        <v>5.5751000000000002E-2</v>
      </c>
    </row>
    <row r="189" spans="1:2" x14ac:dyDescent="0.2">
      <c r="A189" s="1">
        <v>6187</v>
      </c>
      <c r="B189" s="1">
        <v>5.5792000000000001E-2</v>
      </c>
    </row>
    <row r="190" spans="1:2" x14ac:dyDescent="0.2">
      <c r="A190" s="1">
        <v>6188</v>
      </c>
      <c r="B190" s="1">
        <v>5.5756E-2</v>
      </c>
    </row>
    <row r="191" spans="1:2" x14ac:dyDescent="0.2">
      <c r="A191" s="1">
        <v>6189</v>
      </c>
      <c r="B191" s="1">
        <v>5.5798E-2</v>
      </c>
    </row>
    <row r="192" spans="1:2" x14ac:dyDescent="0.2">
      <c r="A192" s="1">
        <v>6190</v>
      </c>
      <c r="B192" s="1">
        <v>5.5902E-2</v>
      </c>
    </row>
    <row r="193" spans="1:2" x14ac:dyDescent="0.2">
      <c r="A193" s="1">
        <v>6191</v>
      </c>
      <c r="B193" s="1">
        <v>5.5899999999999998E-2</v>
      </c>
    </row>
    <row r="194" spans="1:2" x14ac:dyDescent="0.2">
      <c r="A194" s="1">
        <v>6192</v>
      </c>
      <c r="B194" s="1">
        <v>5.5905999999999997E-2</v>
      </c>
    </row>
    <row r="195" spans="1:2" x14ac:dyDescent="0.2">
      <c r="A195" s="1">
        <v>6193</v>
      </c>
      <c r="B195" s="1">
        <v>5.5870999999999997E-2</v>
      </c>
    </row>
    <row r="196" spans="1:2" x14ac:dyDescent="0.2">
      <c r="A196" s="1">
        <v>6194</v>
      </c>
      <c r="B196" s="1">
        <v>5.5813000000000001E-2</v>
      </c>
    </row>
    <row r="197" spans="1:2" x14ac:dyDescent="0.2">
      <c r="A197" s="1">
        <v>6195</v>
      </c>
      <c r="B197" s="1">
        <v>5.5828000000000003E-2</v>
      </c>
    </row>
    <row r="198" spans="1:2" x14ac:dyDescent="0.2">
      <c r="A198" s="1">
        <v>6196</v>
      </c>
      <c r="B198" s="1">
        <v>5.5945000000000002E-2</v>
      </c>
    </row>
    <row r="199" spans="1:2" x14ac:dyDescent="0.2">
      <c r="A199" s="1">
        <v>6197</v>
      </c>
      <c r="B199" s="1">
        <v>5.5876000000000002E-2</v>
      </c>
    </row>
    <row r="200" spans="1:2" x14ac:dyDescent="0.2">
      <c r="A200" s="1">
        <v>6198</v>
      </c>
      <c r="B200" s="1">
        <v>5.5827000000000002E-2</v>
      </c>
    </row>
    <row r="201" spans="1:2" x14ac:dyDescent="0.2">
      <c r="A201" s="1">
        <v>6199</v>
      </c>
      <c r="B201" s="1">
        <v>5.5808999999999997E-2</v>
      </c>
    </row>
    <row r="202" spans="1:2" x14ac:dyDescent="0.2">
      <c r="A202" s="1">
        <v>6200</v>
      </c>
      <c r="B202" s="1">
        <v>5.5818E-2</v>
      </c>
    </row>
    <row r="203" spans="1:2" x14ac:dyDescent="0.2">
      <c r="A203" s="1">
        <v>6201</v>
      </c>
      <c r="B203" s="1">
        <v>5.5799000000000001E-2</v>
      </c>
    </row>
    <row r="204" spans="1:2" x14ac:dyDescent="0.2">
      <c r="A204" s="1">
        <v>6202</v>
      </c>
      <c r="B204" s="1">
        <v>5.5808999999999997E-2</v>
      </c>
    </row>
    <row r="205" spans="1:2" x14ac:dyDescent="0.2">
      <c r="A205" s="1">
        <v>6203</v>
      </c>
      <c r="B205" s="1">
        <v>5.5803999999999999E-2</v>
      </c>
    </row>
    <row r="206" spans="1:2" x14ac:dyDescent="0.2">
      <c r="A206" s="1">
        <v>6204</v>
      </c>
      <c r="B206" s="1">
        <v>5.5905999999999997E-2</v>
      </c>
    </row>
    <row r="207" spans="1:2" x14ac:dyDescent="0.2">
      <c r="A207" s="1">
        <v>6205</v>
      </c>
      <c r="B207" s="1">
        <v>5.5904000000000002E-2</v>
      </c>
    </row>
    <row r="208" spans="1:2" x14ac:dyDescent="0.2">
      <c r="A208" s="1">
        <v>6206</v>
      </c>
      <c r="B208" s="1">
        <v>5.5907999999999999E-2</v>
      </c>
    </row>
    <row r="209" spans="1:2" x14ac:dyDescent="0.2">
      <c r="A209" s="1">
        <v>6207</v>
      </c>
      <c r="B209" s="1">
        <v>5.5931000000000002E-2</v>
      </c>
    </row>
    <row r="210" spans="1:2" x14ac:dyDescent="0.2">
      <c r="A210" s="1">
        <v>6208</v>
      </c>
      <c r="B210" s="1">
        <v>5.5946000000000003E-2</v>
      </c>
    </row>
    <row r="211" spans="1:2" x14ac:dyDescent="0.2">
      <c r="A211" s="1">
        <v>6209</v>
      </c>
      <c r="B211" s="1">
        <v>5.5874E-2</v>
      </c>
    </row>
    <row r="212" spans="1:2" x14ac:dyDescent="0.2">
      <c r="A212" s="1">
        <v>6210</v>
      </c>
      <c r="B212" s="1">
        <v>5.5849999999999997E-2</v>
      </c>
    </row>
    <row r="213" spans="1:2" x14ac:dyDescent="0.2">
      <c r="A213" s="1">
        <v>6211</v>
      </c>
      <c r="B213" s="1">
        <v>5.5869000000000002E-2</v>
      </c>
    </row>
    <row r="214" spans="1:2" x14ac:dyDescent="0.2">
      <c r="A214" s="1">
        <v>6212</v>
      </c>
      <c r="B214" s="1">
        <v>5.5937000000000001E-2</v>
      </c>
    </row>
    <row r="215" spans="1:2" x14ac:dyDescent="0.2">
      <c r="A215" s="1">
        <v>6213</v>
      </c>
      <c r="B215" s="1">
        <v>5.5925999999999997E-2</v>
      </c>
    </row>
    <row r="216" spans="1:2" x14ac:dyDescent="0.2">
      <c r="A216" s="1">
        <v>6214</v>
      </c>
      <c r="B216" s="1">
        <v>5.5881E-2</v>
      </c>
    </row>
    <row r="217" spans="1:2" x14ac:dyDescent="0.2">
      <c r="A217" s="1">
        <v>6215</v>
      </c>
      <c r="B217" s="1">
        <v>5.5870000000000003E-2</v>
      </c>
    </row>
    <row r="218" spans="1:2" x14ac:dyDescent="0.2">
      <c r="A218" s="1">
        <v>6216</v>
      </c>
      <c r="B218" s="1">
        <v>5.5953999999999997E-2</v>
      </c>
    </row>
    <row r="219" spans="1:2" x14ac:dyDescent="0.2">
      <c r="A219" s="1">
        <v>6217</v>
      </c>
      <c r="B219" s="1">
        <v>5.5909E-2</v>
      </c>
    </row>
    <row r="220" spans="1:2" x14ac:dyDescent="0.2">
      <c r="A220" s="1">
        <v>6218</v>
      </c>
      <c r="B220" s="1">
        <v>5.5931000000000002E-2</v>
      </c>
    </row>
    <row r="221" spans="1:2" x14ac:dyDescent="0.2">
      <c r="A221" s="1">
        <v>6219</v>
      </c>
      <c r="B221" s="1">
        <v>5.5848000000000002E-2</v>
      </c>
    </row>
    <row r="222" spans="1:2" x14ac:dyDescent="0.2">
      <c r="A222" s="1">
        <v>6220</v>
      </c>
      <c r="B222" s="1">
        <v>5.5861000000000001E-2</v>
      </c>
    </row>
    <row r="223" spans="1:2" x14ac:dyDescent="0.2">
      <c r="A223" s="1">
        <v>6221</v>
      </c>
      <c r="B223" s="1">
        <v>5.5890000000000002E-2</v>
      </c>
    </row>
    <row r="224" spans="1:2" x14ac:dyDescent="0.2">
      <c r="A224" s="1">
        <v>6222</v>
      </c>
      <c r="B224" s="1">
        <v>5.5919999999999997E-2</v>
      </c>
    </row>
    <row r="225" spans="1:2" x14ac:dyDescent="0.2">
      <c r="A225" s="1">
        <v>6223</v>
      </c>
      <c r="B225" s="1">
        <v>5.5939000000000003E-2</v>
      </c>
    </row>
    <row r="226" spans="1:2" x14ac:dyDescent="0.2">
      <c r="A226" s="1">
        <v>6224</v>
      </c>
      <c r="B226" s="1">
        <v>5.5917000000000001E-2</v>
      </c>
    </row>
    <row r="227" spans="1:2" x14ac:dyDescent="0.2">
      <c r="A227" s="1">
        <v>6225</v>
      </c>
      <c r="B227" s="1">
        <v>5.5919000000000003E-2</v>
      </c>
    </row>
    <row r="228" spans="1:2" x14ac:dyDescent="0.2">
      <c r="A228" s="1">
        <v>6226</v>
      </c>
      <c r="B228" s="1">
        <v>5.5925000000000002E-2</v>
      </c>
    </row>
    <row r="229" spans="1:2" x14ac:dyDescent="0.2">
      <c r="A229" s="1">
        <v>6227</v>
      </c>
      <c r="B229" s="1">
        <v>5.5926999999999998E-2</v>
      </c>
    </row>
    <row r="230" spans="1:2" x14ac:dyDescent="0.2">
      <c r="A230" s="1">
        <v>6228</v>
      </c>
      <c r="B230" s="1">
        <v>5.5912999999999997E-2</v>
      </c>
    </row>
    <row r="231" spans="1:2" x14ac:dyDescent="0.2">
      <c r="A231" s="1">
        <v>6229</v>
      </c>
      <c r="B231" s="1">
        <v>5.5936E-2</v>
      </c>
    </row>
    <row r="232" spans="1:2" x14ac:dyDescent="0.2">
      <c r="A232" s="1">
        <v>6230</v>
      </c>
      <c r="B232" s="1">
        <v>5.5832E-2</v>
      </c>
    </row>
    <row r="233" spans="1:2" x14ac:dyDescent="0.2">
      <c r="A233" s="1">
        <v>6231</v>
      </c>
      <c r="B233" s="1">
        <v>5.5856000000000003E-2</v>
      </c>
    </row>
    <row r="234" spans="1:2" x14ac:dyDescent="0.2">
      <c r="A234" s="1">
        <v>6232</v>
      </c>
      <c r="B234" s="1">
        <v>5.5953000000000003E-2</v>
      </c>
    </row>
    <row r="235" spans="1:2" x14ac:dyDescent="0.2">
      <c r="A235" s="1">
        <v>6233</v>
      </c>
      <c r="B235" s="1">
        <v>5.6044999999999998E-2</v>
      </c>
    </row>
    <row r="236" spans="1:2" x14ac:dyDescent="0.2">
      <c r="A236" s="1">
        <v>6234</v>
      </c>
      <c r="B236" s="1">
        <v>5.6011999999999999E-2</v>
      </c>
    </row>
    <row r="237" spans="1:2" x14ac:dyDescent="0.2">
      <c r="A237" s="1">
        <v>6235</v>
      </c>
      <c r="B237" s="1">
        <v>5.5930000000000001E-2</v>
      </c>
    </row>
    <row r="238" spans="1:2" x14ac:dyDescent="0.2">
      <c r="A238" s="1">
        <v>6236</v>
      </c>
      <c r="B238" s="1">
        <v>5.5885999999999998E-2</v>
      </c>
    </row>
    <row r="239" spans="1:2" x14ac:dyDescent="0.2">
      <c r="A239" s="1">
        <v>6237</v>
      </c>
      <c r="B239" s="1">
        <v>5.5940999999999998E-2</v>
      </c>
    </row>
    <row r="240" spans="1:2" x14ac:dyDescent="0.2">
      <c r="A240" s="1">
        <v>6238</v>
      </c>
      <c r="B240" s="1">
        <v>0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-1.4300000000000001E-4</v>
      </c>
    </row>
    <row r="243" spans="1:2" x14ac:dyDescent="0.2">
      <c r="A243" s="1">
        <v>6241</v>
      </c>
      <c r="B243" s="1">
        <v>-2.9500000000000001E-4</v>
      </c>
    </row>
    <row r="244" spans="1:2" x14ac:dyDescent="0.2">
      <c r="A244" s="1">
        <v>6242</v>
      </c>
      <c r="B244" s="1">
        <v>-4.4000000000000002E-4</v>
      </c>
    </row>
    <row r="245" spans="1:2" x14ac:dyDescent="0.2">
      <c r="A245" s="1">
        <v>6243</v>
      </c>
      <c r="B245" s="1">
        <v>-4.9600000000000002E-4</v>
      </c>
    </row>
    <row r="246" spans="1:2" x14ac:dyDescent="0.2">
      <c r="A246" s="1">
        <v>6244</v>
      </c>
      <c r="B246" s="1">
        <v>-5.4100000000000003E-4</v>
      </c>
    </row>
    <row r="247" spans="1:2" x14ac:dyDescent="0.2">
      <c r="A247" s="1">
        <v>6245</v>
      </c>
      <c r="B247" s="1">
        <v>-5.2899999999999996E-4</v>
      </c>
    </row>
    <row r="248" spans="1:2" x14ac:dyDescent="0.2">
      <c r="A248" s="1">
        <v>6246</v>
      </c>
      <c r="B248" s="1">
        <v>-5.22E-4</v>
      </c>
    </row>
    <row r="249" spans="1:2" x14ac:dyDescent="0.2">
      <c r="A249" s="1">
        <v>6247</v>
      </c>
      <c r="B249" s="1">
        <v>-5.8200000000000005E-4</v>
      </c>
    </row>
    <row r="250" spans="1:2" x14ac:dyDescent="0.2">
      <c r="A250" s="1">
        <v>6248</v>
      </c>
      <c r="B250" s="1">
        <v>-5.7200000000000003E-4</v>
      </c>
    </row>
    <row r="251" spans="1:2" x14ac:dyDescent="0.2">
      <c r="A251" s="1">
        <v>6249</v>
      </c>
      <c r="B251" s="1">
        <v>-5.6499999999999996E-4</v>
      </c>
    </row>
    <row r="252" spans="1:2" x14ac:dyDescent="0.2">
      <c r="A252" s="1">
        <v>6250</v>
      </c>
      <c r="B252" s="1">
        <v>-5.6400000000000005E-4</v>
      </c>
    </row>
    <row r="253" spans="1:2" x14ac:dyDescent="0.2">
      <c r="A253" s="1">
        <v>6251</v>
      </c>
      <c r="B253" s="1">
        <v>-5.1199999999999998E-4</v>
      </c>
    </row>
    <row r="254" spans="1:2" x14ac:dyDescent="0.2">
      <c r="A254" s="1">
        <v>6252</v>
      </c>
      <c r="B254" s="1">
        <v>-5.0799999999999999E-4</v>
      </c>
    </row>
    <row r="255" spans="1:2" x14ac:dyDescent="0.2">
      <c r="A255" s="1">
        <v>6253</v>
      </c>
      <c r="B255" s="1">
        <v>-5.3700000000000004E-4</v>
      </c>
    </row>
    <row r="256" spans="1:2" x14ac:dyDescent="0.2">
      <c r="A256" s="1">
        <v>6254</v>
      </c>
      <c r="B256" s="1">
        <v>-5.6400000000000005E-4</v>
      </c>
    </row>
    <row r="257" spans="1:2" x14ac:dyDescent="0.2">
      <c r="A257" s="1">
        <v>6255</v>
      </c>
      <c r="B257" s="1">
        <v>-5.1699999999999999E-4</v>
      </c>
    </row>
    <row r="258" spans="1:2" x14ac:dyDescent="0.2">
      <c r="A258" s="1">
        <v>6256</v>
      </c>
      <c r="B258" s="1">
        <v>-5.9599999999999996E-4</v>
      </c>
    </row>
    <row r="259" spans="1:2" x14ac:dyDescent="0.2">
      <c r="A259" s="1">
        <v>6257</v>
      </c>
      <c r="B259" s="1">
        <v>-6.8400000000000004E-4</v>
      </c>
    </row>
    <row r="260" spans="1:2" x14ac:dyDescent="0.2">
      <c r="A260" s="1">
        <v>6258</v>
      </c>
      <c r="B260" s="1">
        <v>-6.5600000000000001E-4</v>
      </c>
    </row>
    <row r="261" spans="1:2" x14ac:dyDescent="0.2">
      <c r="A261" s="1">
        <v>6259</v>
      </c>
      <c r="B261" s="1">
        <v>-6.4400000000000004E-4</v>
      </c>
    </row>
    <row r="262" spans="1:2" x14ac:dyDescent="0.2">
      <c r="A262" s="1">
        <v>6260</v>
      </c>
      <c r="B262" s="1">
        <v>-6.5799999999999995E-4</v>
      </c>
    </row>
    <row r="263" spans="1:2" x14ac:dyDescent="0.2">
      <c r="A263" s="1">
        <v>6261</v>
      </c>
      <c r="B263" s="1">
        <v>-5.7499999999999999E-4</v>
      </c>
    </row>
    <row r="264" spans="1:2" x14ac:dyDescent="0.2">
      <c r="A264" s="1">
        <v>6262</v>
      </c>
      <c r="B264" s="1">
        <v>-4.8000000000000001E-4</v>
      </c>
    </row>
    <row r="265" spans="1:2" x14ac:dyDescent="0.2">
      <c r="A265" s="1">
        <v>6263</v>
      </c>
      <c r="B265" s="1">
        <v>-4.46E-4</v>
      </c>
    </row>
    <row r="266" spans="1:2" x14ac:dyDescent="0.2">
      <c r="A266" s="1">
        <v>6264</v>
      </c>
      <c r="B266" s="1">
        <v>-5.0600000000000005E-4</v>
      </c>
    </row>
    <row r="267" spans="1:2" x14ac:dyDescent="0.2">
      <c r="A267" s="1">
        <v>6265</v>
      </c>
      <c r="B267" s="1">
        <v>-5.4600000000000004E-4</v>
      </c>
    </row>
    <row r="268" spans="1:2" x14ac:dyDescent="0.2">
      <c r="A268" s="1">
        <v>6266</v>
      </c>
      <c r="B268" s="1">
        <v>-6.3500000000000004E-4</v>
      </c>
    </row>
    <row r="269" spans="1:2" x14ac:dyDescent="0.2">
      <c r="A269" s="1">
        <v>6267</v>
      </c>
      <c r="B269" s="1">
        <v>-6.4499999999999996E-4</v>
      </c>
    </row>
    <row r="270" spans="1:2" x14ac:dyDescent="0.2">
      <c r="A270" s="1">
        <v>6268</v>
      </c>
      <c r="B270" s="1">
        <v>-7.3099999999999999E-4</v>
      </c>
    </row>
    <row r="271" spans="1:2" x14ac:dyDescent="0.2">
      <c r="A271" s="1">
        <v>6269</v>
      </c>
      <c r="B271" s="1">
        <v>-7.27E-4</v>
      </c>
    </row>
    <row r="272" spans="1:2" x14ac:dyDescent="0.2">
      <c r="A272" s="1">
        <v>6270</v>
      </c>
      <c r="B272" s="1">
        <v>-6.3699999999999998E-4</v>
      </c>
    </row>
    <row r="273" spans="1:2" x14ac:dyDescent="0.2">
      <c r="A273" s="1">
        <v>6271</v>
      </c>
      <c r="B273" s="1">
        <v>-5.9599999999999996E-4</v>
      </c>
    </row>
    <row r="274" spans="1:2" x14ac:dyDescent="0.2">
      <c r="A274" s="1">
        <v>6272</v>
      </c>
      <c r="B274" s="1">
        <v>-6.5499999999999998E-4</v>
      </c>
    </row>
    <row r="275" spans="1:2" x14ac:dyDescent="0.2">
      <c r="A275" s="1">
        <v>6273</v>
      </c>
      <c r="B275" s="1">
        <v>-7.9199999999999995E-4</v>
      </c>
    </row>
    <row r="276" spans="1:2" x14ac:dyDescent="0.2">
      <c r="A276" s="1">
        <v>6274</v>
      </c>
      <c r="B276" s="1">
        <v>-7.8899999999999999E-4</v>
      </c>
    </row>
    <row r="277" spans="1:2" x14ac:dyDescent="0.2">
      <c r="A277" s="1">
        <v>6275</v>
      </c>
      <c r="B277" s="1">
        <v>-7.5799999999999999E-4</v>
      </c>
    </row>
    <row r="278" spans="1:2" x14ac:dyDescent="0.2">
      <c r="A278" s="1">
        <v>6276</v>
      </c>
      <c r="B278" s="1">
        <v>-6.8800000000000003E-4</v>
      </c>
    </row>
    <row r="279" spans="1:2" x14ac:dyDescent="0.2">
      <c r="A279" s="1">
        <v>6277</v>
      </c>
      <c r="B279" s="1">
        <v>-5.7200000000000003E-4</v>
      </c>
    </row>
    <row r="280" spans="1:2" x14ac:dyDescent="0.2">
      <c r="A280" s="1">
        <v>6278</v>
      </c>
      <c r="B280" s="1">
        <v>-5.5800000000000001E-4</v>
      </c>
    </row>
    <row r="281" spans="1:2" x14ac:dyDescent="0.2">
      <c r="A281" s="1">
        <v>6279</v>
      </c>
      <c r="B281" s="1">
        <v>-6.8900000000000005E-4</v>
      </c>
    </row>
    <row r="282" spans="1:2" x14ac:dyDescent="0.2">
      <c r="A282" s="1">
        <v>6280</v>
      </c>
      <c r="B282" s="1">
        <v>-6.4000000000000005E-4</v>
      </c>
    </row>
    <row r="283" spans="1:2" x14ac:dyDescent="0.2">
      <c r="A283" s="1">
        <v>6281</v>
      </c>
      <c r="B283" s="1">
        <v>-6.2200000000000005E-4</v>
      </c>
    </row>
    <row r="284" spans="1:2" x14ac:dyDescent="0.2">
      <c r="A284" s="1">
        <v>6282</v>
      </c>
      <c r="B284" s="1">
        <v>-6.5200000000000002E-4</v>
      </c>
    </row>
    <row r="285" spans="1:2" x14ac:dyDescent="0.2">
      <c r="A285" s="1">
        <v>6283</v>
      </c>
      <c r="B285" s="1">
        <v>-6.4599999999999998E-4</v>
      </c>
    </row>
    <row r="286" spans="1:2" x14ac:dyDescent="0.2">
      <c r="A286" s="1">
        <v>6284</v>
      </c>
      <c r="B286" s="1">
        <v>-5.4600000000000004E-4</v>
      </c>
    </row>
    <row r="287" spans="1:2" x14ac:dyDescent="0.2">
      <c r="A287" s="1">
        <v>6285</v>
      </c>
      <c r="B287" s="1">
        <v>-4.2499999999999998E-4</v>
      </c>
    </row>
    <row r="288" spans="1:2" x14ac:dyDescent="0.2">
      <c r="A288" s="1">
        <v>6286</v>
      </c>
      <c r="B288" s="1">
        <v>-4.1399999999999998E-4</v>
      </c>
    </row>
    <row r="289" spans="1:2" x14ac:dyDescent="0.2">
      <c r="A289" s="1">
        <v>6287</v>
      </c>
      <c r="B289" s="1">
        <v>-3.8699999999999997E-4</v>
      </c>
    </row>
    <row r="290" spans="1:2" x14ac:dyDescent="0.2">
      <c r="A290" s="1">
        <v>6288</v>
      </c>
      <c r="B290" s="1">
        <v>-3.8499999999999998E-4</v>
      </c>
    </row>
    <row r="291" spans="1:2" x14ac:dyDescent="0.2">
      <c r="A291" s="1">
        <v>6289</v>
      </c>
      <c r="B291" s="1">
        <v>-4.6700000000000002E-4</v>
      </c>
    </row>
    <row r="292" spans="1:2" x14ac:dyDescent="0.2">
      <c r="A292" s="1">
        <v>6290</v>
      </c>
      <c r="B292" s="1">
        <v>-5.2999999999999998E-4</v>
      </c>
    </row>
    <row r="293" spans="1:2" x14ac:dyDescent="0.2">
      <c r="A293" s="1">
        <v>6291</v>
      </c>
      <c r="B293" s="1">
        <v>-4.8200000000000001E-4</v>
      </c>
    </row>
    <row r="294" spans="1:2" x14ac:dyDescent="0.2">
      <c r="A294" s="1">
        <v>6292</v>
      </c>
      <c r="B294" s="1">
        <v>-3.3799999999999998E-4</v>
      </c>
    </row>
    <row r="295" spans="1:2" x14ac:dyDescent="0.2">
      <c r="A295" s="1">
        <v>6293</v>
      </c>
      <c r="B295" s="1">
        <v>-2.4399999999999999E-4</v>
      </c>
    </row>
    <row r="296" spans="1:2" x14ac:dyDescent="0.2">
      <c r="A296" s="1">
        <v>6294</v>
      </c>
      <c r="B296" s="1">
        <v>-2.9700000000000001E-4</v>
      </c>
    </row>
    <row r="297" spans="1:2" x14ac:dyDescent="0.2">
      <c r="A297" s="1">
        <v>6295</v>
      </c>
      <c r="B297" s="1">
        <v>-4.4299999999999998E-4</v>
      </c>
    </row>
    <row r="298" spans="1:2" x14ac:dyDescent="0.2">
      <c r="A298" s="1">
        <v>6296</v>
      </c>
      <c r="B298" s="1">
        <v>-4.64E-4</v>
      </c>
    </row>
    <row r="299" spans="1:2" x14ac:dyDescent="0.2">
      <c r="A299" s="1">
        <v>6297</v>
      </c>
      <c r="B299" s="1">
        <v>-3.8000000000000002E-4</v>
      </c>
    </row>
    <row r="300" spans="1:2" x14ac:dyDescent="0.2">
      <c r="A300" s="1">
        <v>6298</v>
      </c>
      <c r="B300" s="1">
        <v>-3.1799999999999998E-4</v>
      </c>
    </row>
    <row r="301" spans="1:2" x14ac:dyDescent="0.2">
      <c r="A301" s="1">
        <v>6299</v>
      </c>
      <c r="B301" s="1">
        <v>-3.19E-4</v>
      </c>
    </row>
    <row r="302" spans="1:2" x14ac:dyDescent="0.2">
      <c r="A302" s="1">
        <v>6300</v>
      </c>
      <c r="B302" s="1">
        <v>-3.8999999999999999E-4</v>
      </c>
    </row>
    <row r="303" spans="1:2" x14ac:dyDescent="0.2">
      <c r="A303" s="1">
        <v>6301</v>
      </c>
      <c r="B303" s="1">
        <v>-3.9300000000000001E-4</v>
      </c>
    </row>
    <row r="304" spans="1:2" x14ac:dyDescent="0.2">
      <c r="A304" s="1">
        <v>6302</v>
      </c>
      <c r="B304" s="1">
        <v>-3.5599999999999998E-4</v>
      </c>
    </row>
    <row r="305" spans="1:2" x14ac:dyDescent="0.2">
      <c r="A305" s="1">
        <v>6303</v>
      </c>
      <c r="B305" s="1">
        <v>-3.19E-4</v>
      </c>
    </row>
    <row r="306" spans="1:2" x14ac:dyDescent="0.2">
      <c r="A306" s="1">
        <v>6304</v>
      </c>
      <c r="B306" s="1">
        <v>-3.3300000000000002E-4</v>
      </c>
    </row>
    <row r="307" spans="1:2" x14ac:dyDescent="0.2">
      <c r="A307" s="1">
        <v>6305</v>
      </c>
      <c r="B307" s="1">
        <v>-3.3199999999999999E-4</v>
      </c>
    </row>
    <row r="308" spans="1:2" x14ac:dyDescent="0.2">
      <c r="A308" s="1">
        <v>6306</v>
      </c>
      <c r="B308" s="1">
        <v>-2.4499999999999999E-4</v>
      </c>
    </row>
    <row r="309" spans="1:2" x14ac:dyDescent="0.2">
      <c r="A309" s="1">
        <v>6307</v>
      </c>
      <c r="B309" s="1">
        <v>-1.9599999999999999E-4</v>
      </c>
    </row>
    <row r="310" spans="1:2" x14ac:dyDescent="0.2">
      <c r="A310" s="1">
        <v>6308</v>
      </c>
      <c r="B310" s="1">
        <v>-1.6899999999999999E-4</v>
      </c>
    </row>
    <row r="311" spans="1:2" x14ac:dyDescent="0.2">
      <c r="A311" s="1">
        <v>6309</v>
      </c>
      <c r="B311" s="1">
        <v>-1.6799999999999999E-4</v>
      </c>
    </row>
    <row r="312" spans="1:2" x14ac:dyDescent="0.2">
      <c r="A312" s="1">
        <v>6310</v>
      </c>
      <c r="B312" s="1">
        <v>-2.1100000000000001E-4</v>
      </c>
    </row>
    <row r="313" spans="1:2" x14ac:dyDescent="0.2">
      <c r="A313" s="1">
        <v>6311</v>
      </c>
      <c r="B313" s="1">
        <v>-2.2699999999999999E-4</v>
      </c>
    </row>
    <row r="314" spans="1:2" x14ac:dyDescent="0.2">
      <c r="A314" s="1">
        <v>6312</v>
      </c>
      <c r="B314" s="1">
        <v>-1.8000000000000001E-4</v>
      </c>
    </row>
    <row r="315" spans="1:2" x14ac:dyDescent="0.2">
      <c r="A315" s="1">
        <v>6313</v>
      </c>
      <c r="B315" s="1">
        <v>-1.7799999999999999E-4</v>
      </c>
    </row>
    <row r="316" spans="1:2" x14ac:dyDescent="0.2">
      <c r="A316" s="1">
        <v>6314</v>
      </c>
      <c r="B316" s="1">
        <v>-1.73E-4</v>
      </c>
    </row>
    <row r="317" spans="1:2" x14ac:dyDescent="0.2">
      <c r="A317" s="1">
        <v>6315</v>
      </c>
      <c r="B317" s="1">
        <v>-1.15E-4</v>
      </c>
    </row>
    <row r="318" spans="1:2" x14ac:dyDescent="0.2">
      <c r="A318" s="1">
        <v>6316</v>
      </c>
      <c r="B318" s="1">
        <v>-1.11E-4</v>
      </c>
    </row>
    <row r="319" spans="1:2" x14ac:dyDescent="0.2">
      <c r="A319" s="1">
        <v>6317</v>
      </c>
      <c r="B319" s="1">
        <v>-3.4999999999999997E-5</v>
      </c>
    </row>
    <row r="320" spans="1:2" x14ac:dyDescent="0.2">
      <c r="A320" s="1">
        <v>6318</v>
      </c>
      <c r="B320" s="1">
        <v>-6.9999999999999999E-6</v>
      </c>
    </row>
    <row r="321" spans="1:2" x14ac:dyDescent="0.2">
      <c r="A321" s="1">
        <v>6319</v>
      </c>
      <c r="B321" s="1">
        <v>-2.0999999999999999E-5</v>
      </c>
    </row>
    <row r="322" spans="1:2" x14ac:dyDescent="0.2">
      <c r="A322" s="1">
        <v>6320</v>
      </c>
      <c r="B322" s="1">
        <v>-1.22E-4</v>
      </c>
    </row>
    <row r="323" spans="1:2" x14ac:dyDescent="0.2">
      <c r="A323" s="1">
        <v>6321</v>
      </c>
      <c r="B323" s="1">
        <v>-2.05E-4</v>
      </c>
    </row>
    <row r="324" spans="1:2" x14ac:dyDescent="0.2">
      <c r="A324" s="1">
        <v>6322</v>
      </c>
      <c r="B324" s="1">
        <v>-2.2800000000000001E-4</v>
      </c>
    </row>
    <row r="325" spans="1:2" x14ac:dyDescent="0.2">
      <c r="A325" s="1">
        <v>6323</v>
      </c>
      <c r="B325" s="1">
        <v>-5.5999999999999999E-5</v>
      </c>
    </row>
    <row r="326" spans="1:2" x14ac:dyDescent="0.2">
      <c r="A326" s="1">
        <v>6324</v>
      </c>
      <c r="B326" s="1">
        <v>2.0000000000000002E-5</v>
      </c>
    </row>
    <row r="327" spans="1:2" x14ac:dyDescent="0.2">
      <c r="A327" s="1">
        <v>6325</v>
      </c>
      <c r="B327" s="1">
        <v>1.5E-5</v>
      </c>
    </row>
    <row r="328" spans="1:2" x14ac:dyDescent="0.2">
      <c r="A328" s="1">
        <v>6326</v>
      </c>
      <c r="B328" s="1">
        <v>-3.0000000000000001E-6</v>
      </c>
    </row>
    <row r="329" spans="1:2" x14ac:dyDescent="0.2">
      <c r="A329" s="1">
        <v>6327</v>
      </c>
      <c r="B329" s="1">
        <v>-2.3E-5</v>
      </c>
    </row>
    <row r="330" spans="1:2" x14ac:dyDescent="0.2">
      <c r="A330" s="1">
        <v>6328</v>
      </c>
      <c r="B330" s="1">
        <v>-1.13E-4</v>
      </c>
    </row>
    <row r="331" spans="1:2" x14ac:dyDescent="0.2">
      <c r="A331" s="1">
        <v>6329</v>
      </c>
      <c r="B331" s="1">
        <v>-6.7999999999999999E-5</v>
      </c>
    </row>
    <row r="332" spans="1:2" x14ac:dyDescent="0.2">
      <c r="A332" s="1">
        <v>6330</v>
      </c>
      <c r="B332" s="1">
        <v>2.0000000000000002E-5</v>
      </c>
    </row>
    <row r="333" spans="1:2" x14ac:dyDescent="0.2">
      <c r="A333" s="1">
        <v>6331</v>
      </c>
      <c r="B333" s="1">
        <v>2.0999999999999999E-5</v>
      </c>
    </row>
    <row r="334" spans="1:2" x14ac:dyDescent="0.2">
      <c r="A334" s="1">
        <v>6332</v>
      </c>
      <c r="B334" s="1">
        <v>-6.9999999999999999E-6</v>
      </c>
    </row>
    <row r="335" spans="1:2" x14ac:dyDescent="0.2">
      <c r="A335" s="1">
        <v>6333</v>
      </c>
      <c r="B335" s="1">
        <v>3.8999999999999999E-5</v>
      </c>
    </row>
    <row r="336" spans="1:2" x14ac:dyDescent="0.2">
      <c r="A336" s="1">
        <v>6334</v>
      </c>
      <c r="B336" s="1">
        <v>-3.0000000000000001E-5</v>
      </c>
    </row>
    <row r="337" spans="1:2" x14ac:dyDescent="0.2">
      <c r="A337" s="1">
        <v>6335</v>
      </c>
      <c r="B337" s="1">
        <v>-1.8799999999999999E-4</v>
      </c>
    </row>
    <row r="338" spans="1:2" x14ac:dyDescent="0.2">
      <c r="A338" s="1">
        <v>6336</v>
      </c>
      <c r="B338" s="1">
        <v>-2.5799999999999998E-4</v>
      </c>
    </row>
    <row r="339" spans="1:2" x14ac:dyDescent="0.2">
      <c r="A339" s="1">
        <v>6337</v>
      </c>
      <c r="B339" s="1">
        <v>-2.7099999999999997E-4</v>
      </c>
    </row>
    <row r="340" spans="1:2" x14ac:dyDescent="0.2">
      <c r="A340" s="1">
        <v>6338</v>
      </c>
      <c r="B340" s="1">
        <v>-3.0400000000000002E-4</v>
      </c>
    </row>
    <row r="341" spans="1:2" x14ac:dyDescent="0.2">
      <c r="A341" s="1">
        <v>6339</v>
      </c>
      <c r="B341" s="1">
        <v>-2.24E-4</v>
      </c>
    </row>
    <row r="342" spans="1:2" x14ac:dyDescent="0.2">
      <c r="A342" s="1">
        <v>6340</v>
      </c>
      <c r="B342" s="1">
        <v>-1.2999999999999999E-4</v>
      </c>
    </row>
    <row r="343" spans="1:2" x14ac:dyDescent="0.2">
      <c r="A343" s="1">
        <v>6341</v>
      </c>
      <c r="B343" s="1">
        <v>-1.8200000000000001E-4</v>
      </c>
    </row>
    <row r="344" spans="1:2" x14ac:dyDescent="0.2">
      <c r="A344" s="1">
        <v>6342</v>
      </c>
      <c r="B344" s="1">
        <v>-1.7200000000000001E-4</v>
      </c>
    </row>
    <row r="345" spans="1:2" x14ac:dyDescent="0.2">
      <c r="A345" s="1">
        <v>6343</v>
      </c>
      <c r="B345" s="1">
        <v>-1.3799999999999999E-4</v>
      </c>
    </row>
    <row r="346" spans="1:2" x14ac:dyDescent="0.2">
      <c r="A346" s="1">
        <v>6344</v>
      </c>
      <c r="B346" s="1">
        <v>-1.9599999999999999E-4</v>
      </c>
    </row>
    <row r="347" spans="1:2" x14ac:dyDescent="0.2">
      <c r="A347" s="1">
        <v>6345</v>
      </c>
      <c r="B347" s="1">
        <v>-2.2599999999999999E-4</v>
      </c>
    </row>
    <row r="348" spans="1:2" x14ac:dyDescent="0.2">
      <c r="A348" s="1">
        <v>6346</v>
      </c>
      <c r="B348" s="1">
        <v>-1.3799999999999999E-4</v>
      </c>
    </row>
    <row r="349" spans="1:2" x14ac:dyDescent="0.2">
      <c r="A349" s="1">
        <v>6347</v>
      </c>
      <c r="B349" s="1">
        <v>-1.3999999999999999E-4</v>
      </c>
    </row>
    <row r="350" spans="1:2" x14ac:dyDescent="0.2">
      <c r="A350" s="1">
        <v>6348</v>
      </c>
      <c r="B350" s="1">
        <v>-1.65E-4</v>
      </c>
    </row>
    <row r="351" spans="1:2" x14ac:dyDescent="0.2">
      <c r="A351" s="1">
        <v>6349</v>
      </c>
      <c r="B351" s="1">
        <v>-2.6800000000000001E-4</v>
      </c>
    </row>
    <row r="352" spans="1:2" x14ac:dyDescent="0.2">
      <c r="A352" s="1">
        <v>6350</v>
      </c>
      <c r="B352" s="1">
        <v>-3.1100000000000002E-4</v>
      </c>
    </row>
    <row r="353" spans="1:2" x14ac:dyDescent="0.2">
      <c r="A353" s="1">
        <v>6351</v>
      </c>
      <c r="B353" s="1">
        <v>-3.9899999999999999E-4</v>
      </c>
    </row>
    <row r="354" spans="1:2" x14ac:dyDescent="0.2">
      <c r="A354" s="1">
        <v>6352</v>
      </c>
      <c r="B354" s="1">
        <v>-4.28E-4</v>
      </c>
    </row>
    <row r="355" spans="1:2" x14ac:dyDescent="0.2">
      <c r="A355" s="1">
        <v>6353</v>
      </c>
      <c r="B355" s="1">
        <v>-4.4299999999999998E-4</v>
      </c>
    </row>
    <row r="356" spans="1:2" x14ac:dyDescent="0.2">
      <c r="A356" s="1">
        <v>6354</v>
      </c>
      <c r="B356" s="1">
        <v>-3.9100000000000002E-4</v>
      </c>
    </row>
    <row r="357" spans="1:2" x14ac:dyDescent="0.2">
      <c r="A357" s="1">
        <v>6355</v>
      </c>
      <c r="B357" s="1">
        <v>-3.39E-4</v>
      </c>
    </row>
    <row r="358" spans="1:2" x14ac:dyDescent="0.2">
      <c r="A358" s="1">
        <v>6356</v>
      </c>
      <c r="B358" s="1">
        <v>-3.3500000000000001E-4</v>
      </c>
    </row>
    <row r="359" spans="1:2" x14ac:dyDescent="0.2">
      <c r="A359" s="1">
        <v>6357</v>
      </c>
      <c r="B359" s="1">
        <v>-3.0200000000000002E-4</v>
      </c>
    </row>
    <row r="360" spans="1:2" x14ac:dyDescent="0.2">
      <c r="A360" s="1">
        <v>6358</v>
      </c>
      <c r="B360" s="1">
        <v>-2.4499999999999999E-4</v>
      </c>
    </row>
    <row r="361" spans="1:2" x14ac:dyDescent="0.2">
      <c r="A361" s="1">
        <v>6359</v>
      </c>
      <c r="B361" s="1">
        <v>-2.7399999999999999E-4</v>
      </c>
    </row>
    <row r="362" spans="1:2" x14ac:dyDescent="0.2">
      <c r="A362" s="1">
        <v>6360</v>
      </c>
      <c r="B362" s="1">
        <v>-2.8200000000000002E-4</v>
      </c>
    </row>
    <row r="363" spans="1:2" x14ac:dyDescent="0.2">
      <c r="A363" s="1">
        <v>6361</v>
      </c>
      <c r="B363" s="1">
        <v>-3.0699999999999998E-4</v>
      </c>
    </row>
    <row r="364" spans="1:2" x14ac:dyDescent="0.2">
      <c r="A364" s="1">
        <v>6362</v>
      </c>
      <c r="B364" s="1">
        <v>-3.3799999999999998E-4</v>
      </c>
    </row>
    <row r="365" spans="1:2" x14ac:dyDescent="0.2">
      <c r="A365" s="1">
        <v>6363</v>
      </c>
      <c r="B365" s="1">
        <v>-3.86E-4</v>
      </c>
    </row>
    <row r="366" spans="1:2" x14ac:dyDescent="0.2">
      <c r="A366" s="1">
        <v>6364</v>
      </c>
      <c r="B366" s="1">
        <v>-3.6099999999999999E-4</v>
      </c>
    </row>
    <row r="367" spans="1:2" x14ac:dyDescent="0.2">
      <c r="A367" s="1">
        <v>6365</v>
      </c>
      <c r="B367" s="1">
        <v>-2.8899999999999998E-4</v>
      </c>
    </row>
    <row r="368" spans="1:2" x14ac:dyDescent="0.2">
      <c r="A368" s="1">
        <v>6366</v>
      </c>
      <c r="B368" s="1">
        <v>-2.5700000000000001E-4</v>
      </c>
    </row>
    <row r="369" spans="1:2" x14ac:dyDescent="0.2">
      <c r="A369" s="1">
        <v>6367</v>
      </c>
      <c r="B369" s="1">
        <v>-2.81E-4</v>
      </c>
    </row>
    <row r="370" spans="1:2" x14ac:dyDescent="0.2">
      <c r="A370" s="1">
        <v>6368</v>
      </c>
      <c r="B370" s="1">
        <v>-2.61E-4</v>
      </c>
    </row>
    <row r="371" spans="1:2" x14ac:dyDescent="0.2">
      <c r="A371" s="1">
        <v>6369</v>
      </c>
      <c r="B371" s="1">
        <v>-2.3900000000000001E-4</v>
      </c>
    </row>
    <row r="372" spans="1:2" x14ac:dyDescent="0.2">
      <c r="A372" s="1">
        <v>6370</v>
      </c>
      <c r="B372" s="1">
        <v>-2.9399999999999999E-4</v>
      </c>
    </row>
    <row r="373" spans="1:2" x14ac:dyDescent="0.2">
      <c r="A373" s="1">
        <v>6371</v>
      </c>
      <c r="B373" s="1">
        <v>-2.8400000000000002E-4</v>
      </c>
    </row>
    <row r="374" spans="1:2" x14ac:dyDescent="0.2">
      <c r="A374" s="1">
        <v>6372</v>
      </c>
      <c r="B374" s="1">
        <v>-2.63E-4</v>
      </c>
    </row>
    <row r="375" spans="1:2" x14ac:dyDescent="0.2">
      <c r="A375" s="1">
        <v>6373</v>
      </c>
      <c r="B375" s="1">
        <v>-2.1699999999999999E-4</v>
      </c>
    </row>
    <row r="376" spans="1:2" x14ac:dyDescent="0.2">
      <c r="A376" s="1">
        <v>6374</v>
      </c>
      <c r="B376" s="1">
        <v>-2.0699999999999999E-4</v>
      </c>
    </row>
    <row r="377" spans="1:2" x14ac:dyDescent="0.2">
      <c r="A377" s="1">
        <v>6375</v>
      </c>
      <c r="B377" s="1">
        <v>-3.8200000000000002E-4</v>
      </c>
    </row>
    <row r="378" spans="1:2" x14ac:dyDescent="0.2">
      <c r="A378" s="1">
        <v>6376</v>
      </c>
      <c r="B378" s="1">
        <v>-4.1199999999999999E-4</v>
      </c>
    </row>
    <row r="379" spans="1:2" x14ac:dyDescent="0.2">
      <c r="A379" s="1">
        <v>6377</v>
      </c>
      <c r="B379" s="1">
        <v>-3.6299999999999999E-4</v>
      </c>
    </row>
    <row r="380" spans="1:2" x14ac:dyDescent="0.2">
      <c r="A380" s="1">
        <v>6378</v>
      </c>
      <c r="B380" s="1">
        <v>-2.6899999999999998E-4</v>
      </c>
    </row>
    <row r="381" spans="1:2" x14ac:dyDescent="0.2">
      <c r="A381" s="1">
        <v>6379</v>
      </c>
      <c r="B381" s="1">
        <v>-2.5099999999999998E-4</v>
      </c>
    </row>
    <row r="382" spans="1:2" x14ac:dyDescent="0.2">
      <c r="A382" s="1">
        <v>6380</v>
      </c>
      <c r="B382" s="1">
        <v>-3.0400000000000002E-4</v>
      </c>
    </row>
    <row r="383" spans="1:2" x14ac:dyDescent="0.2">
      <c r="A383" s="1">
        <v>6381</v>
      </c>
      <c r="B383" s="1">
        <v>-2.31E-4</v>
      </c>
    </row>
    <row r="384" spans="1:2" x14ac:dyDescent="0.2">
      <c r="A384" s="1">
        <v>6382</v>
      </c>
      <c r="B384" s="1">
        <v>-1.7699999999999999E-4</v>
      </c>
    </row>
    <row r="385" spans="1:2" x14ac:dyDescent="0.2">
      <c r="A385" s="1">
        <v>6383</v>
      </c>
      <c r="B385" s="1">
        <v>-1.65E-4</v>
      </c>
    </row>
    <row r="386" spans="1:2" x14ac:dyDescent="0.2">
      <c r="A386" s="1">
        <v>6384</v>
      </c>
      <c r="B386" s="1">
        <v>-2.1900000000000001E-4</v>
      </c>
    </row>
    <row r="387" spans="1:2" x14ac:dyDescent="0.2">
      <c r="A387" s="1">
        <v>6385</v>
      </c>
      <c r="B387" s="1">
        <v>-2.3599999999999999E-4</v>
      </c>
    </row>
    <row r="388" spans="1:2" x14ac:dyDescent="0.2">
      <c r="A388" s="1">
        <v>6386</v>
      </c>
      <c r="B388" s="1">
        <v>-2.6400000000000002E-4</v>
      </c>
    </row>
    <row r="389" spans="1:2" x14ac:dyDescent="0.2">
      <c r="A389" s="1">
        <v>6387</v>
      </c>
      <c r="B389" s="1">
        <v>-3.3100000000000002E-4</v>
      </c>
    </row>
    <row r="390" spans="1:2" x14ac:dyDescent="0.2">
      <c r="A390" s="1">
        <v>6388</v>
      </c>
      <c r="B390" s="1">
        <v>-3.97E-4</v>
      </c>
    </row>
    <row r="391" spans="1:2" x14ac:dyDescent="0.2">
      <c r="A391" s="1">
        <v>6389</v>
      </c>
      <c r="B391" s="1">
        <v>-3.2699999999999998E-4</v>
      </c>
    </row>
    <row r="392" spans="1:2" x14ac:dyDescent="0.2">
      <c r="A392" s="1">
        <v>6390</v>
      </c>
      <c r="B392" s="1">
        <v>-2.5700000000000001E-4</v>
      </c>
    </row>
    <row r="393" spans="1:2" x14ac:dyDescent="0.2">
      <c r="A393" s="1">
        <v>6391</v>
      </c>
      <c r="B393" s="1">
        <v>-3.4200000000000002E-4</v>
      </c>
    </row>
    <row r="394" spans="1:2" x14ac:dyDescent="0.2">
      <c r="A394" s="1">
        <v>6392</v>
      </c>
      <c r="B394" s="1">
        <v>-4.3399999999999998E-4</v>
      </c>
    </row>
    <row r="395" spans="1:2" x14ac:dyDescent="0.2">
      <c r="A395" s="1">
        <v>6393</v>
      </c>
      <c r="B395" s="1">
        <v>-3.9199999999999999E-4</v>
      </c>
    </row>
    <row r="396" spans="1:2" x14ac:dyDescent="0.2">
      <c r="A396" s="1">
        <v>6394</v>
      </c>
      <c r="B396" s="1">
        <v>-3.0899999999999998E-4</v>
      </c>
    </row>
    <row r="397" spans="1:2" x14ac:dyDescent="0.2">
      <c r="A397" s="1">
        <v>6395</v>
      </c>
      <c r="B397" s="1">
        <v>-2.52E-4</v>
      </c>
    </row>
    <row r="398" spans="1:2" x14ac:dyDescent="0.2">
      <c r="A398" s="1">
        <v>6396</v>
      </c>
      <c r="B398" s="1">
        <v>-2.4600000000000002E-4</v>
      </c>
    </row>
    <row r="399" spans="1:2" x14ac:dyDescent="0.2">
      <c r="A399" s="1">
        <v>6397</v>
      </c>
      <c r="B399" s="1">
        <v>-2.8499999999999999E-4</v>
      </c>
    </row>
    <row r="400" spans="1:2" x14ac:dyDescent="0.2">
      <c r="A400" s="1">
        <v>6398</v>
      </c>
      <c r="B400" s="1">
        <v>-3.0200000000000002E-4</v>
      </c>
    </row>
    <row r="401" spans="1:2" x14ac:dyDescent="0.2">
      <c r="A401" s="1">
        <v>6399</v>
      </c>
      <c r="B401" s="1">
        <v>-2.42E-4</v>
      </c>
    </row>
    <row r="402" spans="1:2" x14ac:dyDescent="0.2">
      <c r="A402" s="1">
        <v>6400</v>
      </c>
      <c r="B402" s="1">
        <v>-3.1199999999999999E-4</v>
      </c>
    </row>
    <row r="403" spans="1:2" x14ac:dyDescent="0.2">
      <c r="A403" s="1">
        <v>6401</v>
      </c>
      <c r="B403" s="1">
        <v>-3.6600000000000001E-4</v>
      </c>
    </row>
    <row r="404" spans="1:2" x14ac:dyDescent="0.2">
      <c r="A404" s="1">
        <v>6402</v>
      </c>
      <c r="B404" s="1">
        <v>-4.1399999999999998E-4</v>
      </c>
    </row>
    <row r="405" spans="1:2" x14ac:dyDescent="0.2">
      <c r="A405" s="1">
        <v>6403</v>
      </c>
      <c r="B405" s="1">
        <v>-4.5199999999999998E-4</v>
      </c>
    </row>
    <row r="406" spans="1:2" x14ac:dyDescent="0.2">
      <c r="A406" s="1">
        <v>6404</v>
      </c>
      <c r="B406" s="1">
        <v>-4.95E-4</v>
      </c>
    </row>
    <row r="407" spans="1:2" x14ac:dyDescent="0.2">
      <c r="A407" s="1">
        <v>6405</v>
      </c>
      <c r="B407" s="1">
        <v>-4.3800000000000002E-4</v>
      </c>
    </row>
    <row r="408" spans="1:2" x14ac:dyDescent="0.2">
      <c r="A408" s="1">
        <v>6406</v>
      </c>
      <c r="B408" s="1">
        <v>-4.8899999999999996E-4</v>
      </c>
    </row>
    <row r="409" spans="1:2" x14ac:dyDescent="0.2">
      <c r="A409" s="1">
        <v>6407</v>
      </c>
      <c r="B409" s="1">
        <v>-5.5099999999999995E-4</v>
      </c>
    </row>
    <row r="410" spans="1:2" x14ac:dyDescent="0.2">
      <c r="A410" s="1">
        <v>6408</v>
      </c>
      <c r="B410" s="1">
        <v>-5.6099999999999998E-4</v>
      </c>
    </row>
    <row r="411" spans="1:2" x14ac:dyDescent="0.2">
      <c r="A411" s="1">
        <v>6409</v>
      </c>
      <c r="B411" s="1">
        <v>-4.4099999999999999E-4</v>
      </c>
    </row>
    <row r="412" spans="1:2" x14ac:dyDescent="0.2">
      <c r="A412" s="1">
        <v>6410</v>
      </c>
      <c r="B412" s="1">
        <v>-4.1399999999999998E-4</v>
      </c>
    </row>
    <row r="413" spans="1:2" x14ac:dyDescent="0.2">
      <c r="A413" s="1">
        <v>6411</v>
      </c>
      <c r="B413" s="1">
        <v>-5.2599999999999999E-4</v>
      </c>
    </row>
    <row r="414" spans="1:2" x14ac:dyDescent="0.2">
      <c r="A414" s="1">
        <v>6412</v>
      </c>
      <c r="B414" s="1">
        <v>-5.6700000000000001E-4</v>
      </c>
    </row>
    <row r="415" spans="1:2" x14ac:dyDescent="0.2">
      <c r="A415" s="1">
        <v>6413</v>
      </c>
      <c r="B415" s="1">
        <v>-5.1699999999999999E-4</v>
      </c>
    </row>
    <row r="416" spans="1:2" x14ac:dyDescent="0.2">
      <c r="A416" s="1">
        <v>6414</v>
      </c>
      <c r="B416" s="1">
        <v>-5.0699999999999996E-4</v>
      </c>
    </row>
    <row r="417" spans="1:2" x14ac:dyDescent="0.2">
      <c r="A417" s="1">
        <v>6415</v>
      </c>
      <c r="B417" s="1">
        <v>-4.2099999999999999E-4</v>
      </c>
    </row>
    <row r="418" spans="1:2" x14ac:dyDescent="0.2">
      <c r="A418" s="1">
        <v>6416</v>
      </c>
      <c r="B418" s="1">
        <v>-4.3300000000000001E-4</v>
      </c>
    </row>
    <row r="419" spans="1:2" x14ac:dyDescent="0.2">
      <c r="A419" s="1">
        <v>6417</v>
      </c>
      <c r="B419" s="1">
        <v>-4.7199999999999998E-4</v>
      </c>
    </row>
    <row r="420" spans="1:2" x14ac:dyDescent="0.2">
      <c r="A420" s="1">
        <v>6418</v>
      </c>
      <c r="B420" s="1">
        <v>-4.1100000000000002E-4</v>
      </c>
    </row>
    <row r="421" spans="1:2" x14ac:dyDescent="0.2">
      <c r="A421" s="1">
        <v>6419</v>
      </c>
      <c r="B421" s="1">
        <v>-3.7500000000000001E-4</v>
      </c>
    </row>
    <row r="422" spans="1:2" x14ac:dyDescent="0.2">
      <c r="A422" s="1">
        <v>6420</v>
      </c>
      <c r="B422" s="1">
        <v>-4.4000000000000002E-4</v>
      </c>
    </row>
    <row r="423" spans="1:2" x14ac:dyDescent="0.2">
      <c r="A423" s="1">
        <v>6421</v>
      </c>
      <c r="B423" s="1">
        <v>-5.0500000000000002E-4</v>
      </c>
    </row>
    <row r="424" spans="1:2" x14ac:dyDescent="0.2">
      <c r="A424" s="1">
        <v>6422</v>
      </c>
      <c r="B424" s="1">
        <v>-5.22E-4</v>
      </c>
    </row>
    <row r="425" spans="1:2" x14ac:dyDescent="0.2">
      <c r="A425" s="1">
        <v>6423</v>
      </c>
      <c r="B425" s="1">
        <v>-5.13E-4</v>
      </c>
    </row>
    <row r="426" spans="1:2" x14ac:dyDescent="0.2">
      <c r="A426" s="1">
        <v>6424</v>
      </c>
      <c r="B426" s="1">
        <v>-4.9200000000000003E-4</v>
      </c>
    </row>
    <row r="427" spans="1:2" x14ac:dyDescent="0.2">
      <c r="A427" s="1">
        <v>6425</v>
      </c>
      <c r="B427" s="1">
        <v>-4.86E-4</v>
      </c>
    </row>
    <row r="428" spans="1:2" x14ac:dyDescent="0.2">
      <c r="A428" s="1">
        <v>6426</v>
      </c>
      <c r="B428" s="1">
        <v>-4.2700000000000002E-4</v>
      </c>
    </row>
    <row r="429" spans="1:2" x14ac:dyDescent="0.2">
      <c r="A429" s="1">
        <v>6427</v>
      </c>
      <c r="B429" s="1">
        <v>-4.26E-4</v>
      </c>
    </row>
    <row r="430" spans="1:2" x14ac:dyDescent="0.2">
      <c r="A430" s="1">
        <v>6428</v>
      </c>
      <c r="B430" s="1">
        <v>-4.2900000000000002E-4</v>
      </c>
    </row>
    <row r="431" spans="1:2" x14ac:dyDescent="0.2">
      <c r="A431" s="1">
        <v>6429</v>
      </c>
      <c r="B431" s="1">
        <v>-3.8999999999999999E-4</v>
      </c>
    </row>
    <row r="432" spans="1:2" x14ac:dyDescent="0.2">
      <c r="A432" s="1">
        <v>6430</v>
      </c>
      <c r="B432" s="1">
        <v>-4.2099999999999999E-4</v>
      </c>
    </row>
    <row r="433" spans="1:2" x14ac:dyDescent="0.2">
      <c r="A433" s="1">
        <v>6431</v>
      </c>
      <c r="B433" s="1">
        <v>-5.04E-4</v>
      </c>
    </row>
    <row r="434" spans="1:2" x14ac:dyDescent="0.2">
      <c r="A434" s="1">
        <v>6432</v>
      </c>
      <c r="B434" s="1">
        <v>-5.9299999999999999E-4</v>
      </c>
    </row>
    <row r="435" spans="1:2" x14ac:dyDescent="0.2">
      <c r="A435" s="1">
        <v>6433</v>
      </c>
      <c r="B435" s="1">
        <v>-6.1899999999999998E-4</v>
      </c>
    </row>
    <row r="436" spans="1:2" x14ac:dyDescent="0.2">
      <c r="A436" s="1">
        <v>6434</v>
      </c>
      <c r="B436" s="1">
        <v>-5.6400000000000005E-4</v>
      </c>
    </row>
    <row r="437" spans="1:2" x14ac:dyDescent="0.2">
      <c r="A437" s="1">
        <v>6435</v>
      </c>
      <c r="B437" s="1">
        <v>-4.5100000000000001E-4</v>
      </c>
    </row>
    <row r="438" spans="1:2" x14ac:dyDescent="0.2">
      <c r="A438" s="1">
        <v>6436</v>
      </c>
      <c r="B438" s="1">
        <v>-4.37E-4</v>
      </c>
    </row>
    <row r="439" spans="1:2" x14ac:dyDescent="0.2">
      <c r="A439" s="1">
        <v>6437</v>
      </c>
      <c r="B439" s="1">
        <v>-4.6500000000000003E-4</v>
      </c>
    </row>
    <row r="440" spans="1:2" x14ac:dyDescent="0.2">
      <c r="A440" s="1">
        <v>6438</v>
      </c>
      <c r="B440" s="1">
        <v>-5.1599999999999997E-4</v>
      </c>
    </row>
    <row r="441" spans="1:2" x14ac:dyDescent="0.2">
      <c r="A441" s="1">
        <v>6439</v>
      </c>
      <c r="B441" s="1">
        <v>-4.8700000000000002E-4</v>
      </c>
    </row>
    <row r="442" spans="1:2" x14ac:dyDescent="0.2">
      <c r="A442" s="1">
        <v>6440</v>
      </c>
      <c r="B442" s="1">
        <v>-4.8099999999999998E-4</v>
      </c>
    </row>
    <row r="443" spans="1:2" x14ac:dyDescent="0.2">
      <c r="A443" s="1">
        <v>6441</v>
      </c>
      <c r="B443" s="1">
        <v>-5.22E-4</v>
      </c>
    </row>
    <row r="444" spans="1:2" x14ac:dyDescent="0.2">
      <c r="A444" s="1">
        <v>6442</v>
      </c>
      <c r="B444" s="1">
        <v>-6.3100000000000005E-4</v>
      </c>
    </row>
    <row r="445" spans="1:2" x14ac:dyDescent="0.2">
      <c r="A445" s="1">
        <v>6443</v>
      </c>
      <c r="B445" s="1">
        <v>-7.1699999999999997E-4</v>
      </c>
    </row>
    <row r="446" spans="1:2" x14ac:dyDescent="0.2">
      <c r="A446" s="1">
        <v>6444</v>
      </c>
      <c r="B446" s="1">
        <v>-7.0799999999999997E-4</v>
      </c>
    </row>
    <row r="447" spans="1:2" x14ac:dyDescent="0.2">
      <c r="A447" s="1">
        <v>6445</v>
      </c>
      <c r="B447" s="1">
        <v>-6.8099999999999996E-4</v>
      </c>
    </row>
    <row r="448" spans="1:2" x14ac:dyDescent="0.2">
      <c r="A448" s="1">
        <v>6446</v>
      </c>
      <c r="B448" s="1">
        <v>-6.6399999999999999E-4</v>
      </c>
    </row>
    <row r="449" spans="1:2" x14ac:dyDescent="0.2">
      <c r="A449" s="1">
        <v>6447</v>
      </c>
      <c r="B449" s="1">
        <v>-6.4599999999999998E-4</v>
      </c>
    </row>
    <row r="450" spans="1:2" x14ac:dyDescent="0.2">
      <c r="A450" s="1">
        <v>6448</v>
      </c>
      <c r="B450" s="1">
        <v>-6.2E-4</v>
      </c>
    </row>
    <row r="451" spans="1:2" x14ac:dyDescent="0.2">
      <c r="A451" s="1">
        <v>6449</v>
      </c>
      <c r="B451" s="1">
        <v>-5.6499999999999996E-4</v>
      </c>
    </row>
    <row r="452" spans="1:2" x14ac:dyDescent="0.2">
      <c r="A452" s="1">
        <v>6450</v>
      </c>
      <c r="B452" s="1">
        <v>-6.1300000000000005E-4</v>
      </c>
    </row>
    <row r="453" spans="1:2" x14ac:dyDescent="0.2">
      <c r="A453" s="1">
        <v>6451</v>
      </c>
      <c r="B453" s="1">
        <v>-6.1600000000000001E-4</v>
      </c>
    </row>
    <row r="454" spans="1:2" x14ac:dyDescent="0.2">
      <c r="A454" s="1">
        <v>6452</v>
      </c>
      <c r="B454" s="1">
        <v>-6.3500000000000004E-4</v>
      </c>
    </row>
    <row r="455" spans="1:2" x14ac:dyDescent="0.2">
      <c r="A455" s="1">
        <v>6453</v>
      </c>
      <c r="B455" s="1">
        <v>-5.8E-4</v>
      </c>
    </row>
    <row r="456" spans="1:2" x14ac:dyDescent="0.2">
      <c r="A456" s="1">
        <v>6454</v>
      </c>
      <c r="B456" s="1">
        <v>-5.1500000000000005E-4</v>
      </c>
    </row>
    <row r="457" spans="1:2" x14ac:dyDescent="0.2">
      <c r="A457" s="1">
        <v>6455</v>
      </c>
      <c r="B457" s="1">
        <v>-4.6200000000000001E-4</v>
      </c>
    </row>
    <row r="458" spans="1:2" x14ac:dyDescent="0.2">
      <c r="A458" s="1">
        <v>6456</v>
      </c>
      <c r="B458" s="1">
        <v>-3.97E-4</v>
      </c>
    </row>
    <row r="459" spans="1:2" x14ac:dyDescent="0.2">
      <c r="A459" s="1">
        <v>6457</v>
      </c>
      <c r="B459" s="1">
        <v>-4.3899999999999999E-4</v>
      </c>
    </row>
    <row r="460" spans="1:2" x14ac:dyDescent="0.2">
      <c r="A460" s="1">
        <v>6458</v>
      </c>
      <c r="B460" s="1">
        <v>-4.4900000000000002E-4</v>
      </c>
    </row>
    <row r="461" spans="1:2" x14ac:dyDescent="0.2">
      <c r="A461" s="1">
        <v>6459</v>
      </c>
      <c r="B461" s="1">
        <v>-4.5100000000000001E-4</v>
      </c>
    </row>
    <row r="462" spans="1:2" x14ac:dyDescent="0.2">
      <c r="A462" s="1">
        <v>6460</v>
      </c>
      <c r="B462" s="1">
        <v>-3.4699999999999998E-4</v>
      </c>
    </row>
    <row r="463" spans="1:2" x14ac:dyDescent="0.2">
      <c r="A463" s="1">
        <v>6461</v>
      </c>
      <c r="B463" s="1">
        <v>-2.9700000000000001E-4</v>
      </c>
    </row>
    <row r="464" spans="1:2" x14ac:dyDescent="0.2">
      <c r="A464" s="1">
        <v>6462</v>
      </c>
      <c r="B464" s="1">
        <v>-3.0800000000000001E-4</v>
      </c>
    </row>
    <row r="465" spans="1:2" x14ac:dyDescent="0.2">
      <c r="A465" s="1">
        <v>6463</v>
      </c>
      <c r="B465" s="1">
        <v>-3.6499999999999998E-4</v>
      </c>
    </row>
    <row r="466" spans="1:2" x14ac:dyDescent="0.2">
      <c r="A466" s="1">
        <v>6464</v>
      </c>
      <c r="B466" s="1">
        <v>-4.0499999999999998E-4</v>
      </c>
    </row>
    <row r="467" spans="1:2" x14ac:dyDescent="0.2">
      <c r="A467" s="1">
        <v>6465</v>
      </c>
      <c r="B467" s="1">
        <v>-5.1800000000000001E-4</v>
      </c>
    </row>
    <row r="468" spans="1:2" x14ac:dyDescent="0.2">
      <c r="A468" s="1">
        <v>6466</v>
      </c>
      <c r="B468" s="1">
        <v>-5.4100000000000003E-4</v>
      </c>
    </row>
    <row r="469" spans="1:2" x14ac:dyDescent="0.2">
      <c r="A469" s="1">
        <v>6467</v>
      </c>
      <c r="B469" s="1">
        <v>-4.06E-4</v>
      </c>
    </row>
    <row r="470" spans="1:2" x14ac:dyDescent="0.2">
      <c r="A470" s="1">
        <v>6468</v>
      </c>
      <c r="B470" s="1">
        <v>-4.3399999999999998E-4</v>
      </c>
    </row>
    <row r="471" spans="1:2" x14ac:dyDescent="0.2">
      <c r="A471" s="1">
        <v>6469</v>
      </c>
      <c r="B471" s="1">
        <v>-5.2999999999999998E-4</v>
      </c>
    </row>
    <row r="472" spans="1:2" x14ac:dyDescent="0.2">
      <c r="A472" s="1">
        <v>6470</v>
      </c>
      <c r="B472" s="1">
        <v>-5.1000000000000004E-4</v>
      </c>
    </row>
    <row r="473" spans="1:2" x14ac:dyDescent="0.2">
      <c r="A473" s="1">
        <v>6471</v>
      </c>
      <c r="B473" s="1">
        <v>-4.15E-4</v>
      </c>
    </row>
    <row r="474" spans="1:2" x14ac:dyDescent="0.2">
      <c r="A474" s="1">
        <v>6472</v>
      </c>
      <c r="B474" s="1">
        <v>-3.9100000000000002E-4</v>
      </c>
    </row>
    <row r="475" spans="1:2" x14ac:dyDescent="0.2">
      <c r="A475" s="1">
        <v>6473</v>
      </c>
      <c r="B475" s="1">
        <v>-4.1100000000000002E-4</v>
      </c>
    </row>
    <row r="476" spans="1:2" x14ac:dyDescent="0.2">
      <c r="A476" s="1">
        <v>6474</v>
      </c>
      <c r="B476" s="1">
        <v>-3.6600000000000001E-4</v>
      </c>
    </row>
    <row r="477" spans="1:2" x14ac:dyDescent="0.2">
      <c r="A477" s="1">
        <v>6475</v>
      </c>
      <c r="B477" s="1">
        <v>-3.21E-4</v>
      </c>
    </row>
    <row r="478" spans="1:2" x14ac:dyDescent="0.2">
      <c r="A478" s="1">
        <v>6476</v>
      </c>
      <c r="B478" s="1">
        <v>-3.3799999999999998E-4</v>
      </c>
    </row>
    <row r="479" spans="1:2" x14ac:dyDescent="0.2">
      <c r="A479" s="1">
        <v>6477</v>
      </c>
      <c r="B479" s="1">
        <v>-4.0999999999999999E-4</v>
      </c>
    </row>
    <row r="480" spans="1:2" x14ac:dyDescent="0.2">
      <c r="A480" s="1">
        <v>6478</v>
      </c>
      <c r="B480" s="1">
        <v>-4.5100000000000001E-4</v>
      </c>
    </row>
    <row r="481" spans="1:2" x14ac:dyDescent="0.2">
      <c r="A481" s="1">
        <v>6479</v>
      </c>
      <c r="B481" s="1">
        <v>-4.06E-4</v>
      </c>
    </row>
    <row r="482" spans="1:2" x14ac:dyDescent="0.2">
      <c r="A482" s="1">
        <v>6480</v>
      </c>
      <c r="B482" s="1">
        <v>-3.5199999999999999E-4</v>
      </c>
    </row>
    <row r="483" spans="1:2" x14ac:dyDescent="0.2">
      <c r="A483" s="1">
        <v>6481</v>
      </c>
      <c r="B483" s="1">
        <v>-3.6699999999999998E-4</v>
      </c>
    </row>
    <row r="484" spans="1:2" x14ac:dyDescent="0.2">
      <c r="A484" s="1">
        <v>6482</v>
      </c>
      <c r="B484" s="1">
        <v>-4.9200000000000003E-4</v>
      </c>
    </row>
    <row r="485" spans="1:2" x14ac:dyDescent="0.2">
      <c r="A485" s="1">
        <v>6483</v>
      </c>
      <c r="B485" s="1">
        <v>-4.8899999999999996E-4</v>
      </c>
    </row>
    <row r="486" spans="1:2" x14ac:dyDescent="0.2">
      <c r="A486" s="1">
        <v>6484</v>
      </c>
      <c r="B486" s="1">
        <v>-3.7300000000000001E-4</v>
      </c>
    </row>
    <row r="487" spans="1:2" x14ac:dyDescent="0.2">
      <c r="A487" s="1">
        <v>6485</v>
      </c>
      <c r="B487" s="1">
        <v>-3.0800000000000001E-4</v>
      </c>
    </row>
    <row r="488" spans="1:2" x14ac:dyDescent="0.2">
      <c r="A488" s="1">
        <v>6486</v>
      </c>
      <c r="B488" s="1">
        <v>-3.3399999999999999E-4</v>
      </c>
    </row>
    <row r="489" spans="1:2" x14ac:dyDescent="0.2">
      <c r="A489" s="1">
        <v>6487</v>
      </c>
      <c r="B489" s="1">
        <v>-3.6699999999999998E-4</v>
      </c>
    </row>
    <row r="490" spans="1:2" x14ac:dyDescent="0.2">
      <c r="A490" s="1">
        <v>6488</v>
      </c>
      <c r="B490" s="1">
        <v>-4.0499999999999998E-4</v>
      </c>
    </row>
    <row r="491" spans="1:2" x14ac:dyDescent="0.2">
      <c r="A491" s="1">
        <v>6489</v>
      </c>
      <c r="B491" s="1">
        <v>-5.2700000000000002E-4</v>
      </c>
    </row>
    <row r="492" spans="1:2" x14ac:dyDescent="0.2">
      <c r="A492" s="1">
        <v>6490</v>
      </c>
      <c r="B492" s="1">
        <v>-4.2200000000000001E-4</v>
      </c>
    </row>
    <row r="493" spans="1:2" x14ac:dyDescent="0.2">
      <c r="A493" s="1">
        <v>6491</v>
      </c>
      <c r="B493" s="1">
        <v>-3.9500000000000001E-4</v>
      </c>
    </row>
    <row r="494" spans="1:2" x14ac:dyDescent="0.2">
      <c r="A494" s="1">
        <v>6492</v>
      </c>
      <c r="B494" s="1">
        <v>-4.2200000000000001E-4</v>
      </c>
    </row>
    <row r="495" spans="1:2" x14ac:dyDescent="0.2">
      <c r="A495" s="1">
        <v>6493</v>
      </c>
      <c r="B495" s="1">
        <v>-4.4299999999999998E-4</v>
      </c>
    </row>
    <row r="496" spans="1:2" x14ac:dyDescent="0.2">
      <c r="A496" s="1">
        <v>6494</v>
      </c>
      <c r="B496" s="1">
        <v>-3.8099999999999999E-4</v>
      </c>
    </row>
    <row r="497" spans="1:2" x14ac:dyDescent="0.2">
      <c r="A497" s="1">
        <v>6495</v>
      </c>
      <c r="B497" s="1">
        <v>-3.2600000000000001E-4</v>
      </c>
    </row>
    <row r="498" spans="1:2" x14ac:dyDescent="0.2">
      <c r="A498" s="1">
        <v>6496</v>
      </c>
      <c r="B498" s="1">
        <v>-3.4200000000000002E-4</v>
      </c>
    </row>
    <row r="499" spans="1:2" x14ac:dyDescent="0.2">
      <c r="A499" s="1">
        <v>6497</v>
      </c>
      <c r="B499" s="1">
        <v>-5.1500000000000005E-4</v>
      </c>
    </row>
    <row r="500" spans="1:2" x14ac:dyDescent="0.2">
      <c r="A500" s="1">
        <v>6498</v>
      </c>
      <c r="B500" s="1">
        <v>-5.62E-4</v>
      </c>
    </row>
    <row r="501" spans="1:2" x14ac:dyDescent="0.2">
      <c r="A501" s="1">
        <v>6499</v>
      </c>
      <c r="B501" s="1">
        <v>-5.2599999999999999E-4</v>
      </c>
    </row>
    <row r="502" spans="1:2" x14ac:dyDescent="0.2">
      <c r="A502" s="1">
        <v>6500</v>
      </c>
      <c r="B502" s="1">
        <v>-4.2900000000000002E-4</v>
      </c>
    </row>
    <row r="503" spans="1:2" x14ac:dyDescent="0.2">
      <c r="A503" s="1">
        <v>6501</v>
      </c>
      <c r="B503" s="1">
        <v>-3.5799999999999997E-4</v>
      </c>
    </row>
    <row r="504" spans="1:2" x14ac:dyDescent="0.2">
      <c r="A504" s="1">
        <v>6502</v>
      </c>
      <c r="B504" s="1">
        <v>-4.0700000000000003E-4</v>
      </c>
    </row>
    <row r="505" spans="1:2" x14ac:dyDescent="0.2">
      <c r="A505" s="1">
        <v>6503</v>
      </c>
      <c r="B505" s="1">
        <v>-4.1800000000000002E-4</v>
      </c>
    </row>
    <row r="506" spans="1:2" x14ac:dyDescent="0.2">
      <c r="A506" s="1">
        <v>6504</v>
      </c>
      <c r="B506" s="1">
        <v>-4.6900000000000002E-4</v>
      </c>
    </row>
    <row r="507" spans="1:2" x14ac:dyDescent="0.2">
      <c r="A507" s="1">
        <v>6505</v>
      </c>
      <c r="B507" s="1">
        <v>-4.0999999999999999E-4</v>
      </c>
    </row>
    <row r="508" spans="1:2" x14ac:dyDescent="0.2">
      <c r="A508" s="1">
        <v>6506</v>
      </c>
      <c r="B508" s="1">
        <v>-3.7399999999999998E-4</v>
      </c>
    </row>
    <row r="509" spans="1:2" x14ac:dyDescent="0.2">
      <c r="A509" s="1">
        <v>6507</v>
      </c>
      <c r="B509" s="1">
        <v>-3.88E-4</v>
      </c>
    </row>
    <row r="510" spans="1:2" x14ac:dyDescent="0.2">
      <c r="A510" s="1">
        <v>6508</v>
      </c>
      <c r="B510" s="1">
        <v>-3.7800000000000003E-4</v>
      </c>
    </row>
    <row r="511" spans="1:2" x14ac:dyDescent="0.2">
      <c r="A511" s="1">
        <v>6509</v>
      </c>
      <c r="B511" s="1">
        <v>-3.6999999999999999E-4</v>
      </c>
    </row>
    <row r="512" spans="1:2" x14ac:dyDescent="0.2">
      <c r="A512" s="1">
        <v>6510</v>
      </c>
      <c r="B512" s="1">
        <v>-4.46E-4</v>
      </c>
    </row>
    <row r="513" spans="1:2" x14ac:dyDescent="0.2">
      <c r="A513" s="1">
        <v>6511</v>
      </c>
      <c r="B513" s="1">
        <v>-4.8700000000000002E-4</v>
      </c>
    </row>
    <row r="514" spans="1:2" x14ac:dyDescent="0.2">
      <c r="A514" s="1">
        <v>6512</v>
      </c>
      <c r="B514" s="1">
        <v>-5.04E-4</v>
      </c>
    </row>
    <row r="515" spans="1:2" x14ac:dyDescent="0.2">
      <c r="A515" s="1">
        <v>6513</v>
      </c>
      <c r="B515" s="1">
        <v>-4.2900000000000002E-4</v>
      </c>
    </row>
    <row r="516" spans="1:2" x14ac:dyDescent="0.2">
      <c r="A516" s="1">
        <v>6514</v>
      </c>
      <c r="B516" s="1">
        <v>-3.0400000000000002E-4</v>
      </c>
    </row>
    <row r="517" spans="1:2" x14ac:dyDescent="0.2">
      <c r="A517" s="1">
        <v>6515</v>
      </c>
      <c r="B517" s="1">
        <v>-2.61E-4</v>
      </c>
    </row>
    <row r="518" spans="1:2" x14ac:dyDescent="0.2">
      <c r="A518" s="1">
        <v>6516</v>
      </c>
      <c r="B518" s="1">
        <v>-2.6899999999999998E-4</v>
      </c>
    </row>
    <row r="519" spans="1:2" x14ac:dyDescent="0.2">
      <c r="A519" s="1">
        <v>6517</v>
      </c>
      <c r="B519" s="1">
        <v>-3.5799999999999997E-4</v>
      </c>
    </row>
    <row r="520" spans="1:2" x14ac:dyDescent="0.2">
      <c r="A520" s="1">
        <v>6518</v>
      </c>
      <c r="B520" s="1">
        <v>-4.2000000000000002E-4</v>
      </c>
    </row>
    <row r="521" spans="1:2" x14ac:dyDescent="0.2">
      <c r="A521" s="1">
        <v>6519</v>
      </c>
      <c r="B521" s="1">
        <v>-3.3799999999999998E-4</v>
      </c>
    </row>
    <row r="522" spans="1:2" x14ac:dyDescent="0.2">
      <c r="A522" s="1">
        <v>6520</v>
      </c>
      <c r="B522" s="1">
        <v>-2.8499999999999999E-4</v>
      </c>
    </row>
    <row r="523" spans="1:2" x14ac:dyDescent="0.2">
      <c r="A523" s="1">
        <v>6521</v>
      </c>
      <c r="B523" s="1">
        <v>-2.52E-4</v>
      </c>
    </row>
    <row r="524" spans="1:2" x14ac:dyDescent="0.2">
      <c r="A524" s="1">
        <v>6522</v>
      </c>
      <c r="B524" s="1">
        <v>-3.9399999999999998E-4</v>
      </c>
    </row>
    <row r="525" spans="1:2" x14ac:dyDescent="0.2">
      <c r="A525" s="1">
        <v>6523</v>
      </c>
      <c r="B525" s="1">
        <v>-4.75E-4</v>
      </c>
    </row>
    <row r="526" spans="1:2" x14ac:dyDescent="0.2">
      <c r="A526" s="1">
        <v>6524</v>
      </c>
      <c r="B526" s="1">
        <v>-4.7800000000000002E-4</v>
      </c>
    </row>
    <row r="527" spans="1:2" x14ac:dyDescent="0.2">
      <c r="A527" s="1">
        <v>6525</v>
      </c>
      <c r="B527" s="1">
        <v>-4.3399999999999998E-4</v>
      </c>
    </row>
    <row r="528" spans="1:2" x14ac:dyDescent="0.2">
      <c r="A528" s="1">
        <v>6526</v>
      </c>
      <c r="B528" s="1">
        <v>-4.5199999999999998E-4</v>
      </c>
    </row>
    <row r="529" spans="1:2" x14ac:dyDescent="0.2">
      <c r="A529" s="1">
        <v>6527</v>
      </c>
      <c r="B529" s="1">
        <v>-5.0500000000000002E-4</v>
      </c>
    </row>
    <row r="530" spans="1:2" x14ac:dyDescent="0.2">
      <c r="A530" s="1">
        <v>6528</v>
      </c>
      <c r="B530" s="1">
        <v>-4.8000000000000001E-4</v>
      </c>
    </row>
    <row r="531" spans="1:2" x14ac:dyDescent="0.2">
      <c r="A531" s="1">
        <v>6529</v>
      </c>
      <c r="B531" s="1">
        <v>-4.6099999999999998E-4</v>
      </c>
    </row>
    <row r="532" spans="1:2" x14ac:dyDescent="0.2">
      <c r="A532" s="1">
        <v>6530</v>
      </c>
      <c r="B532" s="1">
        <v>-4.4200000000000001E-4</v>
      </c>
    </row>
    <row r="533" spans="1:2" x14ac:dyDescent="0.2">
      <c r="A533" s="1">
        <v>6531</v>
      </c>
      <c r="B533" s="1">
        <v>-4.73E-4</v>
      </c>
    </row>
    <row r="534" spans="1:2" x14ac:dyDescent="0.2">
      <c r="A534" s="1">
        <v>6532</v>
      </c>
      <c r="B534" s="1">
        <v>-5.1699999999999999E-4</v>
      </c>
    </row>
    <row r="535" spans="1:2" x14ac:dyDescent="0.2">
      <c r="A535" s="1">
        <v>6533</v>
      </c>
      <c r="B535" s="1">
        <v>-4.9700000000000005E-4</v>
      </c>
    </row>
    <row r="536" spans="1:2" x14ac:dyDescent="0.2">
      <c r="A536" s="1">
        <v>6534</v>
      </c>
      <c r="B536" s="1">
        <v>-4.5199999999999998E-4</v>
      </c>
    </row>
    <row r="537" spans="1:2" x14ac:dyDescent="0.2">
      <c r="A537" s="1">
        <v>6535</v>
      </c>
      <c r="B537" s="1">
        <v>-4.1100000000000002E-4</v>
      </c>
    </row>
    <row r="538" spans="1:2" x14ac:dyDescent="0.2">
      <c r="A538" s="1">
        <v>6536</v>
      </c>
      <c r="B538" s="1">
        <v>-4.4099999999999999E-4</v>
      </c>
    </row>
    <row r="539" spans="1:2" x14ac:dyDescent="0.2">
      <c r="A539" s="1">
        <v>6537</v>
      </c>
      <c r="B539" s="1">
        <v>-4.9200000000000003E-4</v>
      </c>
    </row>
    <row r="540" spans="1:2" x14ac:dyDescent="0.2">
      <c r="A540" s="1">
        <v>6538</v>
      </c>
      <c r="B540" s="1">
        <v>-5.5699999999999999E-4</v>
      </c>
    </row>
    <row r="541" spans="1:2" x14ac:dyDescent="0.2">
      <c r="A541" s="1">
        <v>6539</v>
      </c>
      <c r="B541" s="1">
        <v>-5.8500000000000002E-4</v>
      </c>
    </row>
    <row r="542" spans="1:2" x14ac:dyDescent="0.2">
      <c r="A542" s="1">
        <v>6540</v>
      </c>
      <c r="B542" s="1">
        <v>-5.8200000000000005E-4</v>
      </c>
    </row>
    <row r="543" spans="1:2" x14ac:dyDescent="0.2">
      <c r="A543" s="1">
        <v>6541</v>
      </c>
      <c r="B543" s="1">
        <v>-5.3899999999999998E-4</v>
      </c>
    </row>
    <row r="544" spans="1:2" x14ac:dyDescent="0.2">
      <c r="A544" s="1">
        <v>6542</v>
      </c>
      <c r="B544" s="1">
        <v>-5.3600000000000002E-4</v>
      </c>
    </row>
    <row r="545" spans="1:2" x14ac:dyDescent="0.2">
      <c r="A545" s="1">
        <v>6543</v>
      </c>
      <c r="B545" s="1">
        <v>-5.2099999999999998E-4</v>
      </c>
    </row>
    <row r="546" spans="1:2" x14ac:dyDescent="0.2">
      <c r="A546" s="1">
        <v>6544</v>
      </c>
      <c r="B546" s="1">
        <v>-3.9899999999999999E-4</v>
      </c>
    </row>
    <row r="547" spans="1:2" x14ac:dyDescent="0.2">
      <c r="A547" s="1">
        <v>6545</v>
      </c>
      <c r="B547" s="1">
        <v>-3.7599999999999998E-4</v>
      </c>
    </row>
    <row r="548" spans="1:2" x14ac:dyDescent="0.2">
      <c r="A548" s="1">
        <v>6546</v>
      </c>
      <c r="B548" s="1">
        <v>-4.0099999999999999E-4</v>
      </c>
    </row>
    <row r="549" spans="1:2" x14ac:dyDescent="0.2">
      <c r="A549" s="1">
        <v>6547</v>
      </c>
      <c r="B549" s="1">
        <v>-5.3300000000000005E-4</v>
      </c>
    </row>
    <row r="550" spans="1:2" x14ac:dyDescent="0.2">
      <c r="A550" s="1">
        <v>6548</v>
      </c>
      <c r="B550" s="1">
        <v>-5.5699999999999999E-4</v>
      </c>
    </row>
    <row r="551" spans="1:2" x14ac:dyDescent="0.2">
      <c r="A551" s="1">
        <v>6549</v>
      </c>
      <c r="B551" s="1">
        <v>-5.6400000000000005E-4</v>
      </c>
    </row>
    <row r="552" spans="1:2" x14ac:dyDescent="0.2">
      <c r="A552" s="1">
        <v>6550</v>
      </c>
      <c r="B552" s="1">
        <v>-6.9399999999999996E-4</v>
      </c>
    </row>
    <row r="553" spans="1:2" x14ac:dyDescent="0.2">
      <c r="A553" s="1">
        <v>6551</v>
      </c>
      <c r="B553" s="1">
        <v>-6.6100000000000002E-4</v>
      </c>
    </row>
    <row r="554" spans="1:2" x14ac:dyDescent="0.2">
      <c r="A554" s="1">
        <v>6552</v>
      </c>
      <c r="B554" s="1">
        <v>-6.11E-4</v>
      </c>
    </row>
    <row r="555" spans="1:2" x14ac:dyDescent="0.2">
      <c r="A555" s="1">
        <v>6553</v>
      </c>
      <c r="B555" s="1">
        <v>-4.8799999999999999E-4</v>
      </c>
    </row>
    <row r="556" spans="1:2" x14ac:dyDescent="0.2">
      <c r="A556" s="1">
        <v>6554</v>
      </c>
      <c r="B556" s="1">
        <v>-5.1400000000000003E-4</v>
      </c>
    </row>
    <row r="557" spans="1:2" x14ac:dyDescent="0.2">
      <c r="A557" s="1">
        <v>6555</v>
      </c>
      <c r="B557" s="1">
        <v>-6.2600000000000004E-4</v>
      </c>
    </row>
    <row r="558" spans="1:2" x14ac:dyDescent="0.2">
      <c r="A558" s="1">
        <v>6556</v>
      </c>
      <c r="B558" s="1">
        <v>-7.1900000000000002E-4</v>
      </c>
    </row>
    <row r="559" spans="1:2" x14ac:dyDescent="0.2">
      <c r="A559" s="1">
        <v>6557</v>
      </c>
      <c r="B559" s="1">
        <v>-6.7299999999999999E-4</v>
      </c>
    </row>
    <row r="560" spans="1:2" x14ac:dyDescent="0.2">
      <c r="A560" s="1">
        <v>6558</v>
      </c>
      <c r="B560" s="1">
        <v>-5.8500000000000002E-4</v>
      </c>
    </row>
    <row r="561" spans="1:2" x14ac:dyDescent="0.2">
      <c r="A561" s="1">
        <v>6559</v>
      </c>
      <c r="B561" s="1">
        <v>-5.2999999999999998E-4</v>
      </c>
    </row>
    <row r="562" spans="1:2" x14ac:dyDescent="0.2">
      <c r="A562" s="1">
        <v>6560</v>
      </c>
      <c r="B562" s="1">
        <v>-5.0299999999999997E-4</v>
      </c>
    </row>
    <row r="563" spans="1:2" x14ac:dyDescent="0.2">
      <c r="A563" s="1">
        <v>6561</v>
      </c>
      <c r="B563" s="1">
        <v>-5.3200000000000003E-4</v>
      </c>
    </row>
    <row r="564" spans="1:2" x14ac:dyDescent="0.2">
      <c r="A564" s="1">
        <v>6562</v>
      </c>
      <c r="B564" s="1">
        <v>-5.1199999999999998E-4</v>
      </c>
    </row>
    <row r="565" spans="1:2" x14ac:dyDescent="0.2">
      <c r="A565" s="1">
        <v>6563</v>
      </c>
      <c r="B565" s="1">
        <v>-4.7100000000000001E-4</v>
      </c>
    </row>
    <row r="566" spans="1:2" x14ac:dyDescent="0.2">
      <c r="A566" s="1">
        <v>6564</v>
      </c>
      <c r="B566" s="1">
        <v>-4.9700000000000005E-4</v>
      </c>
    </row>
    <row r="567" spans="1:2" x14ac:dyDescent="0.2">
      <c r="A567" s="1">
        <v>6565</v>
      </c>
      <c r="B567" s="1">
        <v>-6.2500000000000001E-4</v>
      </c>
    </row>
    <row r="568" spans="1:2" x14ac:dyDescent="0.2">
      <c r="A568" s="1">
        <v>6566</v>
      </c>
      <c r="B568" s="1">
        <v>-6.4000000000000005E-4</v>
      </c>
    </row>
    <row r="569" spans="1:2" x14ac:dyDescent="0.2">
      <c r="A569" s="1">
        <v>6567</v>
      </c>
      <c r="B569" s="1">
        <v>-5.5900000000000004E-4</v>
      </c>
    </row>
    <row r="570" spans="1:2" x14ac:dyDescent="0.2">
      <c r="A570" s="1">
        <v>6568</v>
      </c>
      <c r="B570" s="1">
        <v>-4.6000000000000001E-4</v>
      </c>
    </row>
    <row r="571" spans="1:2" x14ac:dyDescent="0.2">
      <c r="A571" s="1">
        <v>6569</v>
      </c>
      <c r="B571" s="1">
        <v>-4.2000000000000002E-4</v>
      </c>
    </row>
    <row r="572" spans="1:2" x14ac:dyDescent="0.2">
      <c r="A572" s="1">
        <v>6570</v>
      </c>
      <c r="B572" s="1">
        <v>-5.0100000000000003E-4</v>
      </c>
    </row>
    <row r="573" spans="1:2" x14ac:dyDescent="0.2">
      <c r="A573" s="1">
        <v>6571</v>
      </c>
      <c r="B573" s="1">
        <v>-6.0800000000000003E-4</v>
      </c>
    </row>
    <row r="574" spans="1:2" x14ac:dyDescent="0.2">
      <c r="A574" s="1">
        <v>6572</v>
      </c>
      <c r="B574" s="1">
        <v>-6.4199999999999999E-4</v>
      </c>
    </row>
    <row r="575" spans="1:2" x14ac:dyDescent="0.2">
      <c r="A575" s="1">
        <v>6573</v>
      </c>
      <c r="B575" s="1">
        <v>-5.7799999999999995E-4</v>
      </c>
    </row>
    <row r="576" spans="1:2" x14ac:dyDescent="0.2">
      <c r="A576" s="1">
        <v>6574</v>
      </c>
      <c r="B576" s="1">
        <v>-5.1800000000000001E-4</v>
      </c>
    </row>
    <row r="577" spans="1:2" x14ac:dyDescent="0.2">
      <c r="A577" s="1">
        <v>6575</v>
      </c>
      <c r="B577" s="1">
        <v>-4.8099999999999998E-4</v>
      </c>
    </row>
    <row r="578" spans="1:2" x14ac:dyDescent="0.2">
      <c r="A578" s="1">
        <v>6576</v>
      </c>
      <c r="B578" s="1">
        <v>-4.86E-4</v>
      </c>
    </row>
    <row r="579" spans="1:2" x14ac:dyDescent="0.2">
      <c r="A579" s="1">
        <v>6577</v>
      </c>
      <c r="B579" s="1">
        <v>-4.3399999999999998E-4</v>
      </c>
    </row>
    <row r="580" spans="1:2" x14ac:dyDescent="0.2">
      <c r="A580" s="1">
        <v>6578</v>
      </c>
      <c r="B580" s="1">
        <v>-4.2299999999999998E-4</v>
      </c>
    </row>
    <row r="581" spans="1:2" x14ac:dyDescent="0.2">
      <c r="A581" s="1">
        <v>6579</v>
      </c>
      <c r="B581" s="1">
        <v>-5.8900000000000001E-4</v>
      </c>
    </row>
    <row r="582" spans="1:2" x14ac:dyDescent="0.2">
      <c r="A582" s="1">
        <v>6580</v>
      </c>
      <c r="B582" s="1">
        <v>-7.4700000000000005E-4</v>
      </c>
    </row>
    <row r="583" spans="1:2" x14ac:dyDescent="0.2">
      <c r="A583" s="1">
        <v>6581</v>
      </c>
      <c r="B583" s="1">
        <v>-6.6799999999999997E-4</v>
      </c>
    </row>
    <row r="584" spans="1:2" x14ac:dyDescent="0.2">
      <c r="A584" s="1">
        <v>6582</v>
      </c>
      <c r="B584" s="1">
        <v>-6.3400000000000001E-4</v>
      </c>
    </row>
    <row r="585" spans="1:2" x14ac:dyDescent="0.2">
      <c r="A585" s="1">
        <v>6583</v>
      </c>
      <c r="B585" s="1">
        <v>-6.4400000000000004E-4</v>
      </c>
    </row>
    <row r="586" spans="1:2" x14ac:dyDescent="0.2">
      <c r="A586" s="1">
        <v>6584</v>
      </c>
      <c r="B586" s="1">
        <v>-6.2500000000000001E-4</v>
      </c>
    </row>
    <row r="587" spans="1:2" x14ac:dyDescent="0.2">
      <c r="A587" s="1">
        <v>6585</v>
      </c>
      <c r="B587" s="1">
        <v>-4.6799999999999999E-4</v>
      </c>
    </row>
    <row r="588" spans="1:2" x14ac:dyDescent="0.2">
      <c r="A588" s="1">
        <v>6586</v>
      </c>
      <c r="B588" s="1">
        <v>-4.5899999999999999E-4</v>
      </c>
    </row>
    <row r="589" spans="1:2" x14ac:dyDescent="0.2">
      <c r="A589" s="1">
        <v>6587</v>
      </c>
      <c r="B589" s="1">
        <v>-5.9400000000000002E-4</v>
      </c>
    </row>
    <row r="590" spans="1:2" x14ac:dyDescent="0.2">
      <c r="A590" s="1">
        <v>6588</v>
      </c>
      <c r="B590" s="1">
        <v>-6.2E-4</v>
      </c>
    </row>
    <row r="591" spans="1:2" x14ac:dyDescent="0.2">
      <c r="A591" s="1">
        <v>6589</v>
      </c>
      <c r="B591" s="1">
        <v>-5.5800000000000001E-4</v>
      </c>
    </row>
    <row r="592" spans="1:2" x14ac:dyDescent="0.2">
      <c r="A592" s="1">
        <v>6590</v>
      </c>
      <c r="B592" s="1">
        <v>-6.0400000000000004E-4</v>
      </c>
    </row>
    <row r="593" spans="1:2" x14ac:dyDescent="0.2">
      <c r="A593" s="1">
        <v>6591</v>
      </c>
      <c r="B593" s="1">
        <v>-5.9500000000000004E-4</v>
      </c>
    </row>
    <row r="594" spans="1:2" x14ac:dyDescent="0.2">
      <c r="A594" s="1">
        <v>6592</v>
      </c>
      <c r="B594" s="1">
        <v>-5.9100000000000005E-4</v>
      </c>
    </row>
    <row r="595" spans="1:2" x14ac:dyDescent="0.2">
      <c r="A595" s="1">
        <v>6593</v>
      </c>
      <c r="B595" s="1">
        <v>-5.9800000000000001E-4</v>
      </c>
    </row>
    <row r="596" spans="1:2" x14ac:dyDescent="0.2">
      <c r="A596" s="1">
        <v>6594</v>
      </c>
      <c r="B596" s="1">
        <v>-5.1000000000000004E-4</v>
      </c>
    </row>
    <row r="597" spans="1:2" x14ac:dyDescent="0.2">
      <c r="A597" s="1">
        <v>6595</v>
      </c>
      <c r="B597" s="1">
        <v>-5.6499999999999996E-4</v>
      </c>
    </row>
    <row r="598" spans="1:2" x14ac:dyDescent="0.2">
      <c r="A598" s="1">
        <v>6596</v>
      </c>
      <c r="B598" s="1">
        <v>-5.8E-4</v>
      </c>
    </row>
    <row r="599" spans="1:2" x14ac:dyDescent="0.2">
      <c r="A599" s="1">
        <v>6597</v>
      </c>
      <c r="B599" s="1">
        <v>-5.5000000000000003E-4</v>
      </c>
    </row>
    <row r="600" spans="1:2" x14ac:dyDescent="0.2">
      <c r="A600" s="1">
        <v>6598</v>
      </c>
      <c r="B600" s="1">
        <v>-6.4499999999999996E-4</v>
      </c>
    </row>
    <row r="601" spans="1:2" x14ac:dyDescent="0.2">
      <c r="A601" s="1">
        <v>6599</v>
      </c>
      <c r="B601" s="1">
        <v>-7.0299999999999996E-4</v>
      </c>
    </row>
    <row r="602" spans="1:2" x14ac:dyDescent="0.2">
      <c r="A602" s="1">
        <v>6600</v>
      </c>
      <c r="B602" s="1">
        <v>-6.5899999999999997E-4</v>
      </c>
    </row>
    <row r="603" spans="1:2" x14ac:dyDescent="0.2">
      <c r="A603" s="1">
        <v>6601</v>
      </c>
      <c r="B603" s="1">
        <v>-6.0899999999999995E-4</v>
      </c>
    </row>
    <row r="604" spans="1:2" x14ac:dyDescent="0.2">
      <c r="A604" s="1">
        <v>6602</v>
      </c>
      <c r="B604" s="1">
        <v>-6.5899999999999997E-4</v>
      </c>
    </row>
    <row r="605" spans="1:2" x14ac:dyDescent="0.2">
      <c r="A605" s="1">
        <v>6603</v>
      </c>
      <c r="B605" s="1">
        <v>-5.1199999999999998E-4</v>
      </c>
    </row>
    <row r="606" spans="1:2" x14ac:dyDescent="0.2">
      <c r="A606" s="1">
        <v>6604</v>
      </c>
      <c r="B606" s="1">
        <v>-4.1800000000000002E-4</v>
      </c>
    </row>
    <row r="607" spans="1:2" x14ac:dyDescent="0.2">
      <c r="A607" s="1">
        <v>6605</v>
      </c>
      <c r="B607" s="1">
        <v>-4.2200000000000001E-4</v>
      </c>
    </row>
    <row r="608" spans="1:2" x14ac:dyDescent="0.2">
      <c r="A608" s="1">
        <v>6606</v>
      </c>
      <c r="B608" s="1">
        <v>-3.48E-4</v>
      </c>
    </row>
    <row r="609" spans="1:2" x14ac:dyDescent="0.2">
      <c r="A609" s="1">
        <v>6607</v>
      </c>
      <c r="B609" s="1">
        <v>-3.5300000000000002E-4</v>
      </c>
    </row>
    <row r="610" spans="1:2" x14ac:dyDescent="0.2">
      <c r="A610" s="1">
        <v>6608</v>
      </c>
      <c r="B610" s="1">
        <v>-3.0499999999999999E-4</v>
      </c>
    </row>
    <row r="611" spans="1:2" x14ac:dyDescent="0.2">
      <c r="A611" s="1">
        <v>6609</v>
      </c>
      <c r="B611" s="1">
        <v>-4.0299999999999998E-4</v>
      </c>
    </row>
    <row r="612" spans="1:2" x14ac:dyDescent="0.2">
      <c r="A612" s="1">
        <v>6610</v>
      </c>
      <c r="B612" s="1">
        <v>-4.8500000000000003E-4</v>
      </c>
    </row>
    <row r="613" spans="1:2" x14ac:dyDescent="0.2">
      <c r="A613" s="1">
        <v>6611</v>
      </c>
      <c r="B613" s="1">
        <v>-5.3799999999999996E-4</v>
      </c>
    </row>
    <row r="614" spans="1:2" x14ac:dyDescent="0.2">
      <c r="A614" s="1">
        <v>6612</v>
      </c>
      <c r="B614" s="1">
        <v>-5.5800000000000001E-4</v>
      </c>
    </row>
    <row r="615" spans="1:2" x14ac:dyDescent="0.2">
      <c r="A615" s="1">
        <v>6613</v>
      </c>
      <c r="B615" s="1">
        <v>-5.4000000000000001E-4</v>
      </c>
    </row>
    <row r="616" spans="1:2" x14ac:dyDescent="0.2">
      <c r="A616" s="1">
        <v>6614</v>
      </c>
      <c r="B616" s="1">
        <v>-4.8999999999999998E-4</v>
      </c>
    </row>
    <row r="617" spans="1:2" x14ac:dyDescent="0.2">
      <c r="A617" s="1">
        <v>6615</v>
      </c>
      <c r="B617" s="1">
        <v>-5.7899999999999998E-4</v>
      </c>
    </row>
    <row r="618" spans="1:2" x14ac:dyDescent="0.2">
      <c r="A618" s="1">
        <v>6616</v>
      </c>
      <c r="B618" s="1">
        <v>-5.5099999999999995E-4</v>
      </c>
    </row>
    <row r="619" spans="1:2" x14ac:dyDescent="0.2">
      <c r="A619" s="1">
        <v>6617</v>
      </c>
      <c r="B619" s="1">
        <v>-4.95E-4</v>
      </c>
    </row>
    <row r="620" spans="1:2" x14ac:dyDescent="0.2">
      <c r="A620" s="1">
        <v>6618</v>
      </c>
      <c r="B620" s="1">
        <v>-5.0500000000000002E-4</v>
      </c>
    </row>
    <row r="621" spans="1:2" x14ac:dyDescent="0.2">
      <c r="A621" s="1">
        <v>6619</v>
      </c>
      <c r="B621" s="1">
        <v>-5.5099999999999995E-4</v>
      </c>
    </row>
    <row r="622" spans="1:2" x14ac:dyDescent="0.2">
      <c r="A622" s="1">
        <v>6620</v>
      </c>
      <c r="B622" s="1">
        <v>-6.2200000000000005E-4</v>
      </c>
    </row>
    <row r="623" spans="1:2" x14ac:dyDescent="0.2">
      <c r="A623" s="1">
        <v>6621</v>
      </c>
      <c r="B623" s="1">
        <v>-5.9199999999999997E-4</v>
      </c>
    </row>
    <row r="624" spans="1:2" x14ac:dyDescent="0.2">
      <c r="A624" s="1">
        <v>6622</v>
      </c>
      <c r="B624" s="1">
        <v>-5.7399999999999997E-4</v>
      </c>
    </row>
    <row r="625" spans="1:2" x14ac:dyDescent="0.2">
      <c r="A625" s="1">
        <v>6623</v>
      </c>
      <c r="B625" s="1">
        <v>-5.3600000000000002E-4</v>
      </c>
    </row>
    <row r="626" spans="1:2" x14ac:dyDescent="0.2">
      <c r="A626" s="1">
        <v>6624</v>
      </c>
      <c r="B626" s="1">
        <v>-5.8500000000000002E-4</v>
      </c>
    </row>
    <row r="627" spans="1:2" x14ac:dyDescent="0.2">
      <c r="A627" s="1">
        <v>6625</v>
      </c>
      <c r="B627" s="1">
        <v>-6.2299999999999996E-4</v>
      </c>
    </row>
    <row r="628" spans="1:2" x14ac:dyDescent="0.2">
      <c r="A628" s="1">
        <v>6626</v>
      </c>
      <c r="B628" s="1">
        <v>-5.4900000000000001E-4</v>
      </c>
    </row>
    <row r="629" spans="1:2" x14ac:dyDescent="0.2">
      <c r="A629" s="1">
        <v>6627</v>
      </c>
      <c r="B629" s="1">
        <v>-4.2299999999999998E-4</v>
      </c>
    </row>
    <row r="630" spans="1:2" x14ac:dyDescent="0.2">
      <c r="A630" s="1">
        <v>6628</v>
      </c>
      <c r="B630" s="1">
        <v>-3.4900000000000003E-4</v>
      </c>
    </row>
    <row r="631" spans="1:2" x14ac:dyDescent="0.2">
      <c r="A631" s="1">
        <v>6629</v>
      </c>
      <c r="B631" s="1">
        <v>-3.1700000000000001E-4</v>
      </c>
    </row>
    <row r="632" spans="1:2" x14ac:dyDescent="0.2">
      <c r="A632" s="1">
        <v>6630</v>
      </c>
      <c r="B632" s="1">
        <v>-3.6200000000000002E-4</v>
      </c>
    </row>
    <row r="633" spans="1:2" x14ac:dyDescent="0.2">
      <c r="A633" s="1">
        <v>6631</v>
      </c>
      <c r="B633" s="1">
        <v>-4.1100000000000002E-4</v>
      </c>
    </row>
    <row r="634" spans="1:2" x14ac:dyDescent="0.2">
      <c r="A634" s="1">
        <v>6632</v>
      </c>
      <c r="B634" s="1">
        <v>-4.0700000000000003E-4</v>
      </c>
    </row>
    <row r="635" spans="1:2" x14ac:dyDescent="0.2">
      <c r="A635" s="1">
        <v>6633</v>
      </c>
      <c r="B635" s="1">
        <v>-3.3300000000000002E-4</v>
      </c>
    </row>
    <row r="636" spans="1:2" x14ac:dyDescent="0.2">
      <c r="A636" s="1">
        <v>6634</v>
      </c>
      <c r="B636" s="1">
        <v>-3.0400000000000002E-4</v>
      </c>
    </row>
    <row r="637" spans="1:2" x14ac:dyDescent="0.2">
      <c r="A637" s="1">
        <v>6635</v>
      </c>
      <c r="B637" s="1">
        <v>-3.3E-4</v>
      </c>
    </row>
    <row r="638" spans="1:2" x14ac:dyDescent="0.2">
      <c r="A638" s="1">
        <v>6636</v>
      </c>
      <c r="B638" s="1">
        <v>-2.7300000000000002E-4</v>
      </c>
    </row>
    <row r="639" spans="1:2" x14ac:dyDescent="0.2">
      <c r="A639" s="1">
        <v>6637</v>
      </c>
      <c r="B639" s="1">
        <v>-2.9399999999999999E-4</v>
      </c>
    </row>
    <row r="640" spans="1:2" x14ac:dyDescent="0.2">
      <c r="A640" s="1">
        <v>6638</v>
      </c>
      <c r="B640" s="1">
        <v>-3.19E-4</v>
      </c>
    </row>
    <row r="641" spans="1:2" x14ac:dyDescent="0.2">
      <c r="A641" s="1">
        <v>6639</v>
      </c>
      <c r="B641" s="1">
        <v>-2.99E-4</v>
      </c>
    </row>
    <row r="642" spans="1:2" x14ac:dyDescent="0.2">
      <c r="A642" s="1">
        <v>6640</v>
      </c>
      <c r="B642" s="1">
        <v>-3.6000000000000002E-4</v>
      </c>
    </row>
    <row r="643" spans="1:2" x14ac:dyDescent="0.2">
      <c r="A643" s="1">
        <v>6641</v>
      </c>
      <c r="B643" s="1">
        <v>-4.0400000000000001E-4</v>
      </c>
    </row>
    <row r="644" spans="1:2" x14ac:dyDescent="0.2">
      <c r="A644" s="1">
        <v>6642</v>
      </c>
      <c r="B644" s="1">
        <v>-3.2699999999999998E-4</v>
      </c>
    </row>
    <row r="645" spans="1:2" x14ac:dyDescent="0.2">
      <c r="A645" s="1">
        <v>6643</v>
      </c>
      <c r="B645" s="1">
        <v>-2.41E-4</v>
      </c>
    </row>
    <row r="646" spans="1:2" x14ac:dyDescent="0.2">
      <c r="A646" s="1">
        <v>6644</v>
      </c>
      <c r="B646" s="1">
        <v>-2.8299999999999999E-4</v>
      </c>
    </row>
    <row r="647" spans="1:2" x14ac:dyDescent="0.2">
      <c r="A647" s="1">
        <v>6645</v>
      </c>
      <c r="B647" s="1">
        <v>-3.8200000000000002E-4</v>
      </c>
    </row>
    <row r="648" spans="1:2" x14ac:dyDescent="0.2">
      <c r="A648" s="1">
        <v>6646</v>
      </c>
      <c r="B648" s="1">
        <v>-2.7900000000000001E-4</v>
      </c>
    </row>
    <row r="649" spans="1:2" x14ac:dyDescent="0.2">
      <c r="A649" s="1">
        <v>6647</v>
      </c>
      <c r="B649" s="1">
        <v>-1.74E-4</v>
      </c>
    </row>
    <row r="650" spans="1:2" x14ac:dyDescent="0.2">
      <c r="A650" s="1">
        <v>6648</v>
      </c>
      <c r="B650" s="1">
        <v>-2.1599999999999999E-4</v>
      </c>
    </row>
    <row r="651" spans="1:2" x14ac:dyDescent="0.2">
      <c r="A651" s="1">
        <v>6649</v>
      </c>
      <c r="B651" s="1">
        <v>-2.6600000000000001E-4</v>
      </c>
    </row>
    <row r="652" spans="1:2" x14ac:dyDescent="0.2">
      <c r="A652" s="1">
        <v>6650</v>
      </c>
      <c r="B652" s="1">
        <v>-3.1199999999999999E-4</v>
      </c>
    </row>
    <row r="653" spans="1:2" x14ac:dyDescent="0.2">
      <c r="A653" s="1">
        <v>6651</v>
      </c>
      <c r="B653" s="1">
        <v>-3.3199999999999999E-4</v>
      </c>
    </row>
    <row r="654" spans="1:2" x14ac:dyDescent="0.2">
      <c r="A654" s="1">
        <v>6652</v>
      </c>
      <c r="B654" s="1">
        <v>-4.1199999999999999E-4</v>
      </c>
    </row>
    <row r="655" spans="1:2" x14ac:dyDescent="0.2">
      <c r="A655" s="1">
        <v>6653</v>
      </c>
      <c r="B655" s="1">
        <v>-5.6599999999999999E-4</v>
      </c>
    </row>
    <row r="656" spans="1:2" x14ac:dyDescent="0.2">
      <c r="A656" s="1">
        <v>6654</v>
      </c>
      <c r="B656" s="1">
        <v>-6.9200000000000002E-4</v>
      </c>
    </row>
    <row r="657" spans="1:2" x14ac:dyDescent="0.2">
      <c r="A657" s="1">
        <v>6655</v>
      </c>
      <c r="B657" s="1">
        <v>-6.4499999999999996E-4</v>
      </c>
    </row>
    <row r="658" spans="1:2" x14ac:dyDescent="0.2">
      <c r="A658" s="1">
        <v>6656</v>
      </c>
      <c r="B658" s="1">
        <v>-5.2700000000000002E-4</v>
      </c>
    </row>
    <row r="659" spans="1:2" x14ac:dyDescent="0.2">
      <c r="A659" s="1">
        <v>6657</v>
      </c>
      <c r="B659" s="1">
        <v>-5.6300000000000002E-4</v>
      </c>
    </row>
    <row r="660" spans="1:2" x14ac:dyDescent="0.2">
      <c r="A660" s="1">
        <v>6658</v>
      </c>
      <c r="B660" s="1">
        <v>-6.8800000000000003E-4</v>
      </c>
    </row>
    <row r="661" spans="1:2" x14ac:dyDescent="0.2">
      <c r="A661" s="1">
        <v>6659</v>
      </c>
      <c r="B661" s="1">
        <v>-7.0600000000000003E-4</v>
      </c>
    </row>
    <row r="662" spans="1:2" x14ac:dyDescent="0.2">
      <c r="A662" s="1">
        <v>6660</v>
      </c>
      <c r="B662" s="1">
        <v>-6.3900000000000003E-4</v>
      </c>
    </row>
    <row r="663" spans="1:2" x14ac:dyDescent="0.2">
      <c r="A663" s="1">
        <v>6661</v>
      </c>
      <c r="B663" s="1">
        <v>-6.4099999999999997E-4</v>
      </c>
    </row>
    <row r="664" spans="1:2" x14ac:dyDescent="0.2">
      <c r="A664" s="1">
        <v>6662</v>
      </c>
      <c r="B664" s="1">
        <v>-5.0600000000000005E-4</v>
      </c>
    </row>
    <row r="665" spans="1:2" x14ac:dyDescent="0.2">
      <c r="A665" s="1">
        <v>6663</v>
      </c>
      <c r="B665" s="1">
        <v>-4.6299999999999998E-4</v>
      </c>
    </row>
    <row r="666" spans="1:2" x14ac:dyDescent="0.2">
      <c r="A666" s="1">
        <v>6664</v>
      </c>
      <c r="B666" s="1">
        <v>-4.9600000000000002E-4</v>
      </c>
    </row>
    <row r="667" spans="1:2" x14ac:dyDescent="0.2">
      <c r="A667" s="1">
        <v>6665</v>
      </c>
      <c r="B667" s="1">
        <v>-5.1099999999999995E-4</v>
      </c>
    </row>
    <row r="668" spans="1:2" x14ac:dyDescent="0.2">
      <c r="A668" s="1">
        <v>6666</v>
      </c>
      <c r="B668" s="1">
        <v>-5.6300000000000002E-4</v>
      </c>
    </row>
    <row r="669" spans="1:2" x14ac:dyDescent="0.2">
      <c r="A669" s="1">
        <v>6667</v>
      </c>
      <c r="B669" s="1">
        <v>-6.4400000000000004E-4</v>
      </c>
    </row>
    <row r="670" spans="1:2" x14ac:dyDescent="0.2">
      <c r="A670" s="1">
        <v>6668</v>
      </c>
      <c r="B670" s="1">
        <v>-6.1499999999999999E-4</v>
      </c>
    </row>
    <row r="671" spans="1:2" x14ac:dyDescent="0.2">
      <c r="A671" s="1">
        <v>6669</v>
      </c>
      <c r="B671" s="1">
        <v>-6.6500000000000001E-4</v>
      </c>
    </row>
    <row r="672" spans="1:2" x14ac:dyDescent="0.2">
      <c r="A672" s="1">
        <v>6670</v>
      </c>
      <c r="B672" s="1">
        <v>-7.4600000000000003E-4</v>
      </c>
    </row>
    <row r="673" spans="1:2" x14ac:dyDescent="0.2">
      <c r="A673" s="1">
        <v>6671</v>
      </c>
      <c r="B673" s="1">
        <v>-7.6199999999999998E-4</v>
      </c>
    </row>
    <row r="674" spans="1:2" x14ac:dyDescent="0.2">
      <c r="A674" s="1">
        <v>6672</v>
      </c>
      <c r="B674" s="1">
        <v>-7.9100000000000004E-4</v>
      </c>
    </row>
    <row r="675" spans="1:2" x14ac:dyDescent="0.2">
      <c r="A675" s="1">
        <v>6673</v>
      </c>
      <c r="B675" s="1">
        <v>-7.1599999999999995E-4</v>
      </c>
    </row>
    <row r="676" spans="1:2" x14ac:dyDescent="0.2">
      <c r="A676" s="1">
        <v>6674</v>
      </c>
      <c r="B676" s="1">
        <v>-6.4700000000000001E-4</v>
      </c>
    </row>
    <row r="677" spans="1:2" x14ac:dyDescent="0.2">
      <c r="A677" s="1">
        <v>6675</v>
      </c>
      <c r="B677" s="1">
        <v>-5.6899999999999995E-4</v>
      </c>
    </row>
    <row r="678" spans="1:2" x14ac:dyDescent="0.2">
      <c r="A678" s="1">
        <v>6676</v>
      </c>
      <c r="B678" s="1">
        <v>-5.9999999999999995E-4</v>
      </c>
    </row>
    <row r="679" spans="1:2" x14ac:dyDescent="0.2">
      <c r="A679" s="1">
        <v>6677</v>
      </c>
      <c r="B679" s="1">
        <v>-5.7399999999999997E-4</v>
      </c>
    </row>
    <row r="680" spans="1:2" x14ac:dyDescent="0.2">
      <c r="A680" s="1">
        <v>6678</v>
      </c>
      <c r="B680" s="1">
        <v>-5.8900000000000001E-4</v>
      </c>
    </row>
    <row r="681" spans="1:2" x14ac:dyDescent="0.2">
      <c r="A681" s="1">
        <v>6679</v>
      </c>
      <c r="B681" s="1">
        <v>-6.0700000000000001E-4</v>
      </c>
    </row>
    <row r="682" spans="1:2" x14ac:dyDescent="0.2">
      <c r="A682" s="1">
        <v>6680</v>
      </c>
      <c r="B682" s="1">
        <v>-6.5499999999999998E-4</v>
      </c>
    </row>
    <row r="683" spans="1:2" x14ac:dyDescent="0.2">
      <c r="A683" s="1">
        <v>6681</v>
      </c>
      <c r="B683" s="1">
        <v>-6.8300000000000001E-4</v>
      </c>
    </row>
    <row r="684" spans="1:2" x14ac:dyDescent="0.2">
      <c r="A684" s="1">
        <v>6682</v>
      </c>
      <c r="B684" s="1">
        <v>-6.5700000000000003E-4</v>
      </c>
    </row>
    <row r="685" spans="1:2" x14ac:dyDescent="0.2">
      <c r="A685" s="1">
        <v>6683</v>
      </c>
      <c r="B685" s="1">
        <v>-6.6600000000000003E-4</v>
      </c>
    </row>
    <row r="686" spans="1:2" x14ac:dyDescent="0.2">
      <c r="A686" s="1">
        <v>6684</v>
      </c>
      <c r="B686" s="1">
        <v>-6.0700000000000001E-4</v>
      </c>
    </row>
    <row r="687" spans="1:2" x14ac:dyDescent="0.2">
      <c r="A687" s="1">
        <v>6685</v>
      </c>
      <c r="B687" s="1">
        <v>-4.86E-4</v>
      </c>
    </row>
    <row r="688" spans="1:2" x14ac:dyDescent="0.2">
      <c r="A688" s="1">
        <v>6686</v>
      </c>
      <c r="B688" s="1">
        <v>-4.4000000000000002E-4</v>
      </c>
    </row>
    <row r="689" spans="1:2" x14ac:dyDescent="0.2">
      <c r="A689" s="1">
        <v>6687</v>
      </c>
      <c r="B689" s="1">
        <v>-5.0000000000000001E-4</v>
      </c>
    </row>
    <row r="690" spans="1:2" x14ac:dyDescent="0.2">
      <c r="A690" s="1">
        <v>6688</v>
      </c>
      <c r="B690" s="1">
        <v>-5.31E-4</v>
      </c>
    </row>
    <row r="691" spans="1:2" x14ac:dyDescent="0.2">
      <c r="A691" s="1">
        <v>6689</v>
      </c>
      <c r="B691" s="1">
        <v>-5.4699999999999996E-4</v>
      </c>
    </row>
    <row r="692" spans="1:2" x14ac:dyDescent="0.2">
      <c r="A692" s="1">
        <v>6690</v>
      </c>
      <c r="B692" s="1">
        <v>-5.4500000000000002E-4</v>
      </c>
    </row>
    <row r="693" spans="1:2" x14ac:dyDescent="0.2">
      <c r="A693" s="1">
        <v>6691</v>
      </c>
      <c r="B693" s="1">
        <v>-5.8100000000000003E-4</v>
      </c>
    </row>
    <row r="694" spans="1:2" x14ac:dyDescent="0.2">
      <c r="A694" s="1">
        <v>6692</v>
      </c>
      <c r="B694" s="1">
        <v>-5.0900000000000001E-4</v>
      </c>
    </row>
    <row r="695" spans="1:2" x14ac:dyDescent="0.2">
      <c r="A695" s="1">
        <v>6693</v>
      </c>
      <c r="B695" s="1">
        <v>-4.75E-4</v>
      </c>
    </row>
    <row r="696" spans="1:2" x14ac:dyDescent="0.2">
      <c r="A696" s="1">
        <v>6694</v>
      </c>
      <c r="B696" s="1">
        <v>-5.8600000000000004E-4</v>
      </c>
    </row>
    <row r="697" spans="1:2" x14ac:dyDescent="0.2">
      <c r="A697" s="1">
        <v>6695</v>
      </c>
      <c r="B697" s="1">
        <v>-7.0200000000000004E-4</v>
      </c>
    </row>
    <row r="698" spans="1:2" x14ac:dyDescent="0.2">
      <c r="A698" s="1">
        <v>6696</v>
      </c>
      <c r="B698" s="1">
        <v>-6.6799999999999997E-4</v>
      </c>
    </row>
    <row r="699" spans="1:2" x14ac:dyDescent="0.2">
      <c r="A699" s="1">
        <v>6697</v>
      </c>
      <c r="B699" s="1">
        <v>-7.0100000000000002E-4</v>
      </c>
    </row>
    <row r="700" spans="1:2" x14ac:dyDescent="0.2">
      <c r="A700" s="1">
        <v>6698</v>
      </c>
      <c r="B700" s="1">
        <v>-7.5199999999999996E-4</v>
      </c>
    </row>
    <row r="701" spans="1:2" x14ac:dyDescent="0.2">
      <c r="A701" s="1">
        <v>6699</v>
      </c>
      <c r="B701" s="1">
        <v>-7.8200000000000003E-4</v>
      </c>
    </row>
    <row r="702" spans="1:2" x14ac:dyDescent="0.2">
      <c r="A702" s="1">
        <v>6700</v>
      </c>
      <c r="B702" s="1">
        <v>-8.1499999999999997E-4</v>
      </c>
    </row>
    <row r="703" spans="1:2" x14ac:dyDescent="0.2">
      <c r="A703" s="1">
        <v>6701</v>
      </c>
      <c r="B703" s="1">
        <v>-7.7200000000000001E-4</v>
      </c>
    </row>
    <row r="704" spans="1:2" x14ac:dyDescent="0.2">
      <c r="A704" s="1">
        <v>6702</v>
      </c>
      <c r="B704" s="1">
        <v>-6.3599999999999996E-4</v>
      </c>
    </row>
    <row r="705" spans="1:2" x14ac:dyDescent="0.2">
      <c r="A705" s="1">
        <v>6703</v>
      </c>
      <c r="B705" s="1">
        <v>-6.4099999999999997E-4</v>
      </c>
    </row>
    <row r="706" spans="1:2" x14ac:dyDescent="0.2">
      <c r="A706" s="1">
        <v>6704</v>
      </c>
      <c r="B706" s="1">
        <v>-7.8799999999999996E-4</v>
      </c>
    </row>
    <row r="707" spans="1:2" x14ac:dyDescent="0.2">
      <c r="A707" s="1">
        <v>6705</v>
      </c>
      <c r="B707" s="1">
        <v>-7.3700000000000002E-4</v>
      </c>
    </row>
    <row r="708" spans="1:2" x14ac:dyDescent="0.2">
      <c r="A708" s="1">
        <v>6706</v>
      </c>
      <c r="B708" s="1">
        <v>-8.0699999999999999E-4</v>
      </c>
    </row>
    <row r="709" spans="1:2" x14ac:dyDescent="0.2">
      <c r="A709" s="1">
        <v>6707</v>
      </c>
      <c r="B709" s="1">
        <v>-8.4099999999999995E-4</v>
      </c>
    </row>
    <row r="710" spans="1:2" x14ac:dyDescent="0.2">
      <c r="A710" s="1">
        <v>6708</v>
      </c>
      <c r="B710" s="1">
        <v>-7.4100000000000001E-4</v>
      </c>
    </row>
    <row r="711" spans="1:2" x14ac:dyDescent="0.2">
      <c r="A711" s="1">
        <v>6709</v>
      </c>
      <c r="B711" s="1">
        <v>-6.7500000000000004E-4</v>
      </c>
    </row>
    <row r="712" spans="1:2" x14ac:dyDescent="0.2">
      <c r="A712" s="1">
        <v>6710</v>
      </c>
      <c r="B712" s="1">
        <v>-7.2300000000000001E-4</v>
      </c>
    </row>
    <row r="713" spans="1:2" x14ac:dyDescent="0.2">
      <c r="A713" s="1">
        <v>6711</v>
      </c>
      <c r="B713" s="1">
        <v>-7.4200000000000004E-4</v>
      </c>
    </row>
    <row r="714" spans="1:2" x14ac:dyDescent="0.2">
      <c r="A714" s="1">
        <v>6712</v>
      </c>
      <c r="B714" s="1">
        <v>-6.4499999999999996E-4</v>
      </c>
    </row>
    <row r="715" spans="1:2" x14ac:dyDescent="0.2">
      <c r="A715" s="1">
        <v>6713</v>
      </c>
      <c r="B715" s="1">
        <v>-6.2500000000000001E-4</v>
      </c>
    </row>
    <row r="716" spans="1:2" x14ac:dyDescent="0.2">
      <c r="A716" s="1">
        <v>6714</v>
      </c>
      <c r="B716" s="1">
        <v>-7.3099999999999999E-4</v>
      </c>
    </row>
    <row r="717" spans="1:2" x14ac:dyDescent="0.2">
      <c r="A717" s="1">
        <v>6715</v>
      </c>
      <c r="B717" s="1">
        <v>-8.0699999999999999E-4</v>
      </c>
    </row>
    <row r="718" spans="1:2" x14ac:dyDescent="0.2">
      <c r="A718" s="1">
        <v>6716</v>
      </c>
      <c r="B718" s="1">
        <v>-7.8700000000000005E-4</v>
      </c>
    </row>
    <row r="719" spans="1:2" x14ac:dyDescent="0.2">
      <c r="A719" s="1">
        <v>6717</v>
      </c>
      <c r="B719" s="1">
        <v>-7.9000000000000001E-4</v>
      </c>
    </row>
    <row r="720" spans="1:2" x14ac:dyDescent="0.2">
      <c r="A720" s="1">
        <v>6718</v>
      </c>
      <c r="B720" s="1">
        <v>-7.2300000000000001E-4</v>
      </c>
    </row>
    <row r="721" spans="1:2" x14ac:dyDescent="0.2">
      <c r="A721" s="1">
        <v>6719</v>
      </c>
      <c r="B721" s="1">
        <v>-7.6900000000000004E-4</v>
      </c>
    </row>
    <row r="722" spans="1:2" x14ac:dyDescent="0.2">
      <c r="A722" s="1">
        <v>6720</v>
      </c>
      <c r="B722" s="1">
        <v>-7.9600000000000005E-4</v>
      </c>
    </row>
    <row r="723" spans="1:2" x14ac:dyDescent="0.2">
      <c r="A723" s="1">
        <v>6721</v>
      </c>
      <c r="B723" s="1">
        <v>-8.4599999999999996E-4</v>
      </c>
    </row>
    <row r="724" spans="1:2" x14ac:dyDescent="0.2">
      <c r="A724" s="1">
        <v>6722</v>
      </c>
      <c r="B724" s="1">
        <v>-7.6900000000000004E-4</v>
      </c>
    </row>
    <row r="725" spans="1:2" x14ac:dyDescent="0.2">
      <c r="A725" s="1">
        <v>6723</v>
      </c>
      <c r="B725" s="1">
        <v>-6.6100000000000002E-4</v>
      </c>
    </row>
    <row r="726" spans="1:2" x14ac:dyDescent="0.2">
      <c r="A726" s="1">
        <v>6724</v>
      </c>
      <c r="B726" s="1">
        <v>-5.8500000000000002E-4</v>
      </c>
    </row>
    <row r="727" spans="1:2" x14ac:dyDescent="0.2">
      <c r="A727" s="1">
        <v>6725</v>
      </c>
      <c r="B727" s="1">
        <v>-5.0199999999999995E-4</v>
      </c>
    </row>
    <row r="728" spans="1:2" x14ac:dyDescent="0.2">
      <c r="A728" s="1">
        <v>6726</v>
      </c>
      <c r="B728" s="1">
        <v>-4.9600000000000002E-4</v>
      </c>
    </row>
    <row r="729" spans="1:2" x14ac:dyDescent="0.2">
      <c r="A729" s="1">
        <v>6727</v>
      </c>
      <c r="B729" s="1">
        <v>-6.4300000000000002E-4</v>
      </c>
    </row>
    <row r="730" spans="1:2" x14ac:dyDescent="0.2">
      <c r="A730" s="1">
        <v>6728</v>
      </c>
      <c r="B730" s="1">
        <v>-8.7000000000000001E-4</v>
      </c>
    </row>
    <row r="731" spans="1:2" x14ac:dyDescent="0.2">
      <c r="A731" s="1">
        <v>6729</v>
      </c>
      <c r="B731" s="1">
        <v>-7.4899999999999999E-4</v>
      </c>
    </row>
    <row r="732" spans="1:2" x14ac:dyDescent="0.2">
      <c r="A732" s="1">
        <v>6730</v>
      </c>
      <c r="B732" s="1">
        <v>-6.3699999999999998E-4</v>
      </c>
    </row>
    <row r="733" spans="1:2" x14ac:dyDescent="0.2">
      <c r="A733" s="1">
        <v>6731</v>
      </c>
      <c r="B733" s="1">
        <v>-5.2599999999999999E-4</v>
      </c>
    </row>
    <row r="734" spans="1:2" x14ac:dyDescent="0.2">
      <c r="A734" s="1">
        <v>6732</v>
      </c>
      <c r="B734" s="1">
        <v>-6.2E-4</v>
      </c>
    </row>
    <row r="735" spans="1:2" x14ac:dyDescent="0.2">
      <c r="A735" s="1">
        <v>6733</v>
      </c>
      <c r="B735" s="1">
        <v>-7.6400000000000003E-4</v>
      </c>
    </row>
    <row r="736" spans="1:2" x14ac:dyDescent="0.2">
      <c r="A736" s="1">
        <v>6734</v>
      </c>
      <c r="B736" s="1">
        <v>-8.1700000000000002E-4</v>
      </c>
    </row>
    <row r="737" spans="1:2" x14ac:dyDescent="0.2">
      <c r="A737" s="1">
        <v>6735</v>
      </c>
      <c r="B737" s="1">
        <v>-7.2999999999999996E-4</v>
      </c>
    </row>
    <row r="738" spans="1:2" x14ac:dyDescent="0.2">
      <c r="A738" s="1">
        <v>6736</v>
      </c>
      <c r="B738" s="1">
        <v>-7.3399999999999995E-4</v>
      </c>
    </row>
    <row r="739" spans="1:2" x14ac:dyDescent="0.2">
      <c r="A739" s="1">
        <v>6737</v>
      </c>
      <c r="B739" s="1">
        <v>-8.0000000000000004E-4</v>
      </c>
    </row>
    <row r="740" spans="1:2" x14ac:dyDescent="0.2">
      <c r="A740" s="1">
        <v>6738</v>
      </c>
      <c r="B740" s="1">
        <v>-8.6300000000000005E-4</v>
      </c>
    </row>
    <row r="741" spans="1:2" x14ac:dyDescent="0.2">
      <c r="A741" s="1">
        <v>6739</v>
      </c>
      <c r="B741" s="1">
        <v>-8.1999999999999998E-4</v>
      </c>
    </row>
    <row r="742" spans="1:2" x14ac:dyDescent="0.2">
      <c r="A742" s="1">
        <v>6740</v>
      </c>
      <c r="B742" s="1">
        <v>-7.5500000000000003E-4</v>
      </c>
    </row>
    <row r="743" spans="1:2" x14ac:dyDescent="0.2">
      <c r="A743" s="1">
        <v>6741</v>
      </c>
      <c r="B743" s="1">
        <v>-7.9199999999999995E-4</v>
      </c>
    </row>
    <row r="744" spans="1:2" x14ac:dyDescent="0.2">
      <c r="A744" s="1">
        <v>6742</v>
      </c>
      <c r="B744" s="1">
        <v>-7.8799999999999996E-4</v>
      </c>
    </row>
    <row r="745" spans="1:2" x14ac:dyDescent="0.2">
      <c r="A745" s="1">
        <v>6743</v>
      </c>
      <c r="B745" s="1">
        <v>-8.2299999999999995E-4</v>
      </c>
    </row>
    <row r="746" spans="1:2" x14ac:dyDescent="0.2">
      <c r="A746" s="1">
        <v>6744</v>
      </c>
      <c r="B746" s="1">
        <v>-7.9900000000000001E-4</v>
      </c>
    </row>
    <row r="747" spans="1:2" x14ac:dyDescent="0.2">
      <c r="A747" s="1">
        <v>6745</v>
      </c>
      <c r="B747" s="1">
        <v>-7.9500000000000003E-4</v>
      </c>
    </row>
    <row r="748" spans="1:2" x14ac:dyDescent="0.2">
      <c r="A748" s="1">
        <v>6746</v>
      </c>
      <c r="B748" s="1">
        <v>-7.6999999999999996E-4</v>
      </c>
    </row>
    <row r="749" spans="1:2" x14ac:dyDescent="0.2">
      <c r="A749" s="1">
        <v>6747</v>
      </c>
      <c r="B749" s="1">
        <v>-8.8599999999999996E-4</v>
      </c>
    </row>
    <row r="750" spans="1:2" x14ac:dyDescent="0.2">
      <c r="A750" s="1">
        <v>6748</v>
      </c>
      <c r="B750" s="1">
        <v>-1E-3</v>
      </c>
    </row>
    <row r="751" spans="1:2" x14ac:dyDescent="0.2">
      <c r="A751" s="1">
        <v>6749</v>
      </c>
      <c r="B751" s="1">
        <v>-1.021E-3</v>
      </c>
    </row>
    <row r="752" spans="1:2" x14ac:dyDescent="0.2">
      <c r="A752" s="1">
        <v>6750</v>
      </c>
      <c r="B752" s="1">
        <v>-1.0059999999999999E-3</v>
      </c>
    </row>
    <row r="753" spans="1:2" x14ac:dyDescent="0.2">
      <c r="A753" s="1">
        <v>6751</v>
      </c>
      <c r="B753" s="1">
        <v>-9.6599999999999995E-4</v>
      </c>
    </row>
    <row r="754" spans="1:2" x14ac:dyDescent="0.2">
      <c r="A754" s="1">
        <v>6752</v>
      </c>
      <c r="B754" s="1">
        <v>-9.4200000000000002E-4</v>
      </c>
    </row>
    <row r="755" spans="1:2" x14ac:dyDescent="0.2">
      <c r="A755" s="1">
        <v>6753</v>
      </c>
      <c r="B755" s="1">
        <v>-1.041E-3</v>
      </c>
    </row>
    <row r="756" spans="1:2" x14ac:dyDescent="0.2">
      <c r="A756" s="1">
        <v>6754</v>
      </c>
      <c r="B756" s="1">
        <v>-1.0480000000000001E-3</v>
      </c>
    </row>
    <row r="757" spans="1:2" x14ac:dyDescent="0.2">
      <c r="A757" s="1">
        <v>6755</v>
      </c>
      <c r="B757" s="1">
        <v>-1.0150000000000001E-3</v>
      </c>
    </row>
    <row r="758" spans="1:2" x14ac:dyDescent="0.2">
      <c r="A758" s="1">
        <v>6756</v>
      </c>
      <c r="B758" s="1">
        <v>-9.4700000000000003E-4</v>
      </c>
    </row>
    <row r="759" spans="1:2" x14ac:dyDescent="0.2">
      <c r="A759" s="1">
        <v>6757</v>
      </c>
      <c r="B759" s="1">
        <v>-9.7900000000000005E-4</v>
      </c>
    </row>
    <row r="760" spans="1:2" x14ac:dyDescent="0.2">
      <c r="A760" s="1">
        <v>6758</v>
      </c>
      <c r="B760" s="1">
        <v>-9.8299999999999993E-4</v>
      </c>
    </row>
    <row r="761" spans="1:2" x14ac:dyDescent="0.2">
      <c r="A761" s="1">
        <v>6759</v>
      </c>
      <c r="B761" s="1">
        <v>-8.9899999999999995E-4</v>
      </c>
    </row>
    <row r="762" spans="1:2" x14ac:dyDescent="0.2">
      <c r="A762" s="1">
        <v>6760</v>
      </c>
      <c r="B762" s="1">
        <v>-8.5999999999999998E-4</v>
      </c>
    </row>
    <row r="763" spans="1:2" x14ac:dyDescent="0.2">
      <c r="A763" s="1">
        <v>6761</v>
      </c>
      <c r="B763" s="1">
        <v>-8.7200000000000005E-4</v>
      </c>
    </row>
    <row r="764" spans="1:2" x14ac:dyDescent="0.2">
      <c r="A764" s="1">
        <v>6762</v>
      </c>
      <c r="B764" s="1">
        <v>-8.8500000000000004E-4</v>
      </c>
    </row>
    <row r="765" spans="1:2" x14ac:dyDescent="0.2">
      <c r="A765" s="1">
        <v>6763</v>
      </c>
      <c r="B765" s="1">
        <v>-8.8400000000000002E-4</v>
      </c>
    </row>
    <row r="766" spans="1:2" x14ac:dyDescent="0.2">
      <c r="A766" s="1">
        <v>6764</v>
      </c>
      <c r="B766" s="1">
        <v>-1.003E-3</v>
      </c>
    </row>
    <row r="767" spans="1:2" x14ac:dyDescent="0.2">
      <c r="A767" s="1">
        <v>6765</v>
      </c>
      <c r="B767" s="1">
        <v>-9.6299999999999999E-4</v>
      </c>
    </row>
    <row r="768" spans="1:2" x14ac:dyDescent="0.2">
      <c r="A768" s="1">
        <v>6766</v>
      </c>
      <c r="B768" s="1">
        <v>-8.34E-4</v>
      </c>
    </row>
    <row r="769" spans="1:2" x14ac:dyDescent="0.2">
      <c r="A769" s="1">
        <v>6767</v>
      </c>
      <c r="B769" s="1">
        <v>-7.6300000000000001E-4</v>
      </c>
    </row>
    <row r="770" spans="1:2" x14ac:dyDescent="0.2">
      <c r="A770" s="1">
        <v>6768</v>
      </c>
      <c r="B770" s="1">
        <v>-8.8500000000000004E-4</v>
      </c>
    </row>
    <row r="771" spans="1:2" x14ac:dyDescent="0.2">
      <c r="A771" s="1">
        <v>6769</v>
      </c>
      <c r="B771" s="1">
        <v>-9.1600000000000004E-4</v>
      </c>
    </row>
    <row r="772" spans="1:2" x14ac:dyDescent="0.2">
      <c r="A772" s="1">
        <v>6770</v>
      </c>
      <c r="B772" s="1">
        <v>-8.9800000000000004E-4</v>
      </c>
    </row>
    <row r="773" spans="1:2" x14ac:dyDescent="0.2">
      <c r="A773" s="1">
        <v>6771</v>
      </c>
      <c r="B773" s="1">
        <v>-8.7600000000000004E-4</v>
      </c>
    </row>
    <row r="774" spans="1:2" x14ac:dyDescent="0.2">
      <c r="A774" s="1">
        <v>6772</v>
      </c>
      <c r="B774" s="1">
        <v>-8.8800000000000001E-4</v>
      </c>
    </row>
    <row r="775" spans="1:2" x14ac:dyDescent="0.2">
      <c r="A775" s="1">
        <v>6773</v>
      </c>
      <c r="B775" s="1">
        <v>-8.4800000000000001E-4</v>
      </c>
    </row>
    <row r="776" spans="1:2" x14ac:dyDescent="0.2">
      <c r="A776" s="1">
        <v>6774</v>
      </c>
      <c r="B776" s="1">
        <v>-7.7300000000000003E-4</v>
      </c>
    </row>
    <row r="777" spans="1:2" x14ac:dyDescent="0.2">
      <c r="A777" s="1">
        <v>6775</v>
      </c>
      <c r="B777" s="1">
        <v>-7.6400000000000003E-4</v>
      </c>
    </row>
    <row r="778" spans="1:2" x14ac:dyDescent="0.2">
      <c r="A778" s="1">
        <v>6776</v>
      </c>
      <c r="B778" s="1">
        <v>-8.0500000000000005E-4</v>
      </c>
    </row>
    <row r="779" spans="1:2" x14ac:dyDescent="0.2">
      <c r="A779" s="1">
        <v>6777</v>
      </c>
      <c r="B779" s="1">
        <v>-8.4500000000000005E-4</v>
      </c>
    </row>
    <row r="780" spans="1:2" x14ac:dyDescent="0.2">
      <c r="A780" s="1">
        <v>6778</v>
      </c>
      <c r="B780" s="1">
        <v>-8.9300000000000002E-4</v>
      </c>
    </row>
    <row r="781" spans="1:2" x14ac:dyDescent="0.2">
      <c r="A781" s="1">
        <v>6779</v>
      </c>
      <c r="B781" s="1">
        <v>-9.2100000000000005E-4</v>
      </c>
    </row>
    <row r="782" spans="1:2" x14ac:dyDescent="0.2">
      <c r="A782" s="1">
        <v>6780</v>
      </c>
      <c r="B782" s="1">
        <v>-8.6700000000000004E-4</v>
      </c>
    </row>
    <row r="783" spans="1:2" x14ac:dyDescent="0.2">
      <c r="A783" s="1">
        <v>6781</v>
      </c>
      <c r="B783" s="1">
        <v>-8.2799999999999996E-4</v>
      </c>
    </row>
    <row r="784" spans="1:2" x14ac:dyDescent="0.2">
      <c r="A784" s="1">
        <v>6782</v>
      </c>
      <c r="B784" s="1">
        <v>-7.3200000000000001E-4</v>
      </c>
    </row>
    <row r="785" spans="1:2" x14ac:dyDescent="0.2">
      <c r="A785" s="1">
        <v>6783</v>
      </c>
      <c r="B785" s="1">
        <v>-7.3099999999999999E-4</v>
      </c>
    </row>
    <row r="786" spans="1:2" x14ac:dyDescent="0.2">
      <c r="A786" s="1">
        <v>6784</v>
      </c>
      <c r="B786" s="1">
        <v>-8.3500000000000002E-4</v>
      </c>
    </row>
    <row r="787" spans="1:2" x14ac:dyDescent="0.2">
      <c r="A787" s="1">
        <v>6785</v>
      </c>
      <c r="B787" s="1">
        <v>-9.3400000000000004E-4</v>
      </c>
    </row>
    <row r="788" spans="1:2" x14ac:dyDescent="0.2">
      <c r="A788" s="1">
        <v>6786</v>
      </c>
      <c r="B788" s="1">
        <v>-8.8500000000000004E-4</v>
      </c>
    </row>
    <row r="789" spans="1:2" x14ac:dyDescent="0.2">
      <c r="A789" s="1">
        <v>6787</v>
      </c>
      <c r="B789" s="1">
        <v>-8.0400000000000003E-4</v>
      </c>
    </row>
    <row r="790" spans="1:2" x14ac:dyDescent="0.2">
      <c r="A790" s="1">
        <v>6788</v>
      </c>
      <c r="B790" s="1">
        <v>-8.1400000000000005E-4</v>
      </c>
    </row>
    <row r="791" spans="1:2" x14ac:dyDescent="0.2">
      <c r="A791" s="1">
        <v>6789</v>
      </c>
      <c r="B791" s="1">
        <v>-7.7099999999999998E-4</v>
      </c>
    </row>
    <row r="792" spans="1:2" x14ac:dyDescent="0.2">
      <c r="A792" s="1">
        <v>6790</v>
      </c>
      <c r="B792" s="1">
        <v>-8.5599999999999999E-4</v>
      </c>
    </row>
    <row r="793" spans="1:2" x14ac:dyDescent="0.2">
      <c r="A793" s="1">
        <v>6791</v>
      </c>
      <c r="B793" s="1">
        <v>-8.2299999999999995E-4</v>
      </c>
    </row>
    <row r="794" spans="1:2" x14ac:dyDescent="0.2">
      <c r="A794" s="1">
        <v>6792</v>
      </c>
      <c r="B794" s="1">
        <v>-7.5199999999999996E-4</v>
      </c>
    </row>
    <row r="795" spans="1:2" x14ac:dyDescent="0.2">
      <c r="A795" s="1">
        <v>6793</v>
      </c>
      <c r="B795" s="1">
        <v>-7.8100000000000001E-4</v>
      </c>
    </row>
    <row r="796" spans="1:2" x14ac:dyDescent="0.2">
      <c r="A796" s="1">
        <v>6794</v>
      </c>
      <c r="B796" s="1">
        <v>-8.9700000000000001E-4</v>
      </c>
    </row>
    <row r="797" spans="1:2" x14ac:dyDescent="0.2">
      <c r="A797" s="1">
        <v>6795</v>
      </c>
      <c r="B797" s="1">
        <v>-9.01E-4</v>
      </c>
    </row>
    <row r="798" spans="1:2" x14ac:dyDescent="0.2">
      <c r="A798" s="1">
        <v>6796</v>
      </c>
      <c r="B798" s="1">
        <v>-8.9499999999999996E-4</v>
      </c>
    </row>
    <row r="799" spans="1:2" x14ac:dyDescent="0.2">
      <c r="A799" s="1">
        <v>6797</v>
      </c>
      <c r="B799" s="1">
        <v>-8.0199999999999998E-4</v>
      </c>
    </row>
    <row r="800" spans="1:2" x14ac:dyDescent="0.2">
      <c r="A800" s="1">
        <v>6798</v>
      </c>
      <c r="B800" s="1">
        <v>-7.0699999999999995E-4</v>
      </c>
    </row>
    <row r="801" spans="1:2" x14ac:dyDescent="0.2">
      <c r="A801" s="1">
        <v>6799</v>
      </c>
      <c r="B801" s="1">
        <v>-6.1399999999999996E-4</v>
      </c>
    </row>
    <row r="802" spans="1:2" x14ac:dyDescent="0.2">
      <c r="A802" s="1">
        <v>6800</v>
      </c>
      <c r="B802" s="1">
        <v>-7.2900000000000005E-4</v>
      </c>
    </row>
    <row r="803" spans="1:2" x14ac:dyDescent="0.2">
      <c r="A803" s="1">
        <v>6801</v>
      </c>
      <c r="B803" s="1">
        <v>-7.5900000000000002E-4</v>
      </c>
    </row>
    <row r="804" spans="1:2" x14ac:dyDescent="0.2">
      <c r="A804" s="1">
        <v>6802</v>
      </c>
      <c r="B804" s="1">
        <v>-7.6400000000000003E-4</v>
      </c>
    </row>
    <row r="805" spans="1:2" x14ac:dyDescent="0.2">
      <c r="A805" s="1">
        <v>6803</v>
      </c>
      <c r="B805" s="1">
        <v>-8.0199999999999998E-4</v>
      </c>
    </row>
    <row r="806" spans="1:2" x14ac:dyDescent="0.2">
      <c r="A806" s="1">
        <v>6804</v>
      </c>
      <c r="B806" s="1">
        <v>-8.5499999999999997E-4</v>
      </c>
    </row>
    <row r="807" spans="1:2" x14ac:dyDescent="0.2">
      <c r="A807" s="1">
        <v>6805</v>
      </c>
      <c r="B807" s="1">
        <v>-7.9799999999999999E-4</v>
      </c>
    </row>
    <row r="808" spans="1:2" x14ac:dyDescent="0.2">
      <c r="A808" s="1">
        <v>6806</v>
      </c>
      <c r="B808" s="1">
        <v>-6.8999999999999997E-4</v>
      </c>
    </row>
    <row r="809" spans="1:2" x14ac:dyDescent="0.2">
      <c r="A809" s="1">
        <v>6807</v>
      </c>
      <c r="B809" s="1">
        <v>-7.0200000000000004E-4</v>
      </c>
    </row>
    <row r="810" spans="1:2" x14ac:dyDescent="0.2">
      <c r="A810" s="1">
        <v>6808</v>
      </c>
      <c r="B810" s="1">
        <v>-8.1599999999999999E-4</v>
      </c>
    </row>
    <row r="811" spans="1:2" x14ac:dyDescent="0.2">
      <c r="A811" s="1">
        <v>6809</v>
      </c>
      <c r="B811" s="1">
        <v>-7.2800000000000002E-4</v>
      </c>
    </row>
    <row r="812" spans="1:2" x14ac:dyDescent="0.2">
      <c r="A812" s="1">
        <v>6810</v>
      </c>
      <c r="B812" s="1">
        <v>-7.1100000000000004E-4</v>
      </c>
    </row>
    <row r="813" spans="1:2" x14ac:dyDescent="0.2">
      <c r="A813" s="1">
        <v>6811</v>
      </c>
      <c r="B813" s="1">
        <v>-8.0500000000000005E-4</v>
      </c>
    </row>
    <row r="814" spans="1:2" x14ac:dyDescent="0.2">
      <c r="A814" s="1">
        <v>6812</v>
      </c>
      <c r="B814" s="1">
        <v>-8.4500000000000005E-4</v>
      </c>
    </row>
    <row r="815" spans="1:2" x14ac:dyDescent="0.2">
      <c r="A815" s="1">
        <v>6813</v>
      </c>
      <c r="B815" s="1">
        <v>-8.6600000000000002E-4</v>
      </c>
    </row>
    <row r="816" spans="1:2" x14ac:dyDescent="0.2">
      <c r="A816" s="1">
        <v>6814</v>
      </c>
      <c r="B816" s="1">
        <v>-8.4500000000000005E-4</v>
      </c>
    </row>
    <row r="817" spans="1:2" x14ac:dyDescent="0.2">
      <c r="A817" s="1">
        <v>6815</v>
      </c>
      <c r="B817" s="1">
        <v>-8.1800000000000004E-4</v>
      </c>
    </row>
    <row r="818" spans="1:2" x14ac:dyDescent="0.2">
      <c r="A818" s="1">
        <v>6816</v>
      </c>
      <c r="B818" s="1">
        <v>-8.1400000000000005E-4</v>
      </c>
    </row>
    <row r="819" spans="1:2" x14ac:dyDescent="0.2">
      <c r="A819" s="1">
        <v>6817</v>
      </c>
      <c r="B819" s="1">
        <v>-7.9699999999999997E-4</v>
      </c>
    </row>
    <row r="820" spans="1:2" x14ac:dyDescent="0.2">
      <c r="A820" s="1">
        <v>6818</v>
      </c>
      <c r="B820" s="1">
        <v>-7.85E-4</v>
      </c>
    </row>
    <row r="821" spans="1:2" x14ac:dyDescent="0.2">
      <c r="A821" s="1">
        <v>6819</v>
      </c>
      <c r="B821" s="1">
        <v>-7.0399999999999998E-4</v>
      </c>
    </row>
    <row r="822" spans="1:2" x14ac:dyDescent="0.2">
      <c r="A822" s="1">
        <v>6820</v>
      </c>
      <c r="B822" s="1">
        <v>-7.1299999999999998E-4</v>
      </c>
    </row>
    <row r="823" spans="1:2" x14ac:dyDescent="0.2">
      <c r="A823" s="1">
        <v>6821</v>
      </c>
      <c r="B823" s="1">
        <v>-7.0399999999999998E-4</v>
      </c>
    </row>
    <row r="824" spans="1:2" x14ac:dyDescent="0.2">
      <c r="A824" s="1">
        <v>6822</v>
      </c>
      <c r="B824" s="1">
        <v>-7.2999999999999996E-4</v>
      </c>
    </row>
    <row r="825" spans="1:2" x14ac:dyDescent="0.2">
      <c r="A825" s="1">
        <v>6823</v>
      </c>
      <c r="B825" s="1">
        <v>-7.6099999999999996E-4</v>
      </c>
    </row>
    <row r="826" spans="1:2" x14ac:dyDescent="0.2">
      <c r="A826" s="1">
        <v>6824</v>
      </c>
      <c r="B826" s="1">
        <v>-7.8399999999999997E-4</v>
      </c>
    </row>
    <row r="827" spans="1:2" x14ac:dyDescent="0.2">
      <c r="A827" s="1">
        <v>6825</v>
      </c>
      <c r="B827" s="1">
        <v>-7.2800000000000002E-4</v>
      </c>
    </row>
    <row r="828" spans="1:2" x14ac:dyDescent="0.2">
      <c r="A828" s="1">
        <v>6826</v>
      </c>
      <c r="B828" s="1">
        <v>-7.7899999999999996E-4</v>
      </c>
    </row>
    <row r="829" spans="1:2" x14ac:dyDescent="0.2">
      <c r="A829" s="1">
        <v>6827</v>
      </c>
      <c r="B829" s="1">
        <v>-7.4700000000000005E-4</v>
      </c>
    </row>
    <row r="830" spans="1:2" x14ac:dyDescent="0.2">
      <c r="A830" s="1">
        <v>6828</v>
      </c>
      <c r="B830" s="1">
        <v>-7.5900000000000002E-4</v>
      </c>
    </row>
    <row r="831" spans="1:2" x14ac:dyDescent="0.2">
      <c r="A831" s="1">
        <v>6829</v>
      </c>
      <c r="B831" s="1">
        <v>-8.03E-4</v>
      </c>
    </row>
    <row r="832" spans="1:2" x14ac:dyDescent="0.2">
      <c r="A832" s="1">
        <v>6830</v>
      </c>
      <c r="B832" s="1">
        <v>-7.9500000000000003E-4</v>
      </c>
    </row>
    <row r="833" spans="1:2" x14ac:dyDescent="0.2">
      <c r="A833" s="1">
        <v>6831</v>
      </c>
      <c r="B833" s="1">
        <v>-6.2E-4</v>
      </c>
    </row>
    <row r="834" spans="1:2" x14ac:dyDescent="0.2">
      <c r="A834" s="1">
        <v>6832</v>
      </c>
      <c r="B834" s="1">
        <v>-6.5200000000000002E-4</v>
      </c>
    </row>
    <row r="835" spans="1:2" x14ac:dyDescent="0.2">
      <c r="A835" s="1">
        <v>6833</v>
      </c>
      <c r="B835" s="1">
        <v>-7.9299999999999998E-4</v>
      </c>
    </row>
    <row r="836" spans="1:2" x14ac:dyDescent="0.2">
      <c r="A836" s="1">
        <v>6834</v>
      </c>
      <c r="B836" s="1">
        <v>-9.3400000000000004E-4</v>
      </c>
    </row>
    <row r="837" spans="1:2" x14ac:dyDescent="0.2">
      <c r="A837" s="1">
        <v>6835</v>
      </c>
      <c r="B837" s="1">
        <v>-8.6200000000000003E-4</v>
      </c>
    </row>
    <row r="838" spans="1:2" x14ac:dyDescent="0.2">
      <c r="A838" s="1">
        <v>6836</v>
      </c>
      <c r="B838" s="1">
        <v>-7.6900000000000004E-4</v>
      </c>
    </row>
    <row r="839" spans="1:2" x14ac:dyDescent="0.2">
      <c r="A839" s="1">
        <v>6837</v>
      </c>
      <c r="B839" s="1">
        <v>-7.0799999999999997E-4</v>
      </c>
    </row>
    <row r="840" spans="1:2" x14ac:dyDescent="0.2">
      <c r="A840" s="1">
        <v>6838</v>
      </c>
      <c r="B840" s="1">
        <v>-8.2799999999999996E-4</v>
      </c>
    </row>
    <row r="841" spans="1:2" x14ac:dyDescent="0.2">
      <c r="A841" s="1">
        <v>6839</v>
      </c>
      <c r="B841" s="1">
        <v>-8.52E-4</v>
      </c>
    </row>
    <row r="842" spans="1:2" x14ac:dyDescent="0.2">
      <c r="A842" s="1">
        <v>6840</v>
      </c>
      <c r="B842" s="1">
        <v>-7.8600000000000002E-4</v>
      </c>
    </row>
    <row r="843" spans="1:2" x14ac:dyDescent="0.2">
      <c r="A843" s="1">
        <v>6841</v>
      </c>
      <c r="B843" s="1">
        <v>-7.2300000000000001E-4</v>
      </c>
    </row>
    <row r="844" spans="1:2" x14ac:dyDescent="0.2">
      <c r="A844" s="1">
        <v>6842</v>
      </c>
      <c r="B844" s="1">
        <v>-6.3400000000000001E-4</v>
      </c>
    </row>
    <row r="845" spans="1:2" x14ac:dyDescent="0.2">
      <c r="A845" s="1">
        <v>6843</v>
      </c>
      <c r="B845" s="1">
        <v>-6.9099999999999999E-4</v>
      </c>
    </row>
    <row r="846" spans="1:2" x14ac:dyDescent="0.2">
      <c r="A846" s="1">
        <v>6844</v>
      </c>
      <c r="B846" s="1">
        <v>-7.4700000000000005E-4</v>
      </c>
    </row>
    <row r="847" spans="1:2" x14ac:dyDescent="0.2">
      <c r="A847" s="1">
        <v>6845</v>
      </c>
      <c r="B847" s="1">
        <v>-6.9399999999999996E-4</v>
      </c>
    </row>
    <row r="848" spans="1:2" x14ac:dyDescent="0.2">
      <c r="A848" s="1">
        <v>6846</v>
      </c>
      <c r="B848" s="1">
        <v>-6.4899999999999995E-4</v>
      </c>
    </row>
    <row r="849" spans="1:2" x14ac:dyDescent="0.2">
      <c r="A849" s="1">
        <v>6847</v>
      </c>
      <c r="B849" s="1">
        <v>-5.7899999999999998E-4</v>
      </c>
    </row>
    <row r="850" spans="1:2" x14ac:dyDescent="0.2">
      <c r="A850" s="1">
        <v>6848</v>
      </c>
      <c r="B850" s="1">
        <v>-6.0499999999999996E-4</v>
      </c>
    </row>
    <row r="851" spans="1:2" x14ac:dyDescent="0.2">
      <c r="A851" s="1">
        <v>6849</v>
      </c>
      <c r="B851" s="1">
        <v>-4.8200000000000001E-4</v>
      </c>
    </row>
    <row r="852" spans="1:2" x14ac:dyDescent="0.2">
      <c r="A852" s="1">
        <v>6850</v>
      </c>
      <c r="B852" s="1">
        <v>-3.2600000000000001E-4</v>
      </c>
    </row>
    <row r="853" spans="1:2" x14ac:dyDescent="0.2">
      <c r="A853" s="1">
        <v>6851</v>
      </c>
      <c r="B853" s="1">
        <v>-2.9300000000000002E-4</v>
      </c>
    </row>
    <row r="854" spans="1:2" x14ac:dyDescent="0.2">
      <c r="A854" s="1">
        <v>6852</v>
      </c>
      <c r="B854" s="1">
        <v>-2.9300000000000002E-4</v>
      </c>
    </row>
    <row r="855" spans="1:2" x14ac:dyDescent="0.2">
      <c r="A855" s="1">
        <v>6853</v>
      </c>
      <c r="B855" s="1">
        <v>-3.8999999999999999E-4</v>
      </c>
    </row>
    <row r="856" spans="1:2" x14ac:dyDescent="0.2">
      <c r="A856" s="1">
        <v>6854</v>
      </c>
      <c r="B856" s="1">
        <v>-4.3100000000000001E-4</v>
      </c>
    </row>
    <row r="857" spans="1:2" x14ac:dyDescent="0.2">
      <c r="A857" s="1">
        <v>6855</v>
      </c>
      <c r="B857" s="1">
        <v>-4.73E-4</v>
      </c>
    </row>
    <row r="858" spans="1:2" x14ac:dyDescent="0.2">
      <c r="A858" s="1">
        <v>6856</v>
      </c>
      <c r="B858" s="1">
        <v>-3.4400000000000001E-4</v>
      </c>
    </row>
    <row r="859" spans="1:2" x14ac:dyDescent="0.2">
      <c r="A859" s="1">
        <v>6857</v>
      </c>
      <c r="B859" s="1">
        <v>-2.4899999999999998E-4</v>
      </c>
    </row>
    <row r="860" spans="1:2" x14ac:dyDescent="0.2">
      <c r="A860" s="1">
        <v>6858</v>
      </c>
      <c r="B860" s="1">
        <v>-2.5999999999999998E-4</v>
      </c>
    </row>
    <row r="861" spans="1:2" x14ac:dyDescent="0.2">
      <c r="A861" s="1">
        <v>6859</v>
      </c>
      <c r="B861" s="1">
        <v>-3.0899999999999998E-4</v>
      </c>
    </row>
    <row r="862" spans="1:2" x14ac:dyDescent="0.2">
      <c r="A862" s="1">
        <v>6860</v>
      </c>
      <c r="B862" s="1">
        <v>-2.32E-4</v>
      </c>
    </row>
    <row r="863" spans="1:2" x14ac:dyDescent="0.2">
      <c r="A863" s="1">
        <v>6861</v>
      </c>
      <c r="B863" s="1">
        <v>-2.5500000000000002E-4</v>
      </c>
    </row>
    <row r="864" spans="1:2" x14ac:dyDescent="0.2">
      <c r="A864" s="1">
        <v>6862</v>
      </c>
      <c r="B864" s="1">
        <v>-3.2899999999999997E-4</v>
      </c>
    </row>
    <row r="865" spans="1:2" x14ac:dyDescent="0.2">
      <c r="A865" s="1">
        <v>6863</v>
      </c>
      <c r="B865" s="1">
        <v>-3.5199999999999999E-4</v>
      </c>
    </row>
    <row r="866" spans="1:2" x14ac:dyDescent="0.2">
      <c r="A866" s="1">
        <v>6864</v>
      </c>
      <c r="B866" s="1">
        <v>-4.4999999999999999E-4</v>
      </c>
    </row>
    <row r="867" spans="1:2" x14ac:dyDescent="0.2">
      <c r="A867" s="1">
        <v>6865</v>
      </c>
      <c r="B867" s="1">
        <v>-5.2999999999999998E-4</v>
      </c>
    </row>
    <row r="868" spans="1:2" x14ac:dyDescent="0.2">
      <c r="A868" s="1">
        <v>6866</v>
      </c>
      <c r="B868" s="1">
        <v>-5.2599999999999999E-4</v>
      </c>
    </row>
    <row r="869" spans="1:2" x14ac:dyDescent="0.2">
      <c r="A869" s="1">
        <v>6867</v>
      </c>
      <c r="B869" s="1">
        <v>-4.84E-4</v>
      </c>
    </row>
    <row r="870" spans="1:2" x14ac:dyDescent="0.2">
      <c r="A870" s="1">
        <v>6868</v>
      </c>
      <c r="B870" s="1">
        <v>-4.8099999999999998E-4</v>
      </c>
    </row>
    <row r="871" spans="1:2" x14ac:dyDescent="0.2">
      <c r="A871" s="1">
        <v>6869</v>
      </c>
      <c r="B871" s="1">
        <v>-4.0900000000000002E-4</v>
      </c>
    </row>
    <row r="872" spans="1:2" x14ac:dyDescent="0.2">
      <c r="A872" s="1">
        <v>6870</v>
      </c>
      <c r="B872" s="1">
        <v>-4.7399999999999997E-4</v>
      </c>
    </row>
    <row r="873" spans="1:2" x14ac:dyDescent="0.2">
      <c r="A873" s="1">
        <v>6871</v>
      </c>
      <c r="B873" s="1">
        <v>-5.1999999999999995E-4</v>
      </c>
    </row>
    <row r="874" spans="1:2" x14ac:dyDescent="0.2">
      <c r="A874" s="1">
        <v>6872</v>
      </c>
      <c r="B874" s="1">
        <v>-4.5100000000000001E-4</v>
      </c>
    </row>
    <row r="875" spans="1:2" x14ac:dyDescent="0.2">
      <c r="A875" s="1">
        <v>6873</v>
      </c>
      <c r="B875" s="1">
        <v>-3.2299999999999999E-4</v>
      </c>
    </row>
    <row r="876" spans="1:2" x14ac:dyDescent="0.2">
      <c r="A876" s="1">
        <v>6874</v>
      </c>
      <c r="B876" s="1">
        <v>-3.6400000000000001E-4</v>
      </c>
    </row>
    <row r="877" spans="1:2" x14ac:dyDescent="0.2">
      <c r="A877" s="1">
        <v>6875</v>
      </c>
      <c r="B877" s="1">
        <v>-3.5399999999999999E-4</v>
      </c>
    </row>
    <row r="878" spans="1:2" x14ac:dyDescent="0.2">
      <c r="A878" s="1">
        <v>6876</v>
      </c>
      <c r="B878" s="1">
        <v>-3.2499999999999999E-4</v>
      </c>
    </row>
    <row r="879" spans="1:2" x14ac:dyDescent="0.2">
      <c r="A879" s="1">
        <v>6877</v>
      </c>
      <c r="B879" s="1">
        <v>-3.1100000000000002E-4</v>
      </c>
    </row>
    <row r="880" spans="1:2" x14ac:dyDescent="0.2">
      <c r="A880" s="1">
        <v>6878</v>
      </c>
      <c r="B880" s="1">
        <v>-3.5100000000000002E-4</v>
      </c>
    </row>
    <row r="881" spans="1:2" x14ac:dyDescent="0.2">
      <c r="A881" s="1">
        <v>6879</v>
      </c>
      <c r="B881" s="1">
        <v>-3.19E-4</v>
      </c>
    </row>
    <row r="882" spans="1:2" x14ac:dyDescent="0.2">
      <c r="A882" s="1">
        <v>6880</v>
      </c>
      <c r="B882" s="1">
        <v>-2.9999999999999997E-4</v>
      </c>
    </row>
    <row r="883" spans="1:2" x14ac:dyDescent="0.2">
      <c r="A883" s="1">
        <v>6881</v>
      </c>
      <c r="B883" s="1">
        <v>-3.1300000000000002E-4</v>
      </c>
    </row>
    <row r="884" spans="1:2" x14ac:dyDescent="0.2">
      <c r="A884" s="1">
        <v>6882</v>
      </c>
      <c r="B884" s="1">
        <v>-3.1700000000000001E-4</v>
      </c>
    </row>
    <row r="885" spans="1:2" x14ac:dyDescent="0.2">
      <c r="A885" s="1">
        <v>6883</v>
      </c>
      <c r="B885" s="1">
        <v>-4.2499999999999998E-4</v>
      </c>
    </row>
    <row r="886" spans="1:2" x14ac:dyDescent="0.2">
      <c r="A886" s="1">
        <v>6884</v>
      </c>
      <c r="B886" s="1">
        <v>-4.9600000000000002E-4</v>
      </c>
    </row>
    <row r="887" spans="1:2" x14ac:dyDescent="0.2">
      <c r="A887" s="1">
        <v>6885</v>
      </c>
      <c r="B887" s="1">
        <v>-3.8400000000000001E-4</v>
      </c>
    </row>
    <row r="888" spans="1:2" x14ac:dyDescent="0.2">
      <c r="A888" s="1">
        <v>6886</v>
      </c>
      <c r="B888" s="1">
        <v>-3.3700000000000001E-4</v>
      </c>
    </row>
    <row r="889" spans="1:2" x14ac:dyDescent="0.2">
      <c r="A889" s="1">
        <v>6887</v>
      </c>
      <c r="B889" s="1">
        <v>-3.7399999999999998E-4</v>
      </c>
    </row>
    <row r="890" spans="1:2" x14ac:dyDescent="0.2">
      <c r="A890" s="1">
        <v>6888</v>
      </c>
      <c r="B890" s="1">
        <v>-3.4600000000000001E-4</v>
      </c>
    </row>
    <row r="891" spans="1:2" x14ac:dyDescent="0.2">
      <c r="A891" s="1">
        <v>6889</v>
      </c>
      <c r="B891" s="1">
        <v>-4.2700000000000002E-4</v>
      </c>
    </row>
    <row r="892" spans="1:2" x14ac:dyDescent="0.2">
      <c r="A892" s="1">
        <v>6890</v>
      </c>
      <c r="B892" s="1">
        <v>-5.2400000000000005E-4</v>
      </c>
    </row>
    <row r="893" spans="1:2" x14ac:dyDescent="0.2">
      <c r="A893" s="1">
        <v>6891</v>
      </c>
      <c r="B893" s="1">
        <v>-6.3500000000000004E-4</v>
      </c>
    </row>
    <row r="894" spans="1:2" x14ac:dyDescent="0.2">
      <c r="A894" s="1">
        <v>6892</v>
      </c>
      <c r="B894" s="1">
        <v>-5.6999999999999998E-4</v>
      </c>
    </row>
    <row r="895" spans="1:2" x14ac:dyDescent="0.2">
      <c r="A895" s="1">
        <v>6893</v>
      </c>
      <c r="B895" s="1">
        <v>-4.5899999999999999E-4</v>
      </c>
    </row>
    <row r="896" spans="1:2" x14ac:dyDescent="0.2">
      <c r="A896" s="1">
        <v>6894</v>
      </c>
      <c r="B896" s="1">
        <v>-3.9599999999999998E-4</v>
      </c>
    </row>
    <row r="897" spans="1:2" x14ac:dyDescent="0.2">
      <c r="A897" s="1">
        <v>6895</v>
      </c>
      <c r="B897" s="1">
        <v>-3.21E-4</v>
      </c>
    </row>
    <row r="898" spans="1:2" x14ac:dyDescent="0.2">
      <c r="A898" s="1">
        <v>6896</v>
      </c>
      <c r="B898" s="1">
        <v>-3.4200000000000002E-4</v>
      </c>
    </row>
    <row r="899" spans="1:2" x14ac:dyDescent="0.2">
      <c r="A899" s="1">
        <v>6897</v>
      </c>
      <c r="B899" s="1">
        <v>-3.48E-4</v>
      </c>
    </row>
    <row r="900" spans="1:2" x14ac:dyDescent="0.2">
      <c r="A900" s="1">
        <v>6898</v>
      </c>
      <c r="B900" s="1">
        <v>-3.8499999999999998E-4</v>
      </c>
    </row>
    <row r="901" spans="1:2" x14ac:dyDescent="0.2">
      <c r="A901" s="1">
        <v>6899</v>
      </c>
      <c r="B901" s="1">
        <v>-4.0000000000000002E-4</v>
      </c>
    </row>
    <row r="902" spans="1:2" x14ac:dyDescent="0.2">
      <c r="A902" s="1">
        <v>6900</v>
      </c>
      <c r="B902" s="1">
        <v>-4.0299999999999998E-4</v>
      </c>
    </row>
    <row r="903" spans="1:2" x14ac:dyDescent="0.2">
      <c r="A903" s="1">
        <v>6901</v>
      </c>
      <c r="B903" s="1">
        <v>-3.9500000000000001E-4</v>
      </c>
    </row>
    <row r="904" spans="1:2" x14ac:dyDescent="0.2">
      <c r="A904" s="1">
        <v>6902</v>
      </c>
      <c r="B904" s="1">
        <v>-3.6000000000000002E-4</v>
      </c>
    </row>
    <row r="905" spans="1:2" x14ac:dyDescent="0.2">
      <c r="A905" s="1">
        <v>6903</v>
      </c>
      <c r="B905" s="1">
        <v>-3.3399999999999999E-4</v>
      </c>
    </row>
    <row r="906" spans="1:2" x14ac:dyDescent="0.2">
      <c r="A906" s="1">
        <v>6904</v>
      </c>
      <c r="B906" s="1">
        <v>-4.0700000000000003E-4</v>
      </c>
    </row>
    <row r="907" spans="1:2" x14ac:dyDescent="0.2">
      <c r="A907" s="1">
        <v>6905</v>
      </c>
      <c r="B907" s="1">
        <v>-4.2299999999999998E-4</v>
      </c>
    </row>
    <row r="908" spans="1:2" x14ac:dyDescent="0.2">
      <c r="A908" s="1">
        <v>6906</v>
      </c>
      <c r="B908" s="1">
        <v>-4.8000000000000001E-4</v>
      </c>
    </row>
    <row r="909" spans="1:2" x14ac:dyDescent="0.2">
      <c r="A909" s="1">
        <v>6907</v>
      </c>
      <c r="B909" s="1">
        <v>-4.8299999999999998E-4</v>
      </c>
    </row>
    <row r="910" spans="1:2" x14ac:dyDescent="0.2">
      <c r="A910" s="1">
        <v>6908</v>
      </c>
      <c r="B910" s="1">
        <v>-4.2700000000000002E-4</v>
      </c>
    </row>
    <row r="911" spans="1:2" x14ac:dyDescent="0.2">
      <c r="A911" s="1">
        <v>6909</v>
      </c>
      <c r="B911" s="1">
        <v>-3.9800000000000002E-4</v>
      </c>
    </row>
    <row r="912" spans="1:2" x14ac:dyDescent="0.2">
      <c r="A912" s="1">
        <v>6910</v>
      </c>
      <c r="B912" s="1">
        <v>-4.3199999999999998E-4</v>
      </c>
    </row>
    <row r="913" spans="1:2" x14ac:dyDescent="0.2">
      <c r="A913" s="1">
        <v>6911</v>
      </c>
      <c r="B913" s="1">
        <v>-4.8500000000000003E-4</v>
      </c>
    </row>
    <row r="914" spans="1:2" x14ac:dyDescent="0.2">
      <c r="A914" s="1">
        <v>6912</v>
      </c>
      <c r="B914" s="1">
        <v>-5.0299999999999997E-4</v>
      </c>
    </row>
    <row r="915" spans="1:2" x14ac:dyDescent="0.2">
      <c r="A915" s="1">
        <v>6913</v>
      </c>
      <c r="B915" s="1">
        <v>-5.0699999999999996E-4</v>
      </c>
    </row>
    <row r="916" spans="1:2" x14ac:dyDescent="0.2">
      <c r="A916" s="1">
        <v>6914</v>
      </c>
      <c r="B916" s="1">
        <v>-5.0100000000000003E-4</v>
      </c>
    </row>
    <row r="917" spans="1:2" x14ac:dyDescent="0.2">
      <c r="A917" s="1">
        <v>6915</v>
      </c>
      <c r="B917" s="1">
        <v>-4.3100000000000001E-4</v>
      </c>
    </row>
    <row r="918" spans="1:2" x14ac:dyDescent="0.2">
      <c r="A918" s="1">
        <v>6916</v>
      </c>
      <c r="B918" s="1">
        <v>-3.4699999999999998E-4</v>
      </c>
    </row>
    <row r="919" spans="1:2" x14ac:dyDescent="0.2">
      <c r="A919" s="1">
        <v>6917</v>
      </c>
      <c r="B919" s="1">
        <v>-3.68E-4</v>
      </c>
    </row>
    <row r="920" spans="1:2" x14ac:dyDescent="0.2">
      <c r="A920" s="1">
        <v>6918</v>
      </c>
      <c r="B920" s="1">
        <v>-3.9399999999999998E-4</v>
      </c>
    </row>
    <row r="921" spans="1:2" x14ac:dyDescent="0.2">
      <c r="A921" s="1">
        <v>6919</v>
      </c>
      <c r="B921" s="1">
        <v>-3.4900000000000003E-4</v>
      </c>
    </row>
    <row r="922" spans="1:2" x14ac:dyDescent="0.2">
      <c r="A922" s="1">
        <v>6920</v>
      </c>
      <c r="B922" s="1">
        <v>-3.1300000000000002E-4</v>
      </c>
    </row>
    <row r="923" spans="1:2" x14ac:dyDescent="0.2">
      <c r="A923" s="1">
        <v>6921</v>
      </c>
      <c r="B923" s="1">
        <v>-3.39E-4</v>
      </c>
    </row>
    <row r="924" spans="1:2" x14ac:dyDescent="0.2">
      <c r="A924" s="1">
        <v>6922</v>
      </c>
      <c r="B924" s="1">
        <v>-3.9899999999999999E-4</v>
      </c>
    </row>
    <row r="925" spans="1:2" x14ac:dyDescent="0.2">
      <c r="A925" s="1">
        <v>6923</v>
      </c>
      <c r="B925" s="1">
        <v>-4.4000000000000002E-4</v>
      </c>
    </row>
    <row r="926" spans="1:2" x14ac:dyDescent="0.2">
      <c r="A926" s="1">
        <v>6924</v>
      </c>
      <c r="B926" s="1">
        <v>-4.9100000000000001E-4</v>
      </c>
    </row>
    <row r="927" spans="1:2" x14ac:dyDescent="0.2">
      <c r="A927" s="1">
        <v>6925</v>
      </c>
      <c r="B927" s="1">
        <v>-4.84E-4</v>
      </c>
    </row>
    <row r="928" spans="1:2" x14ac:dyDescent="0.2">
      <c r="A928" s="1">
        <v>6926</v>
      </c>
      <c r="B928" s="1">
        <v>-3.5799999999999997E-4</v>
      </c>
    </row>
    <row r="929" spans="1:2" x14ac:dyDescent="0.2">
      <c r="A929" s="1">
        <v>6927</v>
      </c>
      <c r="B929" s="1">
        <v>-3.3100000000000002E-4</v>
      </c>
    </row>
    <row r="930" spans="1:2" x14ac:dyDescent="0.2">
      <c r="A930" s="1">
        <v>6928</v>
      </c>
      <c r="B930" s="1">
        <v>-4.4999999999999999E-4</v>
      </c>
    </row>
    <row r="931" spans="1:2" x14ac:dyDescent="0.2">
      <c r="A931" s="1">
        <v>6929</v>
      </c>
      <c r="B931" s="1">
        <v>-5.9100000000000005E-4</v>
      </c>
    </row>
    <row r="932" spans="1:2" x14ac:dyDescent="0.2">
      <c r="A932" s="1">
        <v>6930</v>
      </c>
      <c r="B932" s="1">
        <v>-5.3300000000000005E-4</v>
      </c>
    </row>
    <row r="933" spans="1:2" x14ac:dyDescent="0.2">
      <c r="A933" s="1">
        <v>6931</v>
      </c>
      <c r="B933" s="1">
        <v>-4.86E-4</v>
      </c>
    </row>
    <row r="934" spans="1:2" x14ac:dyDescent="0.2">
      <c r="A934" s="1">
        <v>6932</v>
      </c>
      <c r="B934" s="1">
        <v>-3.9399999999999998E-4</v>
      </c>
    </row>
    <row r="935" spans="1:2" x14ac:dyDescent="0.2">
      <c r="A935" s="1">
        <v>6933</v>
      </c>
      <c r="B935" s="1">
        <v>-3.1300000000000002E-4</v>
      </c>
    </row>
    <row r="936" spans="1:2" x14ac:dyDescent="0.2">
      <c r="A936" s="1">
        <v>6934</v>
      </c>
      <c r="B936" s="1">
        <v>-2.7999999999999998E-4</v>
      </c>
    </row>
    <row r="937" spans="1:2" x14ac:dyDescent="0.2">
      <c r="A937" s="1">
        <v>6935</v>
      </c>
      <c r="B937" s="1">
        <v>-3.3500000000000001E-4</v>
      </c>
    </row>
    <row r="938" spans="1:2" x14ac:dyDescent="0.2">
      <c r="A938" s="1">
        <v>6936</v>
      </c>
      <c r="B938" s="1">
        <v>-3.4400000000000001E-4</v>
      </c>
    </row>
    <row r="939" spans="1:2" x14ac:dyDescent="0.2">
      <c r="A939" s="1">
        <v>6937</v>
      </c>
      <c r="B939" s="1">
        <v>-4.6700000000000002E-4</v>
      </c>
    </row>
    <row r="940" spans="1:2" x14ac:dyDescent="0.2">
      <c r="A940" s="1">
        <v>6938</v>
      </c>
      <c r="B940" s="1">
        <v>-4.8200000000000001E-4</v>
      </c>
    </row>
    <row r="941" spans="1:2" x14ac:dyDescent="0.2">
      <c r="A941" s="1">
        <v>6939</v>
      </c>
      <c r="B941" s="1">
        <v>-4.4999999999999999E-4</v>
      </c>
    </row>
    <row r="942" spans="1:2" x14ac:dyDescent="0.2">
      <c r="A942" s="1">
        <v>6940</v>
      </c>
      <c r="B942" s="1">
        <v>-4.5399999999999998E-4</v>
      </c>
    </row>
    <row r="943" spans="1:2" x14ac:dyDescent="0.2">
      <c r="A943" s="1">
        <v>6941</v>
      </c>
      <c r="B943" s="1">
        <v>-5.0799999999999999E-4</v>
      </c>
    </row>
    <row r="944" spans="1:2" x14ac:dyDescent="0.2">
      <c r="A944" s="1">
        <v>6942</v>
      </c>
      <c r="B944" s="1">
        <v>-4.9100000000000001E-4</v>
      </c>
    </row>
    <row r="945" spans="1:2" x14ac:dyDescent="0.2">
      <c r="A945" s="1">
        <v>6943</v>
      </c>
      <c r="B945" s="1">
        <v>-5.1099999999999995E-4</v>
      </c>
    </row>
    <row r="946" spans="1:2" x14ac:dyDescent="0.2">
      <c r="A946" s="1">
        <v>6944</v>
      </c>
      <c r="B946" s="1">
        <v>-5.2599999999999999E-4</v>
      </c>
    </row>
    <row r="947" spans="1:2" x14ac:dyDescent="0.2">
      <c r="A947" s="1">
        <v>6945</v>
      </c>
      <c r="B947" s="1">
        <v>-4.8700000000000002E-4</v>
      </c>
    </row>
    <row r="948" spans="1:2" x14ac:dyDescent="0.2">
      <c r="A948" s="1">
        <v>6946</v>
      </c>
      <c r="B948" s="1">
        <v>-4.2000000000000002E-4</v>
      </c>
    </row>
    <row r="949" spans="1:2" x14ac:dyDescent="0.2">
      <c r="A949" s="1">
        <v>6947</v>
      </c>
      <c r="B949" s="1">
        <v>-3.6099999999999999E-4</v>
      </c>
    </row>
    <row r="950" spans="1:2" x14ac:dyDescent="0.2">
      <c r="A950" s="1">
        <v>6948</v>
      </c>
      <c r="B950" s="1">
        <v>-2.3000000000000001E-4</v>
      </c>
    </row>
    <row r="951" spans="1:2" x14ac:dyDescent="0.2">
      <c r="A951" s="1">
        <v>6949</v>
      </c>
      <c r="B951" s="1">
        <v>-9.1000000000000003E-5</v>
      </c>
    </row>
    <row r="952" spans="1:2" x14ac:dyDescent="0.2">
      <c r="A952" s="1">
        <v>6950</v>
      </c>
      <c r="B952" s="1">
        <v>-4.3000000000000002E-5</v>
      </c>
    </row>
    <row r="953" spans="1:2" x14ac:dyDescent="0.2">
      <c r="A953" s="1">
        <v>6951</v>
      </c>
      <c r="B953" s="1">
        <v>-9.1000000000000003E-5</v>
      </c>
    </row>
    <row r="954" spans="1:2" x14ac:dyDescent="0.2">
      <c r="A954" s="1">
        <v>6952</v>
      </c>
      <c r="B954" s="1">
        <v>-1.6699999999999999E-4</v>
      </c>
    </row>
    <row r="955" spans="1:2" x14ac:dyDescent="0.2">
      <c r="A955" s="1">
        <v>6953</v>
      </c>
      <c r="B955" s="1">
        <v>-1.95E-4</v>
      </c>
    </row>
    <row r="956" spans="1:2" x14ac:dyDescent="0.2">
      <c r="A956" s="1">
        <v>6954</v>
      </c>
      <c r="B956" s="1">
        <v>-1.8599999999999999E-4</v>
      </c>
    </row>
    <row r="957" spans="1:2" x14ac:dyDescent="0.2">
      <c r="A957" s="1">
        <v>6955</v>
      </c>
      <c r="B957" s="1">
        <v>-1.8799999999999999E-4</v>
      </c>
    </row>
    <row r="958" spans="1:2" x14ac:dyDescent="0.2">
      <c r="A958" s="1">
        <v>6956</v>
      </c>
      <c r="B958" s="1">
        <v>-1.7899999999999999E-4</v>
      </c>
    </row>
    <row r="959" spans="1:2" x14ac:dyDescent="0.2">
      <c r="A959" s="1">
        <v>6957</v>
      </c>
      <c r="B959" s="1">
        <v>-1.8100000000000001E-4</v>
      </c>
    </row>
    <row r="960" spans="1:2" x14ac:dyDescent="0.2">
      <c r="A960" s="1">
        <v>6958</v>
      </c>
      <c r="B960" s="1">
        <v>-2.2900000000000001E-4</v>
      </c>
    </row>
    <row r="961" spans="1:2" x14ac:dyDescent="0.2">
      <c r="A961" s="1">
        <v>6959</v>
      </c>
      <c r="B961" s="1">
        <v>-2.6600000000000001E-4</v>
      </c>
    </row>
    <row r="962" spans="1:2" x14ac:dyDescent="0.2">
      <c r="A962" s="1">
        <v>6960</v>
      </c>
      <c r="B962" s="1">
        <v>-2.3000000000000001E-4</v>
      </c>
    </row>
    <row r="963" spans="1:2" x14ac:dyDescent="0.2">
      <c r="A963" s="1">
        <v>6961</v>
      </c>
      <c r="B963" s="1">
        <v>-1.56E-4</v>
      </c>
    </row>
    <row r="964" spans="1:2" x14ac:dyDescent="0.2">
      <c r="A964" s="1">
        <v>6962</v>
      </c>
      <c r="B964" s="1">
        <v>-1.8900000000000001E-4</v>
      </c>
    </row>
    <row r="965" spans="1:2" x14ac:dyDescent="0.2">
      <c r="A965" s="1">
        <v>6963</v>
      </c>
      <c r="B965" s="1">
        <v>-2.0599999999999999E-4</v>
      </c>
    </row>
    <row r="966" spans="1:2" x14ac:dyDescent="0.2">
      <c r="A966" s="1">
        <v>6964</v>
      </c>
      <c r="B966" s="1">
        <v>-1.6100000000000001E-4</v>
      </c>
    </row>
    <row r="967" spans="1:2" x14ac:dyDescent="0.2">
      <c r="A967" s="1">
        <v>6965</v>
      </c>
      <c r="B967" s="1">
        <v>-9.2E-5</v>
      </c>
    </row>
    <row r="968" spans="1:2" x14ac:dyDescent="0.2">
      <c r="A968" s="1">
        <v>6966</v>
      </c>
      <c r="B968" s="1">
        <v>-7.2999999999999999E-5</v>
      </c>
    </row>
    <row r="969" spans="1:2" x14ac:dyDescent="0.2">
      <c r="A969" s="1">
        <v>6967</v>
      </c>
      <c r="B969" s="1">
        <v>-7.7999999999999999E-5</v>
      </c>
    </row>
    <row r="970" spans="1:2" x14ac:dyDescent="0.2">
      <c r="A970" s="1">
        <v>6968</v>
      </c>
      <c r="B970" s="1">
        <v>-1.9000000000000001E-4</v>
      </c>
    </row>
    <row r="971" spans="1:2" x14ac:dyDescent="0.2">
      <c r="A971" s="1">
        <v>6969</v>
      </c>
      <c r="B971" s="1">
        <v>-1.95E-4</v>
      </c>
    </row>
    <row r="972" spans="1:2" x14ac:dyDescent="0.2">
      <c r="A972" s="1">
        <v>6970</v>
      </c>
      <c r="B972" s="1">
        <v>-1.6200000000000001E-4</v>
      </c>
    </row>
    <row r="973" spans="1:2" x14ac:dyDescent="0.2">
      <c r="A973" s="1">
        <v>6971</v>
      </c>
      <c r="B973" s="1">
        <v>-1.45E-4</v>
      </c>
    </row>
    <row r="974" spans="1:2" x14ac:dyDescent="0.2">
      <c r="A974" s="1">
        <v>6972</v>
      </c>
      <c r="B974" s="1">
        <v>-1.2899999999999999E-4</v>
      </c>
    </row>
    <row r="975" spans="1:2" x14ac:dyDescent="0.2">
      <c r="A975" s="1">
        <v>6973</v>
      </c>
      <c r="B975" s="1">
        <v>-1E-4</v>
      </c>
    </row>
    <row r="976" spans="1:2" x14ac:dyDescent="0.2">
      <c r="A976" s="1">
        <v>6974</v>
      </c>
      <c r="B976" s="1">
        <v>-3.4999999999999997E-5</v>
      </c>
    </row>
    <row r="977" spans="1:2" x14ac:dyDescent="0.2">
      <c r="A977" s="1">
        <v>6975</v>
      </c>
      <c r="B977" s="1">
        <v>-1.5E-5</v>
      </c>
    </row>
    <row r="978" spans="1:2" x14ac:dyDescent="0.2">
      <c r="A978" s="1">
        <v>6976</v>
      </c>
      <c r="B978" s="1">
        <v>-1.35E-4</v>
      </c>
    </row>
    <row r="979" spans="1:2" x14ac:dyDescent="0.2">
      <c r="A979" s="1">
        <v>6977</v>
      </c>
      <c r="B979" s="1">
        <v>-2.5700000000000001E-4</v>
      </c>
    </row>
    <row r="980" spans="1:2" x14ac:dyDescent="0.2">
      <c r="A980" s="1">
        <v>6978</v>
      </c>
      <c r="B980" s="1">
        <v>-1.9100000000000001E-4</v>
      </c>
    </row>
    <row r="981" spans="1:2" x14ac:dyDescent="0.2">
      <c r="A981" s="1">
        <v>6979</v>
      </c>
      <c r="B981" s="1">
        <v>-6.6000000000000005E-5</v>
      </c>
    </row>
    <row r="982" spans="1:2" x14ac:dyDescent="0.2">
      <c r="A982" s="1">
        <v>6980</v>
      </c>
      <c r="B982" s="1">
        <v>-6.0000000000000002E-5</v>
      </c>
    </row>
    <row r="983" spans="1:2" x14ac:dyDescent="0.2">
      <c r="A983" s="1">
        <v>6981</v>
      </c>
      <c r="B983" s="1">
        <v>-1.02E-4</v>
      </c>
    </row>
    <row r="984" spans="1:2" x14ac:dyDescent="0.2">
      <c r="A984" s="1">
        <v>6982</v>
      </c>
      <c r="B984" s="1">
        <v>-2.5000000000000001E-5</v>
      </c>
    </row>
    <row r="985" spans="1:2" x14ac:dyDescent="0.2">
      <c r="A985" s="1">
        <v>6983</v>
      </c>
      <c r="B985" s="1">
        <v>5.1999999999999997E-5</v>
      </c>
    </row>
    <row r="986" spans="1:2" x14ac:dyDescent="0.2">
      <c r="A986" s="1">
        <v>6984</v>
      </c>
      <c r="B986" s="1">
        <v>1.56E-4</v>
      </c>
    </row>
    <row r="987" spans="1:2" x14ac:dyDescent="0.2">
      <c r="A987" s="1">
        <v>6985</v>
      </c>
      <c r="B987" s="1">
        <v>1.7200000000000001E-4</v>
      </c>
    </row>
    <row r="988" spans="1:2" x14ac:dyDescent="0.2">
      <c r="A988" s="1">
        <v>6986</v>
      </c>
      <c r="B988" s="1">
        <v>1.34E-4</v>
      </c>
    </row>
    <row r="989" spans="1:2" x14ac:dyDescent="0.2">
      <c r="A989" s="1">
        <v>6987</v>
      </c>
      <c r="B989" s="1">
        <v>-2.5000000000000001E-5</v>
      </c>
    </row>
    <row r="990" spans="1:2" x14ac:dyDescent="0.2">
      <c r="A990" s="1">
        <v>6988</v>
      </c>
      <c r="B990" s="1">
        <v>-6.0999999999999999E-5</v>
      </c>
    </row>
    <row r="991" spans="1:2" x14ac:dyDescent="0.2">
      <c r="A991" s="1">
        <v>6989</v>
      </c>
      <c r="B991" s="1">
        <v>-1.3300000000000001E-4</v>
      </c>
    </row>
    <row r="992" spans="1:2" x14ac:dyDescent="0.2">
      <c r="A992" s="1">
        <v>6990</v>
      </c>
      <c r="B992" s="1">
        <v>-1.7100000000000001E-4</v>
      </c>
    </row>
    <row r="993" spans="1:2" x14ac:dyDescent="0.2">
      <c r="A993" s="1">
        <v>6991</v>
      </c>
      <c r="B993" s="1">
        <v>-1.85E-4</v>
      </c>
    </row>
    <row r="994" spans="1:2" x14ac:dyDescent="0.2">
      <c r="A994" s="1">
        <v>6992</v>
      </c>
      <c r="B994" s="1">
        <v>-2.5300000000000002E-4</v>
      </c>
    </row>
    <row r="995" spans="1:2" x14ac:dyDescent="0.2">
      <c r="A995" s="1">
        <v>6993</v>
      </c>
      <c r="B995" s="1">
        <v>-2.8499999999999999E-4</v>
      </c>
    </row>
    <row r="996" spans="1:2" x14ac:dyDescent="0.2">
      <c r="A996" s="1">
        <v>6994</v>
      </c>
      <c r="B996" s="1">
        <v>-2.1900000000000001E-4</v>
      </c>
    </row>
    <row r="997" spans="1:2" x14ac:dyDescent="0.2">
      <c r="A997" s="1">
        <v>6995</v>
      </c>
      <c r="B997" s="1">
        <v>-9.0000000000000006E-5</v>
      </c>
    </row>
    <row r="998" spans="1:2" x14ac:dyDescent="0.2">
      <c r="A998" s="1">
        <v>6996</v>
      </c>
      <c r="B998" s="1">
        <v>-5.5999999999999999E-5</v>
      </c>
    </row>
    <row r="999" spans="1:2" x14ac:dyDescent="0.2">
      <c r="A999" s="1">
        <v>6997</v>
      </c>
      <c r="B999" s="1">
        <v>0</v>
      </c>
    </row>
    <row r="1000" spans="1:2" x14ac:dyDescent="0.2">
      <c r="A1000" s="1">
        <v>6998</v>
      </c>
      <c r="B1000" s="1">
        <v>9.1000000000000003E-5</v>
      </c>
    </row>
    <row r="1001" spans="1:2" x14ac:dyDescent="0.2">
      <c r="A1001" s="1">
        <v>6999</v>
      </c>
      <c r="B1001" s="1">
        <v>9.1000000000000003E-5</v>
      </c>
    </row>
    <row r="1002" spans="1:2" x14ac:dyDescent="0.2">
      <c r="A1002" s="1">
        <v>7000</v>
      </c>
      <c r="B1002" s="1">
        <v>9.5000000000000005E-5</v>
      </c>
    </row>
    <row r="1003" spans="1:2" x14ac:dyDescent="0.2">
      <c r="A1003" s="1">
        <v>7001</v>
      </c>
      <c r="B1003" s="1">
        <v>4.3000000000000002E-5</v>
      </c>
    </row>
    <row r="1004" spans="1:2" x14ac:dyDescent="0.2">
      <c r="A1004" s="1">
        <v>7002</v>
      </c>
      <c r="B1004" s="1">
        <v>5.5000000000000002E-5</v>
      </c>
    </row>
    <row r="1005" spans="1:2" x14ac:dyDescent="0.2">
      <c r="A1005" s="1">
        <v>7003</v>
      </c>
      <c r="B1005" s="1">
        <v>4.6999999999999997E-5</v>
      </c>
    </row>
    <row r="1006" spans="1:2" x14ac:dyDescent="0.2">
      <c r="A1006" s="1">
        <v>7004</v>
      </c>
      <c r="B1006" s="1">
        <v>-5.1E-5</v>
      </c>
    </row>
    <row r="1007" spans="1:2" x14ac:dyDescent="0.2">
      <c r="A1007" s="1">
        <v>7005</v>
      </c>
      <c r="B1007" s="1">
        <v>-5.8E-5</v>
      </c>
    </row>
    <row r="1008" spans="1:2" x14ac:dyDescent="0.2">
      <c r="A1008" s="1">
        <v>7006</v>
      </c>
      <c r="B1008" s="1">
        <v>-4.8999999999999998E-5</v>
      </c>
    </row>
    <row r="1009" spans="1:2" x14ac:dyDescent="0.2">
      <c r="A1009" s="1">
        <v>7007</v>
      </c>
      <c r="B1009" s="1">
        <v>-9.5000000000000005E-5</v>
      </c>
    </row>
    <row r="1010" spans="1:2" x14ac:dyDescent="0.2">
      <c r="A1010" s="1">
        <v>7008</v>
      </c>
      <c r="B1010" s="1">
        <v>-1.34E-4</v>
      </c>
    </row>
    <row r="1011" spans="1:2" x14ac:dyDescent="0.2">
      <c r="A1011" s="1">
        <v>7009</v>
      </c>
      <c r="B1011" s="1">
        <v>-1.0399999999999999E-4</v>
      </c>
    </row>
    <row r="1012" spans="1:2" x14ac:dyDescent="0.2">
      <c r="A1012" s="1">
        <v>7010</v>
      </c>
      <c r="B1012" s="1">
        <v>-6.7999999999999999E-5</v>
      </c>
    </row>
    <row r="1013" spans="1:2" x14ac:dyDescent="0.2">
      <c r="A1013" s="1">
        <v>7011</v>
      </c>
      <c r="B1013" s="1">
        <v>-4.6999999999999997E-5</v>
      </c>
    </row>
    <row r="1014" spans="1:2" x14ac:dyDescent="0.2">
      <c r="A1014" s="1">
        <v>7012</v>
      </c>
      <c r="B1014" s="1">
        <v>-8.7000000000000001E-5</v>
      </c>
    </row>
    <row r="1015" spans="1:2" x14ac:dyDescent="0.2">
      <c r="A1015" s="1">
        <v>7013</v>
      </c>
      <c r="B1015" s="1">
        <v>-1.74E-4</v>
      </c>
    </row>
    <row r="1016" spans="1:2" x14ac:dyDescent="0.2">
      <c r="A1016" s="1">
        <v>7014</v>
      </c>
      <c r="B1016" s="1">
        <v>-2.72E-4</v>
      </c>
    </row>
    <row r="1017" spans="1:2" x14ac:dyDescent="0.2">
      <c r="A1017" s="1">
        <v>7015</v>
      </c>
      <c r="B1017" s="1">
        <v>-2.8899999999999998E-4</v>
      </c>
    </row>
    <row r="1018" spans="1:2" x14ac:dyDescent="0.2">
      <c r="A1018" s="1">
        <v>7016</v>
      </c>
      <c r="B1018" s="1">
        <v>-2.3000000000000001E-4</v>
      </c>
    </row>
    <row r="1019" spans="1:2" x14ac:dyDescent="0.2">
      <c r="A1019" s="1">
        <v>7017</v>
      </c>
      <c r="B1019" s="1">
        <v>-2.7E-4</v>
      </c>
    </row>
    <row r="1020" spans="1:2" x14ac:dyDescent="0.2">
      <c r="A1020" s="1">
        <v>7018</v>
      </c>
      <c r="B1020" s="1">
        <v>-3.39E-4</v>
      </c>
    </row>
    <row r="1021" spans="1:2" x14ac:dyDescent="0.2">
      <c r="A1021" s="1">
        <v>7019</v>
      </c>
      <c r="B1021" s="1">
        <v>-3.8400000000000001E-4</v>
      </c>
    </row>
    <row r="1022" spans="1:2" x14ac:dyDescent="0.2">
      <c r="A1022" s="1">
        <v>7020</v>
      </c>
      <c r="B1022" s="1">
        <v>-3.4699999999999998E-4</v>
      </c>
    </row>
    <row r="1023" spans="1:2" x14ac:dyDescent="0.2">
      <c r="A1023" s="1">
        <v>7021</v>
      </c>
      <c r="B1023" s="1">
        <v>-2.8699999999999998E-4</v>
      </c>
    </row>
    <row r="1024" spans="1:2" x14ac:dyDescent="0.2">
      <c r="A1024" s="1">
        <v>7022</v>
      </c>
      <c r="B1024" s="1">
        <v>-1.2799999999999999E-4</v>
      </c>
    </row>
    <row r="1025" spans="1:2" x14ac:dyDescent="0.2">
      <c r="A1025" s="1">
        <v>7023</v>
      </c>
      <c r="B1025" s="1">
        <v>-5.8E-5</v>
      </c>
    </row>
    <row r="1026" spans="1:2" x14ac:dyDescent="0.2">
      <c r="A1026" s="1">
        <v>7024</v>
      </c>
      <c r="B1026" s="1">
        <v>-1.47E-4</v>
      </c>
    </row>
    <row r="1027" spans="1:2" x14ac:dyDescent="0.2">
      <c r="A1027" s="1">
        <v>7025</v>
      </c>
      <c r="B1027" s="1">
        <v>-2.92E-4</v>
      </c>
    </row>
    <row r="1028" spans="1:2" x14ac:dyDescent="0.2">
      <c r="A1028" s="1">
        <v>7026</v>
      </c>
      <c r="B1028" s="1">
        <v>-3.0200000000000002E-4</v>
      </c>
    </row>
    <row r="1029" spans="1:2" x14ac:dyDescent="0.2">
      <c r="A1029" s="1">
        <v>7027</v>
      </c>
      <c r="B1029" s="1">
        <v>-2.31E-4</v>
      </c>
    </row>
    <row r="1030" spans="1:2" x14ac:dyDescent="0.2">
      <c r="A1030" s="1">
        <v>7028</v>
      </c>
      <c r="B1030" s="1">
        <v>-2.23E-4</v>
      </c>
    </row>
    <row r="1031" spans="1:2" x14ac:dyDescent="0.2">
      <c r="A1031" s="1">
        <v>7029</v>
      </c>
      <c r="B1031" s="1">
        <v>-3.4099999999999999E-4</v>
      </c>
    </row>
    <row r="1032" spans="1:2" x14ac:dyDescent="0.2">
      <c r="A1032" s="1">
        <v>7030</v>
      </c>
      <c r="B1032" s="1">
        <v>-3.97E-4</v>
      </c>
    </row>
    <row r="1033" spans="1:2" x14ac:dyDescent="0.2">
      <c r="A1033" s="1">
        <v>7031</v>
      </c>
      <c r="B1033" s="1">
        <v>-3.8000000000000002E-4</v>
      </c>
    </row>
    <row r="1034" spans="1:2" x14ac:dyDescent="0.2">
      <c r="A1034" s="1">
        <v>7032</v>
      </c>
      <c r="B1034" s="1">
        <v>-2.9799999999999998E-4</v>
      </c>
    </row>
    <row r="1035" spans="1:2" x14ac:dyDescent="0.2">
      <c r="A1035" s="1">
        <v>7033</v>
      </c>
      <c r="B1035" s="1">
        <v>-3.3500000000000001E-4</v>
      </c>
    </row>
    <row r="1036" spans="1:2" x14ac:dyDescent="0.2">
      <c r="A1036" s="1">
        <v>7034</v>
      </c>
      <c r="B1036" s="1">
        <v>-3.9100000000000002E-4</v>
      </c>
    </row>
    <row r="1037" spans="1:2" x14ac:dyDescent="0.2">
      <c r="A1037" s="1">
        <v>7035</v>
      </c>
      <c r="B1037" s="1">
        <v>-3.5199999999999999E-4</v>
      </c>
    </row>
    <row r="1038" spans="1:2" x14ac:dyDescent="0.2">
      <c r="A1038" s="1">
        <v>7036</v>
      </c>
      <c r="B1038" s="1">
        <v>-2.9399999999999999E-4</v>
      </c>
    </row>
    <row r="1039" spans="1:2" x14ac:dyDescent="0.2">
      <c r="A1039" s="1">
        <v>7037</v>
      </c>
      <c r="B1039" s="1">
        <v>-3.5100000000000002E-4</v>
      </c>
    </row>
    <row r="1040" spans="1:2" x14ac:dyDescent="0.2">
      <c r="A1040" s="1">
        <v>7038</v>
      </c>
      <c r="B1040" s="1">
        <v>-4.4499999999999997E-4</v>
      </c>
    </row>
    <row r="1041" spans="1:2" x14ac:dyDescent="0.2">
      <c r="A1041" s="1">
        <v>7039</v>
      </c>
      <c r="B1041" s="1">
        <v>-3.4499999999999998E-4</v>
      </c>
    </row>
    <row r="1042" spans="1:2" x14ac:dyDescent="0.2">
      <c r="A1042" s="1">
        <v>7040</v>
      </c>
      <c r="B1042" s="1">
        <v>-3.4600000000000001E-4</v>
      </c>
    </row>
    <row r="1043" spans="1:2" x14ac:dyDescent="0.2">
      <c r="A1043" s="1">
        <v>7041</v>
      </c>
      <c r="B1043" s="1">
        <v>-4.4799999999999999E-4</v>
      </c>
    </row>
    <row r="1044" spans="1:2" x14ac:dyDescent="0.2">
      <c r="A1044" s="1">
        <v>7042</v>
      </c>
      <c r="B1044" s="1">
        <v>-4.5899999999999999E-4</v>
      </c>
    </row>
    <row r="1045" spans="1:2" x14ac:dyDescent="0.2">
      <c r="A1045" s="1">
        <v>7043</v>
      </c>
      <c r="B1045" s="1">
        <v>-4.08E-4</v>
      </c>
    </row>
    <row r="1046" spans="1:2" x14ac:dyDescent="0.2">
      <c r="A1046" s="1">
        <v>7044</v>
      </c>
      <c r="B1046" s="1">
        <v>-4.3800000000000002E-4</v>
      </c>
    </row>
    <row r="1047" spans="1:2" x14ac:dyDescent="0.2">
      <c r="A1047" s="1">
        <v>7045</v>
      </c>
      <c r="B1047" s="1">
        <v>-5.4500000000000002E-4</v>
      </c>
    </row>
    <row r="1048" spans="1:2" x14ac:dyDescent="0.2">
      <c r="A1048" s="1">
        <v>7046</v>
      </c>
      <c r="B1048" s="1">
        <v>-4.8500000000000003E-4</v>
      </c>
    </row>
    <row r="1049" spans="1:2" x14ac:dyDescent="0.2">
      <c r="A1049" s="1">
        <v>7047</v>
      </c>
      <c r="B1049" s="1">
        <v>-4.4000000000000002E-4</v>
      </c>
    </row>
    <row r="1050" spans="1:2" x14ac:dyDescent="0.2">
      <c r="A1050" s="1">
        <v>7048</v>
      </c>
      <c r="B1050" s="1">
        <v>-3.5599999999999998E-4</v>
      </c>
    </row>
    <row r="1051" spans="1:2" x14ac:dyDescent="0.2">
      <c r="A1051" s="1">
        <v>7049</v>
      </c>
      <c r="B1051" s="1">
        <v>-3.0699999999999998E-4</v>
      </c>
    </row>
    <row r="1052" spans="1:2" x14ac:dyDescent="0.2">
      <c r="A1052" s="1">
        <v>7050</v>
      </c>
      <c r="B1052" s="1">
        <v>-2.8299999999999999E-4</v>
      </c>
    </row>
    <row r="1053" spans="1:2" x14ac:dyDescent="0.2">
      <c r="A1053" s="1">
        <v>7051</v>
      </c>
      <c r="B1053" s="1">
        <v>-3.1500000000000001E-4</v>
      </c>
    </row>
    <row r="1054" spans="1:2" x14ac:dyDescent="0.2">
      <c r="A1054" s="1">
        <v>7052</v>
      </c>
      <c r="B1054" s="1">
        <v>-3.7199999999999999E-4</v>
      </c>
    </row>
    <row r="1055" spans="1:2" x14ac:dyDescent="0.2">
      <c r="A1055" s="1">
        <v>7053</v>
      </c>
      <c r="B1055" s="1">
        <v>-3.7800000000000003E-4</v>
      </c>
    </row>
    <row r="1056" spans="1:2" x14ac:dyDescent="0.2">
      <c r="A1056" s="1">
        <v>7054</v>
      </c>
      <c r="B1056" s="1">
        <v>-3.1599999999999998E-4</v>
      </c>
    </row>
    <row r="1057" spans="1:2" x14ac:dyDescent="0.2">
      <c r="A1057" s="1">
        <v>7055</v>
      </c>
      <c r="B1057" s="1">
        <v>-2.9100000000000003E-4</v>
      </c>
    </row>
    <row r="1058" spans="1:2" x14ac:dyDescent="0.2">
      <c r="A1058" s="1">
        <v>7056</v>
      </c>
      <c r="B1058" s="1">
        <v>-3.21E-4</v>
      </c>
    </row>
    <row r="1059" spans="1:2" x14ac:dyDescent="0.2">
      <c r="A1059" s="1">
        <v>7057</v>
      </c>
      <c r="B1059" s="1">
        <v>-4.0000000000000002E-4</v>
      </c>
    </row>
    <row r="1060" spans="1:2" x14ac:dyDescent="0.2">
      <c r="A1060" s="1">
        <v>7058</v>
      </c>
      <c r="B1060" s="1">
        <v>-3.6400000000000001E-4</v>
      </c>
    </row>
    <row r="1061" spans="1:2" x14ac:dyDescent="0.2">
      <c r="A1061" s="1">
        <v>7059</v>
      </c>
      <c r="B1061" s="1">
        <v>-3.6999999999999999E-4</v>
      </c>
    </row>
    <row r="1062" spans="1:2" x14ac:dyDescent="0.2">
      <c r="A1062" s="1">
        <v>7060</v>
      </c>
      <c r="B1062" s="1">
        <v>-4.5100000000000001E-4</v>
      </c>
    </row>
    <row r="1063" spans="1:2" x14ac:dyDescent="0.2">
      <c r="A1063" s="1">
        <v>7061</v>
      </c>
      <c r="B1063" s="1">
        <v>-4.8200000000000001E-4</v>
      </c>
    </row>
    <row r="1064" spans="1:2" x14ac:dyDescent="0.2">
      <c r="A1064" s="1">
        <v>7062</v>
      </c>
      <c r="B1064" s="1">
        <v>-4.0200000000000001E-4</v>
      </c>
    </row>
    <row r="1065" spans="1:2" x14ac:dyDescent="0.2">
      <c r="A1065" s="1">
        <v>7063</v>
      </c>
      <c r="B1065" s="1">
        <v>-3.3E-4</v>
      </c>
    </row>
    <row r="1066" spans="1:2" x14ac:dyDescent="0.2">
      <c r="A1066" s="1">
        <v>7064</v>
      </c>
      <c r="B1066" s="1">
        <v>-2.5599999999999999E-4</v>
      </c>
    </row>
    <row r="1067" spans="1:2" x14ac:dyDescent="0.2">
      <c r="A1067" s="1">
        <v>7065</v>
      </c>
      <c r="B1067" s="1">
        <v>-1.8699999999999999E-4</v>
      </c>
    </row>
    <row r="1068" spans="1:2" x14ac:dyDescent="0.2">
      <c r="A1068" s="1">
        <v>7066</v>
      </c>
      <c r="B1068" s="1">
        <v>-2.4000000000000001E-4</v>
      </c>
    </row>
    <row r="1069" spans="1:2" x14ac:dyDescent="0.2">
      <c r="A1069" s="1">
        <v>7067</v>
      </c>
      <c r="B1069" s="1">
        <v>-3.6699999999999998E-4</v>
      </c>
    </row>
    <row r="1070" spans="1:2" x14ac:dyDescent="0.2">
      <c r="A1070" s="1">
        <v>7068</v>
      </c>
      <c r="B1070" s="1">
        <v>-4.8899999999999996E-4</v>
      </c>
    </row>
    <row r="1071" spans="1:2" x14ac:dyDescent="0.2">
      <c r="A1071" s="1">
        <v>7069</v>
      </c>
      <c r="B1071" s="1">
        <v>-5.13E-4</v>
      </c>
    </row>
    <row r="1072" spans="1:2" x14ac:dyDescent="0.2">
      <c r="A1072" s="1">
        <v>7070</v>
      </c>
      <c r="B1072" s="1">
        <v>-4.6299999999999998E-4</v>
      </c>
    </row>
    <row r="1073" spans="1:2" x14ac:dyDescent="0.2">
      <c r="A1073" s="1">
        <v>7071</v>
      </c>
      <c r="B1073" s="1">
        <v>-3.86E-4</v>
      </c>
    </row>
    <row r="1074" spans="1:2" x14ac:dyDescent="0.2">
      <c r="A1074" s="1">
        <v>7072</v>
      </c>
      <c r="B1074" s="1">
        <v>-4.5600000000000003E-4</v>
      </c>
    </row>
    <row r="1075" spans="1:2" x14ac:dyDescent="0.2">
      <c r="A1075" s="1">
        <v>7073</v>
      </c>
      <c r="B1075" s="1">
        <v>-4.8200000000000001E-4</v>
      </c>
    </row>
    <row r="1076" spans="1:2" x14ac:dyDescent="0.2">
      <c r="A1076" s="1">
        <v>7074</v>
      </c>
      <c r="B1076" s="1">
        <v>-4.4499999999999997E-4</v>
      </c>
    </row>
    <row r="1077" spans="1:2" x14ac:dyDescent="0.2">
      <c r="A1077" s="1">
        <v>7075</v>
      </c>
      <c r="B1077" s="1">
        <v>-4.2099999999999999E-4</v>
      </c>
    </row>
    <row r="1078" spans="1:2" x14ac:dyDescent="0.2">
      <c r="A1078" s="1">
        <v>7076</v>
      </c>
      <c r="B1078" s="1">
        <v>-4.8999999999999998E-4</v>
      </c>
    </row>
    <row r="1079" spans="1:2" x14ac:dyDescent="0.2">
      <c r="A1079" s="1">
        <v>7077</v>
      </c>
      <c r="B1079" s="1">
        <v>-5.9100000000000005E-4</v>
      </c>
    </row>
    <row r="1080" spans="1:2" x14ac:dyDescent="0.2">
      <c r="A1080" s="1">
        <v>7078</v>
      </c>
      <c r="B1080" s="1">
        <v>-6.0300000000000002E-4</v>
      </c>
    </row>
    <row r="1081" spans="1:2" x14ac:dyDescent="0.2">
      <c r="A1081" s="1">
        <v>7079</v>
      </c>
      <c r="B1081" s="1">
        <v>-6.7299999999999999E-4</v>
      </c>
    </row>
    <row r="1082" spans="1:2" x14ac:dyDescent="0.2">
      <c r="A1082" s="1">
        <v>7080</v>
      </c>
      <c r="B1082" s="1">
        <v>-6.6500000000000001E-4</v>
      </c>
    </row>
    <row r="1083" spans="1:2" x14ac:dyDescent="0.2">
      <c r="A1083" s="1">
        <v>7081</v>
      </c>
      <c r="B1083" s="1">
        <v>-5.8100000000000003E-4</v>
      </c>
    </row>
    <row r="1084" spans="1:2" x14ac:dyDescent="0.2">
      <c r="A1084" s="1">
        <v>7082</v>
      </c>
      <c r="B1084" s="1">
        <v>-6.0800000000000003E-4</v>
      </c>
    </row>
    <row r="1085" spans="1:2" x14ac:dyDescent="0.2">
      <c r="A1085" s="1">
        <v>7083</v>
      </c>
      <c r="B1085" s="1">
        <v>-5.0699999999999996E-4</v>
      </c>
    </row>
    <row r="1086" spans="1:2" x14ac:dyDescent="0.2">
      <c r="A1086" s="1">
        <v>7084</v>
      </c>
      <c r="B1086" s="1">
        <v>-3.7599999999999998E-4</v>
      </c>
    </row>
    <row r="1087" spans="1:2" x14ac:dyDescent="0.2">
      <c r="A1087" s="1">
        <v>7085</v>
      </c>
      <c r="B1087" s="1">
        <v>-3.1799999999999998E-4</v>
      </c>
    </row>
    <row r="1088" spans="1:2" x14ac:dyDescent="0.2">
      <c r="A1088" s="1">
        <v>7086</v>
      </c>
      <c r="B1088" s="1">
        <v>-2.9599999999999998E-4</v>
      </c>
    </row>
    <row r="1089" spans="1:2" x14ac:dyDescent="0.2">
      <c r="A1089" s="1">
        <v>7087</v>
      </c>
      <c r="B1089" s="1">
        <v>-2.6499999999999999E-4</v>
      </c>
    </row>
    <row r="1090" spans="1:2" x14ac:dyDescent="0.2">
      <c r="A1090" s="1">
        <v>7088</v>
      </c>
      <c r="B1090" s="1">
        <v>-2.4399999999999999E-4</v>
      </c>
    </row>
    <row r="1091" spans="1:2" x14ac:dyDescent="0.2">
      <c r="A1091" s="1">
        <v>7089</v>
      </c>
      <c r="B1091" s="1">
        <v>-3.3799999999999998E-4</v>
      </c>
    </row>
    <row r="1092" spans="1:2" x14ac:dyDescent="0.2">
      <c r="A1092" s="1">
        <v>7090</v>
      </c>
      <c r="B1092" s="1">
        <v>-3.6699999999999998E-4</v>
      </c>
    </row>
    <row r="1093" spans="1:2" x14ac:dyDescent="0.2">
      <c r="A1093" s="1">
        <v>7091</v>
      </c>
      <c r="B1093" s="1">
        <v>-3.6200000000000002E-4</v>
      </c>
    </row>
    <row r="1094" spans="1:2" x14ac:dyDescent="0.2">
      <c r="A1094" s="1">
        <v>7092</v>
      </c>
      <c r="B1094" s="1">
        <v>-3.4400000000000001E-4</v>
      </c>
    </row>
    <row r="1095" spans="1:2" x14ac:dyDescent="0.2">
      <c r="A1095" s="1">
        <v>7093</v>
      </c>
      <c r="B1095" s="1">
        <v>-4.2700000000000002E-4</v>
      </c>
    </row>
    <row r="1096" spans="1:2" x14ac:dyDescent="0.2">
      <c r="A1096" s="1">
        <v>7094</v>
      </c>
      <c r="B1096" s="1">
        <v>-4.4700000000000002E-4</v>
      </c>
    </row>
    <row r="1097" spans="1:2" x14ac:dyDescent="0.2">
      <c r="A1097" s="1">
        <v>7095</v>
      </c>
      <c r="B1097" s="1">
        <v>-4.9399999999999997E-4</v>
      </c>
    </row>
    <row r="1098" spans="1:2" x14ac:dyDescent="0.2">
      <c r="A1098" s="1">
        <v>7096</v>
      </c>
      <c r="B1098" s="1">
        <v>-4.8000000000000001E-4</v>
      </c>
    </row>
    <row r="1099" spans="1:2" x14ac:dyDescent="0.2">
      <c r="A1099" s="1">
        <v>7097</v>
      </c>
      <c r="B1099" s="1">
        <v>-3.7399999999999998E-4</v>
      </c>
    </row>
    <row r="1100" spans="1:2" x14ac:dyDescent="0.2">
      <c r="A1100" s="1">
        <v>7098</v>
      </c>
      <c r="B1100" s="1">
        <v>-3.9800000000000002E-4</v>
      </c>
    </row>
    <row r="1101" spans="1:2" x14ac:dyDescent="0.2">
      <c r="A1101" s="1">
        <v>7099</v>
      </c>
      <c r="B1101" s="1">
        <v>-4.8899999999999996E-4</v>
      </c>
    </row>
    <row r="1102" spans="1:2" x14ac:dyDescent="0.2">
      <c r="A1102" s="1">
        <v>7100</v>
      </c>
      <c r="B1102" s="1">
        <v>-5.9500000000000004E-4</v>
      </c>
    </row>
    <row r="1103" spans="1:2" x14ac:dyDescent="0.2">
      <c r="A1103" s="1">
        <v>7101</v>
      </c>
      <c r="B1103" s="1">
        <v>-4.7600000000000002E-4</v>
      </c>
    </row>
    <row r="1104" spans="1:2" x14ac:dyDescent="0.2">
      <c r="A1104" s="1">
        <v>7102</v>
      </c>
      <c r="B1104" s="1">
        <v>-3.4600000000000001E-4</v>
      </c>
    </row>
    <row r="1105" spans="1:2" x14ac:dyDescent="0.2">
      <c r="A1105" s="1">
        <v>7103</v>
      </c>
      <c r="B1105" s="1">
        <v>-3.2200000000000002E-4</v>
      </c>
    </row>
    <row r="1106" spans="1:2" x14ac:dyDescent="0.2">
      <c r="A1106" s="1">
        <v>7104</v>
      </c>
      <c r="B1106" s="1">
        <v>-3.5599999999999998E-4</v>
      </c>
    </row>
    <row r="1107" spans="1:2" x14ac:dyDescent="0.2">
      <c r="A1107" s="1">
        <v>7105</v>
      </c>
      <c r="B1107" s="1">
        <v>-4.5800000000000002E-4</v>
      </c>
    </row>
    <row r="1108" spans="1:2" x14ac:dyDescent="0.2">
      <c r="A1108" s="1">
        <v>7106</v>
      </c>
      <c r="B1108" s="1">
        <v>-4.7399999999999997E-4</v>
      </c>
    </row>
    <row r="1109" spans="1:2" x14ac:dyDescent="0.2">
      <c r="A1109" s="1">
        <v>7107</v>
      </c>
      <c r="B1109" s="1">
        <v>-4.8700000000000002E-4</v>
      </c>
    </row>
    <row r="1110" spans="1:2" x14ac:dyDescent="0.2">
      <c r="A1110" s="1">
        <v>7108</v>
      </c>
      <c r="B1110" s="1">
        <v>-5.2099999999999998E-4</v>
      </c>
    </row>
    <row r="1111" spans="1:2" x14ac:dyDescent="0.2">
      <c r="A1111" s="1">
        <v>7109</v>
      </c>
      <c r="B1111" s="1">
        <v>-5.6300000000000002E-4</v>
      </c>
    </row>
    <row r="1112" spans="1:2" x14ac:dyDescent="0.2">
      <c r="A1112" s="1">
        <v>7110</v>
      </c>
      <c r="B1112" s="1">
        <v>-5.3700000000000004E-4</v>
      </c>
    </row>
    <row r="1113" spans="1:2" x14ac:dyDescent="0.2">
      <c r="A1113" s="1">
        <v>7111</v>
      </c>
      <c r="B1113" s="1">
        <v>-3.9800000000000002E-4</v>
      </c>
    </row>
    <row r="1114" spans="1:2" x14ac:dyDescent="0.2">
      <c r="A1114" s="1">
        <v>7112</v>
      </c>
      <c r="B1114" s="1">
        <v>-3.6699999999999998E-4</v>
      </c>
    </row>
    <row r="1115" spans="1:2" x14ac:dyDescent="0.2">
      <c r="A1115" s="1">
        <v>7113</v>
      </c>
      <c r="B1115" s="1">
        <v>-4.0700000000000003E-4</v>
      </c>
    </row>
    <row r="1116" spans="1:2" x14ac:dyDescent="0.2">
      <c r="A1116" s="1">
        <v>7114</v>
      </c>
      <c r="B1116" s="1">
        <v>-4.66E-4</v>
      </c>
    </row>
    <row r="1117" spans="1:2" x14ac:dyDescent="0.2">
      <c r="A1117" s="1">
        <v>7115</v>
      </c>
      <c r="B1117" s="1">
        <v>-4.0999999999999999E-4</v>
      </c>
    </row>
    <row r="1118" spans="1:2" x14ac:dyDescent="0.2">
      <c r="A1118" s="1">
        <v>7116</v>
      </c>
      <c r="B1118" s="1">
        <v>-3.7800000000000003E-4</v>
      </c>
    </row>
    <row r="1119" spans="1:2" x14ac:dyDescent="0.2">
      <c r="A1119" s="1">
        <v>7117</v>
      </c>
      <c r="B1119" s="1">
        <v>-3.0499999999999999E-4</v>
      </c>
    </row>
    <row r="1120" spans="1:2" x14ac:dyDescent="0.2">
      <c r="A1120" s="1">
        <v>7118</v>
      </c>
      <c r="B1120" s="1">
        <v>-3.2299999999999999E-4</v>
      </c>
    </row>
    <row r="1121" spans="1:2" x14ac:dyDescent="0.2">
      <c r="A1121" s="1">
        <v>7119</v>
      </c>
      <c r="B1121" s="1">
        <v>-3.8200000000000002E-4</v>
      </c>
    </row>
    <row r="1122" spans="1:2" x14ac:dyDescent="0.2">
      <c r="A1122" s="1">
        <v>7120</v>
      </c>
      <c r="B1122" s="1">
        <v>-3.3E-4</v>
      </c>
    </row>
    <row r="1123" spans="1:2" x14ac:dyDescent="0.2">
      <c r="A1123" s="1">
        <v>7121</v>
      </c>
      <c r="B1123" s="1">
        <v>-3.2499999999999999E-4</v>
      </c>
    </row>
    <row r="1124" spans="1:2" x14ac:dyDescent="0.2">
      <c r="A1124" s="1">
        <v>7122</v>
      </c>
      <c r="B1124" s="1">
        <v>-3.9399999999999998E-4</v>
      </c>
    </row>
    <row r="1125" spans="1:2" x14ac:dyDescent="0.2">
      <c r="A1125" s="1">
        <v>7123</v>
      </c>
      <c r="B1125" s="1">
        <v>-4.35E-4</v>
      </c>
    </row>
    <row r="1126" spans="1:2" x14ac:dyDescent="0.2">
      <c r="A1126" s="1">
        <v>7124</v>
      </c>
      <c r="B1126" s="1">
        <v>-4.4900000000000002E-4</v>
      </c>
    </row>
    <row r="1127" spans="1:2" x14ac:dyDescent="0.2">
      <c r="A1127" s="1">
        <v>7125</v>
      </c>
      <c r="B1127" s="1">
        <v>-4.95E-4</v>
      </c>
    </row>
    <row r="1128" spans="1:2" x14ac:dyDescent="0.2">
      <c r="A1128" s="1">
        <v>7126</v>
      </c>
      <c r="B1128" s="1">
        <v>-4.6000000000000001E-4</v>
      </c>
    </row>
    <row r="1129" spans="1:2" x14ac:dyDescent="0.2">
      <c r="A1129" s="1">
        <v>7127</v>
      </c>
      <c r="B1129" s="1">
        <v>-4.3100000000000001E-4</v>
      </c>
    </row>
    <row r="1130" spans="1:2" x14ac:dyDescent="0.2">
      <c r="A1130" s="1">
        <v>7128</v>
      </c>
      <c r="B1130" s="1">
        <v>-4.1800000000000002E-4</v>
      </c>
    </row>
    <row r="1131" spans="1:2" x14ac:dyDescent="0.2">
      <c r="A1131" s="1">
        <v>7129</v>
      </c>
      <c r="B1131" s="1">
        <v>-4.84E-4</v>
      </c>
    </row>
    <row r="1132" spans="1:2" x14ac:dyDescent="0.2">
      <c r="A1132" s="1">
        <v>7130</v>
      </c>
      <c r="B1132" s="1">
        <v>-5.6800000000000004E-4</v>
      </c>
    </row>
    <row r="1133" spans="1:2" x14ac:dyDescent="0.2">
      <c r="A1133" s="1">
        <v>7131</v>
      </c>
      <c r="B1133" s="1">
        <v>-6.5700000000000003E-4</v>
      </c>
    </row>
    <row r="1134" spans="1:2" x14ac:dyDescent="0.2">
      <c r="A1134" s="1">
        <v>7132</v>
      </c>
      <c r="B1134" s="1">
        <v>-6.3000000000000003E-4</v>
      </c>
    </row>
    <row r="1135" spans="1:2" x14ac:dyDescent="0.2">
      <c r="A1135" s="1">
        <v>7133</v>
      </c>
      <c r="B1135" s="1">
        <v>-5.31E-4</v>
      </c>
    </row>
    <row r="1136" spans="1:2" x14ac:dyDescent="0.2">
      <c r="A1136" s="1">
        <v>7134</v>
      </c>
      <c r="B1136" s="1">
        <v>-4.4299999999999998E-4</v>
      </c>
    </row>
    <row r="1137" spans="1:2" x14ac:dyDescent="0.2">
      <c r="A1137" s="1">
        <v>7135</v>
      </c>
      <c r="B1137" s="1">
        <v>-4.3100000000000001E-4</v>
      </c>
    </row>
    <row r="1138" spans="1:2" x14ac:dyDescent="0.2">
      <c r="A1138" s="1">
        <v>7136</v>
      </c>
      <c r="B1138" s="1">
        <v>-4.4099999999999999E-4</v>
      </c>
    </row>
    <row r="1139" spans="1:2" x14ac:dyDescent="0.2">
      <c r="A1139" s="1">
        <v>7137</v>
      </c>
      <c r="B1139" s="1">
        <v>-4.9299999999999995E-4</v>
      </c>
    </row>
    <row r="1140" spans="1:2" x14ac:dyDescent="0.2">
      <c r="A1140" s="1">
        <v>7138</v>
      </c>
      <c r="B1140" s="1">
        <v>-5.3700000000000004E-4</v>
      </c>
    </row>
    <row r="1141" spans="1:2" x14ac:dyDescent="0.2">
      <c r="A1141" s="1">
        <v>7139</v>
      </c>
      <c r="B1141" s="1">
        <v>-5.9299999999999999E-4</v>
      </c>
    </row>
    <row r="1142" spans="1:2" x14ac:dyDescent="0.2">
      <c r="A1142" s="1">
        <v>7140</v>
      </c>
      <c r="B1142" s="1">
        <v>-5.7700000000000004E-4</v>
      </c>
    </row>
    <row r="1143" spans="1:2" x14ac:dyDescent="0.2">
      <c r="A1143" s="1">
        <v>7141</v>
      </c>
      <c r="B1143" s="1">
        <v>-5.3700000000000004E-4</v>
      </c>
    </row>
    <row r="1144" spans="1:2" x14ac:dyDescent="0.2">
      <c r="A1144" s="1">
        <v>7142</v>
      </c>
      <c r="B1144" s="1">
        <v>-4.8899999999999996E-4</v>
      </c>
    </row>
    <row r="1145" spans="1:2" x14ac:dyDescent="0.2">
      <c r="A1145" s="1">
        <v>7143</v>
      </c>
      <c r="B1145" s="1">
        <v>-4.3600000000000003E-4</v>
      </c>
    </row>
    <row r="1146" spans="1:2" x14ac:dyDescent="0.2">
      <c r="A1146" s="1">
        <v>7144</v>
      </c>
      <c r="B1146" s="1">
        <v>-4.3899999999999999E-4</v>
      </c>
    </row>
    <row r="1147" spans="1:2" x14ac:dyDescent="0.2">
      <c r="A1147" s="1">
        <v>7145</v>
      </c>
      <c r="B1147" s="1">
        <v>-4.4700000000000002E-4</v>
      </c>
    </row>
    <row r="1148" spans="1:2" x14ac:dyDescent="0.2">
      <c r="A1148" s="1">
        <v>7146</v>
      </c>
      <c r="B1148" s="1">
        <v>-5.0100000000000003E-4</v>
      </c>
    </row>
    <row r="1149" spans="1:2" x14ac:dyDescent="0.2">
      <c r="A1149" s="1">
        <v>7147</v>
      </c>
      <c r="B1149" s="1">
        <v>-5.6300000000000002E-4</v>
      </c>
    </row>
    <row r="1150" spans="1:2" x14ac:dyDescent="0.2">
      <c r="A1150" s="1">
        <v>7148</v>
      </c>
      <c r="B1150" s="1">
        <v>-6.2799999999999998E-4</v>
      </c>
    </row>
    <row r="1151" spans="1:2" x14ac:dyDescent="0.2">
      <c r="A1151" s="1">
        <v>7149</v>
      </c>
      <c r="B1151" s="1">
        <v>-5.3300000000000005E-4</v>
      </c>
    </row>
    <row r="1152" spans="1:2" x14ac:dyDescent="0.2">
      <c r="A1152" s="1">
        <v>7150</v>
      </c>
      <c r="B1152" s="1">
        <v>-4.6000000000000001E-4</v>
      </c>
    </row>
    <row r="1153" spans="1:2" x14ac:dyDescent="0.2">
      <c r="A1153" s="1">
        <v>7151</v>
      </c>
      <c r="B1153" s="1">
        <v>-5.4000000000000001E-4</v>
      </c>
    </row>
    <row r="1154" spans="1:2" x14ac:dyDescent="0.2">
      <c r="A1154" s="1">
        <v>7152</v>
      </c>
      <c r="B1154" s="1">
        <v>-6.2799999999999998E-4</v>
      </c>
    </row>
    <row r="1155" spans="1:2" x14ac:dyDescent="0.2">
      <c r="A1155" s="1">
        <v>7153</v>
      </c>
      <c r="B1155" s="1">
        <v>-5.7700000000000004E-4</v>
      </c>
    </row>
    <row r="1156" spans="1:2" x14ac:dyDescent="0.2">
      <c r="A1156" s="1">
        <v>7154</v>
      </c>
      <c r="B1156" s="1">
        <v>-5.8299999999999997E-4</v>
      </c>
    </row>
    <row r="1157" spans="1:2" x14ac:dyDescent="0.2">
      <c r="A1157" s="1">
        <v>7155</v>
      </c>
      <c r="B1157" s="1">
        <v>-5.1199999999999998E-4</v>
      </c>
    </row>
    <row r="1158" spans="1:2" x14ac:dyDescent="0.2">
      <c r="A1158" s="1">
        <v>7156</v>
      </c>
      <c r="B1158" s="1">
        <v>-5.1800000000000001E-4</v>
      </c>
    </row>
    <row r="1159" spans="1:2" x14ac:dyDescent="0.2">
      <c r="A1159" s="1">
        <v>7157</v>
      </c>
      <c r="B1159" s="1">
        <v>-4.8099999999999998E-4</v>
      </c>
    </row>
    <row r="1160" spans="1:2" x14ac:dyDescent="0.2">
      <c r="A1160" s="1">
        <v>7158</v>
      </c>
      <c r="B1160" s="1">
        <v>-4.2900000000000002E-4</v>
      </c>
    </row>
    <row r="1161" spans="1:2" x14ac:dyDescent="0.2">
      <c r="A1161" s="1">
        <v>7159</v>
      </c>
      <c r="B1161" s="1">
        <v>-4.2700000000000002E-4</v>
      </c>
    </row>
    <row r="1162" spans="1:2" x14ac:dyDescent="0.2">
      <c r="A1162" s="1">
        <v>7160</v>
      </c>
      <c r="B1162" s="1">
        <v>-4.35E-4</v>
      </c>
    </row>
    <row r="1163" spans="1:2" x14ac:dyDescent="0.2">
      <c r="A1163" s="1">
        <v>7161</v>
      </c>
      <c r="B1163" s="1">
        <v>-4.08E-4</v>
      </c>
    </row>
    <row r="1164" spans="1:2" x14ac:dyDescent="0.2">
      <c r="A1164" s="1">
        <v>7162</v>
      </c>
      <c r="B1164" s="1">
        <v>-4.2499999999999998E-4</v>
      </c>
    </row>
    <row r="1165" spans="1:2" x14ac:dyDescent="0.2">
      <c r="A1165" s="1">
        <v>7163</v>
      </c>
      <c r="B1165" s="1">
        <v>-4.7899999999999999E-4</v>
      </c>
    </row>
    <row r="1166" spans="1:2" x14ac:dyDescent="0.2">
      <c r="A1166" s="1">
        <v>7164</v>
      </c>
      <c r="B1166" s="1">
        <v>-5.0500000000000002E-4</v>
      </c>
    </row>
    <row r="1167" spans="1:2" x14ac:dyDescent="0.2">
      <c r="A1167" s="1">
        <v>7165</v>
      </c>
      <c r="B1167" s="1">
        <v>-5.0000000000000001E-4</v>
      </c>
    </row>
    <row r="1168" spans="1:2" x14ac:dyDescent="0.2">
      <c r="A1168" s="1">
        <v>7166</v>
      </c>
      <c r="B1168" s="1">
        <v>-4.5399999999999998E-4</v>
      </c>
    </row>
    <row r="1169" spans="1:2" x14ac:dyDescent="0.2">
      <c r="A1169" s="1">
        <v>7167</v>
      </c>
      <c r="B1169" s="1">
        <v>-5.1000000000000004E-4</v>
      </c>
    </row>
    <row r="1170" spans="1:2" x14ac:dyDescent="0.2">
      <c r="A1170" s="1">
        <v>7168</v>
      </c>
      <c r="B1170" s="1">
        <v>-5.2999999999999998E-4</v>
      </c>
    </row>
    <row r="1171" spans="1:2" x14ac:dyDescent="0.2">
      <c r="A1171" s="1">
        <v>7169</v>
      </c>
      <c r="B1171" s="1">
        <v>-4.8299999999999998E-4</v>
      </c>
    </row>
    <row r="1172" spans="1:2" x14ac:dyDescent="0.2">
      <c r="A1172" s="1">
        <v>7170</v>
      </c>
      <c r="B1172" s="1">
        <v>-4.0299999999999998E-4</v>
      </c>
    </row>
    <row r="1173" spans="1:2" x14ac:dyDescent="0.2">
      <c r="A1173" s="1">
        <v>7171</v>
      </c>
      <c r="B1173" s="1">
        <v>-4.3800000000000002E-4</v>
      </c>
    </row>
    <row r="1174" spans="1:2" x14ac:dyDescent="0.2">
      <c r="A1174" s="1">
        <v>7172</v>
      </c>
      <c r="B1174" s="1">
        <v>-4.84E-4</v>
      </c>
    </row>
    <row r="1175" spans="1:2" x14ac:dyDescent="0.2">
      <c r="A1175" s="1">
        <v>7173</v>
      </c>
      <c r="B1175" s="1">
        <v>-5.3799999999999996E-4</v>
      </c>
    </row>
    <row r="1176" spans="1:2" x14ac:dyDescent="0.2">
      <c r="A1176" s="1">
        <v>7174</v>
      </c>
      <c r="B1176" s="1">
        <v>-4.9700000000000005E-4</v>
      </c>
    </row>
    <row r="1177" spans="1:2" x14ac:dyDescent="0.2">
      <c r="A1177" s="1">
        <v>7175</v>
      </c>
      <c r="B1177" s="1">
        <v>-6.0300000000000002E-4</v>
      </c>
    </row>
    <row r="1178" spans="1:2" x14ac:dyDescent="0.2">
      <c r="A1178" s="1">
        <v>7176</v>
      </c>
      <c r="B1178" s="1">
        <v>-6.1300000000000005E-4</v>
      </c>
    </row>
    <row r="1179" spans="1:2" x14ac:dyDescent="0.2">
      <c r="A1179" s="1">
        <v>7177</v>
      </c>
      <c r="B1179" s="1">
        <v>-5.9999999999999995E-4</v>
      </c>
    </row>
    <row r="1180" spans="1:2" x14ac:dyDescent="0.2">
      <c r="A1180" s="1">
        <v>7178</v>
      </c>
      <c r="B1180" s="1">
        <v>-6.4800000000000003E-4</v>
      </c>
    </row>
    <row r="1181" spans="1:2" x14ac:dyDescent="0.2">
      <c r="A1181" s="1">
        <v>7179</v>
      </c>
      <c r="B1181" s="1">
        <v>-6.4000000000000005E-4</v>
      </c>
    </row>
    <row r="1182" spans="1:2" x14ac:dyDescent="0.2">
      <c r="A1182" s="1">
        <v>7180</v>
      </c>
      <c r="B1182" s="1">
        <v>-5.53E-4</v>
      </c>
    </row>
    <row r="1183" spans="1:2" x14ac:dyDescent="0.2">
      <c r="A1183" s="1">
        <v>7181</v>
      </c>
      <c r="B1183" s="1">
        <v>-5.3200000000000003E-4</v>
      </c>
    </row>
    <row r="1184" spans="1:2" x14ac:dyDescent="0.2">
      <c r="A1184" s="1">
        <v>7182</v>
      </c>
      <c r="B1184" s="1">
        <v>-5.13E-4</v>
      </c>
    </row>
    <row r="1185" spans="1:2" x14ac:dyDescent="0.2">
      <c r="A1185" s="1">
        <v>7183</v>
      </c>
      <c r="B1185" s="1">
        <v>-5.9299999999999999E-4</v>
      </c>
    </row>
    <row r="1186" spans="1:2" x14ac:dyDescent="0.2">
      <c r="A1186" s="1">
        <v>7184</v>
      </c>
      <c r="B1186" s="1">
        <v>-6.5499999999999998E-4</v>
      </c>
    </row>
    <row r="1187" spans="1:2" x14ac:dyDescent="0.2">
      <c r="A1187" s="1">
        <v>7185</v>
      </c>
      <c r="B1187" s="1">
        <v>-7.5600000000000005E-4</v>
      </c>
    </row>
    <row r="1188" spans="1:2" x14ac:dyDescent="0.2">
      <c r="A1188" s="1">
        <v>7186</v>
      </c>
      <c r="B1188" s="1">
        <v>-8.0800000000000002E-4</v>
      </c>
    </row>
    <row r="1189" spans="1:2" x14ac:dyDescent="0.2">
      <c r="A1189" s="1">
        <v>7187</v>
      </c>
      <c r="B1189" s="1">
        <v>-8.2700000000000004E-4</v>
      </c>
    </row>
    <row r="1190" spans="1:2" x14ac:dyDescent="0.2">
      <c r="A1190" s="1">
        <v>7188</v>
      </c>
      <c r="B1190" s="1">
        <v>-8.0699999999999999E-4</v>
      </c>
    </row>
    <row r="1191" spans="1:2" x14ac:dyDescent="0.2">
      <c r="A1191" s="1">
        <v>7189</v>
      </c>
      <c r="B1191" s="1">
        <v>-7.8399999999999997E-4</v>
      </c>
    </row>
    <row r="1192" spans="1:2" x14ac:dyDescent="0.2">
      <c r="A1192" s="1">
        <v>7190</v>
      </c>
      <c r="B1192" s="1">
        <v>-7.7499999999999997E-4</v>
      </c>
    </row>
    <row r="1193" spans="1:2" x14ac:dyDescent="0.2">
      <c r="A1193" s="1">
        <v>7191</v>
      </c>
      <c r="B1193" s="1">
        <v>-7.6199999999999998E-4</v>
      </c>
    </row>
    <row r="1194" spans="1:2" x14ac:dyDescent="0.2">
      <c r="A1194" s="1">
        <v>7192</v>
      </c>
      <c r="B1194" s="1">
        <v>-6.8900000000000005E-4</v>
      </c>
    </row>
    <row r="1195" spans="1:2" x14ac:dyDescent="0.2">
      <c r="A1195" s="1">
        <v>7193</v>
      </c>
      <c r="B1195" s="1">
        <v>-6.2200000000000005E-4</v>
      </c>
    </row>
    <row r="1196" spans="1:2" x14ac:dyDescent="0.2">
      <c r="A1196" s="1">
        <v>7194</v>
      </c>
      <c r="B1196" s="1">
        <v>-7.2300000000000001E-4</v>
      </c>
    </row>
    <row r="1197" spans="1:2" x14ac:dyDescent="0.2">
      <c r="A1197" s="1">
        <v>7195</v>
      </c>
      <c r="B1197" s="1">
        <v>-7.5799999999999999E-4</v>
      </c>
    </row>
    <row r="1198" spans="1:2" x14ac:dyDescent="0.2">
      <c r="A1198" s="1">
        <v>7196</v>
      </c>
      <c r="B1198" s="1">
        <v>-7.0899999999999999E-4</v>
      </c>
    </row>
    <row r="1199" spans="1:2" x14ac:dyDescent="0.2">
      <c r="A1199" s="1">
        <v>7197</v>
      </c>
      <c r="B1199" s="1">
        <v>-7.3499999999999998E-4</v>
      </c>
    </row>
    <row r="1200" spans="1:2" x14ac:dyDescent="0.2">
      <c r="A1200" s="1">
        <v>7198</v>
      </c>
      <c r="B1200" s="1">
        <v>-7.5900000000000002E-4</v>
      </c>
    </row>
    <row r="1201" spans="1:2" x14ac:dyDescent="0.2">
      <c r="A1201" s="1">
        <v>7199</v>
      </c>
      <c r="B1201" s="1">
        <v>-7.2000000000000005E-4</v>
      </c>
    </row>
    <row r="1202" spans="1:2" x14ac:dyDescent="0.2">
      <c r="A1202" s="1">
        <v>7200</v>
      </c>
      <c r="B1202" s="1">
        <v>-6.7500000000000004E-4</v>
      </c>
    </row>
    <row r="1203" spans="1:2" x14ac:dyDescent="0.2">
      <c r="A1203" s="1">
        <v>7201</v>
      </c>
      <c r="B1203" s="1">
        <v>-6.8999999999999997E-4</v>
      </c>
    </row>
    <row r="1204" spans="1:2" x14ac:dyDescent="0.2">
      <c r="A1204" s="1">
        <v>7202</v>
      </c>
      <c r="B1204" s="1">
        <v>-7.0699999999999995E-4</v>
      </c>
    </row>
    <row r="1205" spans="1:2" x14ac:dyDescent="0.2">
      <c r="A1205" s="1">
        <v>7203</v>
      </c>
      <c r="B1205" s="1">
        <v>-7.4299999999999995E-4</v>
      </c>
    </row>
    <row r="1206" spans="1:2" x14ac:dyDescent="0.2">
      <c r="A1206" s="1">
        <v>7204</v>
      </c>
      <c r="B1206" s="1">
        <v>-6.7699999999999998E-4</v>
      </c>
    </row>
    <row r="1207" spans="1:2" x14ac:dyDescent="0.2">
      <c r="A1207" s="1">
        <v>7205</v>
      </c>
      <c r="B1207" s="1">
        <v>-6.1899999999999998E-4</v>
      </c>
    </row>
    <row r="1208" spans="1:2" x14ac:dyDescent="0.2">
      <c r="A1208" s="1">
        <v>7206</v>
      </c>
      <c r="B1208" s="1">
        <v>-6.3000000000000003E-4</v>
      </c>
    </row>
    <row r="1209" spans="1:2" x14ac:dyDescent="0.2">
      <c r="A1209" s="1">
        <v>7207</v>
      </c>
      <c r="B1209" s="1">
        <v>-6.9899999999999997E-4</v>
      </c>
    </row>
    <row r="1210" spans="1:2" x14ac:dyDescent="0.2">
      <c r="A1210" s="1">
        <v>7208</v>
      </c>
      <c r="B1210" s="1">
        <v>-6.6799999999999997E-4</v>
      </c>
    </row>
    <row r="1211" spans="1:2" x14ac:dyDescent="0.2">
      <c r="A1211" s="1">
        <v>7209</v>
      </c>
      <c r="B1211" s="1">
        <v>-6.3100000000000005E-4</v>
      </c>
    </row>
    <row r="1212" spans="1:2" x14ac:dyDescent="0.2">
      <c r="A1212" s="1">
        <v>7210</v>
      </c>
      <c r="B1212" s="1">
        <v>-7.4600000000000003E-4</v>
      </c>
    </row>
    <row r="1213" spans="1:2" x14ac:dyDescent="0.2">
      <c r="A1213" s="1">
        <v>7211</v>
      </c>
      <c r="B1213" s="1">
        <v>-7.8899999999999999E-4</v>
      </c>
    </row>
    <row r="1214" spans="1:2" x14ac:dyDescent="0.2">
      <c r="A1214" s="1">
        <v>7212</v>
      </c>
      <c r="B1214" s="1">
        <v>-7.2999999999999996E-4</v>
      </c>
    </row>
    <row r="1215" spans="1:2" x14ac:dyDescent="0.2">
      <c r="A1215" s="1">
        <v>7213</v>
      </c>
      <c r="B1215" s="1">
        <v>-6.6299999999999996E-4</v>
      </c>
    </row>
    <row r="1216" spans="1:2" x14ac:dyDescent="0.2">
      <c r="A1216" s="1">
        <v>7214</v>
      </c>
      <c r="B1216" s="1">
        <v>-5.4299999999999997E-4</v>
      </c>
    </row>
    <row r="1217" spans="1:2" x14ac:dyDescent="0.2">
      <c r="A1217" s="1">
        <v>7215</v>
      </c>
      <c r="B1217" s="1">
        <v>-5.7399999999999997E-4</v>
      </c>
    </row>
    <row r="1218" spans="1:2" x14ac:dyDescent="0.2">
      <c r="A1218" s="1">
        <v>7216</v>
      </c>
      <c r="B1218" s="1">
        <v>-6.7199999999999996E-4</v>
      </c>
    </row>
    <row r="1219" spans="1:2" x14ac:dyDescent="0.2">
      <c r="A1219" s="1">
        <v>7217</v>
      </c>
      <c r="B1219" s="1">
        <v>-6.0400000000000004E-4</v>
      </c>
    </row>
    <row r="1220" spans="1:2" x14ac:dyDescent="0.2">
      <c r="A1220" s="1">
        <v>7218</v>
      </c>
      <c r="B1220" s="1">
        <v>-5.13E-4</v>
      </c>
    </row>
    <row r="1221" spans="1:2" x14ac:dyDescent="0.2">
      <c r="A1221" s="1">
        <v>7219</v>
      </c>
      <c r="B1221" s="1">
        <v>-5.31E-4</v>
      </c>
    </row>
    <row r="1222" spans="1:2" x14ac:dyDescent="0.2">
      <c r="A1222" s="1">
        <v>7220</v>
      </c>
      <c r="B1222" s="1">
        <v>-6.8300000000000001E-4</v>
      </c>
    </row>
    <row r="1223" spans="1:2" x14ac:dyDescent="0.2">
      <c r="A1223" s="1">
        <v>7221</v>
      </c>
      <c r="B1223" s="1">
        <v>-7.2300000000000001E-4</v>
      </c>
    </row>
    <row r="1224" spans="1:2" x14ac:dyDescent="0.2">
      <c r="A1224" s="1">
        <v>7222</v>
      </c>
      <c r="B1224" s="1">
        <v>-7.2000000000000005E-4</v>
      </c>
    </row>
    <row r="1225" spans="1:2" x14ac:dyDescent="0.2">
      <c r="A1225" s="1">
        <v>7223</v>
      </c>
      <c r="B1225" s="1">
        <v>-7.0699999999999995E-4</v>
      </c>
    </row>
    <row r="1226" spans="1:2" x14ac:dyDescent="0.2">
      <c r="A1226" s="1">
        <v>7224</v>
      </c>
      <c r="B1226" s="1">
        <v>-7.5500000000000003E-4</v>
      </c>
    </row>
    <row r="1227" spans="1:2" x14ac:dyDescent="0.2">
      <c r="A1227" s="1">
        <v>7225</v>
      </c>
      <c r="B1227" s="1">
        <v>-7.8899999999999999E-4</v>
      </c>
    </row>
    <row r="1228" spans="1:2" x14ac:dyDescent="0.2">
      <c r="A1228" s="1">
        <v>7226</v>
      </c>
      <c r="B1228" s="1">
        <v>-8.9300000000000002E-4</v>
      </c>
    </row>
    <row r="1229" spans="1:2" x14ac:dyDescent="0.2">
      <c r="A1229" s="1">
        <v>7227</v>
      </c>
      <c r="B1229" s="1">
        <v>-9.4700000000000003E-4</v>
      </c>
    </row>
    <row r="1230" spans="1:2" x14ac:dyDescent="0.2">
      <c r="A1230" s="1">
        <v>7228</v>
      </c>
      <c r="B1230" s="1">
        <v>-8.2600000000000002E-4</v>
      </c>
    </row>
    <row r="1231" spans="1:2" x14ac:dyDescent="0.2">
      <c r="A1231" s="1">
        <v>7229</v>
      </c>
      <c r="B1231" s="1">
        <v>-6.1899999999999998E-4</v>
      </c>
    </row>
    <row r="1232" spans="1:2" x14ac:dyDescent="0.2">
      <c r="A1232" s="1">
        <v>7230</v>
      </c>
      <c r="B1232" s="1">
        <v>-6.3500000000000004E-4</v>
      </c>
    </row>
    <row r="1233" spans="1:2" x14ac:dyDescent="0.2">
      <c r="A1233" s="1">
        <v>7231</v>
      </c>
      <c r="B1233" s="1">
        <v>-6.9999999999999999E-4</v>
      </c>
    </row>
    <row r="1234" spans="1:2" x14ac:dyDescent="0.2">
      <c r="A1234" s="1">
        <v>7232</v>
      </c>
      <c r="B1234" s="1">
        <v>-6.6200000000000005E-4</v>
      </c>
    </row>
    <row r="1235" spans="1:2" x14ac:dyDescent="0.2">
      <c r="A1235" s="1">
        <v>7233</v>
      </c>
      <c r="B1235" s="1">
        <v>-6.0400000000000004E-4</v>
      </c>
    </row>
    <row r="1236" spans="1:2" x14ac:dyDescent="0.2">
      <c r="A1236" s="1">
        <v>7234</v>
      </c>
      <c r="B1236" s="1">
        <v>-6.3599999999999996E-4</v>
      </c>
    </row>
    <row r="1237" spans="1:2" x14ac:dyDescent="0.2">
      <c r="A1237" s="1">
        <v>7235</v>
      </c>
      <c r="B1237" s="1">
        <v>-6.6200000000000005E-4</v>
      </c>
    </row>
    <row r="1238" spans="1:2" x14ac:dyDescent="0.2">
      <c r="A1238" s="1">
        <v>7236</v>
      </c>
      <c r="B1238" s="1">
        <v>-6.2699999999999995E-4</v>
      </c>
    </row>
    <row r="1239" spans="1:2" x14ac:dyDescent="0.2">
      <c r="A1239" s="1">
        <v>7237</v>
      </c>
      <c r="B1239" s="1">
        <v>-6.4899999999999995E-4</v>
      </c>
    </row>
    <row r="1240" spans="1:2" x14ac:dyDescent="0.2">
      <c r="A1240" s="1">
        <v>7238</v>
      </c>
      <c r="B1240" s="1">
        <v>-6.8999999999999997E-4</v>
      </c>
    </row>
    <row r="1241" spans="1:2" x14ac:dyDescent="0.2">
      <c r="A1241" s="1">
        <v>7239</v>
      </c>
      <c r="B1241" s="1">
        <v>-8.0900000000000004E-4</v>
      </c>
    </row>
    <row r="1242" spans="1:2" x14ac:dyDescent="0.2">
      <c r="A1242" s="1">
        <v>7240</v>
      </c>
      <c r="B1242" s="1">
        <v>-8.4699999999999999E-4</v>
      </c>
    </row>
    <row r="1243" spans="1:2" x14ac:dyDescent="0.2">
      <c r="A1243" s="1">
        <v>7241</v>
      </c>
      <c r="B1243" s="1">
        <v>-8.3600000000000005E-4</v>
      </c>
    </row>
    <row r="1244" spans="1:2" x14ac:dyDescent="0.2">
      <c r="A1244" s="1">
        <v>7242</v>
      </c>
      <c r="B1244" s="1">
        <v>-7.94E-4</v>
      </c>
    </row>
    <row r="1245" spans="1:2" x14ac:dyDescent="0.2">
      <c r="A1245" s="1">
        <v>7243</v>
      </c>
      <c r="B1245" s="1">
        <v>-7.67E-4</v>
      </c>
    </row>
    <row r="1246" spans="1:2" x14ac:dyDescent="0.2">
      <c r="A1246" s="1">
        <v>7244</v>
      </c>
      <c r="B1246" s="1">
        <v>-7.0399999999999998E-4</v>
      </c>
    </row>
    <row r="1247" spans="1:2" x14ac:dyDescent="0.2">
      <c r="A1247" s="1">
        <v>7245</v>
      </c>
      <c r="B1247" s="1">
        <v>-6.29E-4</v>
      </c>
    </row>
    <row r="1248" spans="1:2" x14ac:dyDescent="0.2">
      <c r="A1248" s="1">
        <v>7246</v>
      </c>
      <c r="B1248" s="1">
        <v>-6.11E-4</v>
      </c>
    </row>
    <row r="1249" spans="1:2" x14ac:dyDescent="0.2">
      <c r="A1249" s="1">
        <v>7247</v>
      </c>
      <c r="B1249" s="1">
        <v>-6.6200000000000005E-4</v>
      </c>
    </row>
    <row r="1250" spans="1:2" x14ac:dyDescent="0.2">
      <c r="A1250" s="1">
        <v>7248</v>
      </c>
      <c r="B1250" s="1">
        <v>-7.0100000000000002E-4</v>
      </c>
    </row>
    <row r="1251" spans="1:2" x14ac:dyDescent="0.2">
      <c r="A1251" s="1">
        <v>7249</v>
      </c>
      <c r="B1251" s="1">
        <v>-7.6400000000000003E-4</v>
      </c>
    </row>
    <row r="1252" spans="1:2" x14ac:dyDescent="0.2">
      <c r="A1252" s="1">
        <v>7250</v>
      </c>
      <c r="B1252" s="1">
        <v>-7.6800000000000002E-4</v>
      </c>
    </row>
    <row r="1253" spans="1:2" x14ac:dyDescent="0.2">
      <c r="A1253" s="1">
        <v>7251</v>
      </c>
      <c r="B1253" s="1">
        <v>-7.4899999999999999E-4</v>
      </c>
    </row>
    <row r="1254" spans="1:2" x14ac:dyDescent="0.2">
      <c r="A1254" s="1">
        <v>7252</v>
      </c>
      <c r="B1254" s="1">
        <v>-8.2399999999999997E-4</v>
      </c>
    </row>
    <row r="1255" spans="1:2" x14ac:dyDescent="0.2">
      <c r="A1255" s="1">
        <v>7253</v>
      </c>
      <c r="B1255" s="1">
        <v>-8.3600000000000005E-4</v>
      </c>
    </row>
    <row r="1256" spans="1:2" x14ac:dyDescent="0.2">
      <c r="A1256" s="1">
        <v>7254</v>
      </c>
      <c r="B1256" s="1">
        <v>-7.4899999999999999E-4</v>
      </c>
    </row>
    <row r="1257" spans="1:2" x14ac:dyDescent="0.2">
      <c r="A1257" s="1">
        <v>7255</v>
      </c>
      <c r="B1257" s="1">
        <v>-6.38E-4</v>
      </c>
    </row>
    <row r="1258" spans="1:2" x14ac:dyDescent="0.2">
      <c r="A1258" s="1">
        <v>7256</v>
      </c>
      <c r="B1258" s="1">
        <v>-6.8599999999999998E-4</v>
      </c>
    </row>
    <row r="1259" spans="1:2" x14ac:dyDescent="0.2">
      <c r="A1259" s="1">
        <v>7257</v>
      </c>
      <c r="B1259" s="1">
        <v>-7.3999999999999999E-4</v>
      </c>
    </row>
    <row r="1260" spans="1:2" x14ac:dyDescent="0.2">
      <c r="A1260" s="1">
        <v>7258</v>
      </c>
      <c r="B1260" s="1">
        <v>-6.6299999999999996E-4</v>
      </c>
    </row>
    <row r="1261" spans="1:2" x14ac:dyDescent="0.2">
      <c r="A1261" s="1">
        <v>7259</v>
      </c>
      <c r="B1261" s="1">
        <v>-5.8900000000000001E-4</v>
      </c>
    </row>
    <row r="1262" spans="1:2" x14ac:dyDescent="0.2">
      <c r="A1262" s="1">
        <v>7260</v>
      </c>
      <c r="B1262" s="1">
        <v>-6.4999999999999997E-4</v>
      </c>
    </row>
    <row r="1263" spans="1:2" x14ac:dyDescent="0.2">
      <c r="A1263" s="1">
        <v>7261</v>
      </c>
      <c r="B1263" s="1">
        <v>-7.1599999999999995E-4</v>
      </c>
    </row>
    <row r="1264" spans="1:2" x14ac:dyDescent="0.2">
      <c r="A1264" s="1">
        <v>7262</v>
      </c>
      <c r="B1264" s="1">
        <v>-7.6900000000000004E-4</v>
      </c>
    </row>
    <row r="1265" spans="1:2" x14ac:dyDescent="0.2">
      <c r="A1265" s="1">
        <v>7263</v>
      </c>
      <c r="B1265" s="1">
        <v>-6.9800000000000005E-4</v>
      </c>
    </row>
    <row r="1266" spans="1:2" x14ac:dyDescent="0.2">
      <c r="A1266" s="1">
        <v>7264</v>
      </c>
      <c r="B1266" s="1">
        <v>-6.7299999999999999E-4</v>
      </c>
    </row>
    <row r="1267" spans="1:2" x14ac:dyDescent="0.2">
      <c r="A1267" s="1">
        <v>7265</v>
      </c>
      <c r="B1267" s="1">
        <v>-7.5600000000000005E-4</v>
      </c>
    </row>
    <row r="1268" spans="1:2" x14ac:dyDescent="0.2">
      <c r="A1268" s="1">
        <v>7266</v>
      </c>
      <c r="B1268" s="1">
        <v>-6.9399999999999996E-4</v>
      </c>
    </row>
    <row r="1269" spans="1:2" x14ac:dyDescent="0.2">
      <c r="A1269" s="1">
        <v>7267</v>
      </c>
      <c r="B1269" s="1">
        <v>-6.4400000000000004E-4</v>
      </c>
    </row>
    <row r="1270" spans="1:2" x14ac:dyDescent="0.2">
      <c r="A1270" s="1">
        <v>7268</v>
      </c>
      <c r="B1270" s="1">
        <v>-6.2200000000000005E-4</v>
      </c>
    </row>
    <row r="1271" spans="1:2" x14ac:dyDescent="0.2">
      <c r="A1271" s="1">
        <v>7269</v>
      </c>
      <c r="B1271" s="1">
        <v>-6.3400000000000001E-4</v>
      </c>
    </row>
    <row r="1272" spans="1:2" x14ac:dyDescent="0.2">
      <c r="A1272" s="1">
        <v>7270</v>
      </c>
      <c r="B1272" s="1">
        <v>-7.6499999999999995E-4</v>
      </c>
    </row>
    <row r="1273" spans="1:2" x14ac:dyDescent="0.2">
      <c r="A1273" s="1">
        <v>7271</v>
      </c>
      <c r="B1273" s="1">
        <v>-9.1299999999999997E-4</v>
      </c>
    </row>
    <row r="1274" spans="1:2" x14ac:dyDescent="0.2">
      <c r="A1274" s="1">
        <v>7272</v>
      </c>
      <c r="B1274" s="1">
        <v>-8.8500000000000004E-4</v>
      </c>
    </row>
    <row r="1275" spans="1:2" x14ac:dyDescent="0.2">
      <c r="A1275" s="1">
        <v>7273</v>
      </c>
      <c r="B1275" s="1">
        <v>-8.6799999999999996E-4</v>
      </c>
    </row>
    <row r="1276" spans="1:2" x14ac:dyDescent="0.2">
      <c r="A1276" s="1">
        <v>7274</v>
      </c>
      <c r="B1276" s="1">
        <v>-8.5499999999999997E-4</v>
      </c>
    </row>
    <row r="1277" spans="1:2" x14ac:dyDescent="0.2">
      <c r="A1277" s="1">
        <v>7275</v>
      </c>
      <c r="B1277" s="1">
        <v>-8.4800000000000001E-4</v>
      </c>
    </row>
    <row r="1278" spans="1:2" x14ac:dyDescent="0.2">
      <c r="A1278" s="1">
        <v>7276</v>
      </c>
      <c r="B1278" s="1">
        <v>-8.5800000000000004E-4</v>
      </c>
    </row>
    <row r="1279" spans="1:2" x14ac:dyDescent="0.2">
      <c r="A1279" s="1">
        <v>7277</v>
      </c>
      <c r="B1279" s="1">
        <v>-8.7900000000000001E-4</v>
      </c>
    </row>
    <row r="1280" spans="1:2" x14ac:dyDescent="0.2">
      <c r="A1280" s="1">
        <v>7278</v>
      </c>
      <c r="B1280" s="1">
        <v>-8.7100000000000003E-4</v>
      </c>
    </row>
    <row r="1281" spans="1:2" x14ac:dyDescent="0.2">
      <c r="A1281" s="1">
        <v>7279</v>
      </c>
      <c r="B1281" s="1">
        <v>-8.1400000000000005E-4</v>
      </c>
    </row>
    <row r="1282" spans="1:2" x14ac:dyDescent="0.2">
      <c r="A1282" s="1">
        <v>7280</v>
      </c>
      <c r="B1282" s="1">
        <v>-8.2200000000000003E-4</v>
      </c>
    </row>
    <row r="1283" spans="1:2" x14ac:dyDescent="0.2">
      <c r="A1283" s="1">
        <v>7281</v>
      </c>
      <c r="B1283" s="1">
        <v>-7.8600000000000002E-4</v>
      </c>
    </row>
    <row r="1284" spans="1:2" x14ac:dyDescent="0.2">
      <c r="A1284" s="1">
        <v>7282</v>
      </c>
      <c r="B1284" s="1">
        <v>-8.2899999999999998E-4</v>
      </c>
    </row>
    <row r="1285" spans="1:2" x14ac:dyDescent="0.2">
      <c r="A1285" s="1">
        <v>7283</v>
      </c>
      <c r="B1285" s="1">
        <v>-8.3000000000000001E-4</v>
      </c>
    </row>
    <row r="1286" spans="1:2" x14ac:dyDescent="0.2">
      <c r="A1286" s="1">
        <v>7284</v>
      </c>
      <c r="B1286" s="1">
        <v>-7.6099999999999996E-4</v>
      </c>
    </row>
    <row r="1287" spans="1:2" x14ac:dyDescent="0.2">
      <c r="A1287" s="1">
        <v>7285</v>
      </c>
      <c r="B1287" s="1">
        <v>-8.0699999999999999E-4</v>
      </c>
    </row>
    <row r="1288" spans="1:2" x14ac:dyDescent="0.2">
      <c r="A1288" s="1">
        <v>7286</v>
      </c>
      <c r="B1288" s="1">
        <v>-7.9799999999999999E-4</v>
      </c>
    </row>
    <row r="1289" spans="1:2" x14ac:dyDescent="0.2">
      <c r="A1289" s="1">
        <v>7287</v>
      </c>
      <c r="B1289" s="1">
        <v>-8.5499999999999997E-4</v>
      </c>
    </row>
    <row r="1290" spans="1:2" x14ac:dyDescent="0.2">
      <c r="A1290" s="1">
        <v>7288</v>
      </c>
      <c r="B1290" s="1">
        <v>-8.3000000000000001E-4</v>
      </c>
    </row>
    <row r="1291" spans="1:2" x14ac:dyDescent="0.2">
      <c r="A1291" s="1">
        <v>7289</v>
      </c>
      <c r="B1291" s="1">
        <v>-7.5199999999999996E-4</v>
      </c>
    </row>
    <row r="1292" spans="1:2" x14ac:dyDescent="0.2">
      <c r="A1292" s="1">
        <v>7290</v>
      </c>
      <c r="B1292" s="1">
        <v>-6.9200000000000002E-4</v>
      </c>
    </row>
    <row r="1293" spans="1:2" x14ac:dyDescent="0.2">
      <c r="A1293" s="1">
        <v>7291</v>
      </c>
      <c r="B1293" s="1">
        <v>-5.6700000000000001E-4</v>
      </c>
    </row>
    <row r="1294" spans="1:2" x14ac:dyDescent="0.2">
      <c r="A1294" s="1">
        <v>7292</v>
      </c>
      <c r="B1294" s="1">
        <v>-4.64E-4</v>
      </c>
    </row>
    <row r="1295" spans="1:2" x14ac:dyDescent="0.2">
      <c r="A1295" s="1">
        <v>7293</v>
      </c>
      <c r="B1295" s="1">
        <v>-5.6800000000000004E-4</v>
      </c>
    </row>
    <row r="1296" spans="1:2" x14ac:dyDescent="0.2">
      <c r="A1296" s="1">
        <v>7294</v>
      </c>
      <c r="B1296" s="1">
        <v>-7.2499999999999995E-4</v>
      </c>
    </row>
    <row r="1297" spans="1:2" x14ac:dyDescent="0.2">
      <c r="A1297" s="1">
        <v>7295</v>
      </c>
      <c r="B1297" s="1">
        <v>-8.1599999999999999E-4</v>
      </c>
    </row>
    <row r="1298" spans="1:2" x14ac:dyDescent="0.2">
      <c r="A1298" s="1">
        <v>7296</v>
      </c>
      <c r="B1298" s="1">
        <v>-8.5800000000000004E-4</v>
      </c>
    </row>
    <row r="1299" spans="1:2" x14ac:dyDescent="0.2">
      <c r="A1299" s="1">
        <v>7297</v>
      </c>
      <c r="B1299" s="1">
        <v>-8.03E-4</v>
      </c>
    </row>
    <row r="1300" spans="1:2" x14ac:dyDescent="0.2">
      <c r="A1300" s="1">
        <v>7298</v>
      </c>
      <c r="B1300" s="1">
        <v>-7.6800000000000002E-4</v>
      </c>
    </row>
    <row r="1301" spans="1:2" x14ac:dyDescent="0.2">
      <c r="A1301" s="1">
        <v>7299</v>
      </c>
      <c r="B1301" s="1">
        <v>-6.9999999999999999E-4</v>
      </c>
    </row>
    <row r="1302" spans="1:2" x14ac:dyDescent="0.2">
      <c r="A1302" s="1">
        <v>7300</v>
      </c>
      <c r="B1302" s="1">
        <v>-6.9099999999999999E-4</v>
      </c>
    </row>
    <row r="1303" spans="1:2" x14ac:dyDescent="0.2">
      <c r="A1303" s="1">
        <v>7301</v>
      </c>
      <c r="B1303" s="1">
        <v>-8.3500000000000002E-4</v>
      </c>
    </row>
    <row r="1304" spans="1:2" x14ac:dyDescent="0.2">
      <c r="A1304" s="1">
        <v>7302</v>
      </c>
      <c r="B1304" s="1">
        <v>-8.7799999999999998E-4</v>
      </c>
    </row>
    <row r="1305" spans="1:2" x14ac:dyDescent="0.2">
      <c r="A1305" s="1">
        <v>7303</v>
      </c>
      <c r="B1305" s="1">
        <v>-7.9199999999999995E-4</v>
      </c>
    </row>
    <row r="1306" spans="1:2" x14ac:dyDescent="0.2">
      <c r="A1306" s="1">
        <v>7304</v>
      </c>
      <c r="B1306" s="1">
        <v>-7.3700000000000002E-4</v>
      </c>
    </row>
    <row r="1307" spans="1:2" x14ac:dyDescent="0.2">
      <c r="A1307" s="1">
        <v>7305</v>
      </c>
      <c r="B1307" s="1">
        <v>-7.27E-4</v>
      </c>
    </row>
    <row r="1308" spans="1:2" x14ac:dyDescent="0.2">
      <c r="A1308" s="1">
        <v>7306</v>
      </c>
      <c r="B1308" s="1">
        <v>-6.7900000000000002E-4</v>
      </c>
    </row>
    <row r="1309" spans="1:2" x14ac:dyDescent="0.2">
      <c r="A1309" s="1">
        <v>7307</v>
      </c>
      <c r="B1309" s="1">
        <v>-6.1399999999999996E-4</v>
      </c>
    </row>
    <row r="1310" spans="1:2" x14ac:dyDescent="0.2">
      <c r="A1310" s="1">
        <v>7308</v>
      </c>
      <c r="B1310" s="1">
        <v>-5.8799999999999998E-4</v>
      </c>
    </row>
    <row r="1311" spans="1:2" x14ac:dyDescent="0.2">
      <c r="A1311" s="1">
        <v>7309</v>
      </c>
      <c r="B1311" s="1">
        <v>-6.29E-4</v>
      </c>
    </row>
    <row r="1312" spans="1:2" x14ac:dyDescent="0.2">
      <c r="A1312" s="1">
        <v>7310</v>
      </c>
      <c r="B1312" s="1">
        <v>-6.4700000000000001E-4</v>
      </c>
    </row>
    <row r="1313" spans="1:2" x14ac:dyDescent="0.2">
      <c r="A1313" s="1">
        <v>7311</v>
      </c>
      <c r="B1313" s="1">
        <v>-6.8900000000000005E-4</v>
      </c>
    </row>
    <row r="1314" spans="1:2" x14ac:dyDescent="0.2">
      <c r="A1314" s="1">
        <v>7312</v>
      </c>
      <c r="B1314" s="1">
        <v>-8.1400000000000005E-4</v>
      </c>
    </row>
    <row r="1315" spans="1:2" x14ac:dyDescent="0.2">
      <c r="A1315" s="1">
        <v>7313</v>
      </c>
      <c r="B1315" s="1">
        <v>-9.3000000000000005E-4</v>
      </c>
    </row>
    <row r="1316" spans="1:2" x14ac:dyDescent="0.2">
      <c r="A1316" s="1">
        <v>7314</v>
      </c>
      <c r="B1316" s="1">
        <v>-9.6699999999999998E-4</v>
      </c>
    </row>
    <row r="1317" spans="1:2" x14ac:dyDescent="0.2">
      <c r="A1317" s="1">
        <v>7315</v>
      </c>
      <c r="B1317" s="1">
        <v>-8.7699999999999996E-4</v>
      </c>
    </row>
    <row r="1318" spans="1:2" x14ac:dyDescent="0.2">
      <c r="A1318" s="1">
        <v>7316</v>
      </c>
      <c r="B1318" s="1">
        <v>-7.6400000000000003E-4</v>
      </c>
    </row>
    <row r="1319" spans="1:2" x14ac:dyDescent="0.2">
      <c r="A1319" s="1">
        <v>7317</v>
      </c>
      <c r="B1319" s="1">
        <v>-6.4899999999999995E-4</v>
      </c>
    </row>
    <row r="1320" spans="1:2" x14ac:dyDescent="0.2">
      <c r="A1320" s="1">
        <v>7318</v>
      </c>
      <c r="B1320" s="1">
        <v>-6.7400000000000001E-4</v>
      </c>
    </row>
    <row r="1321" spans="1:2" x14ac:dyDescent="0.2">
      <c r="A1321" s="1">
        <v>7319</v>
      </c>
      <c r="B1321" s="1">
        <v>-8.3500000000000002E-4</v>
      </c>
    </row>
    <row r="1322" spans="1:2" x14ac:dyDescent="0.2">
      <c r="A1322" s="1">
        <v>7320</v>
      </c>
      <c r="B1322" s="1">
        <v>-8.7100000000000003E-4</v>
      </c>
    </row>
    <row r="1323" spans="1:2" x14ac:dyDescent="0.2">
      <c r="A1323" s="1">
        <v>7321</v>
      </c>
      <c r="B1323" s="1">
        <v>-7.1500000000000003E-4</v>
      </c>
    </row>
    <row r="1324" spans="1:2" x14ac:dyDescent="0.2">
      <c r="A1324" s="1">
        <v>7322</v>
      </c>
      <c r="B1324" s="1">
        <v>-5.8799999999999998E-4</v>
      </c>
    </row>
    <row r="1325" spans="1:2" x14ac:dyDescent="0.2">
      <c r="A1325" s="1">
        <v>7323</v>
      </c>
      <c r="B1325" s="1">
        <v>-4.8500000000000003E-4</v>
      </c>
    </row>
    <row r="1326" spans="1:2" x14ac:dyDescent="0.2">
      <c r="A1326" s="1">
        <v>7324</v>
      </c>
      <c r="B1326" s="1">
        <v>-5.5699999999999999E-4</v>
      </c>
    </row>
    <row r="1327" spans="1:2" x14ac:dyDescent="0.2">
      <c r="A1327" s="1">
        <v>7325</v>
      </c>
      <c r="B1327" s="1">
        <v>-5.9299999999999999E-4</v>
      </c>
    </row>
    <row r="1328" spans="1:2" x14ac:dyDescent="0.2">
      <c r="A1328" s="1">
        <v>7326</v>
      </c>
      <c r="B1328" s="1">
        <v>-5.9400000000000002E-4</v>
      </c>
    </row>
    <row r="1329" spans="1:2" x14ac:dyDescent="0.2">
      <c r="A1329" s="1">
        <v>7327</v>
      </c>
      <c r="B1329" s="1">
        <v>-6.7000000000000002E-4</v>
      </c>
    </row>
    <row r="1330" spans="1:2" x14ac:dyDescent="0.2">
      <c r="A1330" s="1">
        <v>7328</v>
      </c>
      <c r="B1330" s="1">
        <v>-5.2700000000000002E-4</v>
      </c>
    </row>
    <row r="1331" spans="1:2" x14ac:dyDescent="0.2">
      <c r="A1331" s="1">
        <v>7329</v>
      </c>
      <c r="B1331" s="1">
        <v>-4.1599999999999997E-4</v>
      </c>
    </row>
    <row r="1332" spans="1:2" x14ac:dyDescent="0.2">
      <c r="A1332" s="1">
        <v>7330</v>
      </c>
      <c r="B1332" s="1">
        <v>-4.9600000000000002E-4</v>
      </c>
    </row>
    <row r="1333" spans="1:2" x14ac:dyDescent="0.2">
      <c r="A1333" s="1">
        <v>7331</v>
      </c>
      <c r="B1333" s="1">
        <v>-4.5300000000000001E-4</v>
      </c>
    </row>
    <row r="1334" spans="1:2" x14ac:dyDescent="0.2">
      <c r="A1334" s="1">
        <v>7332</v>
      </c>
      <c r="B1334" s="1">
        <v>-5.0799999999999999E-4</v>
      </c>
    </row>
    <row r="1335" spans="1:2" x14ac:dyDescent="0.2">
      <c r="A1335" s="1">
        <v>7333</v>
      </c>
      <c r="B1335" s="1">
        <v>-6.4899999999999995E-4</v>
      </c>
    </row>
    <row r="1336" spans="1:2" x14ac:dyDescent="0.2">
      <c r="A1336" s="1">
        <v>7334</v>
      </c>
      <c r="B1336" s="1">
        <v>-7.54E-4</v>
      </c>
    </row>
    <row r="1337" spans="1:2" x14ac:dyDescent="0.2">
      <c r="A1337" s="1">
        <v>7335</v>
      </c>
      <c r="B1337" s="1">
        <v>-7.3899999999999997E-4</v>
      </c>
    </row>
    <row r="1338" spans="1:2" x14ac:dyDescent="0.2">
      <c r="A1338" s="1">
        <v>7336</v>
      </c>
      <c r="B1338" s="1">
        <v>-6.6399999999999999E-4</v>
      </c>
    </row>
    <row r="1339" spans="1:2" x14ac:dyDescent="0.2">
      <c r="A1339" s="1">
        <v>7337</v>
      </c>
      <c r="B1339" s="1">
        <v>-6.6299999999999996E-4</v>
      </c>
    </row>
    <row r="1340" spans="1:2" x14ac:dyDescent="0.2">
      <c r="A1340" s="1">
        <v>7338</v>
      </c>
      <c r="B1340" s="1">
        <v>-5.7399999999999997E-4</v>
      </c>
    </row>
    <row r="1341" spans="1:2" x14ac:dyDescent="0.2">
      <c r="A1341" s="1">
        <v>7339</v>
      </c>
      <c r="B1341" s="1">
        <v>-5.4299999999999997E-4</v>
      </c>
    </row>
    <row r="1342" spans="1:2" x14ac:dyDescent="0.2">
      <c r="A1342" s="1">
        <v>7340</v>
      </c>
      <c r="B1342" s="1">
        <v>-6.2500000000000001E-4</v>
      </c>
    </row>
    <row r="1343" spans="1:2" x14ac:dyDescent="0.2">
      <c r="A1343" s="1">
        <v>7341</v>
      </c>
      <c r="B1343" s="1">
        <v>-5.9100000000000005E-4</v>
      </c>
    </row>
    <row r="1344" spans="1:2" x14ac:dyDescent="0.2">
      <c r="A1344" s="1">
        <v>7342</v>
      </c>
      <c r="B1344" s="1">
        <v>-5.7499999999999999E-4</v>
      </c>
    </row>
    <row r="1345" spans="1:2" x14ac:dyDescent="0.2">
      <c r="A1345" s="1">
        <v>7343</v>
      </c>
      <c r="B1345" s="1">
        <v>-5.1900000000000004E-4</v>
      </c>
    </row>
    <row r="1346" spans="1:2" x14ac:dyDescent="0.2">
      <c r="A1346" s="1">
        <v>7344</v>
      </c>
      <c r="B1346" s="1">
        <v>-5.1999999999999995E-4</v>
      </c>
    </row>
    <row r="1347" spans="1:2" x14ac:dyDescent="0.2">
      <c r="A1347" s="1">
        <v>7345</v>
      </c>
      <c r="B1347" s="1">
        <v>-5.22E-4</v>
      </c>
    </row>
    <row r="1348" spans="1:2" x14ac:dyDescent="0.2">
      <c r="A1348" s="1">
        <v>7346</v>
      </c>
      <c r="B1348" s="1">
        <v>-5.8200000000000005E-4</v>
      </c>
    </row>
    <row r="1349" spans="1:2" x14ac:dyDescent="0.2">
      <c r="A1349" s="1">
        <v>7347</v>
      </c>
      <c r="B1349" s="1">
        <v>-6.29E-4</v>
      </c>
    </row>
    <row r="1350" spans="1:2" x14ac:dyDescent="0.2">
      <c r="A1350" s="1">
        <v>7348</v>
      </c>
      <c r="B1350" s="1">
        <v>-6.0599999999999998E-4</v>
      </c>
    </row>
    <row r="1351" spans="1:2" x14ac:dyDescent="0.2">
      <c r="A1351" s="1">
        <v>7349</v>
      </c>
      <c r="B1351" s="1">
        <v>-6.2699999999999995E-4</v>
      </c>
    </row>
    <row r="1352" spans="1:2" x14ac:dyDescent="0.2">
      <c r="A1352" s="1">
        <v>7350</v>
      </c>
      <c r="B1352" s="1">
        <v>-5.6099999999999998E-4</v>
      </c>
    </row>
    <row r="1353" spans="1:2" x14ac:dyDescent="0.2">
      <c r="A1353" s="1">
        <v>7351</v>
      </c>
      <c r="B1353" s="1">
        <v>-5.4699999999999996E-4</v>
      </c>
    </row>
    <row r="1354" spans="1:2" x14ac:dyDescent="0.2">
      <c r="A1354" s="1">
        <v>7352</v>
      </c>
      <c r="B1354" s="1">
        <v>-5.2400000000000005E-4</v>
      </c>
    </row>
    <row r="1355" spans="1:2" x14ac:dyDescent="0.2">
      <c r="A1355" s="1">
        <v>7353</v>
      </c>
      <c r="B1355" s="1">
        <v>-5.04E-4</v>
      </c>
    </row>
    <row r="1356" spans="1:2" x14ac:dyDescent="0.2">
      <c r="A1356" s="1">
        <v>7354</v>
      </c>
      <c r="B1356" s="1">
        <v>-4.7600000000000002E-4</v>
      </c>
    </row>
    <row r="1357" spans="1:2" x14ac:dyDescent="0.2">
      <c r="A1357" s="1">
        <v>7355</v>
      </c>
      <c r="B1357" s="1">
        <v>-4.4900000000000002E-4</v>
      </c>
    </row>
    <row r="1358" spans="1:2" x14ac:dyDescent="0.2">
      <c r="A1358" s="1">
        <v>7356</v>
      </c>
      <c r="B1358" s="1">
        <v>-4.6500000000000003E-4</v>
      </c>
    </row>
    <row r="1359" spans="1:2" x14ac:dyDescent="0.2">
      <c r="A1359" s="1">
        <v>7357</v>
      </c>
      <c r="B1359" s="1">
        <v>-5.4500000000000002E-4</v>
      </c>
    </row>
    <row r="1360" spans="1:2" x14ac:dyDescent="0.2">
      <c r="A1360" s="1">
        <v>7358</v>
      </c>
      <c r="B1360" s="1">
        <v>-5.5900000000000004E-4</v>
      </c>
    </row>
    <row r="1361" spans="1:2" x14ac:dyDescent="0.2">
      <c r="A1361" s="1">
        <v>7359</v>
      </c>
      <c r="B1361" s="1">
        <v>-5.6899999999999995E-4</v>
      </c>
    </row>
    <row r="1362" spans="1:2" x14ac:dyDescent="0.2">
      <c r="A1362" s="1">
        <v>7360</v>
      </c>
      <c r="B1362" s="1">
        <v>-6.0999999999999997E-4</v>
      </c>
    </row>
    <row r="1363" spans="1:2" x14ac:dyDescent="0.2">
      <c r="A1363" s="1">
        <v>7361</v>
      </c>
      <c r="B1363" s="1">
        <v>-5.5900000000000004E-4</v>
      </c>
    </row>
    <row r="1364" spans="1:2" x14ac:dyDescent="0.2">
      <c r="A1364" s="1">
        <v>7362</v>
      </c>
      <c r="B1364" s="1">
        <v>-5.1000000000000004E-4</v>
      </c>
    </row>
    <row r="1365" spans="1:2" x14ac:dyDescent="0.2">
      <c r="A1365" s="1">
        <v>7363</v>
      </c>
      <c r="B1365" s="1">
        <v>-5.1099999999999995E-4</v>
      </c>
    </row>
    <row r="1366" spans="1:2" x14ac:dyDescent="0.2">
      <c r="A1366" s="1">
        <v>7364</v>
      </c>
      <c r="B1366" s="1">
        <v>-5.71E-4</v>
      </c>
    </row>
    <row r="1367" spans="1:2" x14ac:dyDescent="0.2">
      <c r="A1367" s="1">
        <v>7365</v>
      </c>
      <c r="B1367" s="1">
        <v>-5.9199999999999997E-4</v>
      </c>
    </row>
    <row r="1368" spans="1:2" x14ac:dyDescent="0.2">
      <c r="A1368" s="1">
        <v>7366</v>
      </c>
      <c r="B1368" s="1">
        <v>-4.4200000000000001E-4</v>
      </c>
    </row>
    <row r="1369" spans="1:2" x14ac:dyDescent="0.2">
      <c r="A1369" s="1">
        <v>7367</v>
      </c>
      <c r="B1369" s="1">
        <v>-3.0699999999999998E-4</v>
      </c>
    </row>
    <row r="1370" spans="1:2" x14ac:dyDescent="0.2">
      <c r="A1370" s="1">
        <v>7368</v>
      </c>
      <c r="B1370" s="1">
        <v>-2.8400000000000002E-4</v>
      </c>
    </row>
    <row r="1371" spans="1:2" x14ac:dyDescent="0.2">
      <c r="A1371" s="1">
        <v>7369</v>
      </c>
      <c r="B1371" s="1">
        <v>-2.7399999999999999E-4</v>
      </c>
    </row>
    <row r="1372" spans="1:2" x14ac:dyDescent="0.2">
      <c r="A1372" s="1">
        <v>7370</v>
      </c>
      <c r="B1372" s="1">
        <v>-2.8400000000000002E-4</v>
      </c>
    </row>
    <row r="1373" spans="1:2" x14ac:dyDescent="0.2">
      <c r="A1373" s="1">
        <v>7371</v>
      </c>
      <c r="B1373" s="1">
        <v>-2.9399999999999999E-4</v>
      </c>
    </row>
    <row r="1374" spans="1:2" x14ac:dyDescent="0.2">
      <c r="A1374" s="1">
        <v>7372</v>
      </c>
      <c r="B1374" s="1">
        <v>-3.1199999999999999E-4</v>
      </c>
    </row>
    <row r="1375" spans="1:2" x14ac:dyDescent="0.2">
      <c r="A1375" s="1">
        <v>7373</v>
      </c>
      <c r="B1375" s="1">
        <v>-3.59E-4</v>
      </c>
    </row>
    <row r="1376" spans="1:2" x14ac:dyDescent="0.2">
      <c r="A1376" s="1">
        <v>7374</v>
      </c>
      <c r="B1376" s="1">
        <v>-3.2899999999999997E-4</v>
      </c>
    </row>
    <row r="1377" spans="1:2" x14ac:dyDescent="0.2">
      <c r="A1377" s="1">
        <v>7375</v>
      </c>
      <c r="B1377" s="1">
        <v>-3.2299999999999999E-4</v>
      </c>
    </row>
    <row r="1378" spans="1:2" x14ac:dyDescent="0.2">
      <c r="A1378" s="1">
        <v>7376</v>
      </c>
      <c r="B1378" s="1">
        <v>-4.1599999999999997E-4</v>
      </c>
    </row>
    <row r="1379" spans="1:2" x14ac:dyDescent="0.2">
      <c r="A1379" s="1">
        <v>7377</v>
      </c>
      <c r="B1379" s="1">
        <v>-4.2999999999999999E-4</v>
      </c>
    </row>
    <row r="1380" spans="1:2" x14ac:dyDescent="0.2">
      <c r="A1380" s="1">
        <v>7378</v>
      </c>
      <c r="B1380" s="1">
        <v>-3.6200000000000002E-4</v>
      </c>
    </row>
    <row r="1381" spans="1:2" x14ac:dyDescent="0.2">
      <c r="A1381" s="1">
        <v>7379</v>
      </c>
      <c r="B1381" s="1">
        <v>-3.59E-4</v>
      </c>
    </row>
    <row r="1382" spans="1:2" x14ac:dyDescent="0.2">
      <c r="A1382" s="1">
        <v>7380</v>
      </c>
      <c r="B1382" s="1">
        <v>-4.5199999999999998E-4</v>
      </c>
    </row>
    <row r="1383" spans="1:2" x14ac:dyDescent="0.2">
      <c r="A1383" s="1">
        <v>7381</v>
      </c>
      <c r="B1383" s="1">
        <v>-4.6999999999999999E-4</v>
      </c>
    </row>
    <row r="1384" spans="1:2" x14ac:dyDescent="0.2">
      <c r="A1384" s="1">
        <v>7382</v>
      </c>
      <c r="B1384" s="1">
        <v>-4.4999999999999999E-4</v>
      </c>
    </row>
    <row r="1385" spans="1:2" x14ac:dyDescent="0.2">
      <c r="A1385" s="1">
        <v>7383</v>
      </c>
      <c r="B1385" s="1">
        <v>-4.6099999999999998E-4</v>
      </c>
    </row>
    <row r="1386" spans="1:2" x14ac:dyDescent="0.2">
      <c r="A1386" s="1">
        <v>7384</v>
      </c>
      <c r="B1386" s="1">
        <v>-3.6400000000000001E-4</v>
      </c>
    </row>
    <row r="1387" spans="1:2" x14ac:dyDescent="0.2">
      <c r="A1387" s="1">
        <v>7385</v>
      </c>
      <c r="B1387" s="1">
        <v>-3.0800000000000001E-4</v>
      </c>
    </row>
    <row r="1388" spans="1:2" x14ac:dyDescent="0.2">
      <c r="A1388" s="1">
        <v>7386</v>
      </c>
      <c r="B1388" s="1">
        <v>-3.3199999999999999E-4</v>
      </c>
    </row>
    <row r="1389" spans="1:2" x14ac:dyDescent="0.2">
      <c r="A1389" s="1">
        <v>7387</v>
      </c>
      <c r="B1389" s="1">
        <v>-3.97E-4</v>
      </c>
    </row>
    <row r="1390" spans="1:2" x14ac:dyDescent="0.2">
      <c r="A1390" s="1">
        <v>7388</v>
      </c>
      <c r="B1390" s="1">
        <v>-4.5100000000000001E-4</v>
      </c>
    </row>
    <row r="1391" spans="1:2" x14ac:dyDescent="0.2">
      <c r="A1391" s="1">
        <v>7389</v>
      </c>
      <c r="B1391" s="1">
        <v>-4.5300000000000001E-4</v>
      </c>
    </row>
    <row r="1392" spans="1:2" x14ac:dyDescent="0.2">
      <c r="A1392" s="1">
        <v>7390</v>
      </c>
      <c r="B1392" s="1">
        <v>-4.15E-4</v>
      </c>
    </row>
    <row r="1393" spans="1:2" x14ac:dyDescent="0.2">
      <c r="A1393" s="1">
        <v>7391</v>
      </c>
      <c r="B1393" s="1">
        <v>-4.0000000000000002E-4</v>
      </c>
    </row>
    <row r="1394" spans="1:2" x14ac:dyDescent="0.2">
      <c r="A1394" s="1">
        <v>7392</v>
      </c>
      <c r="B1394" s="1">
        <v>-4.15E-4</v>
      </c>
    </row>
    <row r="1395" spans="1:2" x14ac:dyDescent="0.2">
      <c r="A1395" s="1">
        <v>7393</v>
      </c>
      <c r="B1395" s="1">
        <v>-3.5599999999999998E-4</v>
      </c>
    </row>
    <row r="1396" spans="1:2" x14ac:dyDescent="0.2">
      <c r="A1396" s="1">
        <v>7394</v>
      </c>
      <c r="B1396" s="1">
        <v>-3.4499999999999998E-4</v>
      </c>
    </row>
    <row r="1397" spans="1:2" x14ac:dyDescent="0.2">
      <c r="A1397" s="1">
        <v>7395</v>
      </c>
      <c r="B1397" s="1">
        <v>-3.6499999999999998E-4</v>
      </c>
    </row>
    <row r="1398" spans="1:2" x14ac:dyDescent="0.2">
      <c r="A1398" s="1">
        <v>7396</v>
      </c>
      <c r="B1398" s="1">
        <v>-3.97E-4</v>
      </c>
    </row>
    <row r="1399" spans="1:2" x14ac:dyDescent="0.2">
      <c r="A1399" s="1">
        <v>7397</v>
      </c>
      <c r="B1399" s="1">
        <v>-3.4600000000000001E-4</v>
      </c>
    </row>
    <row r="1400" spans="1:2" x14ac:dyDescent="0.2">
      <c r="A1400" s="1">
        <v>7398</v>
      </c>
      <c r="B1400" s="1">
        <v>-3.0299999999999999E-4</v>
      </c>
    </row>
    <row r="1401" spans="1:2" x14ac:dyDescent="0.2">
      <c r="A1401" s="1">
        <v>7399</v>
      </c>
      <c r="B1401" s="1">
        <v>-2.41E-4</v>
      </c>
    </row>
    <row r="1402" spans="1:2" x14ac:dyDescent="0.2">
      <c r="A1402" s="1">
        <v>7400</v>
      </c>
      <c r="B1402" s="1">
        <v>-1.7100000000000001E-4</v>
      </c>
    </row>
    <row r="1403" spans="1:2" x14ac:dyDescent="0.2">
      <c r="A1403" s="1">
        <v>7401</v>
      </c>
      <c r="B1403" s="1">
        <v>-2.41E-4</v>
      </c>
    </row>
    <row r="1404" spans="1:2" x14ac:dyDescent="0.2">
      <c r="A1404" s="1">
        <v>7402</v>
      </c>
      <c r="B1404" s="1">
        <v>-3.6200000000000002E-4</v>
      </c>
    </row>
    <row r="1405" spans="1:2" x14ac:dyDescent="0.2">
      <c r="A1405" s="1">
        <v>7403</v>
      </c>
      <c r="B1405" s="1">
        <v>-3.2699999999999998E-4</v>
      </c>
    </row>
    <row r="1406" spans="1:2" x14ac:dyDescent="0.2">
      <c r="A1406" s="1">
        <v>7404</v>
      </c>
      <c r="B1406" s="1">
        <v>-2.33E-4</v>
      </c>
    </row>
    <row r="1407" spans="1:2" x14ac:dyDescent="0.2">
      <c r="A1407" s="1">
        <v>7405</v>
      </c>
      <c r="B1407" s="1">
        <v>-2.5700000000000001E-4</v>
      </c>
    </row>
    <row r="1408" spans="1:2" x14ac:dyDescent="0.2">
      <c r="A1408" s="1">
        <v>7406</v>
      </c>
      <c r="B1408" s="1">
        <v>-3.2000000000000003E-4</v>
      </c>
    </row>
    <row r="1409" spans="1:2" x14ac:dyDescent="0.2">
      <c r="A1409" s="1">
        <v>7407</v>
      </c>
      <c r="B1409" s="1">
        <v>-3.3599999999999998E-4</v>
      </c>
    </row>
    <row r="1410" spans="1:2" x14ac:dyDescent="0.2">
      <c r="A1410" s="1">
        <v>7408</v>
      </c>
      <c r="B1410" s="1">
        <v>-2.63E-4</v>
      </c>
    </row>
    <row r="1411" spans="1:2" x14ac:dyDescent="0.2">
      <c r="A1411" s="1">
        <v>7409</v>
      </c>
      <c r="B1411" s="1">
        <v>-2.72E-4</v>
      </c>
    </row>
    <row r="1412" spans="1:2" x14ac:dyDescent="0.2">
      <c r="A1412" s="1">
        <v>7410</v>
      </c>
      <c r="B1412" s="1">
        <v>-3.4099999999999999E-4</v>
      </c>
    </row>
    <row r="1413" spans="1:2" x14ac:dyDescent="0.2">
      <c r="A1413" s="1">
        <v>7411</v>
      </c>
      <c r="B1413" s="1">
        <v>-2.9799999999999998E-4</v>
      </c>
    </row>
    <row r="1414" spans="1:2" x14ac:dyDescent="0.2">
      <c r="A1414" s="1">
        <v>7412</v>
      </c>
      <c r="B1414" s="1">
        <v>-3.0600000000000001E-4</v>
      </c>
    </row>
    <row r="1415" spans="1:2" x14ac:dyDescent="0.2">
      <c r="A1415" s="1">
        <v>7413</v>
      </c>
      <c r="B1415" s="1">
        <v>-4.2299999999999998E-4</v>
      </c>
    </row>
    <row r="1416" spans="1:2" x14ac:dyDescent="0.2">
      <c r="A1416" s="1">
        <v>7414</v>
      </c>
      <c r="B1416" s="1">
        <v>-4.84E-4</v>
      </c>
    </row>
    <row r="1417" spans="1:2" x14ac:dyDescent="0.2">
      <c r="A1417" s="1">
        <v>7415</v>
      </c>
      <c r="B1417" s="1">
        <v>-4.6500000000000003E-4</v>
      </c>
    </row>
    <row r="1418" spans="1:2" x14ac:dyDescent="0.2">
      <c r="A1418" s="1">
        <v>7416</v>
      </c>
      <c r="B1418" s="1">
        <v>-3.7100000000000002E-4</v>
      </c>
    </row>
    <row r="1419" spans="1:2" x14ac:dyDescent="0.2">
      <c r="A1419" s="1">
        <v>7417</v>
      </c>
      <c r="B1419" s="1">
        <v>-2.9100000000000003E-4</v>
      </c>
    </row>
    <row r="1420" spans="1:2" x14ac:dyDescent="0.2">
      <c r="A1420" s="1">
        <v>7418</v>
      </c>
      <c r="B1420" s="1">
        <v>-3.4200000000000002E-4</v>
      </c>
    </row>
    <row r="1421" spans="1:2" x14ac:dyDescent="0.2">
      <c r="A1421" s="1">
        <v>7419</v>
      </c>
      <c r="B1421" s="1">
        <v>-4.1399999999999998E-4</v>
      </c>
    </row>
    <row r="1422" spans="1:2" x14ac:dyDescent="0.2">
      <c r="A1422" s="1">
        <v>7420</v>
      </c>
      <c r="B1422" s="1">
        <v>-4.1100000000000002E-4</v>
      </c>
    </row>
    <row r="1423" spans="1:2" x14ac:dyDescent="0.2">
      <c r="A1423" s="1">
        <v>7421</v>
      </c>
      <c r="B1423" s="1">
        <v>-3.7199999999999999E-4</v>
      </c>
    </row>
    <row r="1424" spans="1:2" x14ac:dyDescent="0.2">
      <c r="A1424" s="1">
        <v>7422</v>
      </c>
      <c r="B1424" s="1">
        <v>-3.8900000000000002E-4</v>
      </c>
    </row>
    <row r="1425" spans="1:2" x14ac:dyDescent="0.2">
      <c r="A1425" s="1">
        <v>7423</v>
      </c>
      <c r="B1425" s="1">
        <v>-3.3500000000000001E-4</v>
      </c>
    </row>
    <row r="1426" spans="1:2" x14ac:dyDescent="0.2">
      <c r="A1426" s="1">
        <v>7424</v>
      </c>
      <c r="B1426" s="1">
        <v>-2.7399999999999999E-4</v>
      </c>
    </row>
    <row r="1427" spans="1:2" x14ac:dyDescent="0.2">
      <c r="A1427" s="1">
        <v>7425</v>
      </c>
      <c r="B1427" s="1">
        <v>-2.3800000000000001E-4</v>
      </c>
    </row>
    <row r="1428" spans="1:2" x14ac:dyDescent="0.2">
      <c r="A1428" s="1">
        <v>7426</v>
      </c>
      <c r="B1428" s="1">
        <v>-2.8899999999999998E-4</v>
      </c>
    </row>
    <row r="1429" spans="1:2" x14ac:dyDescent="0.2">
      <c r="A1429" s="1">
        <v>7427</v>
      </c>
      <c r="B1429" s="1">
        <v>-3.7500000000000001E-4</v>
      </c>
    </row>
    <row r="1430" spans="1:2" x14ac:dyDescent="0.2">
      <c r="A1430" s="1">
        <v>7428</v>
      </c>
      <c r="B1430" s="1">
        <v>-4.0400000000000001E-4</v>
      </c>
    </row>
    <row r="1431" spans="1:2" x14ac:dyDescent="0.2">
      <c r="A1431" s="1">
        <v>7429</v>
      </c>
      <c r="B1431" s="1">
        <v>-3.6600000000000001E-4</v>
      </c>
    </row>
    <row r="1432" spans="1:2" x14ac:dyDescent="0.2">
      <c r="A1432" s="1">
        <v>7430</v>
      </c>
      <c r="B1432" s="1">
        <v>-3.01E-4</v>
      </c>
    </row>
    <row r="1433" spans="1:2" x14ac:dyDescent="0.2">
      <c r="A1433" s="1">
        <v>7431</v>
      </c>
      <c r="B1433" s="1">
        <v>-2.0100000000000001E-4</v>
      </c>
    </row>
    <row r="1434" spans="1:2" x14ac:dyDescent="0.2">
      <c r="A1434" s="1">
        <v>7432</v>
      </c>
      <c r="B1434" s="1">
        <v>-2.9100000000000003E-4</v>
      </c>
    </row>
    <row r="1435" spans="1:2" x14ac:dyDescent="0.2">
      <c r="A1435" s="1">
        <v>7433</v>
      </c>
      <c r="B1435" s="1">
        <v>-4.3399999999999998E-4</v>
      </c>
    </row>
    <row r="1436" spans="1:2" x14ac:dyDescent="0.2">
      <c r="A1436" s="1">
        <v>7434</v>
      </c>
      <c r="B1436" s="1">
        <v>-5.7200000000000003E-4</v>
      </c>
    </row>
    <row r="1437" spans="1:2" x14ac:dyDescent="0.2">
      <c r="A1437" s="1">
        <v>7435</v>
      </c>
      <c r="B1437" s="1">
        <v>-6.8199999999999999E-4</v>
      </c>
    </row>
    <row r="1438" spans="1:2" x14ac:dyDescent="0.2">
      <c r="A1438" s="1">
        <v>7436</v>
      </c>
      <c r="B1438" s="1">
        <v>-6.5099999999999999E-4</v>
      </c>
    </row>
    <row r="1439" spans="1:2" x14ac:dyDescent="0.2">
      <c r="A1439" s="1">
        <v>7437</v>
      </c>
      <c r="B1439" s="1">
        <v>-6.1700000000000004E-4</v>
      </c>
    </row>
    <row r="1440" spans="1:2" x14ac:dyDescent="0.2">
      <c r="A1440" s="1">
        <v>7438</v>
      </c>
      <c r="B1440" s="1">
        <v>-6.4599999999999998E-4</v>
      </c>
    </row>
    <row r="1441" spans="1:2" x14ac:dyDescent="0.2">
      <c r="A1441" s="1">
        <v>7439</v>
      </c>
      <c r="B1441" s="1">
        <v>-6.6600000000000003E-4</v>
      </c>
    </row>
    <row r="1442" spans="1:2" x14ac:dyDescent="0.2">
      <c r="A1442" s="1">
        <v>7440</v>
      </c>
      <c r="B1442" s="1">
        <v>-6.5300000000000004E-4</v>
      </c>
    </row>
    <row r="1443" spans="1:2" x14ac:dyDescent="0.2">
      <c r="A1443" s="1">
        <v>7441</v>
      </c>
      <c r="B1443" s="1">
        <v>-6.0400000000000004E-4</v>
      </c>
    </row>
    <row r="1444" spans="1:2" x14ac:dyDescent="0.2">
      <c r="A1444" s="1">
        <v>7442</v>
      </c>
      <c r="B1444" s="1">
        <v>-5.1199999999999998E-4</v>
      </c>
    </row>
    <row r="1445" spans="1:2" x14ac:dyDescent="0.2">
      <c r="A1445" s="1">
        <v>7443</v>
      </c>
      <c r="B1445" s="1">
        <v>-4.8799999999999999E-4</v>
      </c>
    </row>
    <row r="1446" spans="1:2" x14ac:dyDescent="0.2">
      <c r="A1446" s="1">
        <v>7444</v>
      </c>
      <c r="B1446" s="1">
        <v>-4.4700000000000002E-4</v>
      </c>
    </row>
    <row r="1447" spans="1:2" x14ac:dyDescent="0.2">
      <c r="A1447" s="1">
        <v>7445</v>
      </c>
      <c r="B1447" s="1">
        <v>-5.3200000000000003E-4</v>
      </c>
    </row>
    <row r="1448" spans="1:2" x14ac:dyDescent="0.2">
      <c r="A1448" s="1">
        <v>7446</v>
      </c>
      <c r="B1448" s="1">
        <v>-5.0799999999999999E-4</v>
      </c>
    </row>
    <row r="1449" spans="1:2" x14ac:dyDescent="0.2">
      <c r="A1449" s="1">
        <v>7447</v>
      </c>
      <c r="B1449" s="1">
        <v>-6.4099999999999997E-4</v>
      </c>
    </row>
    <row r="1450" spans="1:2" x14ac:dyDescent="0.2">
      <c r="A1450" s="1">
        <v>7448</v>
      </c>
      <c r="B1450" s="1">
        <v>-6.8199999999999999E-4</v>
      </c>
    </row>
    <row r="1451" spans="1:2" x14ac:dyDescent="0.2">
      <c r="A1451" s="1">
        <v>7449</v>
      </c>
      <c r="B1451" s="1">
        <v>-6.3400000000000001E-4</v>
      </c>
    </row>
    <row r="1452" spans="1:2" x14ac:dyDescent="0.2">
      <c r="A1452" s="1">
        <v>7450</v>
      </c>
      <c r="B1452" s="1">
        <v>-6.6600000000000003E-4</v>
      </c>
    </row>
    <row r="1453" spans="1:2" x14ac:dyDescent="0.2">
      <c r="A1453" s="1">
        <v>7451</v>
      </c>
      <c r="B1453" s="1">
        <v>-6.9200000000000002E-4</v>
      </c>
    </row>
    <row r="1454" spans="1:2" x14ac:dyDescent="0.2">
      <c r="A1454" s="1">
        <v>7452</v>
      </c>
      <c r="B1454" s="1">
        <v>-6.6200000000000005E-4</v>
      </c>
    </row>
    <row r="1455" spans="1:2" x14ac:dyDescent="0.2">
      <c r="A1455" s="1">
        <v>7453</v>
      </c>
      <c r="B1455" s="1">
        <v>-6.1600000000000001E-4</v>
      </c>
    </row>
    <row r="1456" spans="1:2" x14ac:dyDescent="0.2">
      <c r="A1456" s="1">
        <v>7454</v>
      </c>
      <c r="B1456" s="1">
        <v>-6.2600000000000004E-4</v>
      </c>
    </row>
    <row r="1457" spans="1:2" x14ac:dyDescent="0.2">
      <c r="A1457" s="1">
        <v>7455</v>
      </c>
      <c r="B1457" s="1">
        <v>-6.0099999999999997E-4</v>
      </c>
    </row>
    <row r="1458" spans="1:2" x14ac:dyDescent="0.2">
      <c r="A1458" s="1">
        <v>7456</v>
      </c>
      <c r="B1458" s="1">
        <v>-6.2299999999999996E-4</v>
      </c>
    </row>
    <row r="1459" spans="1:2" x14ac:dyDescent="0.2">
      <c r="A1459" s="1">
        <v>7457</v>
      </c>
      <c r="B1459" s="1">
        <v>-5.6099999999999998E-4</v>
      </c>
    </row>
    <row r="1460" spans="1:2" x14ac:dyDescent="0.2">
      <c r="A1460" s="1">
        <v>7458</v>
      </c>
      <c r="B1460" s="1">
        <v>-5.9599999999999996E-4</v>
      </c>
    </row>
    <row r="1461" spans="1:2" x14ac:dyDescent="0.2">
      <c r="A1461" s="1">
        <v>7459</v>
      </c>
      <c r="B1461" s="1">
        <v>-5.8699999999999996E-4</v>
      </c>
    </row>
    <row r="1462" spans="1:2" x14ac:dyDescent="0.2">
      <c r="A1462" s="1">
        <v>7460</v>
      </c>
      <c r="B1462" s="1">
        <v>-5.1999999999999995E-4</v>
      </c>
    </row>
    <row r="1463" spans="1:2" x14ac:dyDescent="0.2">
      <c r="A1463" s="1">
        <v>7461</v>
      </c>
      <c r="B1463" s="1">
        <v>-5.1900000000000004E-4</v>
      </c>
    </row>
    <row r="1464" spans="1:2" x14ac:dyDescent="0.2">
      <c r="A1464" s="1">
        <v>7462</v>
      </c>
      <c r="B1464" s="1">
        <v>-5.4699999999999996E-4</v>
      </c>
    </row>
    <row r="1465" spans="1:2" x14ac:dyDescent="0.2">
      <c r="A1465" s="1">
        <v>7463</v>
      </c>
      <c r="B1465" s="1">
        <v>-4.75E-4</v>
      </c>
    </row>
    <row r="1466" spans="1:2" x14ac:dyDescent="0.2">
      <c r="A1466" s="1">
        <v>7464</v>
      </c>
      <c r="B1466" s="1">
        <v>-3.6400000000000001E-4</v>
      </c>
    </row>
    <row r="1467" spans="1:2" x14ac:dyDescent="0.2">
      <c r="A1467" s="1">
        <v>7465</v>
      </c>
      <c r="B1467" s="1">
        <v>-3.86E-4</v>
      </c>
    </row>
    <row r="1468" spans="1:2" x14ac:dyDescent="0.2">
      <c r="A1468" s="1">
        <v>7466</v>
      </c>
      <c r="B1468" s="1">
        <v>-4.7699999999999999E-4</v>
      </c>
    </row>
    <row r="1469" spans="1:2" x14ac:dyDescent="0.2">
      <c r="A1469" s="1">
        <v>7467</v>
      </c>
      <c r="B1469" s="1">
        <v>-5.8600000000000004E-4</v>
      </c>
    </row>
    <row r="1470" spans="1:2" x14ac:dyDescent="0.2">
      <c r="A1470" s="1">
        <v>7468</v>
      </c>
      <c r="B1470" s="1">
        <v>-5.9699999999999998E-4</v>
      </c>
    </row>
    <row r="1471" spans="1:2" x14ac:dyDescent="0.2">
      <c r="A1471" s="1">
        <v>7469</v>
      </c>
      <c r="B1471" s="1">
        <v>-5.8900000000000001E-4</v>
      </c>
    </row>
    <row r="1472" spans="1:2" x14ac:dyDescent="0.2">
      <c r="A1472" s="1">
        <v>7470</v>
      </c>
      <c r="B1472" s="1">
        <v>-6.0700000000000001E-4</v>
      </c>
    </row>
    <row r="1473" spans="1:2" x14ac:dyDescent="0.2">
      <c r="A1473" s="1">
        <v>7471</v>
      </c>
      <c r="B1473" s="1">
        <v>-5.9800000000000001E-4</v>
      </c>
    </row>
    <row r="1474" spans="1:2" x14ac:dyDescent="0.2">
      <c r="A1474" s="1">
        <v>7472</v>
      </c>
      <c r="B1474" s="1">
        <v>-5.5699999999999999E-4</v>
      </c>
    </row>
    <row r="1475" spans="1:2" x14ac:dyDescent="0.2">
      <c r="A1475" s="1">
        <v>7473</v>
      </c>
      <c r="B1475" s="1">
        <v>-5.8100000000000003E-4</v>
      </c>
    </row>
    <row r="1476" spans="1:2" x14ac:dyDescent="0.2">
      <c r="A1476" s="1">
        <v>7474</v>
      </c>
      <c r="B1476" s="1">
        <v>-6.1200000000000002E-4</v>
      </c>
    </row>
    <row r="1477" spans="1:2" x14ac:dyDescent="0.2">
      <c r="A1477" s="1">
        <v>7475</v>
      </c>
      <c r="B1477" s="1">
        <v>-6.1799999999999995E-4</v>
      </c>
    </row>
    <row r="1478" spans="1:2" x14ac:dyDescent="0.2">
      <c r="A1478" s="1">
        <v>7476</v>
      </c>
      <c r="B1478" s="1">
        <v>-6.9999999999999999E-4</v>
      </c>
    </row>
    <row r="1479" spans="1:2" x14ac:dyDescent="0.2">
      <c r="A1479" s="1">
        <v>7477</v>
      </c>
      <c r="B1479" s="1">
        <v>-7.4799999999999997E-4</v>
      </c>
    </row>
    <row r="1480" spans="1:2" x14ac:dyDescent="0.2">
      <c r="A1480" s="1">
        <v>7478</v>
      </c>
      <c r="B1480" s="1">
        <v>-7.0799999999999997E-4</v>
      </c>
    </row>
    <row r="1481" spans="1:2" x14ac:dyDescent="0.2">
      <c r="A1481" s="1">
        <v>7479</v>
      </c>
      <c r="B1481" s="1">
        <v>-6.2100000000000002E-4</v>
      </c>
    </row>
    <row r="1482" spans="1:2" x14ac:dyDescent="0.2">
      <c r="A1482" s="1">
        <v>7480</v>
      </c>
      <c r="B1482" s="1">
        <v>-5.62E-4</v>
      </c>
    </row>
    <row r="1483" spans="1:2" x14ac:dyDescent="0.2">
      <c r="A1483" s="1">
        <v>7481</v>
      </c>
      <c r="B1483" s="1">
        <v>-5.5599999999999996E-4</v>
      </c>
    </row>
    <row r="1484" spans="1:2" x14ac:dyDescent="0.2">
      <c r="A1484" s="1">
        <v>7482</v>
      </c>
      <c r="B1484" s="1">
        <v>-6.4700000000000001E-4</v>
      </c>
    </row>
    <row r="1485" spans="1:2" x14ac:dyDescent="0.2">
      <c r="A1485" s="1">
        <v>7483</v>
      </c>
      <c r="B1485" s="1">
        <v>-6.5399999999999996E-4</v>
      </c>
    </row>
    <row r="1486" spans="1:2" x14ac:dyDescent="0.2">
      <c r="A1486" s="1">
        <v>7484</v>
      </c>
      <c r="B1486" s="1">
        <v>-5.4900000000000001E-4</v>
      </c>
    </row>
    <row r="1487" spans="1:2" x14ac:dyDescent="0.2">
      <c r="A1487" s="1">
        <v>7485</v>
      </c>
      <c r="B1487" s="1">
        <v>-5.5500000000000005E-4</v>
      </c>
    </row>
    <row r="1488" spans="1:2" x14ac:dyDescent="0.2">
      <c r="A1488" s="1">
        <v>7486</v>
      </c>
      <c r="B1488" s="1">
        <v>-5.4699999999999996E-4</v>
      </c>
    </row>
    <row r="1489" spans="1:2" x14ac:dyDescent="0.2">
      <c r="A1489" s="1">
        <v>7487</v>
      </c>
      <c r="B1489" s="1">
        <v>-5.3300000000000005E-4</v>
      </c>
    </row>
    <row r="1490" spans="1:2" x14ac:dyDescent="0.2">
      <c r="A1490" s="1">
        <v>7488</v>
      </c>
      <c r="B1490" s="1">
        <v>-5.2999999999999998E-4</v>
      </c>
    </row>
    <row r="1491" spans="1:2" x14ac:dyDescent="0.2">
      <c r="A1491" s="1">
        <v>7489</v>
      </c>
      <c r="B1491" s="1">
        <v>-5.4699999999999996E-4</v>
      </c>
    </row>
    <row r="1492" spans="1:2" x14ac:dyDescent="0.2">
      <c r="A1492" s="1">
        <v>7490</v>
      </c>
      <c r="B1492" s="1">
        <v>-5.5199999999999997E-4</v>
      </c>
    </row>
    <row r="1493" spans="1:2" x14ac:dyDescent="0.2">
      <c r="A1493" s="1">
        <v>7491</v>
      </c>
      <c r="B1493" s="1">
        <v>-6.11E-4</v>
      </c>
    </row>
    <row r="1494" spans="1:2" x14ac:dyDescent="0.2">
      <c r="A1494" s="1">
        <v>7492</v>
      </c>
      <c r="B1494" s="1">
        <v>-5.4600000000000004E-4</v>
      </c>
    </row>
    <row r="1495" spans="1:2" x14ac:dyDescent="0.2">
      <c r="A1495" s="1">
        <v>7493</v>
      </c>
      <c r="B1495" s="1">
        <v>-5.5900000000000004E-4</v>
      </c>
    </row>
    <row r="1496" spans="1:2" x14ac:dyDescent="0.2">
      <c r="A1496" s="1">
        <v>7494</v>
      </c>
      <c r="B1496" s="1">
        <v>-5.0699999999999996E-4</v>
      </c>
    </row>
    <row r="1497" spans="1:2" x14ac:dyDescent="0.2">
      <c r="A1497" s="1">
        <v>7495</v>
      </c>
      <c r="B1497" s="1">
        <v>-4.55E-4</v>
      </c>
    </row>
    <row r="1498" spans="1:2" x14ac:dyDescent="0.2">
      <c r="A1498" s="1">
        <v>7496</v>
      </c>
      <c r="B1498" s="1">
        <v>-4.55E-4</v>
      </c>
    </row>
    <row r="1499" spans="1:2" x14ac:dyDescent="0.2">
      <c r="A1499" s="1">
        <v>7497</v>
      </c>
      <c r="B1499" s="1">
        <v>-5.0900000000000001E-4</v>
      </c>
    </row>
    <row r="1500" spans="1:2" x14ac:dyDescent="0.2">
      <c r="A1500" s="1">
        <v>7498</v>
      </c>
      <c r="B1500" s="1">
        <v>-5.1900000000000004E-4</v>
      </c>
    </row>
    <row r="1501" spans="1:2" x14ac:dyDescent="0.2">
      <c r="A1501" s="1">
        <v>7499</v>
      </c>
      <c r="B1501" s="1">
        <v>-4.1899999999999999E-4</v>
      </c>
    </row>
    <row r="1502" spans="1:2" x14ac:dyDescent="0.2">
      <c r="A1502" s="1">
        <v>7500</v>
      </c>
      <c r="B1502" s="1">
        <v>-3.28E-4</v>
      </c>
    </row>
    <row r="1503" spans="1:2" x14ac:dyDescent="0.2">
      <c r="A1503" s="1">
        <v>7501</v>
      </c>
      <c r="B1503" s="1">
        <v>-3.6000000000000002E-4</v>
      </c>
    </row>
    <row r="1504" spans="1:2" x14ac:dyDescent="0.2">
      <c r="A1504" s="1">
        <v>7502</v>
      </c>
      <c r="B1504" s="1">
        <v>-4.0499999999999998E-4</v>
      </c>
    </row>
    <row r="1505" spans="1:2" x14ac:dyDescent="0.2">
      <c r="A1505" s="1">
        <v>7503</v>
      </c>
      <c r="B1505" s="1">
        <v>-4.0200000000000001E-4</v>
      </c>
    </row>
    <row r="1506" spans="1:2" x14ac:dyDescent="0.2">
      <c r="A1506" s="1">
        <v>7504</v>
      </c>
      <c r="B1506" s="1">
        <v>-3.3199999999999999E-4</v>
      </c>
    </row>
    <row r="1507" spans="1:2" x14ac:dyDescent="0.2">
      <c r="A1507" s="1">
        <v>7505</v>
      </c>
      <c r="B1507" s="1">
        <v>-2.9399999999999999E-4</v>
      </c>
    </row>
    <row r="1508" spans="1:2" x14ac:dyDescent="0.2">
      <c r="A1508" s="1">
        <v>7506</v>
      </c>
      <c r="B1508" s="1">
        <v>-3.5500000000000001E-4</v>
      </c>
    </row>
    <row r="1509" spans="1:2" x14ac:dyDescent="0.2">
      <c r="A1509" s="1">
        <v>7507</v>
      </c>
      <c r="B1509" s="1">
        <v>-4.35E-4</v>
      </c>
    </row>
    <row r="1510" spans="1:2" x14ac:dyDescent="0.2">
      <c r="A1510" s="1">
        <v>7508</v>
      </c>
      <c r="B1510" s="1">
        <v>-4.8999999999999998E-4</v>
      </c>
    </row>
    <row r="1511" spans="1:2" x14ac:dyDescent="0.2">
      <c r="A1511" s="1">
        <v>7509</v>
      </c>
      <c r="B1511" s="1">
        <v>-5.3399999999999997E-4</v>
      </c>
    </row>
    <row r="1512" spans="1:2" x14ac:dyDescent="0.2">
      <c r="A1512" s="1">
        <v>7510</v>
      </c>
      <c r="B1512" s="1">
        <v>-5.3499999999999999E-4</v>
      </c>
    </row>
    <row r="1513" spans="1:2" x14ac:dyDescent="0.2">
      <c r="A1513" s="1">
        <v>7511</v>
      </c>
      <c r="B1513" s="1">
        <v>-5.1699999999999999E-4</v>
      </c>
    </row>
    <row r="1514" spans="1:2" x14ac:dyDescent="0.2">
      <c r="A1514" s="1">
        <v>7512</v>
      </c>
      <c r="B1514" s="1">
        <v>-5.6499999999999996E-4</v>
      </c>
    </row>
    <row r="1515" spans="1:2" x14ac:dyDescent="0.2">
      <c r="A1515" s="1">
        <v>7513</v>
      </c>
      <c r="B1515" s="1">
        <v>-5.0199999999999995E-4</v>
      </c>
    </row>
    <row r="1516" spans="1:2" x14ac:dyDescent="0.2">
      <c r="A1516" s="1">
        <v>7514</v>
      </c>
      <c r="B1516" s="1">
        <v>-3.97E-4</v>
      </c>
    </row>
    <row r="1517" spans="1:2" x14ac:dyDescent="0.2">
      <c r="A1517" s="1">
        <v>7515</v>
      </c>
      <c r="B1517" s="1">
        <v>-3.7100000000000002E-4</v>
      </c>
    </row>
    <row r="1518" spans="1:2" x14ac:dyDescent="0.2">
      <c r="A1518" s="1">
        <v>7516</v>
      </c>
      <c r="B1518" s="1">
        <v>-4.0999999999999999E-4</v>
      </c>
    </row>
    <row r="1519" spans="1:2" x14ac:dyDescent="0.2">
      <c r="A1519" s="1">
        <v>7517</v>
      </c>
      <c r="B1519" s="1">
        <v>-4.64E-4</v>
      </c>
    </row>
    <row r="1520" spans="1:2" x14ac:dyDescent="0.2">
      <c r="A1520" s="1">
        <v>7518</v>
      </c>
      <c r="B1520" s="1">
        <v>-4.35E-4</v>
      </c>
    </row>
    <row r="1521" spans="1:2" x14ac:dyDescent="0.2">
      <c r="A1521" s="1">
        <v>7519</v>
      </c>
      <c r="B1521" s="1">
        <v>-4.57E-4</v>
      </c>
    </row>
    <row r="1522" spans="1:2" x14ac:dyDescent="0.2">
      <c r="A1522" s="1">
        <v>7520</v>
      </c>
      <c r="B1522" s="1">
        <v>-5.1699999999999999E-4</v>
      </c>
    </row>
    <row r="1523" spans="1:2" x14ac:dyDescent="0.2">
      <c r="A1523" s="1">
        <v>7521</v>
      </c>
      <c r="B1523" s="1">
        <v>-4.7199999999999998E-4</v>
      </c>
    </row>
    <row r="1524" spans="1:2" x14ac:dyDescent="0.2">
      <c r="A1524" s="1">
        <v>7522</v>
      </c>
      <c r="B1524" s="1">
        <v>-4.2099999999999999E-4</v>
      </c>
    </row>
    <row r="1525" spans="1:2" x14ac:dyDescent="0.2">
      <c r="A1525" s="1">
        <v>7523</v>
      </c>
      <c r="B1525" s="1">
        <v>-4.0900000000000002E-4</v>
      </c>
    </row>
    <row r="1526" spans="1:2" x14ac:dyDescent="0.2">
      <c r="A1526" s="1">
        <v>7524</v>
      </c>
      <c r="B1526" s="1">
        <v>-4.7899999999999999E-4</v>
      </c>
    </row>
    <row r="1527" spans="1:2" x14ac:dyDescent="0.2">
      <c r="A1527" s="1">
        <v>7525</v>
      </c>
      <c r="B1527" s="1">
        <v>-5.4299999999999997E-4</v>
      </c>
    </row>
    <row r="1528" spans="1:2" x14ac:dyDescent="0.2">
      <c r="A1528" s="1">
        <v>7526</v>
      </c>
      <c r="B1528" s="1">
        <v>-5.8699999999999996E-4</v>
      </c>
    </row>
    <row r="1529" spans="1:2" x14ac:dyDescent="0.2">
      <c r="A1529" s="1">
        <v>7527</v>
      </c>
      <c r="B1529" s="1">
        <v>-6.3000000000000003E-4</v>
      </c>
    </row>
    <row r="1530" spans="1:2" x14ac:dyDescent="0.2">
      <c r="A1530" s="1">
        <v>7528</v>
      </c>
      <c r="B1530" s="1">
        <v>-5.8900000000000001E-4</v>
      </c>
    </row>
    <row r="1531" spans="1:2" x14ac:dyDescent="0.2">
      <c r="A1531" s="1">
        <v>7529</v>
      </c>
      <c r="B1531" s="1">
        <v>-4.7899999999999999E-4</v>
      </c>
    </row>
    <row r="1532" spans="1:2" x14ac:dyDescent="0.2">
      <c r="A1532" s="1">
        <v>7530</v>
      </c>
      <c r="B1532" s="1">
        <v>-5.3200000000000003E-4</v>
      </c>
    </row>
    <row r="1533" spans="1:2" x14ac:dyDescent="0.2">
      <c r="A1533" s="1">
        <v>7531</v>
      </c>
      <c r="B1533" s="1">
        <v>-5.9999999999999995E-4</v>
      </c>
    </row>
    <row r="1534" spans="1:2" x14ac:dyDescent="0.2">
      <c r="A1534" s="1">
        <v>7532</v>
      </c>
      <c r="B1534" s="1">
        <v>-6.1799999999999995E-4</v>
      </c>
    </row>
    <row r="1535" spans="1:2" x14ac:dyDescent="0.2">
      <c r="A1535" s="1">
        <v>7533</v>
      </c>
      <c r="B1535" s="1">
        <v>-5.6499999999999996E-4</v>
      </c>
    </row>
    <row r="1536" spans="1:2" x14ac:dyDescent="0.2">
      <c r="A1536" s="1">
        <v>7534</v>
      </c>
      <c r="B1536" s="1">
        <v>-3.7500000000000001E-4</v>
      </c>
    </row>
    <row r="1537" spans="1:2" x14ac:dyDescent="0.2">
      <c r="A1537" s="1">
        <v>7535</v>
      </c>
      <c r="B1537" s="1">
        <v>-4.8799999999999999E-4</v>
      </c>
    </row>
    <row r="1538" spans="1:2" x14ac:dyDescent="0.2">
      <c r="A1538" s="1">
        <v>7536</v>
      </c>
      <c r="B1538" s="1">
        <v>-6.38E-4</v>
      </c>
    </row>
    <row r="1539" spans="1:2" x14ac:dyDescent="0.2">
      <c r="A1539" s="1">
        <v>7537</v>
      </c>
      <c r="B1539" s="1">
        <v>-6.0999999999999997E-4</v>
      </c>
    </row>
    <row r="1540" spans="1:2" x14ac:dyDescent="0.2">
      <c r="A1540" s="1">
        <v>7538</v>
      </c>
      <c r="B1540" s="1">
        <v>-5.8100000000000003E-4</v>
      </c>
    </row>
    <row r="1541" spans="1:2" x14ac:dyDescent="0.2">
      <c r="A1541" s="1">
        <v>7539</v>
      </c>
      <c r="B1541" s="1">
        <v>-4.7199999999999998E-4</v>
      </c>
    </row>
    <row r="1542" spans="1:2" x14ac:dyDescent="0.2">
      <c r="A1542" s="1">
        <v>7540</v>
      </c>
      <c r="B1542" s="1">
        <v>-4.8299999999999998E-4</v>
      </c>
    </row>
    <row r="1543" spans="1:2" x14ac:dyDescent="0.2">
      <c r="A1543" s="1">
        <v>7541</v>
      </c>
      <c r="B1543" s="1">
        <v>-4.3399999999999998E-4</v>
      </c>
    </row>
    <row r="1544" spans="1:2" x14ac:dyDescent="0.2">
      <c r="A1544" s="1">
        <v>7542</v>
      </c>
      <c r="B1544" s="1">
        <v>-4.4099999999999999E-4</v>
      </c>
    </row>
    <row r="1545" spans="1:2" x14ac:dyDescent="0.2">
      <c r="A1545" s="1">
        <v>7543</v>
      </c>
      <c r="B1545" s="1">
        <v>-4.1100000000000002E-4</v>
      </c>
    </row>
    <row r="1546" spans="1:2" x14ac:dyDescent="0.2">
      <c r="A1546" s="1">
        <v>7544</v>
      </c>
      <c r="B1546" s="1">
        <v>-4.9299999999999995E-4</v>
      </c>
    </row>
    <row r="1547" spans="1:2" x14ac:dyDescent="0.2">
      <c r="A1547" s="1">
        <v>7545</v>
      </c>
      <c r="B1547" s="1">
        <v>-5.53E-4</v>
      </c>
    </row>
    <row r="1548" spans="1:2" x14ac:dyDescent="0.2">
      <c r="A1548" s="1">
        <v>7546</v>
      </c>
      <c r="B1548" s="1">
        <v>-6.11E-4</v>
      </c>
    </row>
    <row r="1549" spans="1:2" x14ac:dyDescent="0.2">
      <c r="A1549" s="1">
        <v>7547</v>
      </c>
      <c r="B1549" s="1">
        <v>-6.7400000000000001E-4</v>
      </c>
    </row>
    <row r="1550" spans="1:2" x14ac:dyDescent="0.2">
      <c r="A1550" s="1">
        <v>7548</v>
      </c>
      <c r="B1550" s="1">
        <v>-6.4099999999999997E-4</v>
      </c>
    </row>
    <row r="1551" spans="1:2" x14ac:dyDescent="0.2">
      <c r="A1551" s="1">
        <v>7549</v>
      </c>
      <c r="B1551" s="1">
        <v>-5.1500000000000005E-4</v>
      </c>
    </row>
    <row r="1552" spans="1:2" x14ac:dyDescent="0.2">
      <c r="A1552" s="1">
        <v>7550</v>
      </c>
      <c r="B1552" s="1">
        <v>-4.2999999999999999E-4</v>
      </c>
    </row>
    <row r="1553" spans="1:2" x14ac:dyDescent="0.2">
      <c r="A1553" s="1">
        <v>7551</v>
      </c>
      <c r="B1553" s="1">
        <v>-3.6000000000000002E-4</v>
      </c>
    </row>
    <row r="1554" spans="1:2" x14ac:dyDescent="0.2">
      <c r="A1554" s="1">
        <v>7552</v>
      </c>
      <c r="B1554" s="1">
        <v>-3.5500000000000001E-4</v>
      </c>
    </row>
    <row r="1555" spans="1:2" x14ac:dyDescent="0.2">
      <c r="A1555" s="1">
        <v>7553</v>
      </c>
      <c r="B1555" s="1">
        <v>-3.9199999999999999E-4</v>
      </c>
    </row>
    <row r="1556" spans="1:2" x14ac:dyDescent="0.2">
      <c r="A1556" s="1">
        <v>7554</v>
      </c>
      <c r="B1556" s="1">
        <v>-3.4200000000000002E-4</v>
      </c>
    </row>
    <row r="1557" spans="1:2" x14ac:dyDescent="0.2">
      <c r="A1557" s="1">
        <v>7555</v>
      </c>
      <c r="B1557" s="1">
        <v>-3.6200000000000002E-4</v>
      </c>
    </row>
    <row r="1558" spans="1:2" x14ac:dyDescent="0.2">
      <c r="A1558" s="1">
        <v>7556</v>
      </c>
      <c r="B1558" s="1">
        <v>-4.6299999999999998E-4</v>
      </c>
    </row>
    <row r="1559" spans="1:2" x14ac:dyDescent="0.2">
      <c r="A1559" s="1">
        <v>7557</v>
      </c>
      <c r="B1559" s="1">
        <v>-5.6499999999999996E-4</v>
      </c>
    </row>
    <row r="1560" spans="1:2" x14ac:dyDescent="0.2">
      <c r="A1560" s="1">
        <v>7558</v>
      </c>
      <c r="B1560" s="1">
        <v>-6.6399999999999999E-4</v>
      </c>
    </row>
    <row r="1561" spans="1:2" x14ac:dyDescent="0.2">
      <c r="A1561" s="1">
        <v>7559</v>
      </c>
      <c r="B1561" s="1">
        <v>-5.7799999999999995E-4</v>
      </c>
    </row>
    <row r="1562" spans="1:2" x14ac:dyDescent="0.2">
      <c r="A1562" s="1">
        <v>7560</v>
      </c>
      <c r="B1562" s="1">
        <v>-4.6500000000000003E-4</v>
      </c>
    </row>
    <row r="1563" spans="1:2" x14ac:dyDescent="0.2">
      <c r="A1563" s="1">
        <v>7561</v>
      </c>
      <c r="B1563" s="1">
        <v>-4.8099999999999998E-4</v>
      </c>
    </row>
    <row r="1564" spans="1:2" x14ac:dyDescent="0.2">
      <c r="A1564" s="1">
        <v>7562</v>
      </c>
      <c r="B1564" s="1">
        <v>-4.95E-4</v>
      </c>
    </row>
    <row r="1565" spans="1:2" x14ac:dyDescent="0.2">
      <c r="A1565" s="1">
        <v>7563</v>
      </c>
      <c r="B1565" s="1">
        <v>-5.7399999999999997E-4</v>
      </c>
    </row>
    <row r="1566" spans="1:2" x14ac:dyDescent="0.2">
      <c r="A1566" s="1">
        <v>7564</v>
      </c>
      <c r="B1566" s="1">
        <v>-5.7300000000000005E-4</v>
      </c>
    </row>
    <row r="1567" spans="1:2" x14ac:dyDescent="0.2">
      <c r="A1567" s="1">
        <v>7565</v>
      </c>
      <c r="B1567" s="1">
        <v>-4.86E-4</v>
      </c>
    </row>
    <row r="1568" spans="1:2" x14ac:dyDescent="0.2">
      <c r="A1568" s="1">
        <v>7566</v>
      </c>
      <c r="B1568" s="1">
        <v>-4.5399999999999998E-4</v>
      </c>
    </row>
    <row r="1569" spans="1:2" x14ac:dyDescent="0.2">
      <c r="A1569" s="1">
        <v>7567</v>
      </c>
      <c r="B1569" s="1">
        <v>-5.8200000000000005E-4</v>
      </c>
    </row>
    <row r="1570" spans="1:2" x14ac:dyDescent="0.2">
      <c r="A1570" s="1">
        <v>7568</v>
      </c>
      <c r="B1570" s="1">
        <v>-6.6E-4</v>
      </c>
    </row>
    <row r="1571" spans="1:2" x14ac:dyDescent="0.2">
      <c r="A1571" s="1">
        <v>7569</v>
      </c>
      <c r="B1571" s="1">
        <v>-6.4800000000000003E-4</v>
      </c>
    </row>
    <row r="1572" spans="1:2" x14ac:dyDescent="0.2">
      <c r="A1572" s="1">
        <v>7570</v>
      </c>
      <c r="B1572" s="1">
        <v>-5.8100000000000003E-4</v>
      </c>
    </row>
    <row r="1573" spans="1:2" x14ac:dyDescent="0.2">
      <c r="A1573" s="1">
        <v>7571</v>
      </c>
      <c r="B1573" s="1">
        <v>-6.0300000000000002E-4</v>
      </c>
    </row>
    <row r="1574" spans="1:2" x14ac:dyDescent="0.2">
      <c r="A1574" s="1">
        <v>7572</v>
      </c>
      <c r="B1574" s="1">
        <v>-6.2799999999999998E-4</v>
      </c>
    </row>
    <row r="1575" spans="1:2" x14ac:dyDescent="0.2">
      <c r="A1575" s="1">
        <v>7573</v>
      </c>
      <c r="B1575" s="1">
        <v>-5.4000000000000001E-4</v>
      </c>
    </row>
    <row r="1576" spans="1:2" x14ac:dyDescent="0.2">
      <c r="A1576" s="1">
        <v>7574</v>
      </c>
      <c r="B1576" s="1">
        <v>-4.73E-4</v>
      </c>
    </row>
    <row r="1577" spans="1:2" x14ac:dyDescent="0.2">
      <c r="A1577" s="1">
        <v>7575</v>
      </c>
      <c r="B1577" s="1">
        <v>-4.8799999999999999E-4</v>
      </c>
    </row>
    <row r="1578" spans="1:2" x14ac:dyDescent="0.2">
      <c r="A1578" s="1">
        <v>7576</v>
      </c>
      <c r="B1578" s="1">
        <v>-5.0299999999999997E-4</v>
      </c>
    </row>
    <row r="1579" spans="1:2" x14ac:dyDescent="0.2">
      <c r="A1579" s="1">
        <v>7577</v>
      </c>
      <c r="B1579" s="1">
        <v>-5.6800000000000004E-4</v>
      </c>
    </row>
    <row r="1580" spans="1:2" x14ac:dyDescent="0.2">
      <c r="A1580" s="1">
        <v>7578</v>
      </c>
      <c r="B1580" s="1">
        <v>-5.8699999999999996E-4</v>
      </c>
    </row>
    <row r="1581" spans="1:2" x14ac:dyDescent="0.2">
      <c r="A1581" s="1">
        <v>7579</v>
      </c>
      <c r="B1581" s="1">
        <v>-5.9199999999999997E-4</v>
      </c>
    </row>
    <row r="1582" spans="1:2" x14ac:dyDescent="0.2">
      <c r="A1582" s="1">
        <v>7580</v>
      </c>
      <c r="B1582" s="1">
        <v>-6.2200000000000005E-4</v>
      </c>
    </row>
    <row r="1583" spans="1:2" x14ac:dyDescent="0.2">
      <c r="A1583" s="1">
        <v>7581</v>
      </c>
      <c r="B1583" s="1">
        <v>-6.9899999999999997E-4</v>
      </c>
    </row>
    <row r="1584" spans="1:2" x14ac:dyDescent="0.2">
      <c r="A1584" s="1">
        <v>7582</v>
      </c>
      <c r="B1584" s="1">
        <v>-6.4099999999999997E-4</v>
      </c>
    </row>
    <row r="1585" spans="1:2" x14ac:dyDescent="0.2">
      <c r="A1585" s="1">
        <v>7583</v>
      </c>
      <c r="B1585" s="1">
        <v>-6.0400000000000004E-4</v>
      </c>
    </row>
    <row r="1586" spans="1:2" x14ac:dyDescent="0.2">
      <c r="A1586" s="1">
        <v>7584</v>
      </c>
      <c r="B1586" s="1">
        <v>-5.9599999999999996E-4</v>
      </c>
    </row>
    <row r="1587" spans="1:2" x14ac:dyDescent="0.2">
      <c r="A1587" s="1">
        <v>7585</v>
      </c>
      <c r="B1587" s="1">
        <v>-6.2399999999999999E-4</v>
      </c>
    </row>
    <row r="1588" spans="1:2" x14ac:dyDescent="0.2">
      <c r="A1588" s="1">
        <v>7586</v>
      </c>
      <c r="B1588" s="1">
        <v>-6.5499999999999998E-4</v>
      </c>
    </row>
    <row r="1589" spans="1:2" x14ac:dyDescent="0.2">
      <c r="A1589" s="1">
        <v>7587</v>
      </c>
      <c r="B1589" s="1">
        <v>-6.1300000000000005E-4</v>
      </c>
    </row>
    <row r="1590" spans="1:2" x14ac:dyDescent="0.2">
      <c r="A1590" s="1">
        <v>7588</v>
      </c>
      <c r="B1590" s="1">
        <v>-5.9199999999999997E-4</v>
      </c>
    </row>
    <row r="1591" spans="1:2" x14ac:dyDescent="0.2">
      <c r="A1591" s="1">
        <v>7589</v>
      </c>
      <c r="B1591" s="1">
        <v>-6.1300000000000005E-4</v>
      </c>
    </row>
    <row r="1592" spans="1:2" x14ac:dyDescent="0.2">
      <c r="A1592" s="1">
        <v>7590</v>
      </c>
      <c r="B1592" s="1">
        <v>-4.9299999999999995E-4</v>
      </c>
    </row>
    <row r="1593" spans="1:2" x14ac:dyDescent="0.2">
      <c r="A1593" s="1">
        <v>7591</v>
      </c>
      <c r="B1593" s="1">
        <v>-4.4200000000000001E-4</v>
      </c>
    </row>
    <row r="1594" spans="1:2" x14ac:dyDescent="0.2">
      <c r="A1594" s="1">
        <v>7592</v>
      </c>
      <c r="B1594" s="1">
        <v>-4.2400000000000001E-4</v>
      </c>
    </row>
    <row r="1595" spans="1:2" x14ac:dyDescent="0.2">
      <c r="A1595" s="1">
        <v>7593</v>
      </c>
      <c r="B1595" s="1">
        <v>-4.1199999999999999E-4</v>
      </c>
    </row>
    <row r="1596" spans="1:2" x14ac:dyDescent="0.2">
      <c r="A1596" s="1">
        <v>7594</v>
      </c>
      <c r="B1596" s="1">
        <v>-4.2299999999999998E-4</v>
      </c>
    </row>
    <row r="1597" spans="1:2" x14ac:dyDescent="0.2">
      <c r="A1597" s="1">
        <v>7595</v>
      </c>
      <c r="B1597" s="1">
        <v>-4.5399999999999998E-4</v>
      </c>
    </row>
    <row r="1598" spans="1:2" x14ac:dyDescent="0.2">
      <c r="A1598" s="1">
        <v>7596</v>
      </c>
      <c r="B1598" s="1">
        <v>-4.7699999999999999E-4</v>
      </c>
    </row>
    <row r="1599" spans="1:2" x14ac:dyDescent="0.2">
      <c r="A1599" s="1">
        <v>7597</v>
      </c>
      <c r="B1599" s="1">
        <v>-5.0100000000000003E-4</v>
      </c>
    </row>
    <row r="1600" spans="1:2" x14ac:dyDescent="0.2">
      <c r="A1600" s="1">
        <v>7598</v>
      </c>
      <c r="B1600" s="1">
        <v>-5.0799999999999999E-4</v>
      </c>
    </row>
    <row r="1601" spans="1:2" x14ac:dyDescent="0.2">
      <c r="A1601" s="1">
        <v>7599</v>
      </c>
      <c r="B1601" s="1">
        <v>-4.8899999999999996E-4</v>
      </c>
    </row>
    <row r="1602" spans="1:2" x14ac:dyDescent="0.2">
      <c r="A1602" s="1">
        <v>7600</v>
      </c>
      <c r="B1602" s="1">
        <v>-4.6000000000000001E-4</v>
      </c>
    </row>
    <row r="1603" spans="1:2" x14ac:dyDescent="0.2">
      <c r="A1603" s="1">
        <v>7601</v>
      </c>
      <c r="B1603" s="1">
        <v>-5.6599999999999999E-4</v>
      </c>
    </row>
    <row r="1604" spans="1:2" x14ac:dyDescent="0.2">
      <c r="A1604" s="1">
        <v>7602</v>
      </c>
      <c r="B1604" s="1">
        <v>-5.8E-4</v>
      </c>
    </row>
    <row r="1605" spans="1:2" x14ac:dyDescent="0.2">
      <c r="A1605" s="1">
        <v>7603</v>
      </c>
      <c r="B1605" s="1">
        <v>-5.5900000000000004E-4</v>
      </c>
    </row>
    <row r="1606" spans="1:2" x14ac:dyDescent="0.2">
      <c r="A1606" s="1">
        <v>7604</v>
      </c>
      <c r="B1606" s="1">
        <v>-5.1099999999999995E-4</v>
      </c>
    </row>
    <row r="1607" spans="1:2" x14ac:dyDescent="0.2">
      <c r="A1607" s="1">
        <v>7605</v>
      </c>
      <c r="B1607" s="1">
        <v>-5.22E-4</v>
      </c>
    </row>
    <row r="1608" spans="1:2" x14ac:dyDescent="0.2">
      <c r="A1608" s="1">
        <v>7606</v>
      </c>
      <c r="B1608" s="1">
        <v>-6.4099999999999997E-4</v>
      </c>
    </row>
    <row r="1609" spans="1:2" x14ac:dyDescent="0.2">
      <c r="A1609" s="1">
        <v>7607</v>
      </c>
      <c r="B1609" s="1">
        <v>-6.7400000000000001E-4</v>
      </c>
    </row>
    <row r="1610" spans="1:2" x14ac:dyDescent="0.2">
      <c r="A1610" s="1">
        <v>7608</v>
      </c>
      <c r="B1610" s="1">
        <v>-6.6E-4</v>
      </c>
    </row>
    <row r="1611" spans="1:2" x14ac:dyDescent="0.2">
      <c r="A1611" s="1">
        <v>7609</v>
      </c>
      <c r="B1611" s="1">
        <v>-7.2499999999999995E-4</v>
      </c>
    </row>
    <row r="1612" spans="1:2" x14ac:dyDescent="0.2">
      <c r="A1612" s="1">
        <v>7610</v>
      </c>
      <c r="B1612" s="1">
        <v>-6.9800000000000005E-4</v>
      </c>
    </row>
    <row r="1613" spans="1:2" x14ac:dyDescent="0.2">
      <c r="A1613" s="1">
        <v>7611</v>
      </c>
      <c r="B1613" s="1">
        <v>-7.3200000000000001E-4</v>
      </c>
    </row>
    <row r="1614" spans="1:2" x14ac:dyDescent="0.2">
      <c r="A1614" s="1">
        <v>7612</v>
      </c>
      <c r="B1614" s="1">
        <v>-7.3399999999999995E-4</v>
      </c>
    </row>
    <row r="1615" spans="1:2" x14ac:dyDescent="0.2">
      <c r="A1615" s="1">
        <v>7613</v>
      </c>
      <c r="B1615" s="1">
        <v>-7.3700000000000002E-4</v>
      </c>
    </row>
    <row r="1616" spans="1:2" x14ac:dyDescent="0.2">
      <c r="A1616" s="1">
        <v>7614</v>
      </c>
      <c r="B1616" s="1">
        <v>-6.6100000000000002E-4</v>
      </c>
    </row>
    <row r="1617" spans="1:2" x14ac:dyDescent="0.2">
      <c r="A1617" s="1">
        <v>7615</v>
      </c>
      <c r="B1617" s="1">
        <v>-6.6399999999999999E-4</v>
      </c>
    </row>
    <row r="1618" spans="1:2" x14ac:dyDescent="0.2">
      <c r="A1618" s="1">
        <v>7616</v>
      </c>
      <c r="B1618" s="1">
        <v>-7.1699999999999997E-4</v>
      </c>
    </row>
    <row r="1619" spans="1:2" x14ac:dyDescent="0.2">
      <c r="A1619" s="1">
        <v>7617</v>
      </c>
      <c r="B1619" s="1">
        <v>-7.4899999999999999E-4</v>
      </c>
    </row>
    <row r="1620" spans="1:2" x14ac:dyDescent="0.2">
      <c r="A1620" s="1">
        <v>7618</v>
      </c>
      <c r="B1620" s="1">
        <v>-7.1500000000000003E-4</v>
      </c>
    </row>
    <row r="1621" spans="1:2" x14ac:dyDescent="0.2">
      <c r="A1621" s="1">
        <v>7619</v>
      </c>
      <c r="B1621" s="1">
        <v>-6.1399999999999996E-4</v>
      </c>
    </row>
    <row r="1622" spans="1:2" x14ac:dyDescent="0.2">
      <c r="A1622" s="1">
        <v>7620</v>
      </c>
      <c r="B1622" s="1">
        <v>-6.5399999999999996E-4</v>
      </c>
    </row>
    <row r="1623" spans="1:2" x14ac:dyDescent="0.2">
      <c r="A1623" s="1">
        <v>7621</v>
      </c>
      <c r="B1623" s="1">
        <v>-6.4999999999999997E-4</v>
      </c>
    </row>
    <row r="1624" spans="1:2" x14ac:dyDescent="0.2">
      <c r="A1624" s="1">
        <v>7622</v>
      </c>
      <c r="B1624" s="1">
        <v>-8.34E-4</v>
      </c>
    </row>
    <row r="1625" spans="1:2" x14ac:dyDescent="0.2">
      <c r="A1625" s="1">
        <v>7623</v>
      </c>
      <c r="B1625" s="1">
        <v>-9.0600000000000001E-4</v>
      </c>
    </row>
    <row r="1626" spans="1:2" x14ac:dyDescent="0.2">
      <c r="A1626" s="1">
        <v>7624</v>
      </c>
      <c r="B1626" s="1">
        <v>-9.2400000000000002E-4</v>
      </c>
    </row>
    <row r="1627" spans="1:2" x14ac:dyDescent="0.2">
      <c r="A1627" s="1">
        <v>7625</v>
      </c>
      <c r="B1627" s="1">
        <v>-8.34E-4</v>
      </c>
    </row>
    <row r="1628" spans="1:2" x14ac:dyDescent="0.2">
      <c r="A1628" s="1">
        <v>7626</v>
      </c>
      <c r="B1628" s="1">
        <v>-8.0099999999999995E-4</v>
      </c>
    </row>
    <row r="1629" spans="1:2" x14ac:dyDescent="0.2">
      <c r="A1629" s="1">
        <v>7627</v>
      </c>
      <c r="B1629" s="1">
        <v>-8.2200000000000003E-4</v>
      </c>
    </row>
    <row r="1630" spans="1:2" x14ac:dyDescent="0.2">
      <c r="A1630" s="1">
        <v>7628</v>
      </c>
      <c r="B1630" s="1">
        <v>-7.2999999999999996E-4</v>
      </c>
    </row>
    <row r="1631" spans="1:2" x14ac:dyDescent="0.2">
      <c r="A1631" s="1">
        <v>7629</v>
      </c>
      <c r="B1631" s="1">
        <v>-6.6699999999999995E-4</v>
      </c>
    </row>
    <row r="1632" spans="1:2" x14ac:dyDescent="0.2">
      <c r="A1632" s="1">
        <v>7630</v>
      </c>
      <c r="B1632" s="1">
        <v>-6.7199999999999996E-4</v>
      </c>
    </row>
    <row r="1633" spans="1:2" x14ac:dyDescent="0.2">
      <c r="A1633" s="1">
        <v>7631</v>
      </c>
      <c r="B1633" s="1">
        <v>-6.8900000000000005E-4</v>
      </c>
    </row>
    <row r="1634" spans="1:2" x14ac:dyDescent="0.2">
      <c r="A1634" s="1">
        <v>7632</v>
      </c>
      <c r="B1634" s="1">
        <v>-5.7600000000000001E-4</v>
      </c>
    </row>
    <row r="1635" spans="1:2" x14ac:dyDescent="0.2">
      <c r="A1635" s="1">
        <v>7633</v>
      </c>
      <c r="B1635" s="1">
        <v>-5.0500000000000002E-4</v>
      </c>
    </row>
    <row r="1636" spans="1:2" x14ac:dyDescent="0.2">
      <c r="A1636" s="1">
        <v>7634</v>
      </c>
      <c r="B1636" s="1">
        <v>-5.0299999999999997E-4</v>
      </c>
    </row>
    <row r="1637" spans="1:2" x14ac:dyDescent="0.2">
      <c r="A1637" s="1">
        <v>7635</v>
      </c>
      <c r="B1637" s="1">
        <v>-4.9399999999999997E-4</v>
      </c>
    </row>
    <row r="1638" spans="1:2" x14ac:dyDescent="0.2">
      <c r="A1638" s="1">
        <v>7636</v>
      </c>
      <c r="B1638" s="1">
        <v>-5.4100000000000003E-4</v>
      </c>
    </row>
    <row r="1639" spans="1:2" x14ac:dyDescent="0.2">
      <c r="A1639" s="1">
        <v>7637</v>
      </c>
      <c r="B1639" s="1">
        <v>-6.9300000000000004E-4</v>
      </c>
    </row>
    <row r="1640" spans="1:2" x14ac:dyDescent="0.2">
      <c r="A1640" s="1">
        <v>7638</v>
      </c>
      <c r="B1640" s="1">
        <v>-8.03E-4</v>
      </c>
    </row>
    <row r="1641" spans="1:2" x14ac:dyDescent="0.2">
      <c r="A1641" s="1">
        <v>7639</v>
      </c>
      <c r="B1641" s="1">
        <v>-7.8799999999999996E-4</v>
      </c>
    </row>
    <row r="1642" spans="1:2" x14ac:dyDescent="0.2">
      <c r="A1642" s="1">
        <v>7640</v>
      </c>
      <c r="B1642" s="1">
        <v>-7.4700000000000005E-4</v>
      </c>
    </row>
    <row r="1643" spans="1:2" x14ac:dyDescent="0.2">
      <c r="A1643" s="1">
        <v>7641</v>
      </c>
      <c r="B1643" s="1">
        <v>-7.4799999999999997E-4</v>
      </c>
    </row>
    <row r="1644" spans="1:2" x14ac:dyDescent="0.2">
      <c r="A1644" s="1">
        <v>7642</v>
      </c>
      <c r="B1644" s="1">
        <v>-7.6999999999999996E-4</v>
      </c>
    </row>
    <row r="1645" spans="1:2" x14ac:dyDescent="0.2">
      <c r="A1645" s="1">
        <v>7643</v>
      </c>
      <c r="B1645" s="1">
        <v>-7.3800000000000005E-4</v>
      </c>
    </row>
    <row r="1646" spans="1:2" x14ac:dyDescent="0.2">
      <c r="A1646" s="1">
        <v>7644</v>
      </c>
      <c r="B1646" s="1">
        <v>-6.9200000000000002E-4</v>
      </c>
    </row>
    <row r="1647" spans="1:2" x14ac:dyDescent="0.2">
      <c r="A1647" s="1">
        <v>7645</v>
      </c>
      <c r="B1647" s="1">
        <v>-6.8599999999999998E-4</v>
      </c>
    </row>
    <row r="1648" spans="1:2" x14ac:dyDescent="0.2">
      <c r="A1648" s="1">
        <v>7646</v>
      </c>
      <c r="B1648" s="1">
        <v>-7.1199999999999996E-4</v>
      </c>
    </row>
    <row r="1649" spans="1:2" x14ac:dyDescent="0.2">
      <c r="A1649" s="1">
        <v>7647</v>
      </c>
      <c r="B1649" s="1">
        <v>-7.6000000000000004E-4</v>
      </c>
    </row>
    <row r="1650" spans="1:2" x14ac:dyDescent="0.2">
      <c r="A1650" s="1">
        <v>7648</v>
      </c>
      <c r="B1650" s="1">
        <v>-7.3700000000000002E-4</v>
      </c>
    </row>
    <row r="1651" spans="1:2" x14ac:dyDescent="0.2">
      <c r="A1651" s="1">
        <v>7649</v>
      </c>
      <c r="B1651" s="1">
        <v>-6.4899999999999995E-4</v>
      </c>
    </row>
    <row r="1652" spans="1:2" x14ac:dyDescent="0.2">
      <c r="A1652" s="1">
        <v>7650</v>
      </c>
      <c r="B1652" s="1">
        <v>-5.9800000000000001E-4</v>
      </c>
    </row>
    <row r="1653" spans="1:2" x14ac:dyDescent="0.2">
      <c r="A1653" s="1">
        <v>7651</v>
      </c>
      <c r="B1653" s="1">
        <v>-7.2400000000000003E-4</v>
      </c>
    </row>
    <row r="1654" spans="1:2" x14ac:dyDescent="0.2">
      <c r="A1654" s="1">
        <v>7652</v>
      </c>
      <c r="B1654" s="1">
        <v>-8.2700000000000004E-4</v>
      </c>
    </row>
    <row r="1655" spans="1:2" x14ac:dyDescent="0.2">
      <c r="A1655" s="1">
        <v>7653</v>
      </c>
      <c r="B1655" s="1">
        <v>-8.3900000000000001E-4</v>
      </c>
    </row>
    <row r="1656" spans="1:2" x14ac:dyDescent="0.2">
      <c r="A1656" s="1">
        <v>7654</v>
      </c>
      <c r="B1656" s="1">
        <v>-7.8299999999999995E-4</v>
      </c>
    </row>
    <row r="1657" spans="1:2" x14ac:dyDescent="0.2">
      <c r="A1657" s="1">
        <v>7655</v>
      </c>
      <c r="B1657" s="1">
        <v>-7.5000000000000002E-4</v>
      </c>
    </row>
    <row r="1658" spans="1:2" x14ac:dyDescent="0.2">
      <c r="A1658" s="1">
        <v>7656</v>
      </c>
      <c r="B1658" s="1">
        <v>-7.76E-4</v>
      </c>
    </row>
    <row r="1659" spans="1:2" x14ac:dyDescent="0.2">
      <c r="A1659" s="1">
        <v>7657</v>
      </c>
      <c r="B1659" s="1">
        <v>-7.9600000000000005E-4</v>
      </c>
    </row>
    <row r="1660" spans="1:2" x14ac:dyDescent="0.2">
      <c r="A1660" s="1">
        <v>7658</v>
      </c>
      <c r="B1660" s="1">
        <v>-7.0899999999999999E-4</v>
      </c>
    </row>
    <row r="1661" spans="1:2" x14ac:dyDescent="0.2">
      <c r="A1661" s="1">
        <v>7659</v>
      </c>
      <c r="B1661" s="1">
        <v>-6.8800000000000003E-4</v>
      </c>
    </row>
    <row r="1662" spans="1:2" x14ac:dyDescent="0.2">
      <c r="A1662" s="1">
        <v>7660</v>
      </c>
      <c r="B1662" s="1">
        <v>-6.8800000000000003E-4</v>
      </c>
    </row>
    <row r="1663" spans="1:2" x14ac:dyDescent="0.2">
      <c r="A1663" s="1">
        <v>7661</v>
      </c>
      <c r="B1663" s="1">
        <v>-6.8999999999999997E-4</v>
      </c>
    </row>
    <row r="1664" spans="1:2" x14ac:dyDescent="0.2">
      <c r="A1664" s="1">
        <v>7662</v>
      </c>
      <c r="B1664" s="1">
        <v>-7.2400000000000003E-4</v>
      </c>
    </row>
    <row r="1665" spans="1:2" x14ac:dyDescent="0.2">
      <c r="A1665" s="1">
        <v>7663</v>
      </c>
      <c r="B1665" s="1">
        <v>-7.1400000000000001E-4</v>
      </c>
    </row>
    <row r="1666" spans="1:2" x14ac:dyDescent="0.2">
      <c r="A1666" s="1">
        <v>7664</v>
      </c>
      <c r="B1666" s="1">
        <v>-6.7699999999999998E-4</v>
      </c>
    </row>
    <row r="1667" spans="1:2" x14ac:dyDescent="0.2">
      <c r="A1667" s="1">
        <v>7665</v>
      </c>
      <c r="B1667" s="1">
        <v>-7.2599999999999997E-4</v>
      </c>
    </row>
    <row r="1668" spans="1:2" x14ac:dyDescent="0.2">
      <c r="A1668" s="1">
        <v>7666</v>
      </c>
      <c r="B1668" s="1">
        <v>-7.9600000000000005E-4</v>
      </c>
    </row>
    <row r="1669" spans="1:2" x14ac:dyDescent="0.2">
      <c r="A1669" s="1">
        <v>7667</v>
      </c>
      <c r="B1669" s="1">
        <v>-7.85E-4</v>
      </c>
    </row>
    <row r="1670" spans="1:2" x14ac:dyDescent="0.2">
      <c r="A1670" s="1">
        <v>7668</v>
      </c>
      <c r="B1670" s="1">
        <v>-7.4299999999999995E-4</v>
      </c>
    </row>
    <row r="1671" spans="1:2" x14ac:dyDescent="0.2">
      <c r="A1671" s="1">
        <v>7669</v>
      </c>
      <c r="B1671" s="1">
        <v>-7.0100000000000002E-4</v>
      </c>
    </row>
    <row r="1672" spans="1:2" x14ac:dyDescent="0.2">
      <c r="A1672" s="1">
        <v>7670</v>
      </c>
      <c r="B1672" s="1">
        <v>-6.3900000000000003E-4</v>
      </c>
    </row>
    <row r="1673" spans="1:2" x14ac:dyDescent="0.2">
      <c r="A1673" s="1">
        <v>7671</v>
      </c>
      <c r="B1673" s="1">
        <v>-5.3799999999999996E-4</v>
      </c>
    </row>
    <row r="1674" spans="1:2" x14ac:dyDescent="0.2">
      <c r="A1674" s="1">
        <v>7672</v>
      </c>
      <c r="B1674" s="1">
        <v>-5.71E-4</v>
      </c>
    </row>
    <row r="1675" spans="1:2" x14ac:dyDescent="0.2">
      <c r="A1675" s="1">
        <v>7673</v>
      </c>
      <c r="B1675" s="1">
        <v>-5.4100000000000003E-4</v>
      </c>
    </row>
    <row r="1676" spans="1:2" x14ac:dyDescent="0.2">
      <c r="A1676" s="1">
        <v>7674</v>
      </c>
      <c r="B1676" s="1">
        <v>-6.1499999999999999E-4</v>
      </c>
    </row>
    <row r="1677" spans="1:2" x14ac:dyDescent="0.2">
      <c r="A1677" s="1">
        <v>7675</v>
      </c>
      <c r="B1677" s="1">
        <v>-5.5599999999999996E-4</v>
      </c>
    </row>
    <row r="1678" spans="1:2" x14ac:dyDescent="0.2">
      <c r="A1678" s="1">
        <v>7676</v>
      </c>
      <c r="B1678" s="1">
        <v>-4.15E-4</v>
      </c>
    </row>
    <row r="1679" spans="1:2" x14ac:dyDescent="0.2">
      <c r="A1679" s="1">
        <v>7677</v>
      </c>
      <c r="B1679" s="1">
        <v>-3.1E-4</v>
      </c>
    </row>
    <row r="1680" spans="1:2" x14ac:dyDescent="0.2">
      <c r="A1680" s="1">
        <v>7678</v>
      </c>
      <c r="B1680" s="1">
        <v>-3.5E-4</v>
      </c>
    </row>
    <row r="1681" spans="1:2" x14ac:dyDescent="0.2">
      <c r="A1681" s="1">
        <v>7679</v>
      </c>
      <c r="B1681" s="1">
        <v>-4.2499999999999998E-4</v>
      </c>
    </row>
    <row r="1682" spans="1:2" x14ac:dyDescent="0.2">
      <c r="A1682" s="1">
        <v>7680</v>
      </c>
      <c r="B1682" s="1">
        <v>-4.5300000000000001E-4</v>
      </c>
    </row>
    <row r="1683" spans="1:2" x14ac:dyDescent="0.2">
      <c r="A1683" s="1">
        <v>7681</v>
      </c>
      <c r="B1683" s="1">
        <v>-3.6999999999999999E-4</v>
      </c>
    </row>
    <row r="1684" spans="1:2" x14ac:dyDescent="0.2">
      <c r="A1684" s="1">
        <v>7682</v>
      </c>
      <c r="B1684" s="1">
        <v>-2.99E-4</v>
      </c>
    </row>
    <row r="1685" spans="1:2" x14ac:dyDescent="0.2">
      <c r="A1685" s="1">
        <v>7683</v>
      </c>
      <c r="B1685" s="1">
        <v>-1.65E-4</v>
      </c>
    </row>
    <row r="1686" spans="1:2" x14ac:dyDescent="0.2">
      <c r="A1686" s="1">
        <v>7684</v>
      </c>
      <c r="B1686" s="1">
        <v>-1.55E-4</v>
      </c>
    </row>
    <row r="1687" spans="1:2" x14ac:dyDescent="0.2">
      <c r="A1687" s="1">
        <v>7685</v>
      </c>
      <c r="B1687" s="1">
        <v>-1.7799999999999999E-4</v>
      </c>
    </row>
    <row r="1688" spans="1:2" x14ac:dyDescent="0.2">
      <c r="A1688" s="1">
        <v>7686</v>
      </c>
      <c r="B1688" s="1">
        <v>-2.0699999999999999E-4</v>
      </c>
    </row>
    <row r="1689" spans="1:2" x14ac:dyDescent="0.2">
      <c r="A1689" s="1">
        <v>7687</v>
      </c>
      <c r="B1689" s="1">
        <v>-2.42E-4</v>
      </c>
    </row>
    <row r="1690" spans="1:2" x14ac:dyDescent="0.2">
      <c r="A1690" s="1">
        <v>7688</v>
      </c>
      <c r="B1690" s="1">
        <v>-2.42E-4</v>
      </c>
    </row>
    <row r="1691" spans="1:2" x14ac:dyDescent="0.2">
      <c r="A1691" s="1">
        <v>7689</v>
      </c>
      <c r="B1691" s="1">
        <v>-2.4399999999999999E-4</v>
      </c>
    </row>
    <row r="1692" spans="1:2" x14ac:dyDescent="0.2">
      <c r="A1692" s="1">
        <v>7690</v>
      </c>
      <c r="B1692" s="1">
        <v>-3.1700000000000001E-4</v>
      </c>
    </row>
    <row r="1693" spans="1:2" x14ac:dyDescent="0.2">
      <c r="A1693" s="1">
        <v>7691</v>
      </c>
      <c r="B1693" s="1">
        <v>-4.0400000000000001E-4</v>
      </c>
    </row>
    <row r="1694" spans="1:2" x14ac:dyDescent="0.2">
      <c r="A1694" s="1">
        <v>7692</v>
      </c>
      <c r="B1694" s="1">
        <v>-4.6200000000000001E-4</v>
      </c>
    </row>
    <row r="1695" spans="1:2" x14ac:dyDescent="0.2">
      <c r="A1695" s="1">
        <v>7693</v>
      </c>
      <c r="B1695" s="1">
        <v>-4.1899999999999999E-4</v>
      </c>
    </row>
    <row r="1696" spans="1:2" x14ac:dyDescent="0.2">
      <c r="A1696" s="1">
        <v>7694</v>
      </c>
      <c r="B1696" s="1">
        <v>-2.6400000000000002E-4</v>
      </c>
    </row>
    <row r="1697" spans="1:2" x14ac:dyDescent="0.2">
      <c r="A1697" s="1">
        <v>7695</v>
      </c>
      <c r="B1697" s="1">
        <v>-1.8799999999999999E-4</v>
      </c>
    </row>
    <row r="1698" spans="1:2" x14ac:dyDescent="0.2">
      <c r="A1698" s="1">
        <v>7696</v>
      </c>
      <c r="B1698" s="1">
        <v>-3.3599999999999998E-4</v>
      </c>
    </row>
    <row r="1699" spans="1:2" x14ac:dyDescent="0.2">
      <c r="A1699" s="1">
        <v>7697</v>
      </c>
      <c r="B1699" s="1">
        <v>-3.8200000000000002E-4</v>
      </c>
    </row>
    <row r="1700" spans="1:2" x14ac:dyDescent="0.2">
      <c r="A1700" s="1">
        <v>7698</v>
      </c>
      <c r="B1700" s="1">
        <v>-3.2400000000000001E-4</v>
      </c>
    </row>
    <row r="1701" spans="1:2" x14ac:dyDescent="0.2">
      <c r="A1701" s="1">
        <v>7699</v>
      </c>
      <c r="B1701" s="1">
        <v>-1.9599999999999999E-4</v>
      </c>
    </row>
    <row r="1702" spans="1:2" x14ac:dyDescent="0.2">
      <c r="A1702" s="1">
        <v>7700</v>
      </c>
      <c r="B1702" s="1">
        <v>-2.4600000000000002E-4</v>
      </c>
    </row>
    <row r="1703" spans="1:2" x14ac:dyDescent="0.2">
      <c r="A1703" s="1">
        <v>7701</v>
      </c>
      <c r="B1703" s="1">
        <v>-3.3100000000000002E-4</v>
      </c>
    </row>
    <row r="1704" spans="1:2" x14ac:dyDescent="0.2">
      <c r="A1704" s="1">
        <v>7702</v>
      </c>
      <c r="B1704" s="1">
        <v>-3.7500000000000001E-4</v>
      </c>
    </row>
    <row r="1705" spans="1:2" x14ac:dyDescent="0.2">
      <c r="A1705" s="1">
        <v>7703</v>
      </c>
      <c r="B1705" s="1">
        <v>-3.6699999999999998E-4</v>
      </c>
    </row>
    <row r="1706" spans="1:2" x14ac:dyDescent="0.2">
      <c r="A1706" s="1">
        <v>7704</v>
      </c>
      <c r="B1706" s="1">
        <v>-2.8699999999999998E-4</v>
      </c>
    </row>
    <row r="1707" spans="1:2" x14ac:dyDescent="0.2">
      <c r="A1707" s="1">
        <v>7705</v>
      </c>
      <c r="B1707" s="1">
        <v>-2.72E-4</v>
      </c>
    </row>
    <row r="1708" spans="1:2" x14ac:dyDescent="0.2">
      <c r="A1708" s="1">
        <v>7706</v>
      </c>
      <c r="B1708" s="1">
        <v>-2.34E-4</v>
      </c>
    </row>
    <row r="1709" spans="1:2" x14ac:dyDescent="0.2">
      <c r="A1709" s="1">
        <v>7707</v>
      </c>
      <c r="B1709" s="1">
        <v>-2.5099999999999998E-4</v>
      </c>
    </row>
    <row r="1710" spans="1:2" x14ac:dyDescent="0.2">
      <c r="A1710" s="1">
        <v>7708</v>
      </c>
      <c r="B1710" s="1">
        <v>-2.52E-4</v>
      </c>
    </row>
    <row r="1711" spans="1:2" x14ac:dyDescent="0.2">
      <c r="A1711" s="1">
        <v>7709</v>
      </c>
      <c r="B1711" s="1">
        <v>-2.7999999999999998E-4</v>
      </c>
    </row>
    <row r="1712" spans="1:2" x14ac:dyDescent="0.2">
      <c r="A1712" s="1">
        <v>7710</v>
      </c>
      <c r="B1712" s="1">
        <v>-2.5300000000000002E-4</v>
      </c>
    </row>
    <row r="1713" spans="1:2" x14ac:dyDescent="0.2">
      <c r="A1713" s="1">
        <v>7711</v>
      </c>
      <c r="B1713" s="1">
        <v>-2.14E-4</v>
      </c>
    </row>
    <row r="1714" spans="1:2" x14ac:dyDescent="0.2">
      <c r="A1714" s="1">
        <v>7712</v>
      </c>
      <c r="B1714" s="1">
        <v>-1.4899999999999999E-4</v>
      </c>
    </row>
    <row r="1715" spans="1:2" x14ac:dyDescent="0.2">
      <c r="A1715" s="1">
        <v>7713</v>
      </c>
      <c r="B1715" s="1">
        <v>-2.3900000000000001E-4</v>
      </c>
    </row>
    <row r="1716" spans="1:2" x14ac:dyDescent="0.2">
      <c r="A1716" s="1">
        <v>7714</v>
      </c>
      <c r="B1716" s="1">
        <v>-3.6600000000000001E-4</v>
      </c>
    </row>
    <row r="1717" spans="1:2" x14ac:dyDescent="0.2">
      <c r="A1717" s="1">
        <v>7715</v>
      </c>
      <c r="B1717" s="1">
        <v>-4.0099999999999999E-4</v>
      </c>
    </row>
    <row r="1718" spans="1:2" x14ac:dyDescent="0.2">
      <c r="A1718" s="1">
        <v>7716</v>
      </c>
      <c r="B1718" s="1">
        <v>-2.9500000000000001E-4</v>
      </c>
    </row>
    <row r="1719" spans="1:2" x14ac:dyDescent="0.2">
      <c r="A1719" s="1">
        <v>7717</v>
      </c>
      <c r="B1719" s="1">
        <v>-2.5399999999999999E-4</v>
      </c>
    </row>
    <row r="1720" spans="1:2" x14ac:dyDescent="0.2">
      <c r="A1720" s="1">
        <v>7718</v>
      </c>
      <c r="B1720" s="1">
        <v>-2.9999999999999997E-4</v>
      </c>
    </row>
    <row r="1721" spans="1:2" x14ac:dyDescent="0.2">
      <c r="A1721" s="1">
        <v>7719</v>
      </c>
      <c r="B1721" s="1">
        <v>-2.7300000000000002E-4</v>
      </c>
    </row>
    <row r="1722" spans="1:2" x14ac:dyDescent="0.2">
      <c r="A1722" s="1">
        <v>7720</v>
      </c>
      <c r="B1722" s="1">
        <v>-2.9399999999999999E-4</v>
      </c>
    </row>
    <row r="1723" spans="1:2" x14ac:dyDescent="0.2">
      <c r="A1723" s="1">
        <v>7721</v>
      </c>
      <c r="B1723" s="1">
        <v>-2.2499999999999999E-4</v>
      </c>
    </row>
    <row r="1724" spans="1:2" x14ac:dyDescent="0.2">
      <c r="A1724" s="1">
        <v>7722</v>
      </c>
      <c r="B1724" s="1">
        <v>-1.9799999999999999E-4</v>
      </c>
    </row>
    <row r="1725" spans="1:2" x14ac:dyDescent="0.2">
      <c r="A1725" s="1">
        <v>7723</v>
      </c>
      <c r="B1725" s="1">
        <v>-1.2799999999999999E-4</v>
      </c>
    </row>
    <row r="1726" spans="1:2" x14ac:dyDescent="0.2">
      <c r="A1726" s="1">
        <v>7724</v>
      </c>
      <c r="B1726" s="1">
        <v>-8.0000000000000007E-5</v>
      </c>
    </row>
    <row r="1727" spans="1:2" x14ac:dyDescent="0.2">
      <c r="A1727" s="1">
        <v>7725</v>
      </c>
      <c r="B1727" s="1">
        <v>-1.4899999999999999E-4</v>
      </c>
    </row>
    <row r="1728" spans="1:2" x14ac:dyDescent="0.2">
      <c r="A1728" s="1">
        <v>7726</v>
      </c>
      <c r="B1728" s="1">
        <v>-1.0900000000000001E-4</v>
      </c>
    </row>
    <row r="1729" spans="1:2" x14ac:dyDescent="0.2">
      <c r="A1729" s="1">
        <v>7727</v>
      </c>
      <c r="B1729" s="1">
        <v>-1.2999999999999999E-4</v>
      </c>
    </row>
    <row r="1730" spans="1:2" x14ac:dyDescent="0.2">
      <c r="A1730" s="1">
        <v>7728</v>
      </c>
      <c r="B1730" s="1">
        <v>-2.5900000000000001E-4</v>
      </c>
    </row>
    <row r="1731" spans="1:2" x14ac:dyDescent="0.2">
      <c r="A1731" s="1">
        <v>7729</v>
      </c>
      <c r="B1731" s="1">
        <v>-3.48E-4</v>
      </c>
    </row>
    <row r="1732" spans="1:2" x14ac:dyDescent="0.2">
      <c r="A1732" s="1">
        <v>7730</v>
      </c>
      <c r="B1732" s="1">
        <v>-3.6000000000000002E-4</v>
      </c>
    </row>
    <row r="1733" spans="1:2" x14ac:dyDescent="0.2">
      <c r="A1733" s="1">
        <v>7731</v>
      </c>
      <c r="B1733" s="1">
        <v>-2.7900000000000001E-4</v>
      </c>
    </row>
    <row r="1734" spans="1:2" x14ac:dyDescent="0.2">
      <c r="A1734" s="1">
        <v>7732</v>
      </c>
      <c r="B1734" s="1">
        <v>-2.3800000000000001E-4</v>
      </c>
    </row>
    <row r="1735" spans="1:2" x14ac:dyDescent="0.2">
      <c r="A1735" s="1">
        <v>7733</v>
      </c>
      <c r="B1735" s="1">
        <v>-2.3000000000000001E-4</v>
      </c>
    </row>
    <row r="1736" spans="1:2" x14ac:dyDescent="0.2">
      <c r="A1736" s="1">
        <v>7734</v>
      </c>
      <c r="B1736" s="1">
        <v>-3.28E-4</v>
      </c>
    </row>
    <row r="1737" spans="1:2" x14ac:dyDescent="0.2">
      <c r="A1737" s="1">
        <v>7735</v>
      </c>
      <c r="B1737" s="1">
        <v>-3.7399999999999998E-4</v>
      </c>
    </row>
    <row r="1738" spans="1:2" x14ac:dyDescent="0.2">
      <c r="A1738" s="1">
        <v>7736</v>
      </c>
      <c r="B1738" s="1">
        <v>-3.3599999999999998E-4</v>
      </c>
    </row>
    <row r="1739" spans="1:2" x14ac:dyDescent="0.2">
      <c r="A1739" s="1">
        <v>7737</v>
      </c>
      <c r="B1739" s="1">
        <v>-3.19E-4</v>
      </c>
    </row>
    <row r="1740" spans="1:2" x14ac:dyDescent="0.2">
      <c r="A1740" s="1">
        <v>7738</v>
      </c>
      <c r="B1740" s="1">
        <v>-3.6000000000000002E-4</v>
      </c>
    </row>
    <row r="1741" spans="1:2" x14ac:dyDescent="0.2">
      <c r="A1741" s="1">
        <v>7739</v>
      </c>
      <c r="B1741" s="1">
        <v>-3.4000000000000002E-4</v>
      </c>
    </row>
    <row r="1742" spans="1:2" x14ac:dyDescent="0.2">
      <c r="A1742" s="1">
        <v>7740</v>
      </c>
      <c r="B1742" s="1">
        <v>-3.8000000000000002E-4</v>
      </c>
    </row>
    <row r="1743" spans="1:2" x14ac:dyDescent="0.2">
      <c r="A1743" s="1">
        <v>7741</v>
      </c>
      <c r="B1743" s="1">
        <v>-3.88E-4</v>
      </c>
    </row>
    <row r="1744" spans="1:2" x14ac:dyDescent="0.2">
      <c r="A1744" s="1">
        <v>7742</v>
      </c>
      <c r="B1744" s="1">
        <v>-2.9500000000000001E-4</v>
      </c>
    </row>
    <row r="1745" spans="1:2" x14ac:dyDescent="0.2">
      <c r="A1745" s="1">
        <v>7743</v>
      </c>
      <c r="B1745" s="1">
        <v>-3.1799999999999998E-4</v>
      </c>
    </row>
    <row r="1746" spans="1:2" x14ac:dyDescent="0.2">
      <c r="A1746" s="1">
        <v>7744</v>
      </c>
      <c r="B1746" s="1">
        <v>-3.7399999999999998E-4</v>
      </c>
    </row>
    <row r="1747" spans="1:2" x14ac:dyDescent="0.2">
      <c r="A1747" s="1">
        <v>7745</v>
      </c>
      <c r="B1747" s="1">
        <v>-2.7599999999999999E-4</v>
      </c>
    </row>
    <row r="1748" spans="1:2" x14ac:dyDescent="0.2">
      <c r="A1748" s="1">
        <v>7746</v>
      </c>
      <c r="B1748" s="1">
        <v>-2.8299999999999999E-4</v>
      </c>
    </row>
    <row r="1749" spans="1:2" x14ac:dyDescent="0.2">
      <c r="A1749" s="1">
        <v>7747</v>
      </c>
      <c r="B1749" s="1">
        <v>-3.2499999999999999E-4</v>
      </c>
    </row>
    <row r="1750" spans="1:2" x14ac:dyDescent="0.2">
      <c r="A1750" s="1">
        <v>7748</v>
      </c>
      <c r="B1750" s="1">
        <v>-3.7300000000000001E-4</v>
      </c>
    </row>
    <row r="1751" spans="1:2" x14ac:dyDescent="0.2">
      <c r="A1751" s="1">
        <v>7749</v>
      </c>
      <c r="B1751" s="1">
        <v>-4.2499999999999998E-4</v>
      </c>
    </row>
    <row r="1752" spans="1:2" x14ac:dyDescent="0.2">
      <c r="A1752" s="1">
        <v>7750</v>
      </c>
      <c r="B1752" s="1">
        <v>-3.86E-4</v>
      </c>
    </row>
    <row r="1753" spans="1:2" x14ac:dyDescent="0.2">
      <c r="A1753" s="1">
        <v>7751</v>
      </c>
      <c r="B1753" s="1">
        <v>-2.8800000000000001E-4</v>
      </c>
    </row>
    <row r="1754" spans="1:2" x14ac:dyDescent="0.2">
      <c r="A1754" s="1">
        <v>7752</v>
      </c>
      <c r="B1754" s="1">
        <v>-2.9E-4</v>
      </c>
    </row>
    <row r="1755" spans="1:2" x14ac:dyDescent="0.2">
      <c r="A1755" s="1">
        <v>7753</v>
      </c>
      <c r="B1755" s="1">
        <v>-3.01E-4</v>
      </c>
    </row>
    <row r="1756" spans="1:2" x14ac:dyDescent="0.2">
      <c r="A1756" s="1">
        <v>7754</v>
      </c>
      <c r="B1756" s="1">
        <v>-2.9999999999999997E-4</v>
      </c>
    </row>
    <row r="1757" spans="1:2" x14ac:dyDescent="0.2">
      <c r="A1757" s="1">
        <v>7755</v>
      </c>
      <c r="B1757" s="1">
        <v>-2.9700000000000001E-4</v>
      </c>
    </row>
    <row r="1758" spans="1:2" x14ac:dyDescent="0.2">
      <c r="A1758" s="1">
        <v>7756</v>
      </c>
      <c r="B1758" s="1">
        <v>-2.6699999999999998E-4</v>
      </c>
    </row>
    <row r="1759" spans="1:2" x14ac:dyDescent="0.2">
      <c r="A1759" s="1">
        <v>7757</v>
      </c>
      <c r="B1759" s="1">
        <v>-3.0400000000000002E-4</v>
      </c>
    </row>
    <row r="1760" spans="1:2" x14ac:dyDescent="0.2">
      <c r="A1760" s="1">
        <v>7758</v>
      </c>
      <c r="B1760" s="1">
        <v>-4.1599999999999997E-4</v>
      </c>
    </row>
    <row r="1761" spans="1:2" x14ac:dyDescent="0.2">
      <c r="A1761" s="1">
        <v>7759</v>
      </c>
      <c r="B1761" s="1">
        <v>-4.9399999999999997E-4</v>
      </c>
    </row>
    <row r="1762" spans="1:2" x14ac:dyDescent="0.2">
      <c r="A1762" s="1">
        <v>7760</v>
      </c>
      <c r="B1762" s="1">
        <v>-4.73E-4</v>
      </c>
    </row>
    <row r="1763" spans="1:2" x14ac:dyDescent="0.2">
      <c r="A1763" s="1">
        <v>7761</v>
      </c>
      <c r="B1763" s="1">
        <v>-4.0499999999999998E-4</v>
      </c>
    </row>
    <row r="1764" spans="1:2" x14ac:dyDescent="0.2">
      <c r="A1764" s="1">
        <v>7762</v>
      </c>
      <c r="B1764" s="1">
        <v>-3.9500000000000001E-4</v>
      </c>
    </row>
    <row r="1765" spans="1:2" x14ac:dyDescent="0.2">
      <c r="A1765" s="1">
        <v>7763</v>
      </c>
      <c r="B1765" s="1">
        <v>-3.5599999999999998E-4</v>
      </c>
    </row>
    <row r="1766" spans="1:2" x14ac:dyDescent="0.2">
      <c r="A1766" s="1">
        <v>7764</v>
      </c>
      <c r="B1766" s="1">
        <v>-3.6600000000000001E-4</v>
      </c>
    </row>
    <row r="1767" spans="1:2" x14ac:dyDescent="0.2">
      <c r="A1767" s="1">
        <v>7765</v>
      </c>
      <c r="B1767" s="1">
        <v>-3.7199999999999999E-4</v>
      </c>
    </row>
    <row r="1768" spans="1:2" x14ac:dyDescent="0.2">
      <c r="A1768" s="1">
        <v>7766</v>
      </c>
      <c r="B1768" s="1">
        <v>-4.95E-4</v>
      </c>
    </row>
    <row r="1769" spans="1:2" x14ac:dyDescent="0.2">
      <c r="A1769" s="1">
        <v>7767</v>
      </c>
      <c r="B1769" s="1">
        <v>-5.8500000000000002E-4</v>
      </c>
    </row>
    <row r="1770" spans="1:2" x14ac:dyDescent="0.2">
      <c r="A1770" s="1">
        <v>7768</v>
      </c>
      <c r="B1770" s="1">
        <v>-5.3700000000000004E-4</v>
      </c>
    </row>
    <row r="1771" spans="1:2" x14ac:dyDescent="0.2">
      <c r="A1771" s="1">
        <v>7769</v>
      </c>
      <c r="B1771" s="1">
        <v>-5.1500000000000005E-4</v>
      </c>
    </row>
    <row r="1772" spans="1:2" x14ac:dyDescent="0.2">
      <c r="A1772" s="1">
        <v>7770</v>
      </c>
      <c r="B1772" s="1">
        <v>-5.0199999999999995E-4</v>
      </c>
    </row>
    <row r="1773" spans="1:2" x14ac:dyDescent="0.2">
      <c r="A1773" s="1">
        <v>7771</v>
      </c>
      <c r="B1773" s="1">
        <v>-4.64E-4</v>
      </c>
    </row>
    <row r="1774" spans="1:2" x14ac:dyDescent="0.2">
      <c r="A1774" s="1">
        <v>7772</v>
      </c>
      <c r="B1774" s="1">
        <v>-3.8299999999999999E-4</v>
      </c>
    </row>
    <row r="1775" spans="1:2" x14ac:dyDescent="0.2">
      <c r="A1775" s="1">
        <v>7773</v>
      </c>
      <c r="B1775" s="1">
        <v>-3.3100000000000002E-4</v>
      </c>
    </row>
    <row r="1776" spans="1:2" x14ac:dyDescent="0.2">
      <c r="A1776" s="1">
        <v>7774</v>
      </c>
      <c r="B1776" s="1">
        <v>-3.6999999999999999E-4</v>
      </c>
    </row>
    <row r="1777" spans="1:2" x14ac:dyDescent="0.2">
      <c r="A1777" s="1">
        <v>7775</v>
      </c>
      <c r="B1777" s="1">
        <v>-4.5600000000000003E-4</v>
      </c>
    </row>
    <row r="1778" spans="1:2" x14ac:dyDescent="0.2">
      <c r="A1778" s="1">
        <v>7776</v>
      </c>
      <c r="B1778" s="1">
        <v>-4.7600000000000002E-4</v>
      </c>
    </row>
    <row r="1779" spans="1:2" x14ac:dyDescent="0.2">
      <c r="A1779" s="1">
        <v>7777</v>
      </c>
      <c r="B1779" s="1">
        <v>-4.26E-4</v>
      </c>
    </row>
    <row r="1780" spans="1:2" x14ac:dyDescent="0.2">
      <c r="A1780" s="1">
        <v>7778</v>
      </c>
      <c r="B1780" s="1">
        <v>-3.5E-4</v>
      </c>
    </row>
    <row r="1781" spans="1:2" x14ac:dyDescent="0.2">
      <c r="A1781" s="1">
        <v>7779</v>
      </c>
      <c r="B1781" s="1">
        <v>-3.6200000000000002E-4</v>
      </c>
    </row>
    <row r="1782" spans="1:2" x14ac:dyDescent="0.2">
      <c r="A1782" s="1">
        <v>7780</v>
      </c>
      <c r="B1782" s="1">
        <v>-3.48E-4</v>
      </c>
    </row>
    <row r="1783" spans="1:2" x14ac:dyDescent="0.2">
      <c r="A1783" s="1">
        <v>7781</v>
      </c>
      <c r="B1783" s="1">
        <v>-3.1799999999999998E-4</v>
      </c>
    </row>
    <row r="1784" spans="1:2" x14ac:dyDescent="0.2">
      <c r="A1784" s="1">
        <v>7782</v>
      </c>
      <c r="B1784" s="1">
        <v>-2.9700000000000001E-4</v>
      </c>
    </row>
    <row r="1785" spans="1:2" x14ac:dyDescent="0.2">
      <c r="A1785" s="1">
        <v>7783</v>
      </c>
      <c r="B1785" s="1">
        <v>-4.0900000000000002E-4</v>
      </c>
    </row>
    <row r="1786" spans="1:2" x14ac:dyDescent="0.2">
      <c r="A1786" s="1">
        <v>7784</v>
      </c>
      <c r="B1786" s="1">
        <v>-4.15E-4</v>
      </c>
    </row>
    <row r="1787" spans="1:2" x14ac:dyDescent="0.2">
      <c r="A1787" s="1">
        <v>7785</v>
      </c>
      <c r="B1787" s="1">
        <v>-4.4799999999999999E-4</v>
      </c>
    </row>
    <row r="1788" spans="1:2" x14ac:dyDescent="0.2">
      <c r="A1788" s="1">
        <v>7786</v>
      </c>
      <c r="B1788" s="1">
        <v>-4.2700000000000002E-4</v>
      </c>
    </row>
    <row r="1789" spans="1:2" x14ac:dyDescent="0.2">
      <c r="A1789" s="1">
        <v>7787</v>
      </c>
      <c r="B1789" s="1">
        <v>-3.8200000000000002E-4</v>
      </c>
    </row>
    <row r="1790" spans="1:2" x14ac:dyDescent="0.2">
      <c r="A1790" s="1">
        <v>7788</v>
      </c>
      <c r="B1790" s="1">
        <v>-3.8000000000000002E-4</v>
      </c>
    </row>
    <row r="1791" spans="1:2" x14ac:dyDescent="0.2">
      <c r="A1791" s="1">
        <v>7789</v>
      </c>
      <c r="B1791" s="1">
        <v>-3.28E-4</v>
      </c>
    </row>
    <row r="1792" spans="1:2" x14ac:dyDescent="0.2">
      <c r="A1792" s="1">
        <v>7790</v>
      </c>
      <c r="B1792" s="1">
        <v>-3.01E-4</v>
      </c>
    </row>
    <row r="1793" spans="1:2" x14ac:dyDescent="0.2">
      <c r="A1793" s="1">
        <v>7791</v>
      </c>
      <c r="B1793" s="1">
        <v>-3.28E-4</v>
      </c>
    </row>
    <row r="1794" spans="1:2" x14ac:dyDescent="0.2">
      <c r="A1794" s="1">
        <v>7792</v>
      </c>
      <c r="B1794" s="1">
        <v>-3.68E-4</v>
      </c>
    </row>
    <row r="1795" spans="1:2" x14ac:dyDescent="0.2">
      <c r="A1795" s="1">
        <v>7793</v>
      </c>
      <c r="B1795" s="1">
        <v>-5.3399999999999997E-4</v>
      </c>
    </row>
    <row r="1796" spans="1:2" x14ac:dyDescent="0.2">
      <c r="A1796" s="1">
        <v>7794</v>
      </c>
      <c r="B1796" s="1">
        <v>-5.9599999999999996E-4</v>
      </c>
    </row>
    <row r="1797" spans="1:2" x14ac:dyDescent="0.2">
      <c r="A1797" s="1">
        <v>7795</v>
      </c>
      <c r="B1797" s="1">
        <v>-6.1300000000000005E-4</v>
      </c>
    </row>
    <row r="1798" spans="1:2" x14ac:dyDescent="0.2">
      <c r="A1798" s="1">
        <v>7796</v>
      </c>
      <c r="B1798" s="1">
        <v>-5.2899999999999996E-4</v>
      </c>
    </row>
    <row r="1799" spans="1:2" x14ac:dyDescent="0.2">
      <c r="A1799" s="1">
        <v>7797</v>
      </c>
      <c r="B1799" s="1">
        <v>-4.35E-4</v>
      </c>
    </row>
    <row r="1800" spans="1:2" x14ac:dyDescent="0.2">
      <c r="A1800" s="1">
        <v>7798</v>
      </c>
      <c r="B1800" s="1">
        <v>-4.3800000000000002E-4</v>
      </c>
    </row>
    <row r="1801" spans="1:2" x14ac:dyDescent="0.2">
      <c r="A1801" s="1">
        <v>7799</v>
      </c>
      <c r="B1801" s="1">
        <v>-4.4700000000000002E-4</v>
      </c>
    </row>
    <row r="1802" spans="1:2" x14ac:dyDescent="0.2">
      <c r="A1802" s="1">
        <v>7800</v>
      </c>
      <c r="B1802" s="1">
        <v>-3.9199999999999999E-4</v>
      </c>
    </row>
    <row r="1803" spans="1:2" x14ac:dyDescent="0.2">
      <c r="A1803" s="1">
        <v>7801</v>
      </c>
      <c r="B1803" s="1">
        <v>-2.8699999999999998E-4</v>
      </c>
    </row>
    <row r="1804" spans="1:2" x14ac:dyDescent="0.2">
      <c r="A1804" s="1">
        <v>7802</v>
      </c>
      <c r="B1804" s="1">
        <v>-3.2499999999999999E-4</v>
      </c>
    </row>
    <row r="1805" spans="1:2" x14ac:dyDescent="0.2">
      <c r="A1805" s="1">
        <v>7803</v>
      </c>
      <c r="B1805" s="1">
        <v>-3.8299999999999999E-4</v>
      </c>
    </row>
    <row r="1806" spans="1:2" x14ac:dyDescent="0.2">
      <c r="A1806" s="1">
        <v>7804</v>
      </c>
      <c r="B1806" s="1">
        <v>-3.48E-4</v>
      </c>
    </row>
    <row r="1807" spans="1:2" x14ac:dyDescent="0.2">
      <c r="A1807" s="1">
        <v>7805</v>
      </c>
      <c r="B1807" s="1">
        <v>-3.3E-4</v>
      </c>
    </row>
    <row r="1808" spans="1:2" x14ac:dyDescent="0.2">
      <c r="A1808" s="1">
        <v>7806</v>
      </c>
      <c r="B1808" s="1">
        <v>-3.6200000000000002E-4</v>
      </c>
    </row>
    <row r="1809" spans="1:2" x14ac:dyDescent="0.2">
      <c r="A1809" s="1">
        <v>7807</v>
      </c>
      <c r="B1809" s="1">
        <v>-3.5399999999999999E-4</v>
      </c>
    </row>
    <row r="1810" spans="1:2" x14ac:dyDescent="0.2">
      <c r="A1810" s="1">
        <v>7808</v>
      </c>
      <c r="B1810" s="1">
        <v>-3.4200000000000002E-4</v>
      </c>
    </row>
    <row r="1811" spans="1:2" x14ac:dyDescent="0.2">
      <c r="A1811" s="1">
        <v>7809</v>
      </c>
      <c r="B1811" s="1">
        <v>-3.7399999999999998E-4</v>
      </c>
    </row>
    <row r="1812" spans="1:2" x14ac:dyDescent="0.2">
      <c r="A1812" s="1">
        <v>7810</v>
      </c>
      <c r="B1812" s="1">
        <v>-3.5399999999999999E-4</v>
      </c>
    </row>
    <row r="1813" spans="1:2" x14ac:dyDescent="0.2">
      <c r="A1813" s="1">
        <v>7811</v>
      </c>
      <c r="B1813" s="1">
        <v>-3.2699999999999998E-4</v>
      </c>
    </row>
    <row r="1814" spans="1:2" x14ac:dyDescent="0.2">
      <c r="A1814" s="1">
        <v>7812</v>
      </c>
      <c r="B1814" s="1">
        <v>-3.2899999999999997E-4</v>
      </c>
    </row>
    <row r="1815" spans="1:2" x14ac:dyDescent="0.2">
      <c r="A1815" s="1">
        <v>7813</v>
      </c>
      <c r="B1815" s="1">
        <v>-4.3300000000000001E-4</v>
      </c>
    </row>
    <row r="1816" spans="1:2" x14ac:dyDescent="0.2">
      <c r="A1816" s="1">
        <v>7814</v>
      </c>
      <c r="B1816" s="1">
        <v>-5.0600000000000005E-4</v>
      </c>
    </row>
    <row r="1817" spans="1:2" x14ac:dyDescent="0.2">
      <c r="A1817" s="1">
        <v>7815</v>
      </c>
      <c r="B1817" s="1">
        <v>-4.4499999999999997E-4</v>
      </c>
    </row>
    <row r="1818" spans="1:2" x14ac:dyDescent="0.2">
      <c r="A1818" s="1">
        <v>7816</v>
      </c>
      <c r="B1818" s="1">
        <v>-4.3100000000000001E-4</v>
      </c>
    </row>
    <row r="1819" spans="1:2" x14ac:dyDescent="0.2">
      <c r="A1819" s="1">
        <v>7817</v>
      </c>
      <c r="B1819" s="1">
        <v>-3.7399999999999998E-4</v>
      </c>
    </row>
    <row r="1820" spans="1:2" x14ac:dyDescent="0.2">
      <c r="A1820" s="1">
        <v>7818</v>
      </c>
      <c r="B1820" s="1">
        <v>-4.26E-4</v>
      </c>
    </row>
    <row r="1821" spans="1:2" x14ac:dyDescent="0.2">
      <c r="A1821" s="1">
        <v>7819</v>
      </c>
      <c r="B1821" s="1">
        <v>-4.0999999999999999E-4</v>
      </c>
    </row>
    <row r="1822" spans="1:2" x14ac:dyDescent="0.2">
      <c r="A1822" s="1">
        <v>7820</v>
      </c>
      <c r="B1822" s="1">
        <v>-3.59E-4</v>
      </c>
    </row>
    <row r="1823" spans="1:2" x14ac:dyDescent="0.2">
      <c r="A1823" s="1">
        <v>7821</v>
      </c>
      <c r="B1823" s="1">
        <v>-2.8699999999999998E-4</v>
      </c>
    </row>
    <row r="1824" spans="1:2" x14ac:dyDescent="0.2">
      <c r="A1824" s="1">
        <v>7822</v>
      </c>
      <c r="B1824" s="1">
        <v>-2.5599999999999999E-4</v>
      </c>
    </row>
    <row r="1825" spans="1:2" x14ac:dyDescent="0.2">
      <c r="A1825" s="1">
        <v>7823</v>
      </c>
      <c r="B1825" s="1">
        <v>-3.2699999999999998E-4</v>
      </c>
    </row>
    <row r="1826" spans="1:2" x14ac:dyDescent="0.2">
      <c r="A1826" s="1">
        <v>7824</v>
      </c>
      <c r="B1826" s="1">
        <v>-4.0099999999999999E-4</v>
      </c>
    </row>
    <row r="1827" spans="1:2" x14ac:dyDescent="0.2">
      <c r="A1827" s="1">
        <v>7825</v>
      </c>
      <c r="B1827" s="1">
        <v>-4.4700000000000002E-4</v>
      </c>
    </row>
    <row r="1828" spans="1:2" x14ac:dyDescent="0.2">
      <c r="A1828" s="1">
        <v>7826</v>
      </c>
      <c r="B1828" s="1">
        <v>-4.06E-4</v>
      </c>
    </row>
    <row r="1829" spans="1:2" x14ac:dyDescent="0.2">
      <c r="A1829" s="1">
        <v>7827</v>
      </c>
      <c r="B1829" s="1">
        <v>-4.2200000000000001E-4</v>
      </c>
    </row>
    <row r="1830" spans="1:2" x14ac:dyDescent="0.2">
      <c r="A1830" s="1">
        <v>7828</v>
      </c>
      <c r="B1830" s="1">
        <v>-4.3899999999999999E-4</v>
      </c>
    </row>
    <row r="1831" spans="1:2" x14ac:dyDescent="0.2">
      <c r="A1831" s="1">
        <v>7829</v>
      </c>
      <c r="B1831" s="1">
        <v>-4.3399999999999998E-4</v>
      </c>
    </row>
    <row r="1832" spans="1:2" x14ac:dyDescent="0.2">
      <c r="A1832" s="1">
        <v>7830</v>
      </c>
      <c r="B1832" s="1">
        <v>-4.0700000000000003E-4</v>
      </c>
    </row>
    <row r="1833" spans="1:2" x14ac:dyDescent="0.2">
      <c r="A1833" s="1">
        <v>7831</v>
      </c>
      <c r="B1833" s="1">
        <v>-3.8000000000000002E-4</v>
      </c>
    </row>
    <row r="1834" spans="1:2" x14ac:dyDescent="0.2">
      <c r="A1834" s="1">
        <v>7832</v>
      </c>
      <c r="B1834" s="1">
        <v>-3.3399999999999999E-4</v>
      </c>
    </row>
    <row r="1835" spans="1:2" x14ac:dyDescent="0.2">
      <c r="A1835" s="1">
        <v>7833</v>
      </c>
      <c r="B1835" s="1">
        <v>-3.3300000000000002E-4</v>
      </c>
    </row>
    <row r="1836" spans="1:2" x14ac:dyDescent="0.2">
      <c r="A1836" s="1">
        <v>7834</v>
      </c>
      <c r="B1836" s="1">
        <v>-3.4000000000000002E-4</v>
      </c>
    </row>
    <row r="1837" spans="1:2" x14ac:dyDescent="0.2">
      <c r="A1837" s="1">
        <v>7835</v>
      </c>
      <c r="B1837" s="1">
        <v>-3.97E-4</v>
      </c>
    </row>
    <row r="1838" spans="1:2" x14ac:dyDescent="0.2">
      <c r="A1838" s="1">
        <v>7836</v>
      </c>
      <c r="B1838" s="1">
        <v>-3.6299999999999999E-4</v>
      </c>
    </row>
    <row r="1839" spans="1:2" x14ac:dyDescent="0.2">
      <c r="A1839" s="1">
        <v>7837</v>
      </c>
      <c r="B1839" s="1">
        <v>-2.92E-4</v>
      </c>
    </row>
    <row r="1840" spans="1:2" x14ac:dyDescent="0.2">
      <c r="A1840" s="1">
        <v>7838</v>
      </c>
      <c r="B1840" s="1">
        <v>-3.2600000000000001E-4</v>
      </c>
    </row>
    <row r="1841" spans="1:2" x14ac:dyDescent="0.2">
      <c r="A1841" s="1">
        <v>7839</v>
      </c>
      <c r="B1841" s="1">
        <v>-4.3399999999999998E-4</v>
      </c>
    </row>
    <row r="1842" spans="1:2" x14ac:dyDescent="0.2">
      <c r="A1842" s="1">
        <v>7840</v>
      </c>
      <c r="B1842" s="1">
        <v>-4.2400000000000001E-4</v>
      </c>
    </row>
    <row r="1843" spans="1:2" x14ac:dyDescent="0.2">
      <c r="A1843" s="1">
        <v>7841</v>
      </c>
      <c r="B1843" s="1">
        <v>-2.4800000000000001E-4</v>
      </c>
    </row>
    <row r="1844" spans="1:2" x14ac:dyDescent="0.2">
      <c r="A1844" s="1">
        <v>7842</v>
      </c>
      <c r="B1844" s="1">
        <v>-1.2999999999999999E-4</v>
      </c>
    </row>
    <row r="1845" spans="1:2" x14ac:dyDescent="0.2">
      <c r="A1845" s="1">
        <v>7843</v>
      </c>
      <c r="B1845" s="1">
        <v>-1.8799999999999999E-4</v>
      </c>
    </row>
    <row r="1846" spans="1:2" x14ac:dyDescent="0.2">
      <c r="A1846" s="1">
        <v>7844</v>
      </c>
      <c r="B1846" s="1">
        <v>-2.72E-4</v>
      </c>
    </row>
    <row r="1847" spans="1:2" x14ac:dyDescent="0.2">
      <c r="A1847" s="1">
        <v>7845</v>
      </c>
      <c r="B1847" s="1">
        <v>-2.9100000000000003E-4</v>
      </c>
    </row>
    <row r="1848" spans="1:2" x14ac:dyDescent="0.2">
      <c r="A1848" s="1">
        <v>7846</v>
      </c>
      <c r="B1848" s="1">
        <v>-2.8499999999999999E-4</v>
      </c>
    </row>
    <row r="1849" spans="1:2" x14ac:dyDescent="0.2">
      <c r="A1849" s="1">
        <v>7847</v>
      </c>
      <c r="B1849" s="1">
        <v>-2.7799999999999998E-4</v>
      </c>
    </row>
    <row r="1850" spans="1:2" x14ac:dyDescent="0.2">
      <c r="A1850" s="1">
        <v>7848</v>
      </c>
      <c r="B1850" s="1">
        <v>-2.6699999999999998E-4</v>
      </c>
    </row>
    <row r="1851" spans="1:2" x14ac:dyDescent="0.2">
      <c r="A1851" s="1">
        <v>7849</v>
      </c>
      <c r="B1851" s="1">
        <v>-1.37E-4</v>
      </c>
    </row>
    <row r="1852" spans="1:2" x14ac:dyDescent="0.2">
      <c r="A1852" s="1">
        <v>7850</v>
      </c>
      <c r="B1852" s="1">
        <v>-1.6200000000000001E-4</v>
      </c>
    </row>
    <row r="1853" spans="1:2" x14ac:dyDescent="0.2">
      <c r="A1853" s="1">
        <v>7851</v>
      </c>
      <c r="B1853" s="1">
        <v>-1.7799999999999999E-4</v>
      </c>
    </row>
    <row r="1854" spans="1:2" x14ac:dyDescent="0.2">
      <c r="A1854" s="1">
        <v>7852</v>
      </c>
      <c r="B1854" s="1">
        <v>-1.83E-4</v>
      </c>
    </row>
    <row r="1855" spans="1:2" x14ac:dyDescent="0.2">
      <c r="A1855" s="1">
        <v>7853</v>
      </c>
      <c r="B1855" s="1">
        <v>-1.3999999999999999E-4</v>
      </c>
    </row>
    <row r="1856" spans="1:2" x14ac:dyDescent="0.2">
      <c r="A1856" s="1">
        <v>7854</v>
      </c>
      <c r="B1856" s="1">
        <v>-1.6200000000000001E-4</v>
      </c>
    </row>
    <row r="1857" spans="1:2" x14ac:dyDescent="0.2">
      <c r="A1857" s="1">
        <v>7855</v>
      </c>
      <c r="B1857" s="1">
        <v>-2.3699999999999999E-4</v>
      </c>
    </row>
    <row r="1858" spans="1:2" x14ac:dyDescent="0.2">
      <c r="A1858" s="1">
        <v>7856</v>
      </c>
      <c r="B1858" s="1">
        <v>-2.52E-4</v>
      </c>
    </row>
    <row r="1859" spans="1:2" x14ac:dyDescent="0.2">
      <c r="A1859" s="1">
        <v>7857</v>
      </c>
      <c r="B1859" s="1">
        <v>-1.8200000000000001E-4</v>
      </c>
    </row>
    <row r="1860" spans="1:2" x14ac:dyDescent="0.2">
      <c r="A1860" s="1">
        <v>7858</v>
      </c>
      <c r="B1860" s="1">
        <v>-1.4200000000000001E-4</v>
      </c>
    </row>
    <row r="1861" spans="1:2" x14ac:dyDescent="0.2">
      <c r="A1861" s="1">
        <v>7859</v>
      </c>
      <c r="B1861" s="1">
        <v>-1.63E-4</v>
      </c>
    </row>
    <row r="1862" spans="1:2" x14ac:dyDescent="0.2">
      <c r="A1862" s="1">
        <v>7860</v>
      </c>
      <c r="B1862" s="1">
        <v>-2.1499999999999999E-4</v>
      </c>
    </row>
    <row r="1863" spans="1:2" x14ac:dyDescent="0.2">
      <c r="A1863" s="1">
        <v>7861</v>
      </c>
      <c r="B1863" s="1">
        <v>-1.66E-4</v>
      </c>
    </row>
    <row r="1864" spans="1:2" x14ac:dyDescent="0.2">
      <c r="A1864" s="1">
        <v>7862</v>
      </c>
      <c r="B1864" s="1">
        <v>-1.4999999999999999E-4</v>
      </c>
    </row>
    <row r="1865" spans="1:2" x14ac:dyDescent="0.2">
      <c r="A1865" s="1">
        <v>7863</v>
      </c>
      <c r="B1865" s="1">
        <v>-2.1499999999999999E-4</v>
      </c>
    </row>
    <row r="1866" spans="1:2" x14ac:dyDescent="0.2">
      <c r="A1866" s="1">
        <v>7864</v>
      </c>
      <c r="B1866" s="1">
        <v>-1.55E-4</v>
      </c>
    </row>
    <row r="1867" spans="1:2" x14ac:dyDescent="0.2">
      <c r="A1867" s="1">
        <v>7865</v>
      </c>
      <c r="B1867" s="1">
        <v>-9.6000000000000002E-5</v>
      </c>
    </row>
    <row r="1868" spans="1:2" x14ac:dyDescent="0.2">
      <c r="A1868" s="1">
        <v>7866</v>
      </c>
      <c r="B1868" s="1">
        <v>-5.1E-5</v>
      </c>
    </row>
    <row r="1869" spans="1:2" x14ac:dyDescent="0.2">
      <c r="A1869" s="1">
        <v>7867</v>
      </c>
      <c r="B1869" s="1">
        <v>-5.7000000000000003E-5</v>
      </c>
    </row>
    <row r="1870" spans="1:2" x14ac:dyDescent="0.2">
      <c r="A1870" s="1">
        <v>7868</v>
      </c>
      <c r="B1870" s="1">
        <v>-3.4E-5</v>
      </c>
    </row>
    <row r="1871" spans="1:2" x14ac:dyDescent="0.2">
      <c r="A1871" s="1">
        <v>7869</v>
      </c>
      <c r="B1871" s="1">
        <v>-9.0000000000000002E-6</v>
      </c>
    </row>
    <row r="1872" spans="1:2" x14ac:dyDescent="0.2">
      <c r="A1872" s="1">
        <v>7870</v>
      </c>
      <c r="B1872" s="1">
        <v>-1.12E-4</v>
      </c>
    </row>
    <row r="1873" spans="1:2" x14ac:dyDescent="0.2">
      <c r="A1873" s="1">
        <v>7871</v>
      </c>
      <c r="B1873" s="1">
        <v>-1.9100000000000001E-4</v>
      </c>
    </row>
    <row r="1874" spans="1:2" x14ac:dyDescent="0.2">
      <c r="A1874" s="1">
        <v>7872</v>
      </c>
      <c r="B1874" s="1">
        <v>-2.0599999999999999E-4</v>
      </c>
    </row>
    <row r="1875" spans="1:2" x14ac:dyDescent="0.2">
      <c r="A1875" s="1">
        <v>7873</v>
      </c>
      <c r="B1875" s="1">
        <v>-1.92E-4</v>
      </c>
    </row>
    <row r="1876" spans="1:2" x14ac:dyDescent="0.2">
      <c r="A1876" s="1">
        <v>7874</v>
      </c>
      <c r="B1876" s="1">
        <v>-1.3799999999999999E-4</v>
      </c>
    </row>
    <row r="1877" spans="1:2" x14ac:dyDescent="0.2">
      <c r="A1877" s="1">
        <v>7875</v>
      </c>
      <c r="B1877" s="1">
        <v>-9.2999999999999997E-5</v>
      </c>
    </row>
    <row r="1878" spans="1:2" x14ac:dyDescent="0.2">
      <c r="A1878" s="1">
        <v>7876</v>
      </c>
      <c r="B1878" s="1">
        <v>-9.2E-5</v>
      </c>
    </row>
    <row r="1879" spans="1:2" x14ac:dyDescent="0.2">
      <c r="A1879" s="1">
        <v>7877</v>
      </c>
      <c r="B1879" s="1">
        <v>-1.73E-4</v>
      </c>
    </row>
    <row r="1880" spans="1:2" x14ac:dyDescent="0.2">
      <c r="A1880" s="1">
        <v>7878</v>
      </c>
      <c r="B1880" s="1">
        <v>-1.6799999999999999E-4</v>
      </c>
    </row>
    <row r="1881" spans="1:2" x14ac:dyDescent="0.2">
      <c r="A1881" s="1">
        <v>7879</v>
      </c>
      <c r="B1881" s="1">
        <v>-8.2999999999999998E-5</v>
      </c>
    </row>
    <row r="1882" spans="1:2" x14ac:dyDescent="0.2">
      <c r="A1882" s="1">
        <v>7880</v>
      </c>
      <c r="B1882" s="1">
        <v>2.1999999999999999E-5</v>
      </c>
    </row>
    <row r="1883" spans="1:2" x14ac:dyDescent="0.2">
      <c r="A1883" s="1">
        <v>7881</v>
      </c>
      <c r="B1883" s="1">
        <v>-3.8999999999999999E-5</v>
      </c>
    </row>
    <row r="1884" spans="1:2" x14ac:dyDescent="0.2">
      <c r="A1884" s="1">
        <v>7882</v>
      </c>
      <c r="B1884" s="1">
        <v>-1.9699999999999999E-4</v>
      </c>
    </row>
    <row r="1885" spans="1:2" x14ac:dyDescent="0.2">
      <c r="A1885" s="1">
        <v>7883</v>
      </c>
      <c r="B1885" s="1">
        <v>-2.5399999999999999E-4</v>
      </c>
    </row>
    <row r="1886" spans="1:2" x14ac:dyDescent="0.2">
      <c r="A1886" s="1">
        <v>7884</v>
      </c>
      <c r="B1886" s="1">
        <v>-2.8800000000000001E-4</v>
      </c>
    </row>
    <row r="1887" spans="1:2" x14ac:dyDescent="0.2">
      <c r="A1887" s="1">
        <v>7885</v>
      </c>
      <c r="B1887" s="1">
        <v>-2.1900000000000001E-4</v>
      </c>
    </row>
    <row r="1888" spans="1:2" x14ac:dyDescent="0.2">
      <c r="A1888" s="1">
        <v>7886</v>
      </c>
      <c r="B1888" s="1">
        <v>-1.9000000000000001E-4</v>
      </c>
    </row>
    <row r="1889" spans="1:2" x14ac:dyDescent="0.2">
      <c r="A1889" s="1">
        <v>7887</v>
      </c>
      <c r="B1889" s="1">
        <v>-1.63E-4</v>
      </c>
    </row>
    <row r="1890" spans="1:2" x14ac:dyDescent="0.2">
      <c r="A1890" s="1">
        <v>7888</v>
      </c>
      <c r="B1890" s="1">
        <v>-1.65E-4</v>
      </c>
    </row>
    <row r="1891" spans="1:2" x14ac:dyDescent="0.2">
      <c r="A1891" s="1">
        <v>7889</v>
      </c>
      <c r="B1891" s="1">
        <v>-2.2699999999999999E-4</v>
      </c>
    </row>
    <row r="1892" spans="1:2" x14ac:dyDescent="0.2">
      <c r="A1892" s="1">
        <v>7890</v>
      </c>
      <c r="B1892" s="1">
        <v>-2.3499999999999999E-4</v>
      </c>
    </row>
    <row r="1893" spans="1:2" x14ac:dyDescent="0.2">
      <c r="A1893" s="1">
        <v>7891</v>
      </c>
      <c r="B1893" s="1">
        <v>-2.9500000000000001E-4</v>
      </c>
    </row>
    <row r="1894" spans="1:2" x14ac:dyDescent="0.2">
      <c r="A1894" s="1">
        <v>7892</v>
      </c>
      <c r="B1894" s="1">
        <v>-2.99E-4</v>
      </c>
    </row>
    <row r="1895" spans="1:2" x14ac:dyDescent="0.2">
      <c r="A1895" s="1">
        <v>7893</v>
      </c>
      <c r="B1895" s="1">
        <v>-2.2000000000000001E-4</v>
      </c>
    </row>
    <row r="1896" spans="1:2" x14ac:dyDescent="0.2">
      <c r="A1896" s="1">
        <v>7894</v>
      </c>
      <c r="B1896" s="1">
        <v>-1.4899999999999999E-4</v>
      </c>
    </row>
    <row r="1897" spans="1:2" x14ac:dyDescent="0.2">
      <c r="A1897" s="1">
        <v>7895</v>
      </c>
      <c r="B1897" s="1">
        <v>-9.2E-5</v>
      </c>
    </row>
    <row r="1898" spans="1:2" x14ac:dyDescent="0.2">
      <c r="A1898" s="1">
        <v>7896</v>
      </c>
      <c r="B1898" s="1">
        <v>-8.0000000000000007E-5</v>
      </c>
    </row>
    <row r="1899" spans="1:2" x14ac:dyDescent="0.2">
      <c r="A1899" s="1">
        <v>7897</v>
      </c>
      <c r="B1899" s="1">
        <v>-1.56E-4</v>
      </c>
    </row>
    <row r="1900" spans="1:2" x14ac:dyDescent="0.2">
      <c r="A1900" s="1">
        <v>7898</v>
      </c>
      <c r="B1900" s="1">
        <v>-1.65E-4</v>
      </c>
    </row>
    <row r="1901" spans="1:2" x14ac:dyDescent="0.2">
      <c r="A1901" s="1">
        <v>7899</v>
      </c>
      <c r="B1901" s="1">
        <v>-1.3799999999999999E-4</v>
      </c>
    </row>
    <row r="1902" spans="1:2" x14ac:dyDescent="0.2">
      <c r="A1902" s="1">
        <v>7900</v>
      </c>
      <c r="B1902" s="1">
        <v>-1.4200000000000001E-4</v>
      </c>
    </row>
    <row r="1903" spans="1:2" x14ac:dyDescent="0.2">
      <c r="A1903" s="1">
        <v>7901</v>
      </c>
      <c r="B1903" s="1">
        <v>-1.16E-4</v>
      </c>
    </row>
    <row r="1904" spans="1:2" x14ac:dyDescent="0.2">
      <c r="A1904" s="1">
        <v>7902</v>
      </c>
      <c r="B1904" s="1">
        <v>-7.7000000000000001E-5</v>
      </c>
    </row>
    <row r="1905" spans="1:2" x14ac:dyDescent="0.2">
      <c r="A1905" s="1">
        <v>7903</v>
      </c>
      <c r="B1905" s="1">
        <v>-4.1999999999999998E-5</v>
      </c>
    </row>
    <row r="1906" spans="1:2" x14ac:dyDescent="0.2">
      <c r="A1906" s="1">
        <v>7904</v>
      </c>
      <c r="B1906" s="1">
        <v>-9.5000000000000005E-5</v>
      </c>
    </row>
    <row r="1907" spans="1:2" x14ac:dyDescent="0.2">
      <c r="A1907" s="1">
        <v>7905</v>
      </c>
      <c r="B1907" s="1">
        <v>-1.6699999999999999E-4</v>
      </c>
    </row>
    <row r="1908" spans="1:2" x14ac:dyDescent="0.2">
      <c r="A1908" s="1">
        <v>7906</v>
      </c>
      <c r="B1908" s="1">
        <v>-1.0399999999999999E-4</v>
      </c>
    </row>
    <row r="1909" spans="1:2" x14ac:dyDescent="0.2">
      <c r="A1909" s="1">
        <v>7907</v>
      </c>
      <c r="B1909" s="1">
        <v>-9.9999999999999995E-7</v>
      </c>
    </row>
    <row r="1910" spans="1:2" x14ac:dyDescent="0.2">
      <c r="A1910" s="1">
        <v>7908</v>
      </c>
      <c r="B1910" s="1">
        <v>3.3000000000000003E-5</v>
      </c>
    </row>
    <row r="1911" spans="1:2" x14ac:dyDescent="0.2">
      <c r="A1911" s="1">
        <v>7909</v>
      </c>
      <c r="B1911" s="1">
        <v>-1.5E-5</v>
      </c>
    </row>
    <row r="1912" spans="1:2" x14ac:dyDescent="0.2">
      <c r="A1912" s="1">
        <v>7910</v>
      </c>
      <c r="B1912" s="1">
        <v>-1.4E-5</v>
      </c>
    </row>
    <row r="1913" spans="1:2" x14ac:dyDescent="0.2">
      <c r="A1913" s="1">
        <v>7911</v>
      </c>
      <c r="B1913" s="1">
        <v>-2.5999999999999998E-5</v>
      </c>
    </row>
    <row r="1914" spans="1:2" x14ac:dyDescent="0.2">
      <c r="A1914" s="1">
        <v>7912</v>
      </c>
      <c r="B1914" s="1">
        <v>-1.08E-4</v>
      </c>
    </row>
    <row r="1915" spans="1:2" x14ac:dyDescent="0.2">
      <c r="A1915" s="1">
        <v>7913</v>
      </c>
      <c r="B1915" s="1">
        <v>-2.5900000000000001E-4</v>
      </c>
    </row>
    <row r="1916" spans="1:2" x14ac:dyDescent="0.2">
      <c r="A1916" s="1">
        <v>7914</v>
      </c>
      <c r="B1916" s="1">
        <v>-2.3900000000000001E-4</v>
      </c>
    </row>
    <row r="1917" spans="1:2" x14ac:dyDescent="0.2">
      <c r="A1917" s="1">
        <v>7915</v>
      </c>
      <c r="B1917" s="1">
        <v>-2.1900000000000001E-4</v>
      </c>
    </row>
    <row r="1918" spans="1:2" x14ac:dyDescent="0.2">
      <c r="A1918" s="1">
        <v>7916</v>
      </c>
      <c r="B1918" s="1">
        <v>-9.2999999999999997E-5</v>
      </c>
    </row>
    <row r="1919" spans="1:2" x14ac:dyDescent="0.2">
      <c r="A1919" s="1">
        <v>7917</v>
      </c>
      <c r="B1919" s="1">
        <v>-9.9999999999999995E-7</v>
      </c>
    </row>
    <row r="1920" spans="1:2" x14ac:dyDescent="0.2">
      <c r="A1920" s="1">
        <v>7918</v>
      </c>
      <c r="B1920" s="1">
        <v>2.6999999999999999E-5</v>
      </c>
    </row>
    <row r="1921" spans="1:2" x14ac:dyDescent="0.2">
      <c r="A1921" s="1">
        <v>7919</v>
      </c>
      <c r="B1921" s="1">
        <v>-1.12E-4</v>
      </c>
    </row>
    <row r="1922" spans="1:2" x14ac:dyDescent="0.2">
      <c r="A1922" s="1">
        <v>7920</v>
      </c>
      <c r="B1922" s="1">
        <v>-1.85E-4</v>
      </c>
    </row>
    <row r="1923" spans="1:2" x14ac:dyDescent="0.2">
      <c r="A1923" s="1">
        <v>7921</v>
      </c>
      <c r="B1923" s="1">
        <v>-1.6699999999999999E-4</v>
      </c>
    </row>
    <row r="1924" spans="1:2" x14ac:dyDescent="0.2">
      <c r="A1924" s="1">
        <v>7922</v>
      </c>
      <c r="B1924" s="1">
        <v>-1.6000000000000001E-4</v>
      </c>
    </row>
    <row r="1925" spans="1:2" x14ac:dyDescent="0.2">
      <c r="A1925" s="1">
        <v>7923</v>
      </c>
      <c r="B1925" s="1">
        <v>-2.42E-4</v>
      </c>
    </row>
    <row r="1926" spans="1:2" x14ac:dyDescent="0.2">
      <c r="A1926" s="1">
        <v>7924</v>
      </c>
      <c r="B1926" s="1">
        <v>-2.8200000000000002E-4</v>
      </c>
    </row>
    <row r="1927" spans="1:2" x14ac:dyDescent="0.2">
      <c r="A1927" s="1">
        <v>7925</v>
      </c>
      <c r="B1927" s="1">
        <v>-3.28E-4</v>
      </c>
    </row>
    <row r="1928" spans="1:2" x14ac:dyDescent="0.2">
      <c r="A1928" s="1">
        <v>7926</v>
      </c>
      <c r="B1928" s="1">
        <v>-3.0699999999999998E-4</v>
      </c>
    </row>
    <row r="1929" spans="1:2" x14ac:dyDescent="0.2">
      <c r="A1929" s="1">
        <v>7927</v>
      </c>
      <c r="B1929" s="1">
        <v>-1.9799999999999999E-4</v>
      </c>
    </row>
    <row r="1930" spans="1:2" x14ac:dyDescent="0.2">
      <c r="A1930" s="1">
        <v>7928</v>
      </c>
      <c r="B1930" s="1">
        <v>-1.6799999999999999E-4</v>
      </c>
    </row>
    <row r="1931" spans="1:2" x14ac:dyDescent="0.2">
      <c r="A1931" s="1">
        <v>7929</v>
      </c>
      <c r="B1931" s="1">
        <v>-1.8699999999999999E-4</v>
      </c>
    </row>
    <row r="1932" spans="1:2" x14ac:dyDescent="0.2">
      <c r="A1932" s="1">
        <v>7930</v>
      </c>
      <c r="B1932" s="1">
        <v>-2.04E-4</v>
      </c>
    </row>
    <row r="1933" spans="1:2" x14ac:dyDescent="0.2">
      <c r="A1933" s="1">
        <v>7931</v>
      </c>
      <c r="B1933" s="1">
        <v>-2.2100000000000001E-4</v>
      </c>
    </row>
    <row r="1934" spans="1:2" x14ac:dyDescent="0.2">
      <c r="A1934" s="1">
        <v>7932</v>
      </c>
      <c r="B1934" s="1">
        <v>-2.2699999999999999E-4</v>
      </c>
    </row>
    <row r="1935" spans="1:2" x14ac:dyDescent="0.2">
      <c r="A1935" s="1">
        <v>7933</v>
      </c>
      <c r="B1935" s="1">
        <v>-2.9500000000000001E-4</v>
      </c>
    </row>
    <row r="1936" spans="1:2" x14ac:dyDescent="0.2">
      <c r="A1936" s="1">
        <v>7934</v>
      </c>
      <c r="B1936" s="1">
        <v>-4.26E-4</v>
      </c>
    </row>
    <row r="1937" spans="1:2" x14ac:dyDescent="0.2">
      <c r="A1937" s="1">
        <v>7935</v>
      </c>
      <c r="B1937" s="1">
        <v>-4.3199999999999998E-4</v>
      </c>
    </row>
    <row r="1938" spans="1:2" x14ac:dyDescent="0.2">
      <c r="A1938" s="1">
        <v>7936</v>
      </c>
      <c r="B1938" s="1">
        <v>-2.7599999999999999E-4</v>
      </c>
    </row>
    <row r="1939" spans="1:2" x14ac:dyDescent="0.2">
      <c r="A1939" s="1">
        <v>7937</v>
      </c>
      <c r="B1939" s="1">
        <v>-3.1300000000000002E-4</v>
      </c>
    </row>
    <row r="1940" spans="1:2" x14ac:dyDescent="0.2">
      <c r="A1940" s="1">
        <v>7938</v>
      </c>
      <c r="B1940" s="1">
        <v>-3.28E-4</v>
      </c>
    </row>
    <row r="1941" spans="1:2" x14ac:dyDescent="0.2">
      <c r="A1941" s="1">
        <v>7939</v>
      </c>
      <c r="B1941" s="1">
        <v>-2.81E-4</v>
      </c>
    </row>
    <row r="1942" spans="1:2" x14ac:dyDescent="0.2">
      <c r="A1942" s="1">
        <v>7940</v>
      </c>
      <c r="B1942" s="1">
        <v>-2.6899999999999998E-4</v>
      </c>
    </row>
    <row r="1943" spans="1:2" x14ac:dyDescent="0.2">
      <c r="A1943" s="1">
        <v>7941</v>
      </c>
      <c r="B1943" s="1">
        <v>-3.5199999999999999E-4</v>
      </c>
    </row>
    <row r="1944" spans="1:2" x14ac:dyDescent="0.2">
      <c r="A1944" s="1">
        <v>7942</v>
      </c>
      <c r="B1944" s="1">
        <v>-3.2299999999999999E-4</v>
      </c>
    </row>
    <row r="1945" spans="1:2" x14ac:dyDescent="0.2">
      <c r="A1945" s="1">
        <v>7943</v>
      </c>
      <c r="B1945" s="1">
        <v>-2.9300000000000002E-4</v>
      </c>
    </row>
    <row r="1946" spans="1:2" x14ac:dyDescent="0.2">
      <c r="A1946" s="1">
        <v>7944</v>
      </c>
      <c r="B1946" s="1">
        <v>-2.1599999999999999E-4</v>
      </c>
    </row>
    <row r="1947" spans="1:2" x14ac:dyDescent="0.2">
      <c r="A1947" s="1">
        <v>7945</v>
      </c>
      <c r="B1947" s="1">
        <v>-2.3499999999999999E-4</v>
      </c>
    </row>
    <row r="1948" spans="1:2" x14ac:dyDescent="0.2">
      <c r="A1948" s="1">
        <v>7946</v>
      </c>
      <c r="B1948" s="1">
        <v>-2.22E-4</v>
      </c>
    </row>
    <row r="1949" spans="1:2" x14ac:dyDescent="0.2">
      <c r="A1949" s="1">
        <v>7947</v>
      </c>
      <c r="B1949" s="1">
        <v>-2.6200000000000003E-4</v>
      </c>
    </row>
    <row r="1950" spans="1:2" x14ac:dyDescent="0.2">
      <c r="A1950" s="1">
        <v>7948</v>
      </c>
      <c r="B1950" s="1">
        <v>-2.8200000000000002E-4</v>
      </c>
    </row>
    <row r="1951" spans="1:2" x14ac:dyDescent="0.2">
      <c r="A1951" s="1">
        <v>7949</v>
      </c>
      <c r="B1951" s="1">
        <v>-2.9100000000000003E-4</v>
      </c>
    </row>
    <row r="1952" spans="1:2" x14ac:dyDescent="0.2">
      <c r="A1952" s="1">
        <v>7950</v>
      </c>
      <c r="B1952" s="1">
        <v>-3.6900000000000002E-4</v>
      </c>
    </row>
    <row r="1953" spans="1:2" x14ac:dyDescent="0.2">
      <c r="A1953" s="1">
        <v>7951</v>
      </c>
      <c r="B1953" s="1">
        <v>-4.9600000000000002E-4</v>
      </c>
    </row>
    <row r="1954" spans="1:2" x14ac:dyDescent="0.2">
      <c r="A1954" s="1">
        <v>7952</v>
      </c>
      <c r="B1954" s="1">
        <v>-5.7799999999999995E-4</v>
      </c>
    </row>
    <row r="1955" spans="1:2" x14ac:dyDescent="0.2">
      <c r="A1955" s="1">
        <v>7953</v>
      </c>
      <c r="B1955" s="1">
        <v>-4.8899999999999996E-4</v>
      </c>
    </row>
    <row r="1956" spans="1:2" x14ac:dyDescent="0.2">
      <c r="A1956" s="1">
        <v>7954</v>
      </c>
      <c r="B1956" s="1">
        <v>-3.8900000000000002E-4</v>
      </c>
    </row>
    <row r="1957" spans="1:2" x14ac:dyDescent="0.2">
      <c r="A1957" s="1">
        <v>7955</v>
      </c>
      <c r="B1957" s="1">
        <v>-4.2400000000000001E-4</v>
      </c>
    </row>
    <row r="1958" spans="1:2" x14ac:dyDescent="0.2">
      <c r="A1958" s="1">
        <v>7956</v>
      </c>
      <c r="B1958" s="1">
        <v>-5.0100000000000003E-4</v>
      </c>
    </row>
    <row r="1959" spans="1:2" x14ac:dyDescent="0.2">
      <c r="A1959" s="1">
        <v>7957</v>
      </c>
      <c r="B1959" s="1">
        <v>-4.86E-4</v>
      </c>
    </row>
    <row r="1960" spans="1:2" x14ac:dyDescent="0.2">
      <c r="A1960" s="1">
        <v>7958</v>
      </c>
      <c r="B1960" s="1">
        <v>-5.4000000000000001E-4</v>
      </c>
    </row>
    <row r="1961" spans="1:2" x14ac:dyDescent="0.2">
      <c r="A1961" s="1">
        <v>7959</v>
      </c>
      <c r="B1961" s="1">
        <v>-5.2599999999999999E-4</v>
      </c>
    </row>
    <row r="1962" spans="1:2" x14ac:dyDescent="0.2">
      <c r="A1962" s="1">
        <v>7960</v>
      </c>
      <c r="B1962" s="1">
        <v>-4.3899999999999999E-4</v>
      </c>
    </row>
    <row r="1963" spans="1:2" x14ac:dyDescent="0.2">
      <c r="A1963" s="1">
        <v>7961</v>
      </c>
      <c r="B1963" s="1">
        <v>-4.0900000000000002E-4</v>
      </c>
    </row>
    <row r="1964" spans="1:2" x14ac:dyDescent="0.2">
      <c r="A1964" s="1">
        <v>7962</v>
      </c>
      <c r="B1964" s="1">
        <v>-3.7300000000000001E-4</v>
      </c>
    </row>
    <row r="1965" spans="1:2" x14ac:dyDescent="0.2">
      <c r="A1965" s="1">
        <v>7963</v>
      </c>
      <c r="B1965" s="1">
        <v>-3.4000000000000002E-4</v>
      </c>
    </row>
    <row r="1966" spans="1:2" x14ac:dyDescent="0.2">
      <c r="A1966" s="1">
        <v>7964</v>
      </c>
      <c r="B1966" s="1">
        <v>-3.77E-4</v>
      </c>
    </row>
    <row r="1967" spans="1:2" x14ac:dyDescent="0.2">
      <c r="A1967" s="1">
        <v>7965</v>
      </c>
      <c r="B1967" s="1">
        <v>-4.1899999999999999E-4</v>
      </c>
    </row>
    <row r="1968" spans="1:2" x14ac:dyDescent="0.2">
      <c r="A1968" s="1">
        <v>7966</v>
      </c>
      <c r="B1968" s="1">
        <v>-4.5100000000000001E-4</v>
      </c>
    </row>
    <row r="1969" spans="1:2" x14ac:dyDescent="0.2">
      <c r="A1969" s="1">
        <v>7967</v>
      </c>
      <c r="B1969" s="1">
        <v>-4.7399999999999997E-4</v>
      </c>
    </row>
    <row r="1970" spans="1:2" x14ac:dyDescent="0.2">
      <c r="A1970" s="1">
        <v>7968</v>
      </c>
      <c r="B1970" s="1">
        <v>-4.5199999999999998E-4</v>
      </c>
    </row>
    <row r="1971" spans="1:2" x14ac:dyDescent="0.2">
      <c r="A1971" s="1">
        <v>7969</v>
      </c>
      <c r="B1971" s="1">
        <v>-3.8499999999999998E-4</v>
      </c>
    </row>
    <row r="1972" spans="1:2" x14ac:dyDescent="0.2">
      <c r="A1972" s="1">
        <v>7970</v>
      </c>
      <c r="B1972" s="1">
        <v>-3.5500000000000001E-4</v>
      </c>
    </row>
    <row r="1973" spans="1:2" x14ac:dyDescent="0.2">
      <c r="A1973" s="1">
        <v>7971</v>
      </c>
      <c r="B1973" s="1">
        <v>-2.8800000000000001E-4</v>
      </c>
    </row>
    <row r="1974" spans="1:2" x14ac:dyDescent="0.2">
      <c r="A1974" s="1">
        <v>7972</v>
      </c>
      <c r="B1974" s="1">
        <v>-2.5399999999999999E-4</v>
      </c>
    </row>
    <row r="1975" spans="1:2" x14ac:dyDescent="0.2">
      <c r="A1975" s="1">
        <v>7973</v>
      </c>
      <c r="B1975" s="1">
        <v>-2.8299999999999999E-4</v>
      </c>
    </row>
    <row r="1976" spans="1:2" x14ac:dyDescent="0.2">
      <c r="A1976" s="1">
        <v>7974</v>
      </c>
      <c r="B1976" s="1">
        <v>-3.2600000000000001E-4</v>
      </c>
    </row>
    <row r="1977" spans="1:2" x14ac:dyDescent="0.2">
      <c r="A1977" s="1">
        <v>7975</v>
      </c>
      <c r="B1977" s="1">
        <v>-3.1100000000000002E-4</v>
      </c>
    </row>
    <row r="1978" spans="1:2" x14ac:dyDescent="0.2">
      <c r="A1978" s="1">
        <v>7976</v>
      </c>
      <c r="B1978" s="1">
        <v>-3.0699999999999998E-4</v>
      </c>
    </row>
    <row r="1979" spans="1:2" x14ac:dyDescent="0.2">
      <c r="A1979" s="1">
        <v>7977</v>
      </c>
      <c r="B1979" s="1">
        <v>-3.5799999999999997E-4</v>
      </c>
    </row>
    <row r="1980" spans="1:2" x14ac:dyDescent="0.2">
      <c r="A1980" s="1">
        <v>7978</v>
      </c>
      <c r="B1980" s="1">
        <v>-4.5399999999999998E-4</v>
      </c>
    </row>
    <row r="1981" spans="1:2" x14ac:dyDescent="0.2">
      <c r="A1981" s="1">
        <v>7979</v>
      </c>
      <c r="B1981" s="1">
        <v>-4.6299999999999998E-4</v>
      </c>
    </row>
    <row r="1982" spans="1:2" x14ac:dyDescent="0.2">
      <c r="A1982" s="1">
        <v>7980</v>
      </c>
      <c r="B1982" s="1">
        <v>-4.2400000000000001E-4</v>
      </c>
    </row>
    <row r="1983" spans="1:2" x14ac:dyDescent="0.2">
      <c r="A1983" s="1">
        <v>7981</v>
      </c>
      <c r="B1983" s="1">
        <v>-4.9799999999999996E-4</v>
      </c>
    </row>
    <row r="1984" spans="1:2" x14ac:dyDescent="0.2">
      <c r="A1984" s="1">
        <v>7982</v>
      </c>
      <c r="B1984" s="1">
        <v>-5.6800000000000004E-4</v>
      </c>
    </row>
    <row r="1985" spans="1:2" x14ac:dyDescent="0.2">
      <c r="A1985" s="1">
        <v>7983</v>
      </c>
      <c r="B1985" s="1">
        <v>-6.1499999999999999E-4</v>
      </c>
    </row>
    <row r="1986" spans="1:2" x14ac:dyDescent="0.2">
      <c r="A1986" s="1">
        <v>7984</v>
      </c>
      <c r="B1986" s="1">
        <v>-5.2099999999999998E-4</v>
      </c>
    </row>
    <row r="1987" spans="1:2" x14ac:dyDescent="0.2">
      <c r="A1987" s="1">
        <v>7985</v>
      </c>
      <c r="B1987" s="1">
        <v>-5.0100000000000003E-4</v>
      </c>
    </row>
    <row r="1988" spans="1:2" x14ac:dyDescent="0.2">
      <c r="A1988" s="1">
        <v>7986</v>
      </c>
      <c r="B1988" s="1">
        <v>-4.6999999999999999E-4</v>
      </c>
    </row>
    <row r="1989" spans="1:2" x14ac:dyDescent="0.2">
      <c r="A1989" s="1">
        <v>7987</v>
      </c>
      <c r="B1989" s="1">
        <v>-4.4499999999999997E-4</v>
      </c>
    </row>
    <row r="1990" spans="1:2" x14ac:dyDescent="0.2">
      <c r="A1990" s="1">
        <v>7988</v>
      </c>
      <c r="B1990" s="1">
        <v>-4.0000000000000002E-4</v>
      </c>
    </row>
    <row r="1991" spans="1:2" x14ac:dyDescent="0.2">
      <c r="A1991" s="1">
        <v>7989</v>
      </c>
      <c r="B1991" s="1">
        <v>-4.4900000000000002E-4</v>
      </c>
    </row>
    <row r="1992" spans="1:2" x14ac:dyDescent="0.2">
      <c r="A1992" s="1">
        <v>7990</v>
      </c>
      <c r="B1992" s="1">
        <v>-4.8999999999999998E-4</v>
      </c>
    </row>
    <row r="1993" spans="1:2" x14ac:dyDescent="0.2">
      <c r="A1993" s="1">
        <v>7991</v>
      </c>
      <c r="B1993" s="1">
        <v>-4.6200000000000001E-4</v>
      </c>
    </row>
    <row r="1994" spans="1:2" x14ac:dyDescent="0.2">
      <c r="A1994" s="1">
        <v>7992</v>
      </c>
      <c r="B1994" s="1">
        <v>-3.5599999999999998E-4</v>
      </c>
    </row>
    <row r="1995" spans="1:2" x14ac:dyDescent="0.2">
      <c r="A1995" s="1">
        <v>7993</v>
      </c>
      <c r="B1995" s="1">
        <v>-3.6999999999999999E-4</v>
      </c>
    </row>
    <row r="1996" spans="1:2" x14ac:dyDescent="0.2">
      <c r="A1996" s="1">
        <v>7994</v>
      </c>
      <c r="B1996" s="1">
        <v>-3.9399999999999998E-4</v>
      </c>
    </row>
    <row r="1997" spans="1:2" x14ac:dyDescent="0.2">
      <c r="A1997" s="1">
        <v>7995</v>
      </c>
      <c r="B1997" s="1">
        <v>-2.9300000000000002E-4</v>
      </c>
    </row>
    <row r="1998" spans="1:2" x14ac:dyDescent="0.2">
      <c r="A1998" s="1">
        <v>7996</v>
      </c>
      <c r="B1998" s="1">
        <v>-1.7699999999999999E-4</v>
      </c>
    </row>
    <row r="1999" spans="1:2" x14ac:dyDescent="0.2">
      <c r="A1999" s="1">
        <v>7997</v>
      </c>
      <c r="B1999" s="1">
        <v>-2.63E-4</v>
      </c>
    </row>
    <row r="2000" spans="1:2" x14ac:dyDescent="0.2">
      <c r="A2000" s="1">
        <v>7998</v>
      </c>
      <c r="B2000" s="1">
        <v>-3.9199999999999999E-4</v>
      </c>
    </row>
    <row r="2001" spans="1:2" x14ac:dyDescent="0.2">
      <c r="A2001" s="1">
        <v>7999</v>
      </c>
      <c r="B2001" s="1">
        <v>-4.5600000000000003E-4</v>
      </c>
    </row>
    <row r="2002" spans="1:2" x14ac:dyDescent="0.2">
      <c r="A2002" s="1">
        <v>8000</v>
      </c>
      <c r="B2002" s="1">
        <v>-3.88E-4</v>
      </c>
    </row>
    <row r="2003" spans="1:2" x14ac:dyDescent="0.2">
      <c r="A2003" s="1">
        <v>8001</v>
      </c>
      <c r="B2003" s="1">
        <v>-3.5300000000000002E-4</v>
      </c>
    </row>
    <row r="2004" spans="1:2" x14ac:dyDescent="0.2">
      <c r="A2004" s="1">
        <v>8002</v>
      </c>
      <c r="B2004" s="1">
        <v>-2.72E-4</v>
      </c>
    </row>
    <row r="2005" spans="1:2" x14ac:dyDescent="0.2">
      <c r="A2005" s="1">
        <v>8003</v>
      </c>
      <c r="B2005" s="1">
        <v>-3.6200000000000002E-4</v>
      </c>
    </row>
    <row r="2006" spans="1:2" x14ac:dyDescent="0.2">
      <c r="A2006" s="1">
        <v>8004</v>
      </c>
      <c r="B2006" s="1">
        <v>-4.2200000000000001E-4</v>
      </c>
    </row>
    <row r="2007" spans="1:2" x14ac:dyDescent="0.2">
      <c r="A2007" s="1">
        <v>8005</v>
      </c>
      <c r="B2007" s="1">
        <v>-4.0999999999999999E-4</v>
      </c>
    </row>
    <row r="2008" spans="1:2" x14ac:dyDescent="0.2">
      <c r="A2008" s="1">
        <v>8006</v>
      </c>
      <c r="B2008" s="1">
        <v>-3.6699999999999998E-4</v>
      </c>
    </row>
    <row r="2009" spans="1:2" x14ac:dyDescent="0.2">
      <c r="A2009" s="1">
        <v>8007</v>
      </c>
      <c r="B2009" s="1">
        <v>-4.3899999999999999E-4</v>
      </c>
    </row>
    <row r="2010" spans="1:2" x14ac:dyDescent="0.2">
      <c r="A2010" s="1">
        <v>8008</v>
      </c>
      <c r="B2010" s="1">
        <v>-4.0900000000000002E-4</v>
      </c>
    </row>
    <row r="2011" spans="1:2" x14ac:dyDescent="0.2">
      <c r="A2011" s="1">
        <v>8009</v>
      </c>
      <c r="B2011" s="1">
        <v>-3.6400000000000001E-4</v>
      </c>
    </row>
    <row r="2012" spans="1:2" x14ac:dyDescent="0.2">
      <c r="A2012" s="1">
        <v>8010</v>
      </c>
      <c r="B2012" s="1">
        <v>-3.9800000000000002E-4</v>
      </c>
    </row>
    <row r="2013" spans="1:2" x14ac:dyDescent="0.2">
      <c r="A2013" s="1">
        <v>8011</v>
      </c>
      <c r="B2013" s="1">
        <v>-4.1300000000000001E-4</v>
      </c>
    </row>
    <row r="2014" spans="1:2" x14ac:dyDescent="0.2">
      <c r="A2014" s="1">
        <v>8012</v>
      </c>
      <c r="B2014" s="1">
        <v>-3.01E-4</v>
      </c>
    </row>
    <row r="2015" spans="1:2" x14ac:dyDescent="0.2">
      <c r="A2015" s="1">
        <v>8013</v>
      </c>
      <c r="B2015" s="1">
        <v>-1.8200000000000001E-4</v>
      </c>
    </row>
    <row r="2016" spans="1:2" x14ac:dyDescent="0.2">
      <c r="A2016" s="1">
        <v>8014</v>
      </c>
      <c r="B2016" s="1">
        <v>-1.9599999999999999E-4</v>
      </c>
    </row>
    <row r="2017" spans="1:2" x14ac:dyDescent="0.2">
      <c r="A2017" s="1">
        <v>8015</v>
      </c>
      <c r="B2017" s="1">
        <v>-2.92E-4</v>
      </c>
    </row>
    <row r="2018" spans="1:2" x14ac:dyDescent="0.2">
      <c r="A2018" s="1">
        <v>8016</v>
      </c>
      <c r="B2018" s="1">
        <v>-2.9999999999999997E-4</v>
      </c>
    </row>
    <row r="2019" spans="1:2" x14ac:dyDescent="0.2">
      <c r="A2019" s="1">
        <v>8017</v>
      </c>
      <c r="B2019" s="1">
        <v>-2.5300000000000002E-4</v>
      </c>
    </row>
    <row r="2020" spans="1:2" x14ac:dyDescent="0.2">
      <c r="A2020" s="1">
        <v>8018</v>
      </c>
      <c r="B2020" s="1">
        <v>-3.1599999999999998E-4</v>
      </c>
    </row>
    <row r="2021" spans="1:2" x14ac:dyDescent="0.2">
      <c r="A2021" s="1">
        <v>8019</v>
      </c>
      <c r="B2021" s="1">
        <v>-3.9399999999999998E-4</v>
      </c>
    </row>
    <row r="2022" spans="1:2" x14ac:dyDescent="0.2">
      <c r="A2022" s="1">
        <v>8020</v>
      </c>
      <c r="B2022" s="1">
        <v>-3.5E-4</v>
      </c>
    </row>
    <row r="2023" spans="1:2" x14ac:dyDescent="0.2">
      <c r="A2023" s="1">
        <v>8021</v>
      </c>
      <c r="B2023" s="1">
        <v>-2.0799999999999999E-4</v>
      </c>
    </row>
    <row r="2024" spans="1:2" x14ac:dyDescent="0.2">
      <c r="A2024" s="1">
        <v>8022</v>
      </c>
      <c r="B2024" s="1">
        <v>-1.8900000000000001E-4</v>
      </c>
    </row>
    <row r="2025" spans="1:2" x14ac:dyDescent="0.2">
      <c r="A2025" s="1">
        <v>8023</v>
      </c>
      <c r="B2025" s="1">
        <v>-1.65E-4</v>
      </c>
    </row>
    <row r="2026" spans="1:2" x14ac:dyDescent="0.2">
      <c r="A2026" s="1">
        <v>8024</v>
      </c>
      <c r="B2026" s="1">
        <v>-1.9799999999999999E-4</v>
      </c>
    </row>
    <row r="2027" spans="1:2" x14ac:dyDescent="0.2">
      <c r="A2027" s="1">
        <v>8025</v>
      </c>
      <c r="B2027" s="1">
        <v>-1.6000000000000001E-4</v>
      </c>
    </row>
    <row r="2028" spans="1:2" x14ac:dyDescent="0.2">
      <c r="A2028" s="1">
        <v>8026</v>
      </c>
      <c r="B2028" s="1">
        <v>-2.9100000000000003E-4</v>
      </c>
    </row>
    <row r="2029" spans="1:2" x14ac:dyDescent="0.2">
      <c r="A2029" s="1">
        <v>8027</v>
      </c>
      <c r="B2029" s="1">
        <v>-2.5099999999999998E-4</v>
      </c>
    </row>
    <row r="2030" spans="1:2" x14ac:dyDescent="0.2">
      <c r="A2030" s="1">
        <v>8028</v>
      </c>
      <c r="B2030" s="1">
        <v>-1.6100000000000001E-4</v>
      </c>
    </row>
    <row r="2031" spans="1:2" x14ac:dyDescent="0.2">
      <c r="A2031" s="1">
        <v>8029</v>
      </c>
      <c r="B2031" s="1">
        <v>-1.02E-4</v>
      </c>
    </row>
    <row r="2032" spans="1:2" x14ac:dyDescent="0.2">
      <c r="A2032" s="1">
        <v>8030</v>
      </c>
      <c r="B2032" s="1">
        <v>-1.85E-4</v>
      </c>
    </row>
    <row r="2033" spans="1:2" x14ac:dyDescent="0.2">
      <c r="A2033" s="1">
        <v>8031</v>
      </c>
      <c r="B2033" s="1">
        <v>-2.3599999999999999E-4</v>
      </c>
    </row>
    <row r="2034" spans="1:2" x14ac:dyDescent="0.2">
      <c r="A2034" s="1">
        <v>8032</v>
      </c>
      <c r="B2034" s="1">
        <v>-1.74E-4</v>
      </c>
    </row>
    <row r="2035" spans="1:2" x14ac:dyDescent="0.2">
      <c r="A2035" s="1">
        <v>8033</v>
      </c>
      <c r="B2035" s="1">
        <v>-2.1000000000000001E-4</v>
      </c>
    </row>
    <row r="2036" spans="1:2" x14ac:dyDescent="0.2">
      <c r="A2036" s="1">
        <v>8034</v>
      </c>
      <c r="B2036" s="1">
        <v>-1.7899999999999999E-4</v>
      </c>
    </row>
    <row r="2037" spans="1:2" x14ac:dyDescent="0.2">
      <c r="A2037" s="1">
        <v>8035</v>
      </c>
      <c r="B2037" s="1">
        <v>-6.0000000000000002E-5</v>
      </c>
    </row>
    <row r="2038" spans="1:2" x14ac:dyDescent="0.2">
      <c r="A2038" s="1">
        <v>8036</v>
      </c>
      <c r="B2038" s="1">
        <v>-1.2999999999999999E-5</v>
      </c>
    </row>
    <row r="2039" spans="1:2" x14ac:dyDescent="0.2">
      <c r="A2039" s="1">
        <v>8037</v>
      </c>
      <c r="B2039" s="1">
        <v>-1.3100000000000001E-4</v>
      </c>
    </row>
    <row r="2040" spans="1:2" x14ac:dyDescent="0.2">
      <c r="A2040" s="1">
        <v>8038</v>
      </c>
      <c r="B2040" s="1">
        <v>-1.2E-4</v>
      </c>
    </row>
    <row r="2041" spans="1:2" x14ac:dyDescent="0.2">
      <c r="A2041" s="1">
        <v>8039</v>
      </c>
      <c r="B2041" s="1">
        <v>-1.4100000000000001E-4</v>
      </c>
    </row>
    <row r="2042" spans="1:2" x14ac:dyDescent="0.2">
      <c r="A2042" s="1">
        <v>8040</v>
      </c>
      <c r="B2042" s="1">
        <v>-1.9900000000000001E-4</v>
      </c>
    </row>
    <row r="2043" spans="1:2" x14ac:dyDescent="0.2">
      <c r="A2043" s="1">
        <v>8041</v>
      </c>
      <c r="B2043" s="1">
        <v>-2.02E-4</v>
      </c>
    </row>
    <row r="2044" spans="1:2" x14ac:dyDescent="0.2">
      <c r="A2044" s="1">
        <v>8042</v>
      </c>
      <c r="B2044" s="1">
        <v>-1.9900000000000001E-4</v>
      </c>
    </row>
    <row r="2045" spans="1:2" x14ac:dyDescent="0.2">
      <c r="A2045" s="1">
        <v>8043</v>
      </c>
      <c r="B2045" s="1">
        <v>-1.93E-4</v>
      </c>
    </row>
    <row r="2046" spans="1:2" x14ac:dyDescent="0.2">
      <c r="A2046" s="1">
        <v>8044</v>
      </c>
      <c r="B2046" s="1">
        <v>-1.25E-4</v>
      </c>
    </row>
    <row r="2047" spans="1:2" x14ac:dyDescent="0.2">
      <c r="A2047" s="1">
        <v>8045</v>
      </c>
      <c r="B2047" s="1">
        <v>-6.7000000000000002E-5</v>
      </c>
    </row>
    <row r="2048" spans="1:2" x14ac:dyDescent="0.2">
      <c r="A2048" s="1">
        <v>8046</v>
      </c>
      <c r="B2048" s="1">
        <v>-1.3999999999999999E-4</v>
      </c>
    </row>
    <row r="2049" spans="1:2" x14ac:dyDescent="0.2">
      <c r="A2049" s="1">
        <v>8047</v>
      </c>
      <c r="B2049" s="1">
        <v>-2.2900000000000001E-4</v>
      </c>
    </row>
    <row r="2050" spans="1:2" x14ac:dyDescent="0.2">
      <c r="A2050" s="1">
        <v>8048</v>
      </c>
      <c r="B2050" s="1">
        <v>-2.1900000000000001E-4</v>
      </c>
    </row>
    <row r="2051" spans="1:2" x14ac:dyDescent="0.2">
      <c r="A2051" s="1">
        <v>8049</v>
      </c>
      <c r="B2051" s="1">
        <v>-2.1900000000000001E-4</v>
      </c>
    </row>
    <row r="2052" spans="1:2" x14ac:dyDescent="0.2">
      <c r="A2052" s="1">
        <v>8050</v>
      </c>
      <c r="B2052" s="1">
        <v>-2.1699999999999999E-4</v>
      </c>
    </row>
    <row r="2053" spans="1:2" x14ac:dyDescent="0.2">
      <c r="A2053" s="1">
        <v>8051</v>
      </c>
      <c r="B2053" s="1">
        <v>-2.8299999999999999E-4</v>
      </c>
    </row>
    <row r="2054" spans="1:2" x14ac:dyDescent="0.2">
      <c r="A2054" s="1">
        <v>8052</v>
      </c>
      <c r="B2054" s="1">
        <v>-3.1E-4</v>
      </c>
    </row>
    <row r="2055" spans="1:2" x14ac:dyDescent="0.2">
      <c r="A2055" s="1">
        <v>8053</v>
      </c>
      <c r="B2055" s="1">
        <v>-3.59E-4</v>
      </c>
    </row>
    <row r="2056" spans="1:2" x14ac:dyDescent="0.2">
      <c r="A2056" s="1">
        <v>8054</v>
      </c>
      <c r="B2056" s="1">
        <v>-3.5E-4</v>
      </c>
    </row>
    <row r="2057" spans="1:2" x14ac:dyDescent="0.2">
      <c r="A2057" s="1">
        <v>8055</v>
      </c>
      <c r="B2057" s="1">
        <v>-3.79E-4</v>
      </c>
    </row>
    <row r="2058" spans="1:2" x14ac:dyDescent="0.2">
      <c r="A2058" s="1">
        <v>8056</v>
      </c>
      <c r="B2058" s="1">
        <v>-3.8699999999999997E-4</v>
      </c>
    </row>
    <row r="2059" spans="1:2" x14ac:dyDescent="0.2">
      <c r="A2059" s="1">
        <v>8057</v>
      </c>
      <c r="B2059" s="1">
        <v>-4.5399999999999998E-4</v>
      </c>
    </row>
    <row r="2060" spans="1:2" x14ac:dyDescent="0.2">
      <c r="A2060" s="1">
        <v>8058</v>
      </c>
      <c r="B2060" s="1">
        <v>-4.7800000000000002E-4</v>
      </c>
    </row>
    <row r="2061" spans="1:2" x14ac:dyDescent="0.2">
      <c r="A2061" s="1">
        <v>8059</v>
      </c>
      <c r="B2061" s="1">
        <v>-3.6900000000000002E-4</v>
      </c>
    </row>
    <row r="2062" spans="1:2" x14ac:dyDescent="0.2">
      <c r="A2062" s="1">
        <v>8060</v>
      </c>
      <c r="B2062" s="1">
        <v>-3.3300000000000002E-4</v>
      </c>
    </row>
    <row r="2063" spans="1:2" x14ac:dyDescent="0.2">
      <c r="A2063" s="1">
        <v>8061</v>
      </c>
      <c r="B2063" s="1">
        <v>-3.9599999999999998E-4</v>
      </c>
    </row>
    <row r="2064" spans="1:2" x14ac:dyDescent="0.2">
      <c r="A2064" s="1">
        <v>8062</v>
      </c>
      <c r="B2064" s="1">
        <v>-4.8500000000000003E-4</v>
      </c>
    </row>
    <row r="2065" spans="1:2" x14ac:dyDescent="0.2">
      <c r="A2065" s="1">
        <v>8063</v>
      </c>
      <c r="B2065" s="1">
        <v>-4.9299999999999995E-4</v>
      </c>
    </row>
    <row r="2066" spans="1:2" x14ac:dyDescent="0.2">
      <c r="A2066" s="1">
        <v>8064</v>
      </c>
      <c r="B2066" s="1">
        <v>-4.6900000000000002E-4</v>
      </c>
    </row>
    <row r="2067" spans="1:2" x14ac:dyDescent="0.2">
      <c r="A2067" s="1">
        <v>8065</v>
      </c>
      <c r="B2067" s="1">
        <v>-4.4099999999999999E-4</v>
      </c>
    </row>
    <row r="2068" spans="1:2" x14ac:dyDescent="0.2">
      <c r="A2068" s="1">
        <v>8066</v>
      </c>
      <c r="B2068" s="1">
        <v>-3.5500000000000001E-4</v>
      </c>
    </row>
    <row r="2069" spans="1:2" x14ac:dyDescent="0.2">
      <c r="A2069" s="1">
        <v>8067</v>
      </c>
      <c r="B2069" s="1">
        <v>-3.2299999999999999E-4</v>
      </c>
    </row>
    <row r="2070" spans="1:2" x14ac:dyDescent="0.2">
      <c r="A2070" s="1">
        <v>8068</v>
      </c>
      <c r="B2070" s="1">
        <v>-3.5199999999999999E-4</v>
      </c>
    </row>
    <row r="2071" spans="1:2" x14ac:dyDescent="0.2">
      <c r="A2071" s="1">
        <v>8069</v>
      </c>
      <c r="B2071" s="1">
        <v>-3.3399999999999999E-4</v>
      </c>
    </row>
    <row r="2072" spans="1:2" x14ac:dyDescent="0.2">
      <c r="A2072" s="1">
        <v>8070</v>
      </c>
      <c r="B2072" s="1">
        <v>-2.7399999999999999E-4</v>
      </c>
    </row>
    <row r="2073" spans="1:2" x14ac:dyDescent="0.2">
      <c r="A2073" s="1">
        <v>8071</v>
      </c>
      <c r="B2073" s="1">
        <v>-2.04E-4</v>
      </c>
    </row>
    <row r="2074" spans="1:2" x14ac:dyDescent="0.2">
      <c r="A2074" s="1">
        <v>8072</v>
      </c>
      <c r="B2074" s="1">
        <v>-1.9799999999999999E-4</v>
      </c>
    </row>
    <row r="2075" spans="1:2" x14ac:dyDescent="0.2">
      <c r="A2075" s="1">
        <v>8073</v>
      </c>
      <c r="B2075" s="1">
        <v>-2.5300000000000002E-4</v>
      </c>
    </row>
    <row r="2076" spans="1:2" x14ac:dyDescent="0.2">
      <c r="A2076" s="1">
        <v>8074</v>
      </c>
      <c r="B2076" s="1">
        <v>-3.1100000000000002E-4</v>
      </c>
    </row>
    <row r="2077" spans="1:2" x14ac:dyDescent="0.2">
      <c r="A2077" s="1">
        <v>8075</v>
      </c>
      <c r="B2077" s="1">
        <v>-4.4700000000000002E-4</v>
      </c>
    </row>
    <row r="2078" spans="1:2" x14ac:dyDescent="0.2">
      <c r="A2078" s="1">
        <v>8076</v>
      </c>
      <c r="B2078" s="1">
        <v>-4.5199999999999998E-4</v>
      </c>
    </row>
    <row r="2079" spans="1:2" x14ac:dyDescent="0.2">
      <c r="A2079" s="1">
        <v>8077</v>
      </c>
      <c r="B2079" s="1">
        <v>-3.2200000000000002E-4</v>
      </c>
    </row>
    <row r="2080" spans="1:2" x14ac:dyDescent="0.2">
      <c r="A2080" s="1">
        <v>8078</v>
      </c>
      <c r="B2080" s="1">
        <v>-1.9100000000000001E-4</v>
      </c>
    </row>
    <row r="2081" spans="1:2" x14ac:dyDescent="0.2">
      <c r="A2081" s="1">
        <v>8079</v>
      </c>
      <c r="B2081" s="1">
        <v>-2.1100000000000001E-4</v>
      </c>
    </row>
    <row r="2082" spans="1:2" x14ac:dyDescent="0.2">
      <c r="A2082" s="1">
        <v>8080</v>
      </c>
      <c r="B2082" s="1">
        <v>-2.1599999999999999E-4</v>
      </c>
    </row>
    <row r="2083" spans="1:2" x14ac:dyDescent="0.2">
      <c r="A2083" s="1">
        <v>8081</v>
      </c>
      <c r="B2083" s="1">
        <v>-1.8200000000000001E-4</v>
      </c>
    </row>
    <row r="2084" spans="1:2" x14ac:dyDescent="0.2">
      <c r="A2084" s="1">
        <v>8082</v>
      </c>
      <c r="B2084" s="1">
        <v>-1.8699999999999999E-4</v>
      </c>
    </row>
    <row r="2085" spans="1:2" x14ac:dyDescent="0.2">
      <c r="A2085" s="1">
        <v>8083</v>
      </c>
      <c r="B2085" s="1">
        <v>-3.2400000000000001E-4</v>
      </c>
    </row>
    <row r="2086" spans="1:2" x14ac:dyDescent="0.2">
      <c r="A2086" s="1">
        <v>8084</v>
      </c>
      <c r="B2086" s="1">
        <v>-4.3300000000000001E-4</v>
      </c>
    </row>
    <row r="2087" spans="1:2" x14ac:dyDescent="0.2">
      <c r="A2087" s="1">
        <v>8085</v>
      </c>
      <c r="B2087" s="1">
        <v>-3.68E-4</v>
      </c>
    </row>
    <row r="2088" spans="1:2" x14ac:dyDescent="0.2">
      <c r="A2088" s="1">
        <v>8086</v>
      </c>
      <c r="B2088" s="1">
        <v>-3.19E-4</v>
      </c>
    </row>
    <row r="2089" spans="1:2" x14ac:dyDescent="0.2">
      <c r="A2089" s="1">
        <v>8087</v>
      </c>
      <c r="B2089" s="1">
        <v>-4.1300000000000001E-4</v>
      </c>
    </row>
    <row r="2090" spans="1:2" x14ac:dyDescent="0.2">
      <c r="A2090" s="1">
        <v>8088</v>
      </c>
      <c r="B2090" s="1">
        <v>-5.1099999999999995E-4</v>
      </c>
    </row>
    <row r="2091" spans="1:2" x14ac:dyDescent="0.2">
      <c r="A2091" s="1">
        <v>8089</v>
      </c>
      <c r="B2091" s="1">
        <v>-6.4899999999999995E-4</v>
      </c>
    </row>
    <row r="2092" spans="1:2" x14ac:dyDescent="0.2">
      <c r="A2092" s="1">
        <v>8090</v>
      </c>
      <c r="B2092" s="1">
        <v>-6.6500000000000001E-4</v>
      </c>
    </row>
    <row r="2093" spans="1:2" x14ac:dyDescent="0.2">
      <c r="A2093" s="1">
        <v>8091</v>
      </c>
      <c r="B2093" s="1">
        <v>-5.9900000000000003E-4</v>
      </c>
    </row>
    <row r="2094" spans="1:2" x14ac:dyDescent="0.2">
      <c r="A2094" s="1">
        <v>8092</v>
      </c>
      <c r="B2094" s="1">
        <v>-4.75E-4</v>
      </c>
    </row>
    <row r="2095" spans="1:2" x14ac:dyDescent="0.2">
      <c r="A2095" s="1">
        <v>8093</v>
      </c>
      <c r="B2095" s="1">
        <v>-4.5300000000000001E-4</v>
      </c>
    </row>
    <row r="2096" spans="1:2" x14ac:dyDescent="0.2">
      <c r="A2096" s="1">
        <v>8094</v>
      </c>
      <c r="B2096" s="1">
        <v>-4.0900000000000002E-4</v>
      </c>
    </row>
    <row r="2097" spans="1:2" x14ac:dyDescent="0.2">
      <c r="A2097" s="1">
        <v>8095</v>
      </c>
      <c r="B2097" s="1">
        <v>-4.1599999999999997E-4</v>
      </c>
    </row>
    <row r="2098" spans="1:2" x14ac:dyDescent="0.2">
      <c r="A2098" s="1">
        <v>8096</v>
      </c>
      <c r="B2098" s="1">
        <v>-4.8200000000000001E-4</v>
      </c>
    </row>
    <row r="2099" spans="1:2" x14ac:dyDescent="0.2">
      <c r="A2099" s="1">
        <v>8097</v>
      </c>
      <c r="B2099" s="1">
        <v>-4.9200000000000003E-4</v>
      </c>
    </row>
    <row r="2100" spans="1:2" x14ac:dyDescent="0.2">
      <c r="A2100" s="1">
        <v>8098</v>
      </c>
      <c r="B2100" s="1">
        <v>-4.57E-4</v>
      </c>
    </row>
    <row r="2101" spans="1:2" x14ac:dyDescent="0.2">
      <c r="A2101" s="1">
        <v>8099</v>
      </c>
      <c r="B2101" s="1">
        <v>-3.8200000000000002E-4</v>
      </c>
    </row>
    <row r="2102" spans="1:2" x14ac:dyDescent="0.2">
      <c r="A2102" s="1">
        <v>8100</v>
      </c>
      <c r="B2102" s="1">
        <v>-4.5300000000000001E-4</v>
      </c>
    </row>
    <row r="2103" spans="1:2" x14ac:dyDescent="0.2">
      <c r="A2103" s="1">
        <v>8101</v>
      </c>
      <c r="B2103" s="1">
        <v>-5.3200000000000003E-4</v>
      </c>
    </row>
    <row r="2104" spans="1:2" x14ac:dyDescent="0.2">
      <c r="A2104" s="1">
        <v>8102</v>
      </c>
      <c r="B2104" s="1">
        <v>-5.1000000000000004E-4</v>
      </c>
    </row>
    <row r="2105" spans="1:2" x14ac:dyDescent="0.2">
      <c r="A2105" s="1">
        <v>8103</v>
      </c>
      <c r="B2105" s="1">
        <v>-4.3800000000000002E-4</v>
      </c>
    </row>
    <row r="2106" spans="1:2" x14ac:dyDescent="0.2">
      <c r="A2106" s="1">
        <v>8104</v>
      </c>
      <c r="B2106" s="1">
        <v>-3.6900000000000002E-4</v>
      </c>
    </row>
    <row r="2107" spans="1:2" x14ac:dyDescent="0.2">
      <c r="A2107" s="1">
        <v>8105</v>
      </c>
      <c r="B2107" s="1">
        <v>-3.6499999999999998E-4</v>
      </c>
    </row>
    <row r="2108" spans="1:2" x14ac:dyDescent="0.2">
      <c r="A2108" s="1">
        <v>8106</v>
      </c>
      <c r="B2108" s="1">
        <v>-5.04E-4</v>
      </c>
    </row>
    <row r="2109" spans="1:2" x14ac:dyDescent="0.2">
      <c r="A2109" s="1">
        <v>8107</v>
      </c>
      <c r="B2109" s="1">
        <v>-6.3299999999999999E-4</v>
      </c>
    </row>
    <row r="2110" spans="1:2" x14ac:dyDescent="0.2">
      <c r="A2110" s="1">
        <v>8108</v>
      </c>
      <c r="B2110" s="1">
        <v>-5.9199999999999997E-4</v>
      </c>
    </row>
    <row r="2111" spans="1:2" x14ac:dyDescent="0.2">
      <c r="A2111" s="1">
        <v>8109</v>
      </c>
      <c r="B2111" s="1">
        <v>-5.44E-4</v>
      </c>
    </row>
    <row r="2112" spans="1:2" x14ac:dyDescent="0.2">
      <c r="A2112" s="1">
        <v>8110</v>
      </c>
      <c r="B2112" s="1">
        <v>-5.04E-4</v>
      </c>
    </row>
    <row r="2113" spans="1:2" x14ac:dyDescent="0.2">
      <c r="A2113" s="1">
        <v>8111</v>
      </c>
      <c r="B2113" s="1">
        <v>-4.9299999999999995E-4</v>
      </c>
    </row>
    <row r="2114" spans="1:2" x14ac:dyDescent="0.2">
      <c r="A2114" s="1">
        <v>8112</v>
      </c>
      <c r="B2114" s="1">
        <v>-4.7600000000000002E-4</v>
      </c>
    </row>
    <row r="2115" spans="1:2" x14ac:dyDescent="0.2">
      <c r="A2115" s="1">
        <v>8113</v>
      </c>
      <c r="B2115" s="1">
        <v>-4.4900000000000002E-4</v>
      </c>
    </row>
    <row r="2116" spans="1:2" x14ac:dyDescent="0.2">
      <c r="A2116" s="1">
        <v>8114</v>
      </c>
      <c r="B2116" s="1">
        <v>-4.8299999999999998E-4</v>
      </c>
    </row>
    <row r="2117" spans="1:2" x14ac:dyDescent="0.2">
      <c r="A2117" s="1">
        <v>8115</v>
      </c>
      <c r="B2117" s="1">
        <v>-5.1199999999999998E-4</v>
      </c>
    </row>
    <row r="2118" spans="1:2" x14ac:dyDescent="0.2">
      <c r="A2118" s="1">
        <v>8116</v>
      </c>
      <c r="B2118" s="1">
        <v>-4.9600000000000002E-4</v>
      </c>
    </row>
    <row r="2119" spans="1:2" x14ac:dyDescent="0.2">
      <c r="A2119" s="1">
        <v>8117</v>
      </c>
      <c r="B2119" s="1">
        <v>-4.7399999999999997E-4</v>
      </c>
    </row>
    <row r="2120" spans="1:2" x14ac:dyDescent="0.2">
      <c r="A2120" s="1">
        <v>8118</v>
      </c>
      <c r="B2120" s="1">
        <v>-3.9599999999999998E-4</v>
      </c>
    </row>
    <row r="2121" spans="1:2" x14ac:dyDescent="0.2">
      <c r="A2121" s="1">
        <v>8119</v>
      </c>
      <c r="B2121" s="1">
        <v>-3.6099999999999999E-4</v>
      </c>
    </row>
    <row r="2122" spans="1:2" x14ac:dyDescent="0.2">
      <c r="A2122" s="1">
        <v>8120</v>
      </c>
      <c r="B2122" s="1">
        <v>-4.3800000000000002E-4</v>
      </c>
    </row>
    <row r="2123" spans="1:2" x14ac:dyDescent="0.2">
      <c r="A2123" s="1">
        <v>8121</v>
      </c>
      <c r="B2123" s="1">
        <v>-4.3800000000000002E-4</v>
      </c>
    </row>
    <row r="2124" spans="1:2" x14ac:dyDescent="0.2">
      <c r="A2124" s="1">
        <v>8122</v>
      </c>
      <c r="B2124" s="1">
        <v>-4.8799999999999999E-4</v>
      </c>
    </row>
    <row r="2125" spans="1:2" x14ac:dyDescent="0.2">
      <c r="A2125" s="1">
        <v>8123</v>
      </c>
      <c r="B2125" s="1">
        <v>-5.1699999999999999E-4</v>
      </c>
    </row>
    <row r="2126" spans="1:2" x14ac:dyDescent="0.2">
      <c r="A2126" s="1">
        <v>8124</v>
      </c>
      <c r="B2126" s="1">
        <v>-4.4799999999999999E-4</v>
      </c>
    </row>
    <row r="2127" spans="1:2" x14ac:dyDescent="0.2">
      <c r="A2127" s="1">
        <v>8125</v>
      </c>
      <c r="B2127" s="1">
        <v>-4.3800000000000002E-4</v>
      </c>
    </row>
    <row r="2128" spans="1:2" x14ac:dyDescent="0.2">
      <c r="A2128" s="1">
        <v>8126</v>
      </c>
      <c r="B2128" s="1">
        <v>-4.55E-4</v>
      </c>
    </row>
    <row r="2129" spans="1:2" x14ac:dyDescent="0.2">
      <c r="A2129" s="1">
        <v>8127</v>
      </c>
      <c r="B2129" s="1">
        <v>-4.73E-4</v>
      </c>
    </row>
    <row r="2130" spans="1:2" x14ac:dyDescent="0.2">
      <c r="A2130" s="1">
        <v>8128</v>
      </c>
      <c r="B2130" s="1">
        <v>-5.2999999999999998E-4</v>
      </c>
    </row>
    <row r="2131" spans="1:2" x14ac:dyDescent="0.2">
      <c r="A2131" s="1">
        <v>8129</v>
      </c>
      <c r="B2131" s="1">
        <v>-5.8299999999999997E-4</v>
      </c>
    </row>
    <row r="2132" spans="1:2" x14ac:dyDescent="0.2">
      <c r="A2132" s="1">
        <v>8130</v>
      </c>
      <c r="B2132" s="1">
        <v>-6.1499999999999999E-4</v>
      </c>
    </row>
    <row r="2133" spans="1:2" x14ac:dyDescent="0.2">
      <c r="A2133" s="1">
        <v>8131</v>
      </c>
      <c r="B2133" s="1">
        <v>-6.0499999999999996E-4</v>
      </c>
    </row>
    <row r="2134" spans="1:2" x14ac:dyDescent="0.2">
      <c r="A2134" s="1">
        <v>8132</v>
      </c>
      <c r="B2134" s="1">
        <v>-6.6100000000000002E-4</v>
      </c>
    </row>
    <row r="2135" spans="1:2" x14ac:dyDescent="0.2">
      <c r="A2135" s="1">
        <v>8133</v>
      </c>
      <c r="B2135" s="1">
        <v>-6.4599999999999998E-4</v>
      </c>
    </row>
    <row r="2136" spans="1:2" x14ac:dyDescent="0.2">
      <c r="A2136" s="1">
        <v>8134</v>
      </c>
      <c r="B2136" s="1">
        <v>-5.6999999999999998E-4</v>
      </c>
    </row>
    <row r="2137" spans="1:2" x14ac:dyDescent="0.2">
      <c r="A2137" s="1">
        <v>8135</v>
      </c>
      <c r="B2137" s="1">
        <v>-6.1799999999999995E-4</v>
      </c>
    </row>
    <row r="2138" spans="1:2" x14ac:dyDescent="0.2">
      <c r="A2138" s="1">
        <v>8136</v>
      </c>
      <c r="B2138" s="1">
        <v>-6.9800000000000005E-4</v>
      </c>
    </row>
    <row r="2139" spans="1:2" x14ac:dyDescent="0.2">
      <c r="A2139" s="1">
        <v>8137</v>
      </c>
      <c r="B2139" s="1">
        <v>-6.6100000000000002E-4</v>
      </c>
    </row>
    <row r="2140" spans="1:2" x14ac:dyDescent="0.2">
      <c r="A2140" s="1">
        <v>8138</v>
      </c>
      <c r="B2140" s="1">
        <v>-6.9300000000000004E-4</v>
      </c>
    </row>
    <row r="2141" spans="1:2" x14ac:dyDescent="0.2">
      <c r="A2141" s="1">
        <v>8139</v>
      </c>
      <c r="B2141" s="1">
        <v>-7.3200000000000001E-4</v>
      </c>
    </row>
    <row r="2142" spans="1:2" x14ac:dyDescent="0.2">
      <c r="A2142" s="1">
        <v>8140</v>
      </c>
      <c r="B2142" s="1">
        <v>-6.8199999999999999E-4</v>
      </c>
    </row>
    <row r="2143" spans="1:2" x14ac:dyDescent="0.2">
      <c r="A2143" s="1">
        <v>8141</v>
      </c>
      <c r="B2143" s="1">
        <v>-6.5899999999999997E-4</v>
      </c>
    </row>
    <row r="2144" spans="1:2" x14ac:dyDescent="0.2">
      <c r="A2144" s="1">
        <v>8142</v>
      </c>
      <c r="B2144" s="1">
        <v>-7.0699999999999995E-4</v>
      </c>
    </row>
    <row r="2145" spans="1:2" x14ac:dyDescent="0.2">
      <c r="A2145" s="1">
        <v>8143</v>
      </c>
      <c r="B2145" s="1">
        <v>-7.3800000000000005E-4</v>
      </c>
    </row>
    <row r="2146" spans="1:2" x14ac:dyDescent="0.2">
      <c r="A2146" s="1">
        <v>8144</v>
      </c>
      <c r="B2146" s="1">
        <v>-7.2499999999999995E-4</v>
      </c>
    </row>
    <row r="2147" spans="1:2" x14ac:dyDescent="0.2">
      <c r="A2147" s="1">
        <v>8145</v>
      </c>
      <c r="B2147" s="1">
        <v>-6.6100000000000002E-4</v>
      </c>
    </row>
    <row r="2148" spans="1:2" x14ac:dyDescent="0.2">
      <c r="A2148" s="1">
        <v>8146</v>
      </c>
      <c r="B2148" s="1">
        <v>-6.96E-4</v>
      </c>
    </row>
    <row r="2149" spans="1:2" x14ac:dyDescent="0.2">
      <c r="A2149" s="1">
        <v>8147</v>
      </c>
      <c r="B2149" s="1">
        <v>-6.9899999999999997E-4</v>
      </c>
    </row>
    <row r="2150" spans="1:2" x14ac:dyDescent="0.2">
      <c r="A2150" s="1">
        <v>8148</v>
      </c>
      <c r="B2150" s="1">
        <v>-7.2199999999999999E-4</v>
      </c>
    </row>
    <row r="2151" spans="1:2" x14ac:dyDescent="0.2">
      <c r="A2151" s="1">
        <v>8149</v>
      </c>
      <c r="B2151" s="1">
        <v>-6.8999999999999997E-4</v>
      </c>
    </row>
    <row r="2152" spans="1:2" x14ac:dyDescent="0.2">
      <c r="A2152" s="1">
        <v>8150</v>
      </c>
      <c r="B2152" s="1">
        <v>-6.69E-4</v>
      </c>
    </row>
    <row r="2153" spans="1:2" x14ac:dyDescent="0.2">
      <c r="A2153" s="1">
        <v>8151</v>
      </c>
      <c r="B2153" s="1">
        <v>-7.0600000000000003E-4</v>
      </c>
    </row>
    <row r="2154" spans="1:2" x14ac:dyDescent="0.2">
      <c r="A2154" s="1">
        <v>8152</v>
      </c>
      <c r="B2154" s="1">
        <v>-7.7999999999999999E-4</v>
      </c>
    </row>
    <row r="2155" spans="1:2" x14ac:dyDescent="0.2">
      <c r="A2155" s="1">
        <v>8153</v>
      </c>
      <c r="B2155" s="1">
        <v>-7.2000000000000005E-4</v>
      </c>
    </row>
    <row r="2156" spans="1:2" x14ac:dyDescent="0.2">
      <c r="A2156" s="1">
        <v>8154</v>
      </c>
      <c r="B2156" s="1">
        <v>-6.69E-4</v>
      </c>
    </row>
    <row r="2157" spans="1:2" x14ac:dyDescent="0.2">
      <c r="A2157" s="1">
        <v>8155</v>
      </c>
      <c r="B2157" s="1">
        <v>-6.3400000000000001E-4</v>
      </c>
    </row>
    <row r="2158" spans="1:2" x14ac:dyDescent="0.2">
      <c r="A2158" s="1">
        <v>8156</v>
      </c>
      <c r="B2158" s="1">
        <v>-5.3399999999999997E-4</v>
      </c>
    </row>
    <row r="2159" spans="1:2" x14ac:dyDescent="0.2">
      <c r="A2159" s="1">
        <v>8157</v>
      </c>
      <c r="B2159" s="1">
        <v>-5.3300000000000005E-4</v>
      </c>
    </row>
    <row r="2160" spans="1:2" x14ac:dyDescent="0.2">
      <c r="A2160" s="1">
        <v>8158</v>
      </c>
      <c r="B2160" s="1">
        <v>-6.4099999999999997E-4</v>
      </c>
    </row>
    <row r="2161" spans="1:2" x14ac:dyDescent="0.2">
      <c r="A2161" s="1">
        <v>8159</v>
      </c>
      <c r="B2161" s="1">
        <v>-7.36E-4</v>
      </c>
    </row>
    <row r="2162" spans="1:2" x14ac:dyDescent="0.2">
      <c r="A2162" s="1">
        <v>8160</v>
      </c>
      <c r="B2162" s="1">
        <v>-7.4700000000000005E-4</v>
      </c>
    </row>
    <row r="2163" spans="1:2" x14ac:dyDescent="0.2">
      <c r="A2163" s="1">
        <v>8161</v>
      </c>
      <c r="B2163" s="1">
        <v>-7.5199999999999996E-4</v>
      </c>
    </row>
    <row r="2164" spans="1:2" x14ac:dyDescent="0.2">
      <c r="A2164" s="1">
        <v>8162</v>
      </c>
      <c r="B2164" s="1">
        <v>-6.4400000000000004E-4</v>
      </c>
    </row>
    <row r="2165" spans="1:2" x14ac:dyDescent="0.2">
      <c r="A2165" s="1">
        <v>8163</v>
      </c>
      <c r="B2165" s="1">
        <v>-5.3700000000000004E-4</v>
      </c>
    </row>
    <row r="2166" spans="1:2" x14ac:dyDescent="0.2">
      <c r="A2166" s="1">
        <v>8164</v>
      </c>
      <c r="B2166" s="1">
        <v>-4.9899999999999999E-4</v>
      </c>
    </row>
    <row r="2167" spans="1:2" x14ac:dyDescent="0.2">
      <c r="A2167" s="1">
        <v>8165</v>
      </c>
      <c r="B2167" s="1">
        <v>-5.3300000000000005E-4</v>
      </c>
    </row>
    <row r="2168" spans="1:2" x14ac:dyDescent="0.2">
      <c r="A2168" s="1">
        <v>8166</v>
      </c>
      <c r="B2168" s="1">
        <v>-4.8700000000000002E-4</v>
      </c>
    </row>
    <row r="2169" spans="1:2" x14ac:dyDescent="0.2">
      <c r="A2169" s="1">
        <v>8167</v>
      </c>
      <c r="B2169" s="1">
        <v>-4.3399999999999998E-4</v>
      </c>
    </row>
    <row r="2170" spans="1:2" x14ac:dyDescent="0.2">
      <c r="A2170" s="1">
        <v>8168</v>
      </c>
      <c r="B2170" s="1">
        <v>-2.7900000000000001E-4</v>
      </c>
    </row>
    <row r="2171" spans="1:2" x14ac:dyDescent="0.2">
      <c r="A2171" s="1">
        <v>8169</v>
      </c>
      <c r="B2171" s="1">
        <v>-2.05E-4</v>
      </c>
    </row>
    <row r="2172" spans="1:2" x14ac:dyDescent="0.2">
      <c r="A2172" s="1">
        <v>8170</v>
      </c>
      <c r="B2172" s="1">
        <v>-2.5500000000000002E-4</v>
      </c>
    </row>
    <row r="2173" spans="1:2" x14ac:dyDescent="0.2">
      <c r="A2173" s="1">
        <v>8171</v>
      </c>
      <c r="B2173" s="1">
        <v>-3.4600000000000001E-4</v>
      </c>
    </row>
    <row r="2174" spans="1:2" x14ac:dyDescent="0.2">
      <c r="A2174" s="1">
        <v>8172</v>
      </c>
      <c r="B2174" s="1">
        <v>-3.4600000000000001E-4</v>
      </c>
    </row>
    <row r="2175" spans="1:2" x14ac:dyDescent="0.2">
      <c r="A2175" s="1">
        <v>8173</v>
      </c>
      <c r="B2175" s="1">
        <v>-4.2700000000000002E-4</v>
      </c>
    </row>
    <row r="2176" spans="1:2" x14ac:dyDescent="0.2">
      <c r="A2176" s="1">
        <v>8174</v>
      </c>
      <c r="B2176" s="1">
        <v>-3.4299999999999999E-4</v>
      </c>
    </row>
    <row r="2177" spans="1:2" x14ac:dyDescent="0.2">
      <c r="A2177" s="1">
        <v>8175</v>
      </c>
      <c r="B2177" s="1">
        <v>-2.0000000000000001E-4</v>
      </c>
    </row>
    <row r="2178" spans="1:2" x14ac:dyDescent="0.2">
      <c r="A2178" s="1">
        <v>8176</v>
      </c>
      <c r="B2178" s="1">
        <v>-2.4600000000000002E-4</v>
      </c>
    </row>
    <row r="2179" spans="1:2" x14ac:dyDescent="0.2">
      <c r="A2179" s="1">
        <v>8177</v>
      </c>
      <c r="B2179" s="1">
        <v>-3.6400000000000001E-4</v>
      </c>
    </row>
    <row r="2180" spans="1:2" x14ac:dyDescent="0.2">
      <c r="A2180" s="1">
        <v>8178</v>
      </c>
      <c r="B2180" s="1">
        <v>-4.2700000000000002E-4</v>
      </c>
    </row>
    <row r="2181" spans="1:2" x14ac:dyDescent="0.2">
      <c r="A2181" s="1">
        <v>8179</v>
      </c>
      <c r="B2181" s="1">
        <v>-3.4699999999999998E-4</v>
      </c>
    </row>
    <row r="2182" spans="1:2" x14ac:dyDescent="0.2">
      <c r="A2182" s="1">
        <v>8180</v>
      </c>
      <c r="B2182" s="1">
        <v>-3.7599999999999998E-4</v>
      </c>
    </row>
    <row r="2183" spans="1:2" x14ac:dyDescent="0.2">
      <c r="A2183" s="1">
        <v>8181</v>
      </c>
      <c r="B2183" s="1">
        <v>-4.2000000000000002E-4</v>
      </c>
    </row>
    <row r="2184" spans="1:2" x14ac:dyDescent="0.2">
      <c r="A2184" s="1">
        <v>8182</v>
      </c>
      <c r="B2184" s="1">
        <v>-4.2400000000000001E-4</v>
      </c>
    </row>
    <row r="2185" spans="1:2" x14ac:dyDescent="0.2">
      <c r="A2185" s="1">
        <v>8183</v>
      </c>
      <c r="B2185" s="1">
        <v>-4.0099999999999999E-4</v>
      </c>
    </row>
    <row r="2186" spans="1:2" x14ac:dyDescent="0.2">
      <c r="A2186" s="1">
        <v>8184</v>
      </c>
      <c r="B2186" s="1">
        <v>-4.35E-4</v>
      </c>
    </row>
    <row r="2187" spans="1:2" x14ac:dyDescent="0.2">
      <c r="A2187" s="1">
        <v>8185</v>
      </c>
      <c r="B2187" s="1">
        <v>-4.9100000000000001E-4</v>
      </c>
    </row>
    <row r="2188" spans="1:2" x14ac:dyDescent="0.2">
      <c r="A2188" s="1">
        <v>8186</v>
      </c>
      <c r="B2188" s="1">
        <v>-4.95E-4</v>
      </c>
    </row>
    <row r="2189" spans="1:2" x14ac:dyDescent="0.2">
      <c r="A2189" s="1">
        <v>8187</v>
      </c>
      <c r="B2189" s="1">
        <v>-4.73E-4</v>
      </c>
    </row>
    <row r="2190" spans="1:2" x14ac:dyDescent="0.2">
      <c r="A2190" s="1">
        <v>8188</v>
      </c>
      <c r="B2190" s="1">
        <v>-4.9100000000000001E-4</v>
      </c>
    </row>
    <row r="2191" spans="1:2" x14ac:dyDescent="0.2">
      <c r="A2191" s="1">
        <v>8189</v>
      </c>
      <c r="B2191" s="1">
        <v>-4.44E-4</v>
      </c>
    </row>
    <row r="2192" spans="1:2" x14ac:dyDescent="0.2">
      <c r="A2192" s="1">
        <v>8190</v>
      </c>
      <c r="B2192" s="1">
        <v>-4.6299999999999998E-4</v>
      </c>
    </row>
    <row r="2193" spans="1:2" x14ac:dyDescent="0.2">
      <c r="A2193" s="1">
        <v>8191</v>
      </c>
      <c r="B2193" s="1">
        <v>-4.8200000000000001E-4</v>
      </c>
    </row>
    <row r="2194" spans="1:2" x14ac:dyDescent="0.2">
      <c r="A2194" s="1">
        <v>8192</v>
      </c>
      <c r="B2194" s="1">
        <v>-5.2800000000000004E-4</v>
      </c>
    </row>
    <row r="2195" spans="1:2" x14ac:dyDescent="0.2">
      <c r="A2195" s="1">
        <v>8193</v>
      </c>
      <c r="B2195" s="1">
        <v>-4.7399999999999997E-4</v>
      </c>
    </row>
    <row r="2196" spans="1:2" x14ac:dyDescent="0.2">
      <c r="A2196" s="1">
        <v>8194</v>
      </c>
      <c r="B2196" s="1">
        <v>-3.6600000000000001E-4</v>
      </c>
    </row>
    <row r="2197" spans="1:2" x14ac:dyDescent="0.2">
      <c r="A2197" s="1">
        <v>8195</v>
      </c>
      <c r="B2197" s="1">
        <v>-3.7500000000000001E-4</v>
      </c>
    </row>
    <row r="2198" spans="1:2" x14ac:dyDescent="0.2">
      <c r="A2198" s="1">
        <v>8196</v>
      </c>
      <c r="B2198" s="1">
        <v>-4.1399999999999998E-4</v>
      </c>
    </row>
    <row r="2199" spans="1:2" x14ac:dyDescent="0.2">
      <c r="A2199" s="1">
        <v>8197</v>
      </c>
      <c r="B2199" s="1">
        <v>-4.8700000000000002E-4</v>
      </c>
    </row>
    <row r="2200" spans="1:2" x14ac:dyDescent="0.2">
      <c r="A2200" s="1">
        <v>8198</v>
      </c>
      <c r="B2200" s="1">
        <v>-5.4600000000000004E-4</v>
      </c>
    </row>
    <row r="2201" spans="1:2" x14ac:dyDescent="0.2">
      <c r="A2201" s="1">
        <v>8199</v>
      </c>
      <c r="B2201" s="1">
        <v>-5.6999999999999998E-4</v>
      </c>
    </row>
    <row r="2202" spans="1:2" x14ac:dyDescent="0.2">
      <c r="A2202" s="1">
        <v>8200</v>
      </c>
      <c r="B2202" s="1">
        <v>-4.8700000000000002E-4</v>
      </c>
    </row>
    <row r="2203" spans="1:2" x14ac:dyDescent="0.2">
      <c r="A2203" s="1">
        <v>8201</v>
      </c>
      <c r="B2203" s="1">
        <v>-4.6799999999999999E-4</v>
      </c>
    </row>
    <row r="2204" spans="1:2" x14ac:dyDescent="0.2">
      <c r="A2204" s="1">
        <v>8202</v>
      </c>
      <c r="B2204" s="1">
        <v>-4.2200000000000001E-4</v>
      </c>
    </row>
    <row r="2205" spans="1:2" x14ac:dyDescent="0.2">
      <c r="A2205" s="1">
        <v>8203</v>
      </c>
      <c r="B2205" s="1">
        <v>-3.7500000000000001E-4</v>
      </c>
    </row>
    <row r="2206" spans="1:2" x14ac:dyDescent="0.2">
      <c r="A2206" s="1">
        <v>8204</v>
      </c>
      <c r="B2206" s="1">
        <v>-3.1399999999999999E-4</v>
      </c>
    </row>
    <row r="2207" spans="1:2" x14ac:dyDescent="0.2">
      <c r="A2207" s="1">
        <v>8205</v>
      </c>
      <c r="B2207" s="1">
        <v>-3.3500000000000001E-4</v>
      </c>
    </row>
    <row r="2208" spans="1:2" x14ac:dyDescent="0.2">
      <c r="A2208" s="1">
        <v>8206</v>
      </c>
      <c r="B2208" s="1">
        <v>-2.9E-4</v>
      </c>
    </row>
    <row r="2209" spans="1:2" x14ac:dyDescent="0.2">
      <c r="A2209" s="1">
        <v>8207</v>
      </c>
      <c r="B2209" s="1">
        <v>-2.5099999999999998E-4</v>
      </c>
    </row>
    <row r="2210" spans="1:2" x14ac:dyDescent="0.2">
      <c r="A2210" s="1">
        <v>8208</v>
      </c>
      <c r="B2210" s="1">
        <v>-2.0699999999999999E-4</v>
      </c>
    </row>
    <row r="2211" spans="1:2" x14ac:dyDescent="0.2">
      <c r="A2211" s="1">
        <v>8209</v>
      </c>
      <c r="B2211" s="1">
        <v>-1.83E-4</v>
      </c>
    </row>
    <row r="2212" spans="1:2" x14ac:dyDescent="0.2">
      <c r="A2212" s="1">
        <v>8210</v>
      </c>
      <c r="B2212" s="1">
        <v>-2.5799999999999998E-4</v>
      </c>
    </row>
    <row r="2213" spans="1:2" x14ac:dyDescent="0.2">
      <c r="A2213" s="1">
        <v>8211</v>
      </c>
      <c r="B2213" s="1">
        <v>-2.7300000000000002E-4</v>
      </c>
    </row>
    <row r="2214" spans="1:2" x14ac:dyDescent="0.2">
      <c r="A2214" s="1">
        <v>8212</v>
      </c>
      <c r="B2214" s="1">
        <v>-2.6800000000000001E-4</v>
      </c>
    </row>
    <row r="2215" spans="1:2" x14ac:dyDescent="0.2">
      <c r="A2215" s="1">
        <v>8213</v>
      </c>
      <c r="B2215" s="1">
        <v>-3.4900000000000003E-4</v>
      </c>
    </row>
    <row r="2216" spans="1:2" x14ac:dyDescent="0.2">
      <c r="A2216" s="1">
        <v>8214</v>
      </c>
      <c r="B2216" s="1">
        <v>-4.3600000000000003E-4</v>
      </c>
    </row>
    <row r="2217" spans="1:2" x14ac:dyDescent="0.2">
      <c r="A2217" s="1">
        <v>8215</v>
      </c>
      <c r="B2217" s="1">
        <v>-4.9899999999999999E-4</v>
      </c>
    </row>
    <row r="2218" spans="1:2" x14ac:dyDescent="0.2">
      <c r="A2218" s="1">
        <v>8216</v>
      </c>
      <c r="B2218" s="1">
        <v>-4.55E-4</v>
      </c>
    </row>
    <row r="2219" spans="1:2" x14ac:dyDescent="0.2">
      <c r="A2219" s="1">
        <v>8217</v>
      </c>
      <c r="B2219" s="1">
        <v>-3.8299999999999999E-4</v>
      </c>
    </row>
    <row r="2220" spans="1:2" x14ac:dyDescent="0.2">
      <c r="A2220" s="1">
        <v>8218</v>
      </c>
      <c r="B2220" s="1">
        <v>-2.5700000000000001E-4</v>
      </c>
    </row>
    <row r="2221" spans="1:2" x14ac:dyDescent="0.2">
      <c r="A2221" s="1">
        <v>8219</v>
      </c>
      <c r="B2221" s="1">
        <v>-3.2600000000000001E-4</v>
      </c>
    </row>
    <row r="2222" spans="1:2" x14ac:dyDescent="0.2">
      <c r="A2222" s="1">
        <v>8220</v>
      </c>
      <c r="B2222" s="1">
        <v>-2.7500000000000002E-4</v>
      </c>
    </row>
    <row r="2223" spans="1:2" x14ac:dyDescent="0.2">
      <c r="A2223" s="1">
        <v>8221</v>
      </c>
      <c r="B2223" s="1">
        <v>-1.8900000000000001E-4</v>
      </c>
    </row>
    <row r="2224" spans="1:2" x14ac:dyDescent="0.2">
      <c r="A2224" s="1">
        <v>8222</v>
      </c>
      <c r="B2224" s="1">
        <v>-1.26E-4</v>
      </c>
    </row>
    <row r="2225" spans="1:2" x14ac:dyDescent="0.2">
      <c r="A2225" s="1">
        <v>8223</v>
      </c>
      <c r="B2225" s="1">
        <v>-1.5100000000000001E-4</v>
      </c>
    </row>
    <row r="2226" spans="1:2" x14ac:dyDescent="0.2">
      <c r="A2226" s="1">
        <v>8224</v>
      </c>
      <c r="B2226" s="1">
        <v>-1.75E-4</v>
      </c>
    </row>
    <row r="2227" spans="1:2" x14ac:dyDescent="0.2">
      <c r="A2227" s="1">
        <v>8225</v>
      </c>
      <c r="B2227" s="1">
        <v>-2.5099999999999998E-4</v>
      </c>
    </row>
    <row r="2228" spans="1:2" x14ac:dyDescent="0.2">
      <c r="A2228" s="1">
        <v>8226</v>
      </c>
      <c r="B2228" s="1">
        <v>-2.52E-4</v>
      </c>
    </row>
    <row r="2229" spans="1:2" x14ac:dyDescent="0.2">
      <c r="A2229" s="1">
        <v>8227</v>
      </c>
      <c r="B2229" s="1">
        <v>-1.8699999999999999E-4</v>
      </c>
    </row>
    <row r="2230" spans="1:2" x14ac:dyDescent="0.2">
      <c r="A2230" s="1">
        <v>8228</v>
      </c>
      <c r="B2230" s="1">
        <v>-2.0699999999999999E-4</v>
      </c>
    </row>
    <row r="2231" spans="1:2" x14ac:dyDescent="0.2">
      <c r="A2231" s="1">
        <v>8229</v>
      </c>
      <c r="B2231" s="1">
        <v>-2.3000000000000001E-4</v>
      </c>
    </row>
    <row r="2232" spans="1:2" x14ac:dyDescent="0.2">
      <c r="A2232" s="1">
        <v>8230</v>
      </c>
      <c r="B2232" s="1">
        <v>-2.7300000000000002E-4</v>
      </c>
    </row>
    <row r="2233" spans="1:2" x14ac:dyDescent="0.2">
      <c r="A2233" s="1">
        <v>8231</v>
      </c>
      <c r="B2233" s="1">
        <v>-1.4899999999999999E-4</v>
      </c>
    </row>
    <row r="2234" spans="1:2" x14ac:dyDescent="0.2">
      <c r="A2234" s="1">
        <v>8232</v>
      </c>
      <c r="B2234" s="1">
        <v>-1.25E-4</v>
      </c>
    </row>
    <row r="2235" spans="1:2" x14ac:dyDescent="0.2">
      <c r="A2235" s="1">
        <v>8233</v>
      </c>
      <c r="B2235" s="1">
        <v>-2.1100000000000001E-4</v>
      </c>
    </row>
    <row r="2236" spans="1:2" x14ac:dyDescent="0.2">
      <c r="A2236" s="1">
        <v>8234</v>
      </c>
      <c r="B2236" s="1">
        <v>-3.28E-4</v>
      </c>
    </row>
    <row r="2237" spans="1:2" x14ac:dyDescent="0.2">
      <c r="A2237" s="1">
        <v>8235</v>
      </c>
      <c r="B2237" s="1">
        <v>-4.0499999999999998E-4</v>
      </c>
    </row>
    <row r="2238" spans="1:2" x14ac:dyDescent="0.2">
      <c r="A2238" s="1">
        <v>8236</v>
      </c>
      <c r="B2238" s="1">
        <v>-3.5500000000000001E-4</v>
      </c>
    </row>
    <row r="2239" spans="1:2" x14ac:dyDescent="0.2">
      <c r="A2239" s="1">
        <v>8237</v>
      </c>
      <c r="B2239" s="1">
        <v>-3.5100000000000002E-4</v>
      </c>
    </row>
    <row r="2240" spans="1:2" x14ac:dyDescent="0.2">
      <c r="A2240" s="1">
        <v>8238</v>
      </c>
      <c r="B2240" s="1">
        <v>-3.6699999999999998E-4</v>
      </c>
    </row>
    <row r="2241" spans="1:2" x14ac:dyDescent="0.2">
      <c r="A2241" s="1">
        <v>8239</v>
      </c>
      <c r="B2241" s="1">
        <v>-3.2600000000000001E-4</v>
      </c>
    </row>
    <row r="2242" spans="1:2" x14ac:dyDescent="0.2">
      <c r="A2242" s="1">
        <v>8240</v>
      </c>
      <c r="B2242" s="1">
        <v>-3.6400000000000001E-4</v>
      </c>
    </row>
    <row r="2243" spans="1:2" x14ac:dyDescent="0.2">
      <c r="A2243" s="1">
        <v>8241</v>
      </c>
      <c r="B2243" s="1">
        <v>-4.4900000000000002E-4</v>
      </c>
    </row>
    <row r="2244" spans="1:2" x14ac:dyDescent="0.2">
      <c r="A2244" s="1">
        <v>8242</v>
      </c>
      <c r="B2244" s="1">
        <v>-4.57E-4</v>
      </c>
    </row>
    <row r="2245" spans="1:2" x14ac:dyDescent="0.2">
      <c r="A2245" s="1">
        <v>8243</v>
      </c>
      <c r="B2245" s="1">
        <v>-4.2700000000000002E-4</v>
      </c>
    </row>
    <row r="2246" spans="1:2" x14ac:dyDescent="0.2">
      <c r="A2246" s="1">
        <v>8244</v>
      </c>
      <c r="B2246" s="1">
        <v>-4.28E-4</v>
      </c>
    </row>
    <row r="2247" spans="1:2" x14ac:dyDescent="0.2">
      <c r="A2247" s="1">
        <v>8245</v>
      </c>
      <c r="B2247" s="1">
        <v>-3.97E-4</v>
      </c>
    </row>
    <row r="2248" spans="1:2" x14ac:dyDescent="0.2">
      <c r="A2248" s="1">
        <v>8246</v>
      </c>
      <c r="B2248" s="1">
        <v>-4.26E-4</v>
      </c>
    </row>
    <row r="2249" spans="1:2" x14ac:dyDescent="0.2">
      <c r="A2249" s="1">
        <v>8247</v>
      </c>
      <c r="B2249" s="1">
        <v>-4.46E-4</v>
      </c>
    </row>
    <row r="2250" spans="1:2" x14ac:dyDescent="0.2">
      <c r="A2250" s="1">
        <v>8248</v>
      </c>
      <c r="B2250" s="1">
        <v>-4.9299999999999995E-4</v>
      </c>
    </row>
    <row r="2251" spans="1:2" x14ac:dyDescent="0.2">
      <c r="A2251" s="1">
        <v>8249</v>
      </c>
      <c r="B2251" s="1">
        <v>-3.8499999999999998E-4</v>
      </c>
    </row>
    <row r="2252" spans="1:2" x14ac:dyDescent="0.2">
      <c r="A2252" s="1">
        <v>8250</v>
      </c>
      <c r="B2252" s="1">
        <v>-2.9399999999999999E-4</v>
      </c>
    </row>
    <row r="2253" spans="1:2" x14ac:dyDescent="0.2">
      <c r="A2253" s="1">
        <v>8251</v>
      </c>
      <c r="B2253" s="1">
        <v>-3.1300000000000002E-4</v>
      </c>
    </row>
    <row r="2254" spans="1:2" x14ac:dyDescent="0.2">
      <c r="A2254" s="1">
        <v>8252</v>
      </c>
      <c r="B2254" s="1">
        <v>-4.1599999999999997E-4</v>
      </c>
    </row>
    <row r="2255" spans="1:2" x14ac:dyDescent="0.2">
      <c r="A2255" s="1">
        <v>8253</v>
      </c>
      <c r="B2255" s="1">
        <v>-4.6799999999999999E-4</v>
      </c>
    </row>
    <row r="2256" spans="1:2" x14ac:dyDescent="0.2">
      <c r="A2256" s="1">
        <v>8254</v>
      </c>
      <c r="B2256" s="1">
        <v>-5.4000000000000001E-4</v>
      </c>
    </row>
    <row r="2257" spans="1:2" x14ac:dyDescent="0.2">
      <c r="A2257" s="1">
        <v>8255</v>
      </c>
      <c r="B2257" s="1">
        <v>-5.5699999999999999E-4</v>
      </c>
    </row>
    <row r="2258" spans="1:2" x14ac:dyDescent="0.2">
      <c r="A2258" s="1">
        <v>8256</v>
      </c>
      <c r="B2258" s="1">
        <v>-5.5900000000000004E-4</v>
      </c>
    </row>
    <row r="2259" spans="1:2" x14ac:dyDescent="0.2">
      <c r="A2259" s="1">
        <v>8257</v>
      </c>
      <c r="B2259" s="1">
        <v>-4.9799999999999996E-4</v>
      </c>
    </row>
    <row r="2260" spans="1:2" x14ac:dyDescent="0.2">
      <c r="A2260" s="1">
        <v>8258</v>
      </c>
      <c r="B2260" s="1">
        <v>-5.0600000000000005E-4</v>
      </c>
    </row>
    <row r="2261" spans="1:2" x14ac:dyDescent="0.2">
      <c r="A2261" s="1">
        <v>8259</v>
      </c>
      <c r="B2261" s="1">
        <v>-5.2099999999999998E-4</v>
      </c>
    </row>
    <row r="2262" spans="1:2" x14ac:dyDescent="0.2">
      <c r="A2262" s="1">
        <v>8260</v>
      </c>
      <c r="B2262" s="1">
        <v>-5.4699999999999996E-4</v>
      </c>
    </row>
    <row r="2263" spans="1:2" x14ac:dyDescent="0.2">
      <c r="A2263" s="1">
        <v>8261</v>
      </c>
      <c r="B2263" s="1">
        <v>-5.0500000000000002E-4</v>
      </c>
    </row>
    <row r="2264" spans="1:2" x14ac:dyDescent="0.2">
      <c r="A2264" s="1">
        <v>8262</v>
      </c>
      <c r="B2264" s="1">
        <v>-4.28E-4</v>
      </c>
    </row>
    <row r="2265" spans="1:2" x14ac:dyDescent="0.2">
      <c r="A2265" s="1">
        <v>8263</v>
      </c>
      <c r="B2265" s="1">
        <v>-4.8799999999999999E-4</v>
      </c>
    </row>
    <row r="2266" spans="1:2" x14ac:dyDescent="0.2">
      <c r="A2266" s="1">
        <v>8264</v>
      </c>
      <c r="B2266" s="1">
        <v>-4.9600000000000002E-4</v>
      </c>
    </row>
    <row r="2267" spans="1:2" x14ac:dyDescent="0.2">
      <c r="A2267" s="1">
        <v>8265</v>
      </c>
      <c r="B2267" s="1">
        <v>-4.4000000000000002E-4</v>
      </c>
    </row>
    <row r="2268" spans="1:2" x14ac:dyDescent="0.2">
      <c r="A2268" s="1">
        <v>8266</v>
      </c>
      <c r="B2268" s="1">
        <v>-4.7899999999999999E-4</v>
      </c>
    </row>
    <row r="2269" spans="1:2" x14ac:dyDescent="0.2">
      <c r="A2269" s="1">
        <v>8267</v>
      </c>
      <c r="B2269" s="1">
        <v>-5.9900000000000003E-4</v>
      </c>
    </row>
    <row r="2270" spans="1:2" x14ac:dyDescent="0.2">
      <c r="A2270" s="1">
        <v>8268</v>
      </c>
      <c r="B2270" s="1">
        <v>-5.7700000000000004E-4</v>
      </c>
    </row>
    <row r="2271" spans="1:2" x14ac:dyDescent="0.2">
      <c r="A2271" s="1">
        <v>8269</v>
      </c>
      <c r="B2271" s="1">
        <v>-4.2700000000000002E-4</v>
      </c>
    </row>
    <row r="2272" spans="1:2" x14ac:dyDescent="0.2">
      <c r="A2272" s="1">
        <v>8270</v>
      </c>
      <c r="B2272" s="1">
        <v>-3.9599999999999998E-4</v>
      </c>
    </row>
    <row r="2273" spans="1:2" x14ac:dyDescent="0.2">
      <c r="A2273" s="1">
        <v>8271</v>
      </c>
      <c r="B2273" s="1">
        <v>-4.8500000000000003E-4</v>
      </c>
    </row>
    <row r="2274" spans="1:2" x14ac:dyDescent="0.2">
      <c r="A2274" s="1">
        <v>8272</v>
      </c>
      <c r="B2274" s="1">
        <v>-5.2899999999999996E-4</v>
      </c>
    </row>
    <row r="2275" spans="1:2" x14ac:dyDescent="0.2">
      <c r="A2275" s="1">
        <v>8273</v>
      </c>
      <c r="B2275" s="1">
        <v>-5.4500000000000002E-4</v>
      </c>
    </row>
    <row r="2276" spans="1:2" x14ac:dyDescent="0.2">
      <c r="A2276" s="1">
        <v>8274</v>
      </c>
      <c r="B2276" s="1">
        <v>-5.3899999999999998E-4</v>
      </c>
    </row>
    <row r="2277" spans="1:2" x14ac:dyDescent="0.2">
      <c r="A2277" s="1">
        <v>8275</v>
      </c>
      <c r="B2277" s="1">
        <v>-5.1199999999999998E-4</v>
      </c>
    </row>
    <row r="2278" spans="1:2" x14ac:dyDescent="0.2">
      <c r="A2278" s="1">
        <v>8276</v>
      </c>
      <c r="B2278" s="1">
        <v>-5.0500000000000002E-4</v>
      </c>
    </row>
    <row r="2279" spans="1:2" x14ac:dyDescent="0.2">
      <c r="A2279" s="1">
        <v>8277</v>
      </c>
      <c r="B2279" s="1">
        <v>-4.7899999999999999E-4</v>
      </c>
    </row>
    <row r="2280" spans="1:2" x14ac:dyDescent="0.2">
      <c r="A2280" s="1">
        <v>8278</v>
      </c>
      <c r="B2280" s="1">
        <v>-5.3600000000000002E-4</v>
      </c>
    </row>
    <row r="2281" spans="1:2" x14ac:dyDescent="0.2">
      <c r="A2281" s="1">
        <v>8279</v>
      </c>
      <c r="B2281" s="1">
        <v>-5.9699999999999998E-4</v>
      </c>
    </row>
    <row r="2282" spans="1:2" x14ac:dyDescent="0.2">
      <c r="A2282" s="1">
        <v>8280</v>
      </c>
      <c r="B2282" s="1">
        <v>-5.1599999999999997E-4</v>
      </c>
    </row>
    <row r="2283" spans="1:2" x14ac:dyDescent="0.2">
      <c r="A2283" s="1">
        <v>8281</v>
      </c>
      <c r="B2283" s="1">
        <v>-5.13E-4</v>
      </c>
    </row>
    <row r="2284" spans="1:2" x14ac:dyDescent="0.2">
      <c r="A2284" s="1">
        <v>8282</v>
      </c>
      <c r="B2284" s="1">
        <v>-6.3000000000000003E-4</v>
      </c>
    </row>
    <row r="2285" spans="1:2" x14ac:dyDescent="0.2">
      <c r="A2285" s="1">
        <v>8283</v>
      </c>
      <c r="B2285" s="1">
        <v>-6.0599999999999998E-4</v>
      </c>
    </row>
    <row r="2286" spans="1:2" x14ac:dyDescent="0.2">
      <c r="A2286" s="1">
        <v>8284</v>
      </c>
      <c r="B2286" s="1">
        <v>-5.2400000000000005E-4</v>
      </c>
    </row>
    <row r="2287" spans="1:2" x14ac:dyDescent="0.2">
      <c r="A2287" s="1">
        <v>8285</v>
      </c>
      <c r="B2287" s="1">
        <v>-3.9899999999999999E-4</v>
      </c>
    </row>
    <row r="2288" spans="1:2" x14ac:dyDescent="0.2">
      <c r="A2288" s="1">
        <v>8286</v>
      </c>
      <c r="B2288" s="1">
        <v>-2.9599999999999998E-4</v>
      </c>
    </row>
    <row r="2289" spans="1:2" x14ac:dyDescent="0.2">
      <c r="A2289" s="1">
        <v>8287</v>
      </c>
      <c r="B2289" s="1">
        <v>-4.35E-4</v>
      </c>
    </row>
    <row r="2290" spans="1:2" x14ac:dyDescent="0.2">
      <c r="A2290" s="1">
        <v>8288</v>
      </c>
      <c r="B2290" s="1">
        <v>-4.1599999999999997E-4</v>
      </c>
    </row>
    <row r="2291" spans="1:2" x14ac:dyDescent="0.2">
      <c r="A2291" s="1">
        <v>8289</v>
      </c>
      <c r="B2291" s="1">
        <v>-4.8000000000000001E-4</v>
      </c>
    </row>
    <row r="2292" spans="1:2" x14ac:dyDescent="0.2">
      <c r="A2292" s="1">
        <v>8290</v>
      </c>
      <c r="B2292" s="1">
        <v>-3.9599999999999998E-4</v>
      </c>
    </row>
    <row r="2293" spans="1:2" x14ac:dyDescent="0.2">
      <c r="A2293" s="1">
        <v>8291</v>
      </c>
      <c r="B2293" s="1">
        <v>-3.9599999999999998E-4</v>
      </c>
    </row>
    <row r="2294" spans="1:2" x14ac:dyDescent="0.2">
      <c r="A2294" s="1">
        <v>8292</v>
      </c>
      <c r="B2294" s="1">
        <v>-3.9500000000000001E-4</v>
      </c>
    </row>
    <row r="2295" spans="1:2" x14ac:dyDescent="0.2">
      <c r="A2295" s="1">
        <v>8293</v>
      </c>
      <c r="B2295" s="1">
        <v>-3.6299999999999999E-4</v>
      </c>
    </row>
    <row r="2296" spans="1:2" x14ac:dyDescent="0.2">
      <c r="A2296" s="1">
        <v>8294</v>
      </c>
      <c r="B2296" s="1">
        <v>-2.8600000000000001E-4</v>
      </c>
    </row>
    <row r="2297" spans="1:2" x14ac:dyDescent="0.2">
      <c r="A2297" s="1">
        <v>8295</v>
      </c>
      <c r="B2297" s="1">
        <v>-2.6499999999999999E-4</v>
      </c>
    </row>
    <row r="2298" spans="1:2" x14ac:dyDescent="0.2">
      <c r="A2298" s="1">
        <v>8296</v>
      </c>
      <c r="B2298" s="1">
        <v>-3.5100000000000002E-4</v>
      </c>
    </row>
    <row r="2299" spans="1:2" x14ac:dyDescent="0.2">
      <c r="A2299" s="1">
        <v>8297</v>
      </c>
      <c r="B2299" s="1">
        <v>-3.57E-4</v>
      </c>
    </row>
    <row r="2300" spans="1:2" x14ac:dyDescent="0.2">
      <c r="A2300" s="1">
        <v>8298</v>
      </c>
      <c r="B2300" s="1">
        <v>-3.9100000000000002E-4</v>
      </c>
    </row>
    <row r="2301" spans="1:2" x14ac:dyDescent="0.2">
      <c r="A2301" s="1">
        <v>8299</v>
      </c>
      <c r="B2301" s="1">
        <v>-3.68E-4</v>
      </c>
    </row>
    <row r="2302" spans="1:2" x14ac:dyDescent="0.2">
      <c r="A2302" s="1">
        <v>8300</v>
      </c>
      <c r="B2302" s="1">
        <v>-2.6200000000000003E-4</v>
      </c>
    </row>
    <row r="2303" spans="1:2" x14ac:dyDescent="0.2">
      <c r="A2303" s="1">
        <v>8301</v>
      </c>
      <c r="B2303" s="1">
        <v>-2.0799999999999999E-4</v>
      </c>
    </row>
    <row r="2304" spans="1:2" x14ac:dyDescent="0.2">
      <c r="A2304" s="1">
        <v>8302</v>
      </c>
      <c r="B2304" s="1">
        <v>-2.2900000000000001E-4</v>
      </c>
    </row>
    <row r="2305" spans="1:2" x14ac:dyDescent="0.2">
      <c r="A2305" s="1">
        <v>8303</v>
      </c>
      <c r="B2305" s="1">
        <v>-2.52E-4</v>
      </c>
    </row>
    <row r="2306" spans="1:2" x14ac:dyDescent="0.2">
      <c r="A2306" s="1">
        <v>8304</v>
      </c>
      <c r="B2306" s="1">
        <v>-3.6299999999999999E-4</v>
      </c>
    </row>
    <row r="2307" spans="1:2" x14ac:dyDescent="0.2">
      <c r="A2307" s="1">
        <v>8305</v>
      </c>
      <c r="B2307" s="1">
        <v>-4.2099999999999999E-4</v>
      </c>
    </row>
    <row r="2308" spans="1:2" x14ac:dyDescent="0.2">
      <c r="A2308" s="1">
        <v>8306</v>
      </c>
      <c r="B2308" s="1">
        <v>-4.6799999999999999E-4</v>
      </c>
    </row>
    <row r="2309" spans="1:2" x14ac:dyDescent="0.2">
      <c r="A2309" s="1">
        <v>8307</v>
      </c>
      <c r="B2309" s="1">
        <v>-4.3899999999999999E-4</v>
      </c>
    </row>
    <row r="2310" spans="1:2" x14ac:dyDescent="0.2">
      <c r="A2310" s="1">
        <v>8308</v>
      </c>
      <c r="B2310" s="1">
        <v>-4.4999999999999999E-4</v>
      </c>
    </row>
    <row r="2311" spans="1:2" x14ac:dyDescent="0.2">
      <c r="A2311" s="1">
        <v>8309</v>
      </c>
      <c r="B2311" s="1">
        <v>-4.6700000000000002E-4</v>
      </c>
    </row>
    <row r="2312" spans="1:2" x14ac:dyDescent="0.2">
      <c r="A2312" s="1">
        <v>8310</v>
      </c>
      <c r="B2312" s="1">
        <v>-3.9399999999999998E-4</v>
      </c>
    </row>
    <row r="2313" spans="1:2" x14ac:dyDescent="0.2">
      <c r="A2313" s="1">
        <v>8311</v>
      </c>
      <c r="B2313" s="1">
        <v>-3.8900000000000002E-4</v>
      </c>
    </row>
    <row r="2314" spans="1:2" x14ac:dyDescent="0.2">
      <c r="A2314" s="1">
        <v>8312</v>
      </c>
      <c r="B2314" s="1">
        <v>-4.0200000000000001E-4</v>
      </c>
    </row>
    <row r="2315" spans="1:2" x14ac:dyDescent="0.2">
      <c r="A2315" s="1">
        <v>8313</v>
      </c>
      <c r="B2315" s="1">
        <v>-5.1500000000000005E-4</v>
      </c>
    </row>
    <row r="2316" spans="1:2" x14ac:dyDescent="0.2">
      <c r="A2316" s="1">
        <v>8314</v>
      </c>
      <c r="B2316" s="1">
        <v>-4.7100000000000001E-4</v>
      </c>
    </row>
    <row r="2317" spans="1:2" x14ac:dyDescent="0.2">
      <c r="A2317" s="1">
        <v>8315</v>
      </c>
      <c r="B2317" s="1">
        <v>-3.6099999999999999E-4</v>
      </c>
    </row>
    <row r="2318" spans="1:2" x14ac:dyDescent="0.2">
      <c r="A2318" s="1">
        <v>8316</v>
      </c>
      <c r="B2318" s="1">
        <v>-2.6600000000000001E-4</v>
      </c>
    </row>
    <row r="2319" spans="1:2" x14ac:dyDescent="0.2">
      <c r="A2319" s="1">
        <v>8317</v>
      </c>
      <c r="B2319" s="1">
        <v>-3.1500000000000001E-4</v>
      </c>
    </row>
    <row r="2320" spans="1:2" x14ac:dyDescent="0.2">
      <c r="A2320" s="1">
        <v>8318</v>
      </c>
      <c r="B2320" s="1">
        <v>-3.6699999999999998E-4</v>
      </c>
    </row>
    <row r="2321" spans="1:2" x14ac:dyDescent="0.2">
      <c r="A2321" s="1">
        <v>8319</v>
      </c>
      <c r="B2321" s="1">
        <v>-4.1899999999999999E-4</v>
      </c>
    </row>
    <row r="2322" spans="1:2" x14ac:dyDescent="0.2">
      <c r="A2322" s="1">
        <v>8320</v>
      </c>
      <c r="B2322" s="1">
        <v>-3.5500000000000001E-4</v>
      </c>
    </row>
    <row r="2323" spans="1:2" x14ac:dyDescent="0.2">
      <c r="A2323" s="1">
        <v>8321</v>
      </c>
      <c r="B2323" s="1">
        <v>-3.4000000000000002E-4</v>
      </c>
    </row>
    <row r="2324" spans="1:2" x14ac:dyDescent="0.2">
      <c r="A2324" s="1">
        <v>8322</v>
      </c>
      <c r="B2324" s="1">
        <v>-3.79E-4</v>
      </c>
    </row>
    <row r="2325" spans="1:2" x14ac:dyDescent="0.2">
      <c r="A2325" s="1">
        <v>8323</v>
      </c>
      <c r="B2325" s="1">
        <v>-5.1699999999999999E-4</v>
      </c>
    </row>
    <row r="2326" spans="1:2" x14ac:dyDescent="0.2">
      <c r="A2326" s="1">
        <v>8324</v>
      </c>
      <c r="B2326" s="1">
        <v>-5.6300000000000002E-4</v>
      </c>
    </row>
    <row r="2327" spans="1:2" x14ac:dyDescent="0.2">
      <c r="A2327" s="1">
        <v>8325</v>
      </c>
      <c r="B2327" s="1">
        <v>-5.2400000000000005E-4</v>
      </c>
    </row>
    <row r="2328" spans="1:2" x14ac:dyDescent="0.2">
      <c r="A2328" s="1">
        <v>8326</v>
      </c>
      <c r="B2328" s="1">
        <v>-4.66E-4</v>
      </c>
    </row>
    <row r="2329" spans="1:2" x14ac:dyDescent="0.2">
      <c r="A2329" s="1">
        <v>8327</v>
      </c>
      <c r="B2329" s="1">
        <v>-4.5800000000000002E-4</v>
      </c>
    </row>
    <row r="2330" spans="1:2" x14ac:dyDescent="0.2">
      <c r="A2330" s="1">
        <v>8328</v>
      </c>
      <c r="B2330" s="1">
        <v>-4.9299999999999995E-4</v>
      </c>
    </row>
    <row r="2331" spans="1:2" x14ac:dyDescent="0.2">
      <c r="A2331" s="1">
        <v>8329</v>
      </c>
      <c r="B2331" s="1">
        <v>-4.9899999999999999E-4</v>
      </c>
    </row>
    <row r="2332" spans="1:2" x14ac:dyDescent="0.2">
      <c r="A2332" s="1">
        <v>8330</v>
      </c>
      <c r="B2332" s="1">
        <v>-4.9600000000000002E-4</v>
      </c>
    </row>
    <row r="2333" spans="1:2" x14ac:dyDescent="0.2">
      <c r="A2333" s="1">
        <v>8331</v>
      </c>
      <c r="B2333" s="1">
        <v>-4.1899999999999999E-4</v>
      </c>
    </row>
    <row r="2334" spans="1:2" x14ac:dyDescent="0.2">
      <c r="A2334" s="1">
        <v>8332</v>
      </c>
      <c r="B2334" s="1">
        <v>-2.7799999999999998E-4</v>
      </c>
    </row>
    <row r="2335" spans="1:2" x14ac:dyDescent="0.2">
      <c r="A2335" s="1">
        <v>8333</v>
      </c>
      <c r="B2335" s="1">
        <v>-2.9300000000000002E-4</v>
      </c>
    </row>
    <row r="2336" spans="1:2" x14ac:dyDescent="0.2">
      <c r="A2336" s="1">
        <v>8334</v>
      </c>
      <c r="B2336" s="1">
        <v>-3.7800000000000003E-4</v>
      </c>
    </row>
    <row r="2337" spans="1:2" x14ac:dyDescent="0.2">
      <c r="A2337" s="1">
        <v>8335</v>
      </c>
      <c r="B2337" s="1">
        <v>-4.6799999999999999E-4</v>
      </c>
    </row>
    <row r="2338" spans="1:2" x14ac:dyDescent="0.2">
      <c r="A2338" s="1">
        <v>8336</v>
      </c>
      <c r="B2338" s="1">
        <v>-4.5399999999999998E-4</v>
      </c>
    </row>
    <row r="2339" spans="1:2" x14ac:dyDescent="0.2">
      <c r="A2339" s="1">
        <v>8337</v>
      </c>
      <c r="B2339" s="1">
        <v>-3.8900000000000002E-4</v>
      </c>
    </row>
    <row r="2340" spans="1:2" x14ac:dyDescent="0.2">
      <c r="A2340" s="1">
        <v>8338</v>
      </c>
      <c r="B2340" s="1">
        <v>-2.72E-4</v>
      </c>
    </row>
    <row r="2341" spans="1:2" x14ac:dyDescent="0.2">
      <c r="A2341" s="1">
        <v>8339</v>
      </c>
      <c r="B2341" s="1">
        <v>-2.81E-4</v>
      </c>
    </row>
    <row r="2342" spans="1:2" x14ac:dyDescent="0.2">
      <c r="A2342" s="1">
        <v>8340</v>
      </c>
      <c r="B2342" s="1">
        <v>-2.9300000000000002E-4</v>
      </c>
    </row>
    <row r="2343" spans="1:2" x14ac:dyDescent="0.2">
      <c r="A2343" s="1">
        <v>8341</v>
      </c>
      <c r="B2343" s="1">
        <v>-3.5E-4</v>
      </c>
    </row>
    <row r="2344" spans="1:2" x14ac:dyDescent="0.2">
      <c r="A2344" s="1">
        <v>8342</v>
      </c>
      <c r="B2344" s="1">
        <v>-3.3199999999999999E-4</v>
      </c>
    </row>
    <row r="2345" spans="1:2" x14ac:dyDescent="0.2">
      <c r="A2345" s="1">
        <v>8343</v>
      </c>
      <c r="B2345" s="1">
        <v>-3.79E-4</v>
      </c>
    </row>
    <row r="2346" spans="1:2" x14ac:dyDescent="0.2">
      <c r="A2346" s="1">
        <v>8344</v>
      </c>
      <c r="B2346" s="1">
        <v>-3.7500000000000001E-4</v>
      </c>
    </row>
    <row r="2347" spans="1:2" x14ac:dyDescent="0.2">
      <c r="A2347" s="1">
        <v>8345</v>
      </c>
      <c r="B2347" s="1">
        <v>-3.5500000000000001E-4</v>
      </c>
    </row>
    <row r="2348" spans="1:2" x14ac:dyDescent="0.2">
      <c r="A2348" s="1">
        <v>8346</v>
      </c>
      <c r="B2348" s="1">
        <v>-3.3399999999999999E-4</v>
      </c>
    </row>
    <row r="2349" spans="1:2" x14ac:dyDescent="0.2">
      <c r="A2349" s="1">
        <v>8347</v>
      </c>
      <c r="B2349" s="1">
        <v>-2.8800000000000001E-4</v>
      </c>
    </row>
    <row r="2350" spans="1:2" x14ac:dyDescent="0.2">
      <c r="A2350" s="1">
        <v>8348</v>
      </c>
      <c r="B2350" s="1">
        <v>-2.1800000000000001E-4</v>
      </c>
    </row>
    <row r="2351" spans="1:2" x14ac:dyDescent="0.2">
      <c r="A2351" s="1">
        <v>8349</v>
      </c>
      <c r="B2351" s="1">
        <v>-3.3599999999999998E-4</v>
      </c>
    </row>
    <row r="2352" spans="1:2" x14ac:dyDescent="0.2">
      <c r="A2352" s="1">
        <v>8350</v>
      </c>
      <c r="B2352" s="1">
        <v>-5.4799999999999998E-4</v>
      </c>
    </row>
    <row r="2353" spans="1:2" x14ac:dyDescent="0.2">
      <c r="A2353" s="1">
        <v>8351</v>
      </c>
      <c r="B2353" s="1">
        <v>-5.5999999999999995E-4</v>
      </c>
    </row>
    <row r="2354" spans="1:2" x14ac:dyDescent="0.2">
      <c r="A2354" s="1">
        <v>8352</v>
      </c>
      <c r="B2354" s="1">
        <v>-3.8499999999999998E-4</v>
      </c>
    </row>
    <row r="2355" spans="1:2" x14ac:dyDescent="0.2">
      <c r="A2355" s="1">
        <v>8353</v>
      </c>
      <c r="B2355" s="1">
        <v>-3.2600000000000001E-4</v>
      </c>
    </row>
    <row r="2356" spans="1:2" x14ac:dyDescent="0.2">
      <c r="A2356" s="1">
        <v>8354</v>
      </c>
      <c r="B2356" s="1">
        <v>-2.8299999999999999E-4</v>
      </c>
    </row>
    <row r="2357" spans="1:2" x14ac:dyDescent="0.2">
      <c r="A2357" s="1">
        <v>8355</v>
      </c>
      <c r="B2357" s="1">
        <v>-2.6800000000000001E-4</v>
      </c>
    </row>
    <row r="2358" spans="1:2" x14ac:dyDescent="0.2">
      <c r="A2358" s="1">
        <v>8356</v>
      </c>
      <c r="B2358" s="1">
        <v>-3.1399999999999999E-4</v>
      </c>
    </row>
    <row r="2359" spans="1:2" x14ac:dyDescent="0.2">
      <c r="A2359" s="1">
        <v>8357</v>
      </c>
      <c r="B2359" s="1">
        <v>-3.6000000000000002E-4</v>
      </c>
    </row>
    <row r="2360" spans="1:2" x14ac:dyDescent="0.2">
      <c r="A2360" s="1">
        <v>8358</v>
      </c>
      <c r="B2360" s="1">
        <v>-3.0800000000000001E-4</v>
      </c>
    </row>
    <row r="2361" spans="1:2" x14ac:dyDescent="0.2">
      <c r="A2361" s="1">
        <v>8359</v>
      </c>
      <c r="B2361" s="1">
        <v>-3.0600000000000001E-4</v>
      </c>
    </row>
    <row r="2362" spans="1:2" x14ac:dyDescent="0.2">
      <c r="A2362" s="1">
        <v>8360</v>
      </c>
      <c r="B2362" s="1">
        <v>-2.9399999999999999E-4</v>
      </c>
    </row>
    <row r="2363" spans="1:2" x14ac:dyDescent="0.2">
      <c r="A2363" s="1">
        <v>8361</v>
      </c>
      <c r="B2363" s="1">
        <v>-1.92E-4</v>
      </c>
    </row>
    <row r="2364" spans="1:2" x14ac:dyDescent="0.2">
      <c r="A2364" s="1">
        <v>8362</v>
      </c>
      <c r="B2364" s="1">
        <v>-1.94E-4</v>
      </c>
    </row>
    <row r="2365" spans="1:2" x14ac:dyDescent="0.2">
      <c r="A2365" s="1">
        <v>8363</v>
      </c>
      <c r="B2365" s="1">
        <v>-2.6899999999999998E-4</v>
      </c>
    </row>
    <row r="2366" spans="1:2" x14ac:dyDescent="0.2">
      <c r="A2366" s="1">
        <v>8364</v>
      </c>
      <c r="B2366" s="1">
        <v>-3.6099999999999999E-4</v>
      </c>
    </row>
    <row r="2367" spans="1:2" x14ac:dyDescent="0.2">
      <c r="A2367" s="1">
        <v>8365</v>
      </c>
      <c r="B2367" s="1">
        <v>-3.86E-4</v>
      </c>
    </row>
    <row r="2368" spans="1:2" x14ac:dyDescent="0.2">
      <c r="A2368" s="1">
        <v>8366</v>
      </c>
      <c r="B2368" s="1">
        <v>-3.39E-4</v>
      </c>
    </row>
    <row r="2369" spans="1:2" x14ac:dyDescent="0.2">
      <c r="A2369" s="1">
        <v>8367</v>
      </c>
      <c r="B2369" s="1">
        <v>-3.2899999999999997E-4</v>
      </c>
    </row>
    <row r="2370" spans="1:2" x14ac:dyDescent="0.2">
      <c r="A2370" s="1">
        <v>8368</v>
      </c>
      <c r="B2370" s="1">
        <v>-3.5199999999999999E-4</v>
      </c>
    </row>
    <row r="2371" spans="1:2" x14ac:dyDescent="0.2">
      <c r="A2371" s="1">
        <v>8369</v>
      </c>
      <c r="B2371" s="1">
        <v>-4.4200000000000001E-4</v>
      </c>
    </row>
    <row r="2372" spans="1:2" x14ac:dyDescent="0.2">
      <c r="A2372" s="1">
        <v>8370</v>
      </c>
      <c r="B2372" s="1">
        <v>-5.1599999999999997E-4</v>
      </c>
    </row>
    <row r="2373" spans="1:2" x14ac:dyDescent="0.2">
      <c r="A2373" s="1">
        <v>8371</v>
      </c>
      <c r="B2373" s="1">
        <v>-5.0699999999999996E-4</v>
      </c>
    </row>
    <row r="2374" spans="1:2" x14ac:dyDescent="0.2">
      <c r="A2374" s="1">
        <v>8372</v>
      </c>
      <c r="B2374" s="1">
        <v>-5.9100000000000005E-4</v>
      </c>
    </row>
    <row r="2375" spans="1:2" x14ac:dyDescent="0.2">
      <c r="A2375" s="1">
        <v>8373</v>
      </c>
      <c r="B2375" s="1">
        <v>-5.8900000000000001E-4</v>
      </c>
    </row>
    <row r="2376" spans="1:2" x14ac:dyDescent="0.2">
      <c r="A2376" s="1">
        <v>8374</v>
      </c>
      <c r="B2376" s="1">
        <v>-5.9699999999999998E-4</v>
      </c>
    </row>
    <row r="2377" spans="1:2" x14ac:dyDescent="0.2">
      <c r="A2377" s="1">
        <v>8375</v>
      </c>
      <c r="B2377" s="1">
        <v>-6.1899999999999998E-4</v>
      </c>
    </row>
    <row r="2378" spans="1:2" x14ac:dyDescent="0.2">
      <c r="A2378" s="1">
        <v>8376</v>
      </c>
      <c r="B2378" s="1">
        <v>-5.9500000000000004E-4</v>
      </c>
    </row>
    <row r="2379" spans="1:2" x14ac:dyDescent="0.2">
      <c r="A2379" s="1">
        <v>8377</v>
      </c>
      <c r="B2379" s="1">
        <v>-5.9199999999999997E-4</v>
      </c>
    </row>
    <row r="2380" spans="1:2" x14ac:dyDescent="0.2">
      <c r="A2380" s="1">
        <v>8378</v>
      </c>
      <c r="B2380" s="1">
        <v>-6.0300000000000002E-4</v>
      </c>
    </row>
    <row r="2381" spans="1:2" x14ac:dyDescent="0.2">
      <c r="A2381" s="1">
        <v>8379</v>
      </c>
      <c r="B2381" s="1">
        <v>-6.0899999999999995E-4</v>
      </c>
    </row>
    <row r="2382" spans="1:2" x14ac:dyDescent="0.2">
      <c r="A2382" s="1">
        <v>8380</v>
      </c>
      <c r="B2382" s="1">
        <v>-5.6300000000000002E-4</v>
      </c>
    </row>
    <row r="2383" spans="1:2" x14ac:dyDescent="0.2">
      <c r="A2383" s="1">
        <v>8381</v>
      </c>
      <c r="B2383" s="1">
        <v>-5.22E-4</v>
      </c>
    </row>
    <row r="2384" spans="1:2" x14ac:dyDescent="0.2">
      <c r="A2384" s="1">
        <v>8382</v>
      </c>
      <c r="B2384" s="1">
        <v>-5.0299999999999997E-4</v>
      </c>
    </row>
    <row r="2385" spans="1:2" x14ac:dyDescent="0.2">
      <c r="A2385" s="1">
        <v>8383</v>
      </c>
      <c r="B2385" s="1">
        <v>-4.1300000000000001E-4</v>
      </c>
    </row>
    <row r="2386" spans="1:2" x14ac:dyDescent="0.2">
      <c r="A2386" s="1">
        <v>8384</v>
      </c>
      <c r="B2386" s="1">
        <v>-3.4900000000000003E-4</v>
      </c>
    </row>
    <row r="2387" spans="1:2" x14ac:dyDescent="0.2">
      <c r="A2387" s="1">
        <v>8385</v>
      </c>
      <c r="B2387" s="1">
        <v>-3.0499999999999999E-4</v>
      </c>
    </row>
    <row r="2388" spans="1:2" x14ac:dyDescent="0.2">
      <c r="A2388" s="1">
        <v>8386</v>
      </c>
      <c r="B2388" s="1">
        <v>-3.7500000000000001E-4</v>
      </c>
    </row>
    <row r="2389" spans="1:2" x14ac:dyDescent="0.2">
      <c r="A2389" s="1">
        <v>8387</v>
      </c>
      <c r="B2389" s="1">
        <v>-3.8200000000000002E-4</v>
      </c>
    </row>
    <row r="2390" spans="1:2" x14ac:dyDescent="0.2">
      <c r="A2390" s="1">
        <v>8388</v>
      </c>
      <c r="B2390" s="1">
        <v>-2.9700000000000001E-4</v>
      </c>
    </row>
    <row r="2391" spans="1:2" x14ac:dyDescent="0.2">
      <c r="A2391" s="1">
        <v>8389</v>
      </c>
      <c r="B2391" s="1">
        <v>-2.05E-4</v>
      </c>
    </row>
    <row r="2392" spans="1:2" x14ac:dyDescent="0.2">
      <c r="A2392" s="1">
        <v>8390</v>
      </c>
      <c r="B2392" s="1">
        <v>-4.8999999999999998E-5</v>
      </c>
    </row>
    <row r="2393" spans="1:2" x14ac:dyDescent="0.2">
      <c r="A2393" s="1">
        <v>8391</v>
      </c>
      <c r="B2393" s="1">
        <v>-2.9E-5</v>
      </c>
    </row>
    <row r="2394" spans="1:2" x14ac:dyDescent="0.2">
      <c r="A2394" s="1">
        <v>8392</v>
      </c>
      <c r="B2394" s="1">
        <v>-1.5300000000000001E-4</v>
      </c>
    </row>
    <row r="2395" spans="1:2" x14ac:dyDescent="0.2">
      <c r="A2395" s="1">
        <v>8393</v>
      </c>
      <c r="B2395" s="1">
        <v>-2.0599999999999999E-4</v>
      </c>
    </row>
    <row r="2396" spans="1:2" x14ac:dyDescent="0.2">
      <c r="A2396" s="1">
        <v>8394</v>
      </c>
      <c r="B2396" s="1">
        <v>-1.8100000000000001E-4</v>
      </c>
    </row>
    <row r="2397" spans="1:2" x14ac:dyDescent="0.2">
      <c r="A2397" s="1">
        <v>8395</v>
      </c>
      <c r="B2397" s="1">
        <v>-1.6200000000000001E-4</v>
      </c>
    </row>
    <row r="2398" spans="1:2" x14ac:dyDescent="0.2">
      <c r="A2398" s="1">
        <v>8396</v>
      </c>
      <c r="B2398" s="1">
        <v>-8.1000000000000004E-5</v>
      </c>
    </row>
    <row r="2399" spans="1:2" x14ac:dyDescent="0.2">
      <c r="A2399" s="1">
        <v>8397</v>
      </c>
      <c r="B2399" s="1">
        <v>-3.4E-5</v>
      </c>
    </row>
    <row r="2400" spans="1:2" x14ac:dyDescent="0.2">
      <c r="A2400" s="1">
        <v>8398</v>
      </c>
      <c r="B2400" s="1">
        <v>-8.6000000000000003E-5</v>
      </c>
    </row>
    <row r="2401" spans="1:2" x14ac:dyDescent="0.2">
      <c r="A2401" s="1">
        <v>8399</v>
      </c>
      <c r="B2401" s="1">
        <v>-1.3799999999999999E-4</v>
      </c>
    </row>
    <row r="2402" spans="1:2" x14ac:dyDescent="0.2">
      <c r="A2402" s="1">
        <v>8400</v>
      </c>
      <c r="B2402" s="1">
        <v>-1.2E-4</v>
      </c>
    </row>
    <row r="2403" spans="1:2" x14ac:dyDescent="0.2">
      <c r="A2403" s="1">
        <v>8401</v>
      </c>
      <c r="B2403" s="1">
        <v>-5.5999999999999999E-5</v>
      </c>
    </row>
    <row r="2404" spans="1:2" x14ac:dyDescent="0.2">
      <c r="A2404" s="1">
        <v>8402</v>
      </c>
      <c r="B2404" s="1">
        <v>-9.0000000000000002E-6</v>
      </c>
    </row>
    <row r="2405" spans="1:2" x14ac:dyDescent="0.2">
      <c r="A2405" s="1">
        <v>8403</v>
      </c>
      <c r="B2405" s="1">
        <v>-1.1E-5</v>
      </c>
    </row>
    <row r="2406" spans="1:2" x14ac:dyDescent="0.2">
      <c r="A2406" s="1">
        <v>8404</v>
      </c>
      <c r="B2406" s="1">
        <v>3.8000000000000002E-5</v>
      </c>
    </row>
    <row r="2407" spans="1:2" x14ac:dyDescent="0.2">
      <c r="A2407" s="1">
        <v>8405</v>
      </c>
      <c r="B2407" s="1">
        <v>-3.1000000000000001E-5</v>
      </c>
    </row>
    <row r="2408" spans="1:2" x14ac:dyDescent="0.2">
      <c r="A2408" s="1">
        <v>8406</v>
      </c>
      <c r="B2408" s="1">
        <v>-1.0000000000000001E-5</v>
      </c>
    </row>
    <row r="2409" spans="1:2" x14ac:dyDescent="0.2">
      <c r="A2409" s="1">
        <v>8407</v>
      </c>
      <c r="B2409" s="1">
        <v>-1.2300000000000001E-4</v>
      </c>
    </row>
    <row r="2410" spans="1:2" x14ac:dyDescent="0.2">
      <c r="A2410" s="1">
        <v>8408</v>
      </c>
      <c r="B2410" s="1">
        <v>-1.4799999999999999E-4</v>
      </c>
    </row>
    <row r="2411" spans="1:2" x14ac:dyDescent="0.2">
      <c r="A2411" s="1">
        <v>8409</v>
      </c>
      <c r="B2411" s="1">
        <v>-8.6000000000000003E-5</v>
      </c>
    </row>
    <row r="2412" spans="1:2" x14ac:dyDescent="0.2">
      <c r="A2412" s="1">
        <v>8410</v>
      </c>
      <c r="B2412" s="1">
        <v>-8.0000000000000007E-5</v>
      </c>
    </row>
    <row r="2413" spans="1:2" x14ac:dyDescent="0.2">
      <c r="A2413" s="1">
        <v>8411</v>
      </c>
      <c r="B2413" s="1">
        <v>-2.0599999999999999E-4</v>
      </c>
    </row>
    <row r="2414" spans="1:2" x14ac:dyDescent="0.2">
      <c r="A2414" s="1">
        <v>8412</v>
      </c>
      <c r="B2414" s="1">
        <v>-1.3200000000000001E-4</v>
      </c>
    </row>
    <row r="2415" spans="1:2" x14ac:dyDescent="0.2">
      <c r="A2415" s="1">
        <v>8413</v>
      </c>
      <c r="B2415" s="1">
        <v>-7.2000000000000002E-5</v>
      </c>
    </row>
    <row r="2416" spans="1:2" x14ac:dyDescent="0.2">
      <c r="A2416" s="1">
        <v>8414</v>
      </c>
      <c r="B2416" s="1">
        <v>5.0000000000000002E-5</v>
      </c>
    </row>
    <row r="2417" spans="1:2" x14ac:dyDescent="0.2">
      <c r="A2417" s="1">
        <v>8415</v>
      </c>
      <c r="B2417" s="1">
        <v>1.9999999999999999E-6</v>
      </c>
    </row>
    <row r="2418" spans="1:2" x14ac:dyDescent="0.2">
      <c r="A2418" s="1">
        <v>8416</v>
      </c>
      <c r="B2418" s="1">
        <v>-5.5000000000000002E-5</v>
      </c>
    </row>
    <row r="2419" spans="1:2" x14ac:dyDescent="0.2">
      <c r="A2419" s="1">
        <v>8417</v>
      </c>
      <c r="B2419" s="1">
        <v>-4.1E-5</v>
      </c>
    </row>
    <row r="2420" spans="1:2" x14ac:dyDescent="0.2">
      <c r="A2420" s="1">
        <v>8418</v>
      </c>
      <c r="B2420" s="1">
        <v>2.8E-5</v>
      </c>
    </row>
    <row r="2421" spans="1:2" x14ac:dyDescent="0.2">
      <c r="A2421" s="1">
        <v>8419</v>
      </c>
      <c r="B2421" s="1">
        <v>1.1E-5</v>
      </c>
    </row>
    <row r="2422" spans="1:2" x14ac:dyDescent="0.2">
      <c r="A2422" s="1">
        <v>8420</v>
      </c>
      <c r="B2422" s="1">
        <v>-8.8999999999999995E-5</v>
      </c>
    </row>
    <row r="2423" spans="1:2" x14ac:dyDescent="0.2">
      <c r="A2423" s="1">
        <v>8421</v>
      </c>
      <c r="B2423" s="1">
        <v>-9.1000000000000003E-5</v>
      </c>
    </row>
    <row r="2424" spans="1:2" x14ac:dyDescent="0.2">
      <c r="A2424" s="1">
        <v>8422</v>
      </c>
      <c r="B2424" s="1">
        <v>3.0000000000000001E-6</v>
      </c>
    </row>
    <row r="2425" spans="1:2" x14ac:dyDescent="0.2">
      <c r="A2425" s="1">
        <v>8423</v>
      </c>
      <c r="B2425" s="1">
        <v>2.0999999999999999E-5</v>
      </c>
    </row>
    <row r="2426" spans="1:2" x14ac:dyDescent="0.2">
      <c r="A2426" s="1">
        <v>8424</v>
      </c>
      <c r="B2426" s="1">
        <v>5.0000000000000002E-5</v>
      </c>
    </row>
    <row r="2427" spans="1:2" x14ac:dyDescent="0.2">
      <c r="A2427" s="1">
        <v>8425</v>
      </c>
      <c r="B2427" s="1">
        <v>4.0000000000000003E-5</v>
      </c>
    </row>
    <row r="2428" spans="1:2" x14ac:dyDescent="0.2">
      <c r="A2428" s="1">
        <v>8426</v>
      </c>
      <c r="B2428" s="1">
        <v>2.0999999999999999E-5</v>
      </c>
    </row>
    <row r="2429" spans="1:2" x14ac:dyDescent="0.2">
      <c r="A2429" s="1">
        <v>8427</v>
      </c>
      <c r="B2429" s="1">
        <v>-1.03E-4</v>
      </c>
    </row>
    <row r="2430" spans="1:2" x14ac:dyDescent="0.2">
      <c r="A2430" s="1">
        <v>8428</v>
      </c>
      <c r="B2430" s="1">
        <v>-2.0599999999999999E-4</v>
      </c>
    </row>
    <row r="2431" spans="1:2" x14ac:dyDescent="0.2">
      <c r="A2431" s="1">
        <v>8429</v>
      </c>
      <c r="B2431" s="1">
        <v>-2.43E-4</v>
      </c>
    </row>
    <row r="2432" spans="1:2" x14ac:dyDescent="0.2">
      <c r="A2432" s="1">
        <v>8430</v>
      </c>
      <c r="B2432" s="1">
        <v>-1.9100000000000001E-4</v>
      </c>
    </row>
    <row r="2433" spans="1:2" x14ac:dyDescent="0.2">
      <c r="A2433" s="1">
        <v>8431</v>
      </c>
      <c r="B2433" s="1">
        <v>-1.45E-4</v>
      </c>
    </row>
    <row r="2434" spans="1:2" x14ac:dyDescent="0.2">
      <c r="A2434" s="1">
        <v>8432</v>
      </c>
      <c r="B2434" s="1">
        <v>-1.21E-4</v>
      </c>
    </row>
    <row r="2435" spans="1:2" x14ac:dyDescent="0.2">
      <c r="A2435" s="1">
        <v>8433</v>
      </c>
      <c r="B2435" s="1">
        <v>-1.64E-4</v>
      </c>
    </row>
    <row r="2436" spans="1:2" x14ac:dyDescent="0.2">
      <c r="A2436" s="1">
        <v>8434</v>
      </c>
      <c r="B2436" s="1">
        <v>-1.54E-4</v>
      </c>
    </row>
    <row r="2437" spans="1:2" x14ac:dyDescent="0.2">
      <c r="A2437" s="1">
        <v>8435</v>
      </c>
      <c r="B2437" s="1">
        <v>-2.7300000000000002E-4</v>
      </c>
    </row>
    <row r="2438" spans="1:2" x14ac:dyDescent="0.2">
      <c r="A2438" s="1">
        <v>8436</v>
      </c>
      <c r="B2438" s="1">
        <v>-2.1800000000000001E-4</v>
      </c>
    </row>
    <row r="2439" spans="1:2" x14ac:dyDescent="0.2">
      <c r="A2439" s="1">
        <v>8437</v>
      </c>
      <c r="B2439" s="1">
        <v>-7.7000000000000001E-5</v>
      </c>
    </row>
    <row r="2440" spans="1:2" x14ac:dyDescent="0.2">
      <c r="A2440" s="1">
        <v>8438</v>
      </c>
      <c r="B2440" s="1">
        <v>4.8000000000000001E-5</v>
      </c>
    </row>
    <row r="2441" spans="1:2" x14ac:dyDescent="0.2">
      <c r="A2441" s="1">
        <v>8439</v>
      </c>
      <c r="B2441" s="1">
        <v>9.1000000000000003E-5</v>
      </c>
    </row>
    <row r="2442" spans="1:2" x14ac:dyDescent="0.2">
      <c r="A2442" s="1">
        <v>8440</v>
      </c>
      <c r="B2442" s="1">
        <v>7.9999999999999996E-6</v>
      </c>
    </row>
    <row r="2443" spans="1:2" x14ac:dyDescent="0.2">
      <c r="A2443" s="1">
        <v>8441</v>
      </c>
      <c r="B2443" s="1">
        <v>-9.0000000000000006E-5</v>
      </c>
    </row>
    <row r="2444" spans="1:2" x14ac:dyDescent="0.2">
      <c r="A2444" s="1">
        <v>8442</v>
      </c>
      <c r="B2444" s="1">
        <v>-6.9999999999999994E-5</v>
      </c>
    </row>
    <row r="2445" spans="1:2" x14ac:dyDescent="0.2">
      <c r="A2445" s="1">
        <v>8443</v>
      </c>
      <c r="B2445" s="1">
        <v>-5.3000000000000001E-5</v>
      </c>
    </row>
    <row r="2446" spans="1:2" x14ac:dyDescent="0.2">
      <c r="A2446" s="1">
        <v>8444</v>
      </c>
      <c r="B2446" s="1">
        <v>-8.5000000000000006E-5</v>
      </c>
    </row>
    <row r="2447" spans="1:2" x14ac:dyDescent="0.2">
      <c r="A2447" s="1">
        <v>8445</v>
      </c>
      <c r="B2447" s="1">
        <v>-6.7000000000000002E-5</v>
      </c>
    </row>
    <row r="2448" spans="1:2" x14ac:dyDescent="0.2">
      <c r="A2448" s="1">
        <v>8446</v>
      </c>
      <c r="B2448" s="1">
        <v>-9.2999999999999997E-5</v>
      </c>
    </row>
    <row r="2449" spans="1:2" x14ac:dyDescent="0.2">
      <c r="A2449" s="1">
        <v>8447</v>
      </c>
      <c r="B2449" s="1">
        <v>-2.05E-4</v>
      </c>
    </row>
    <row r="2450" spans="1:2" x14ac:dyDescent="0.2">
      <c r="A2450" s="1">
        <v>8448</v>
      </c>
      <c r="B2450" s="1">
        <v>-2.99E-4</v>
      </c>
    </row>
    <row r="2451" spans="1:2" x14ac:dyDescent="0.2">
      <c r="A2451" s="1">
        <v>8449</v>
      </c>
      <c r="B2451" s="1">
        <v>-2.03E-4</v>
      </c>
    </row>
    <row r="2452" spans="1:2" x14ac:dyDescent="0.2">
      <c r="A2452" s="1">
        <v>8450</v>
      </c>
      <c r="B2452" s="1">
        <v>-1.2300000000000001E-4</v>
      </c>
    </row>
    <row r="2453" spans="1:2" x14ac:dyDescent="0.2">
      <c r="A2453" s="1">
        <v>8451</v>
      </c>
      <c r="B2453" s="1">
        <v>-3.4E-5</v>
      </c>
    </row>
    <row r="2454" spans="1:2" x14ac:dyDescent="0.2">
      <c r="A2454" s="1">
        <v>8452</v>
      </c>
      <c r="B2454" s="1">
        <v>-6.4999999999999994E-5</v>
      </c>
    </row>
    <row r="2455" spans="1:2" x14ac:dyDescent="0.2">
      <c r="A2455" s="1">
        <v>8453</v>
      </c>
      <c r="B2455" s="1">
        <v>-1.26E-4</v>
      </c>
    </row>
    <row r="2456" spans="1:2" x14ac:dyDescent="0.2">
      <c r="A2456" s="1">
        <v>8454</v>
      </c>
      <c r="B2456" s="1">
        <v>-1.56E-4</v>
      </c>
    </row>
    <row r="2457" spans="1:2" x14ac:dyDescent="0.2">
      <c r="A2457" s="1">
        <v>8455</v>
      </c>
      <c r="B2457" s="1">
        <v>-1.21E-4</v>
      </c>
    </row>
    <row r="2458" spans="1:2" x14ac:dyDescent="0.2">
      <c r="A2458" s="1">
        <v>8456</v>
      </c>
      <c r="B2458" s="1">
        <v>-1.65E-4</v>
      </c>
    </row>
    <row r="2459" spans="1:2" x14ac:dyDescent="0.2">
      <c r="A2459" s="1">
        <v>8457</v>
      </c>
      <c r="B2459" s="1">
        <v>-2.2000000000000001E-4</v>
      </c>
    </row>
    <row r="2460" spans="1:2" x14ac:dyDescent="0.2">
      <c r="A2460" s="1">
        <v>8458</v>
      </c>
      <c r="B2460" s="1">
        <v>-1.94E-4</v>
      </c>
    </row>
    <row r="2461" spans="1:2" x14ac:dyDescent="0.2">
      <c r="A2461" s="1">
        <v>8459</v>
      </c>
      <c r="B2461" s="1">
        <v>-1.17E-4</v>
      </c>
    </row>
    <row r="2462" spans="1:2" x14ac:dyDescent="0.2">
      <c r="A2462" s="1">
        <v>8460</v>
      </c>
      <c r="B2462" s="1">
        <v>-1.7E-5</v>
      </c>
    </row>
    <row r="2463" spans="1:2" x14ac:dyDescent="0.2">
      <c r="A2463" s="1">
        <v>8461</v>
      </c>
      <c r="B2463" s="1">
        <v>7.3999999999999996E-5</v>
      </c>
    </row>
    <row r="2464" spans="1:2" x14ac:dyDescent="0.2">
      <c r="A2464" s="1">
        <v>8462</v>
      </c>
      <c r="B2464" s="1">
        <v>4.6999999999999997E-5</v>
      </c>
    </row>
    <row r="2465" spans="1:2" x14ac:dyDescent="0.2">
      <c r="A2465" s="1">
        <v>8463</v>
      </c>
      <c r="B2465" s="1">
        <v>-2.6999999999999999E-5</v>
      </c>
    </row>
    <row r="2466" spans="1:2" x14ac:dyDescent="0.2">
      <c r="A2466" s="1">
        <v>8464</v>
      </c>
      <c r="B2466" s="1">
        <v>-4.1E-5</v>
      </c>
    </row>
    <row r="2467" spans="1:2" x14ac:dyDescent="0.2">
      <c r="A2467" s="1">
        <v>8465</v>
      </c>
      <c r="B2467" s="1">
        <v>-6.8999999999999997E-5</v>
      </c>
    </row>
    <row r="2468" spans="1:2" x14ac:dyDescent="0.2">
      <c r="A2468" s="1">
        <v>8466</v>
      </c>
      <c r="B2468" s="1">
        <v>-5.3000000000000001E-5</v>
      </c>
    </row>
    <row r="2469" spans="1:2" x14ac:dyDescent="0.2">
      <c r="A2469" s="1">
        <v>8467</v>
      </c>
      <c r="B2469" s="1">
        <v>-7.7999999999999999E-5</v>
      </c>
    </row>
    <row r="2470" spans="1:2" x14ac:dyDescent="0.2">
      <c r="A2470" s="1">
        <v>8468</v>
      </c>
      <c r="B2470" s="1">
        <v>-1.2300000000000001E-4</v>
      </c>
    </row>
    <row r="2471" spans="1:2" x14ac:dyDescent="0.2">
      <c r="A2471" s="1">
        <v>8469</v>
      </c>
      <c r="B2471" s="1">
        <v>-1.74E-4</v>
      </c>
    </row>
    <row r="2472" spans="1:2" x14ac:dyDescent="0.2">
      <c r="A2472" s="1">
        <v>8470</v>
      </c>
      <c r="B2472" s="1">
        <v>-1.7200000000000001E-4</v>
      </c>
    </row>
    <row r="2473" spans="1:2" x14ac:dyDescent="0.2">
      <c r="A2473" s="1">
        <v>8471</v>
      </c>
      <c r="B2473" s="1">
        <v>-1.73E-4</v>
      </c>
    </row>
    <row r="2474" spans="1:2" x14ac:dyDescent="0.2">
      <c r="A2474" s="1">
        <v>8472</v>
      </c>
      <c r="B2474" s="1">
        <v>-1.92E-4</v>
      </c>
    </row>
    <row r="2475" spans="1:2" x14ac:dyDescent="0.2">
      <c r="A2475" s="1">
        <v>8473</v>
      </c>
      <c r="B2475" s="1">
        <v>-1E-4</v>
      </c>
    </row>
    <row r="2476" spans="1:2" x14ac:dyDescent="0.2">
      <c r="A2476" s="1">
        <v>8474</v>
      </c>
      <c r="B2476" s="1">
        <v>-4.6E-5</v>
      </c>
    </row>
    <row r="2477" spans="1:2" x14ac:dyDescent="0.2">
      <c r="A2477" s="1">
        <v>8475</v>
      </c>
      <c r="B2477" s="1">
        <v>-5.7000000000000003E-5</v>
      </c>
    </row>
    <row r="2478" spans="1:2" x14ac:dyDescent="0.2">
      <c r="A2478" s="1">
        <v>8476</v>
      </c>
      <c r="B2478" s="1">
        <v>1.0000000000000001E-5</v>
      </c>
    </row>
    <row r="2479" spans="1:2" x14ac:dyDescent="0.2">
      <c r="A2479" s="1">
        <v>8477</v>
      </c>
      <c r="B2479" s="1">
        <v>3.3000000000000003E-5</v>
      </c>
    </row>
    <row r="2480" spans="1:2" x14ac:dyDescent="0.2">
      <c r="A2480" s="1">
        <v>8478</v>
      </c>
      <c r="B2480" s="1">
        <v>1.9000000000000001E-5</v>
      </c>
    </row>
    <row r="2481" spans="1:2" x14ac:dyDescent="0.2">
      <c r="A2481" s="1">
        <v>8479</v>
      </c>
      <c r="B2481" s="1">
        <v>2.0000000000000002E-5</v>
      </c>
    </row>
    <row r="2482" spans="1:2" x14ac:dyDescent="0.2">
      <c r="A2482" s="1">
        <v>8480</v>
      </c>
      <c r="B2482" s="1">
        <v>-2.5000000000000001E-5</v>
      </c>
    </row>
    <row r="2483" spans="1:2" x14ac:dyDescent="0.2">
      <c r="A2483" s="1">
        <v>8481</v>
      </c>
      <c r="B2483" s="1">
        <v>-1.9000000000000001E-5</v>
      </c>
    </row>
    <row r="2484" spans="1:2" x14ac:dyDescent="0.2">
      <c r="A2484" s="1">
        <v>8482</v>
      </c>
      <c r="B2484" s="1">
        <v>1.1E-5</v>
      </c>
    </row>
    <row r="2485" spans="1:2" x14ac:dyDescent="0.2">
      <c r="A2485" s="1">
        <v>8483</v>
      </c>
      <c r="B2485" s="1">
        <v>3.0000000000000001E-5</v>
      </c>
    </row>
    <row r="2486" spans="1:2" x14ac:dyDescent="0.2">
      <c r="A2486" s="1">
        <v>8484</v>
      </c>
      <c r="B2486" s="1">
        <v>-1.8E-5</v>
      </c>
    </row>
    <row r="2487" spans="1:2" x14ac:dyDescent="0.2">
      <c r="A2487" s="1">
        <v>8485</v>
      </c>
      <c r="B2487" s="1">
        <v>-8.7000000000000001E-5</v>
      </c>
    </row>
    <row r="2488" spans="1:2" x14ac:dyDescent="0.2">
      <c r="A2488" s="1">
        <v>8486</v>
      </c>
      <c r="B2488" s="1">
        <v>-3.8000000000000002E-5</v>
      </c>
    </row>
    <row r="2489" spans="1:2" x14ac:dyDescent="0.2">
      <c r="A2489" s="1">
        <v>8487</v>
      </c>
      <c r="B2489" s="1">
        <v>-2.3E-5</v>
      </c>
    </row>
    <row r="2490" spans="1:2" x14ac:dyDescent="0.2">
      <c r="A2490" s="1">
        <v>8488</v>
      </c>
      <c r="B2490" s="1">
        <v>-6.0000000000000002E-5</v>
      </c>
    </row>
    <row r="2491" spans="1:2" x14ac:dyDescent="0.2">
      <c r="A2491" s="1">
        <v>8489</v>
      </c>
      <c r="B2491" s="1">
        <v>-1.2999999999999999E-4</v>
      </c>
    </row>
    <row r="2492" spans="1:2" x14ac:dyDescent="0.2">
      <c r="A2492" s="1">
        <v>8490</v>
      </c>
      <c r="B2492" s="1">
        <v>-1.54E-4</v>
      </c>
    </row>
    <row r="2493" spans="1:2" x14ac:dyDescent="0.2">
      <c r="A2493" s="1">
        <v>8491</v>
      </c>
      <c r="B2493" s="1">
        <v>-9.2E-5</v>
      </c>
    </row>
    <row r="2494" spans="1:2" x14ac:dyDescent="0.2">
      <c r="A2494" s="1">
        <v>8492</v>
      </c>
      <c r="B2494" s="1">
        <v>-6.7000000000000002E-5</v>
      </c>
    </row>
    <row r="2495" spans="1:2" x14ac:dyDescent="0.2">
      <c r="A2495" s="1">
        <v>8493</v>
      </c>
      <c r="B2495" s="1">
        <v>-5.3999999999999998E-5</v>
      </c>
    </row>
    <row r="2496" spans="1:2" x14ac:dyDescent="0.2">
      <c r="A2496" s="1">
        <v>8494</v>
      </c>
      <c r="B2496" s="1">
        <v>-5.0000000000000004E-6</v>
      </c>
    </row>
    <row r="2497" spans="1:2" x14ac:dyDescent="0.2">
      <c r="A2497" s="1">
        <v>8495</v>
      </c>
      <c r="B2497" s="1">
        <v>-4.6999999999999997E-5</v>
      </c>
    </row>
    <row r="2498" spans="1:2" x14ac:dyDescent="0.2">
      <c r="A2498" s="1">
        <v>8496</v>
      </c>
      <c r="B2498" s="1">
        <v>-1.21E-4</v>
      </c>
    </row>
    <row r="2499" spans="1:2" x14ac:dyDescent="0.2">
      <c r="A2499" s="1">
        <v>8497</v>
      </c>
      <c r="B2499" s="1">
        <v>-1.66E-4</v>
      </c>
    </row>
    <row r="2500" spans="1:2" x14ac:dyDescent="0.2">
      <c r="A2500" s="1">
        <v>8498</v>
      </c>
      <c r="B2500" s="1">
        <v>-8.2000000000000001E-5</v>
      </c>
    </row>
    <row r="2501" spans="1:2" x14ac:dyDescent="0.2">
      <c r="A2501" s="1">
        <v>8499</v>
      </c>
      <c r="B2501" s="1">
        <v>-3.1999999999999999E-5</v>
      </c>
    </row>
    <row r="2502" spans="1:2" x14ac:dyDescent="0.2">
      <c r="A2502" s="1">
        <v>8500</v>
      </c>
      <c r="B2502" s="1">
        <v>-6.6000000000000005E-5</v>
      </c>
    </row>
    <row r="2503" spans="1:2" x14ac:dyDescent="0.2">
      <c r="A2503" s="1">
        <v>8501</v>
      </c>
      <c r="B2503" s="1">
        <v>-1.3899999999999999E-4</v>
      </c>
    </row>
    <row r="2504" spans="1:2" x14ac:dyDescent="0.2">
      <c r="A2504" s="1">
        <v>8502</v>
      </c>
      <c r="B2504" s="1">
        <v>-1.2400000000000001E-4</v>
      </c>
    </row>
    <row r="2505" spans="1:2" x14ac:dyDescent="0.2">
      <c r="A2505" s="1">
        <v>8503</v>
      </c>
      <c r="B2505" s="1">
        <v>-1.07E-4</v>
      </c>
    </row>
    <row r="2506" spans="1:2" x14ac:dyDescent="0.2">
      <c r="A2506" s="1">
        <v>8504</v>
      </c>
      <c r="B2506" s="1">
        <v>-1.7200000000000001E-4</v>
      </c>
    </row>
    <row r="2507" spans="1:2" x14ac:dyDescent="0.2">
      <c r="A2507" s="1">
        <v>8505</v>
      </c>
      <c r="B2507" s="1">
        <v>-2.7500000000000002E-4</v>
      </c>
    </row>
    <row r="2508" spans="1:2" x14ac:dyDescent="0.2">
      <c r="A2508" s="1">
        <v>8506</v>
      </c>
      <c r="B2508" s="1">
        <v>-2.9300000000000002E-4</v>
      </c>
    </row>
    <row r="2509" spans="1:2" x14ac:dyDescent="0.2">
      <c r="A2509" s="1">
        <v>8507</v>
      </c>
      <c r="B2509" s="1">
        <v>-3.6400000000000001E-4</v>
      </c>
    </row>
    <row r="2510" spans="1:2" x14ac:dyDescent="0.2">
      <c r="A2510" s="1">
        <v>8508</v>
      </c>
      <c r="B2510" s="1">
        <v>-4.1300000000000001E-4</v>
      </c>
    </row>
    <row r="2511" spans="1:2" x14ac:dyDescent="0.2">
      <c r="A2511" s="1">
        <v>8509</v>
      </c>
      <c r="B2511" s="1">
        <v>-3.9899999999999999E-4</v>
      </c>
    </row>
    <row r="2512" spans="1:2" x14ac:dyDescent="0.2">
      <c r="A2512" s="1">
        <v>8510</v>
      </c>
      <c r="B2512" s="1">
        <v>-3.79E-4</v>
      </c>
    </row>
    <row r="2513" spans="1:2" x14ac:dyDescent="0.2">
      <c r="A2513" s="1">
        <v>8511</v>
      </c>
      <c r="B2513" s="1">
        <v>-4.84E-4</v>
      </c>
    </row>
    <row r="2514" spans="1:2" x14ac:dyDescent="0.2">
      <c r="A2514" s="1">
        <v>8512</v>
      </c>
      <c r="B2514" s="1">
        <v>-3.6699999999999998E-4</v>
      </c>
    </row>
    <row r="2515" spans="1:2" x14ac:dyDescent="0.2">
      <c r="A2515" s="1">
        <v>8513</v>
      </c>
      <c r="B2515" s="1">
        <v>-2.1100000000000001E-4</v>
      </c>
    </row>
    <row r="2516" spans="1:2" x14ac:dyDescent="0.2">
      <c r="A2516" s="1">
        <v>8514</v>
      </c>
      <c r="B2516" s="1">
        <v>-2.0599999999999999E-4</v>
      </c>
    </row>
    <row r="2517" spans="1:2" x14ac:dyDescent="0.2">
      <c r="A2517" s="1">
        <v>8515</v>
      </c>
      <c r="B2517" s="1">
        <v>-2.0000000000000001E-4</v>
      </c>
    </row>
    <row r="2518" spans="1:2" x14ac:dyDescent="0.2">
      <c r="A2518" s="1">
        <v>8516</v>
      </c>
      <c r="B2518" s="1">
        <v>-1.1400000000000001E-4</v>
      </c>
    </row>
    <row r="2519" spans="1:2" x14ac:dyDescent="0.2">
      <c r="A2519" s="1">
        <v>8517</v>
      </c>
      <c r="B2519" s="1">
        <v>-1.5200000000000001E-4</v>
      </c>
    </row>
    <row r="2520" spans="1:2" x14ac:dyDescent="0.2">
      <c r="A2520" s="1">
        <v>8518</v>
      </c>
      <c r="B2520" s="1">
        <v>-1.7000000000000001E-4</v>
      </c>
    </row>
    <row r="2521" spans="1:2" x14ac:dyDescent="0.2">
      <c r="A2521" s="1">
        <v>8519</v>
      </c>
      <c r="B2521" s="1">
        <v>-2.02E-4</v>
      </c>
    </row>
    <row r="2522" spans="1:2" x14ac:dyDescent="0.2">
      <c r="A2522" s="1">
        <v>8520</v>
      </c>
      <c r="B2522" s="1">
        <v>-1.06E-4</v>
      </c>
    </row>
    <row r="2523" spans="1:2" x14ac:dyDescent="0.2">
      <c r="A2523" s="1">
        <v>8521</v>
      </c>
      <c r="B2523" s="1">
        <v>-1.08E-4</v>
      </c>
    </row>
    <row r="2524" spans="1:2" x14ac:dyDescent="0.2">
      <c r="A2524" s="1">
        <v>8522</v>
      </c>
      <c r="B2524" s="1">
        <v>-1.64E-4</v>
      </c>
    </row>
    <row r="2525" spans="1:2" x14ac:dyDescent="0.2">
      <c r="A2525" s="1">
        <v>8523</v>
      </c>
      <c r="B2525" s="1">
        <v>-1.8900000000000001E-4</v>
      </c>
    </row>
    <row r="2526" spans="1:2" x14ac:dyDescent="0.2">
      <c r="A2526" s="1">
        <v>8524</v>
      </c>
      <c r="B2526" s="1">
        <v>-1.9000000000000001E-4</v>
      </c>
    </row>
    <row r="2527" spans="1:2" x14ac:dyDescent="0.2">
      <c r="A2527" s="1">
        <v>8525</v>
      </c>
      <c r="B2527" s="1">
        <v>-2.72E-4</v>
      </c>
    </row>
    <row r="2528" spans="1:2" x14ac:dyDescent="0.2">
      <c r="A2528" s="1">
        <v>8526</v>
      </c>
      <c r="B2528" s="1">
        <v>-3.0200000000000002E-4</v>
      </c>
    </row>
    <row r="2529" spans="1:2" x14ac:dyDescent="0.2">
      <c r="A2529" s="1">
        <v>8527</v>
      </c>
      <c r="B2529" s="1">
        <v>-2.2900000000000001E-4</v>
      </c>
    </row>
    <row r="2530" spans="1:2" x14ac:dyDescent="0.2">
      <c r="A2530" s="1">
        <v>8528</v>
      </c>
      <c r="B2530" s="1">
        <v>-5.5999999999999999E-5</v>
      </c>
    </row>
    <row r="2531" spans="1:2" x14ac:dyDescent="0.2">
      <c r="A2531" s="1">
        <v>8529</v>
      </c>
      <c r="B2531" s="1">
        <v>-4.1E-5</v>
      </c>
    </row>
    <row r="2532" spans="1:2" x14ac:dyDescent="0.2">
      <c r="A2532" s="1">
        <v>8530</v>
      </c>
      <c r="B2532" s="1">
        <v>-1.76E-4</v>
      </c>
    </row>
    <row r="2533" spans="1:2" x14ac:dyDescent="0.2">
      <c r="A2533" s="1">
        <v>8531</v>
      </c>
      <c r="B2533" s="1">
        <v>-2.7099999999999997E-4</v>
      </c>
    </row>
    <row r="2534" spans="1:2" x14ac:dyDescent="0.2">
      <c r="A2534" s="1">
        <v>8532</v>
      </c>
      <c r="B2534" s="1">
        <v>-2.13E-4</v>
      </c>
    </row>
    <row r="2535" spans="1:2" x14ac:dyDescent="0.2">
      <c r="A2535" s="1">
        <v>8533</v>
      </c>
      <c r="B2535" s="1">
        <v>-1.5699999999999999E-4</v>
      </c>
    </row>
    <row r="2536" spans="1:2" x14ac:dyDescent="0.2">
      <c r="A2536" s="1">
        <v>8534</v>
      </c>
      <c r="B2536" s="1">
        <v>-1.6799999999999999E-4</v>
      </c>
    </row>
    <row r="2537" spans="1:2" x14ac:dyDescent="0.2">
      <c r="A2537" s="1">
        <v>8535</v>
      </c>
      <c r="B2537" s="1">
        <v>-1.6899999999999999E-4</v>
      </c>
    </row>
    <row r="2538" spans="1:2" x14ac:dyDescent="0.2">
      <c r="A2538" s="1">
        <v>8536</v>
      </c>
      <c r="B2538" s="1">
        <v>-1.5300000000000001E-4</v>
      </c>
    </row>
    <row r="2539" spans="1:2" x14ac:dyDescent="0.2">
      <c r="A2539" s="1">
        <v>8537</v>
      </c>
      <c r="B2539" s="1">
        <v>-2.3900000000000001E-4</v>
      </c>
    </row>
    <row r="2540" spans="1:2" x14ac:dyDescent="0.2">
      <c r="A2540" s="1">
        <v>8538</v>
      </c>
      <c r="B2540" s="1">
        <v>-2.99E-4</v>
      </c>
    </row>
    <row r="2541" spans="1:2" x14ac:dyDescent="0.2">
      <c r="A2541" s="1">
        <v>8539</v>
      </c>
      <c r="B2541" s="1">
        <v>-3.8000000000000002E-4</v>
      </c>
    </row>
    <row r="2542" spans="1:2" x14ac:dyDescent="0.2">
      <c r="A2542" s="1">
        <v>8540</v>
      </c>
      <c r="B2542" s="1">
        <v>-3.9399999999999998E-4</v>
      </c>
    </row>
    <row r="2543" spans="1:2" x14ac:dyDescent="0.2">
      <c r="A2543" s="1">
        <v>8541</v>
      </c>
      <c r="B2543" s="1">
        <v>-3.5599999999999998E-4</v>
      </c>
    </row>
    <row r="2544" spans="1:2" x14ac:dyDescent="0.2">
      <c r="A2544" s="1">
        <v>8542</v>
      </c>
      <c r="B2544" s="1">
        <v>-3.2699999999999998E-4</v>
      </c>
    </row>
    <row r="2545" spans="1:2" x14ac:dyDescent="0.2">
      <c r="A2545" s="1">
        <v>8543</v>
      </c>
      <c r="B2545" s="1">
        <v>-3.7599999999999998E-4</v>
      </c>
    </row>
    <row r="2546" spans="1:2" x14ac:dyDescent="0.2">
      <c r="A2546" s="1">
        <v>8544</v>
      </c>
      <c r="B2546" s="1">
        <v>-4.6099999999999998E-4</v>
      </c>
    </row>
    <row r="2547" spans="1:2" x14ac:dyDescent="0.2">
      <c r="A2547" s="1">
        <v>8545</v>
      </c>
      <c r="B2547" s="1">
        <v>-4.37E-4</v>
      </c>
    </row>
    <row r="2548" spans="1:2" x14ac:dyDescent="0.2">
      <c r="A2548" s="1">
        <v>8546</v>
      </c>
      <c r="B2548" s="1">
        <v>-3.9899999999999999E-4</v>
      </c>
    </row>
    <row r="2549" spans="1:2" x14ac:dyDescent="0.2">
      <c r="A2549" s="1">
        <v>8547</v>
      </c>
      <c r="B2549" s="1">
        <v>-3.7800000000000003E-4</v>
      </c>
    </row>
    <row r="2550" spans="1:2" x14ac:dyDescent="0.2">
      <c r="A2550" s="1">
        <v>8548</v>
      </c>
      <c r="B2550" s="1">
        <v>-3.5100000000000002E-4</v>
      </c>
    </row>
    <row r="2551" spans="1:2" x14ac:dyDescent="0.2">
      <c r="A2551" s="1">
        <v>8549</v>
      </c>
      <c r="B2551" s="1">
        <v>-3.0699999999999998E-4</v>
      </c>
    </row>
    <row r="2552" spans="1:2" x14ac:dyDescent="0.2">
      <c r="A2552" s="1">
        <v>8550</v>
      </c>
      <c r="B2552" s="1">
        <v>-2.34E-4</v>
      </c>
    </row>
    <row r="2553" spans="1:2" x14ac:dyDescent="0.2">
      <c r="A2553" s="1">
        <v>8551</v>
      </c>
      <c r="B2553" s="1">
        <v>-2.4499999999999999E-4</v>
      </c>
    </row>
    <row r="2554" spans="1:2" x14ac:dyDescent="0.2">
      <c r="A2554" s="1">
        <v>8552</v>
      </c>
      <c r="B2554" s="1">
        <v>-3.1100000000000002E-4</v>
      </c>
    </row>
    <row r="2555" spans="1:2" x14ac:dyDescent="0.2">
      <c r="A2555" s="1">
        <v>8553</v>
      </c>
      <c r="B2555" s="1">
        <v>-3.48E-4</v>
      </c>
    </row>
    <row r="2556" spans="1:2" x14ac:dyDescent="0.2">
      <c r="A2556" s="1">
        <v>8554</v>
      </c>
      <c r="B2556" s="1">
        <v>-3.1300000000000002E-4</v>
      </c>
    </row>
    <row r="2557" spans="1:2" x14ac:dyDescent="0.2">
      <c r="A2557" s="1">
        <v>8555</v>
      </c>
      <c r="B2557" s="1">
        <v>-2.23E-4</v>
      </c>
    </row>
    <row r="2558" spans="1:2" x14ac:dyDescent="0.2">
      <c r="A2558" s="1">
        <v>8556</v>
      </c>
      <c r="B2558" s="1">
        <v>-1.03E-4</v>
      </c>
    </row>
    <row r="2559" spans="1:2" x14ac:dyDescent="0.2">
      <c r="A2559" s="1">
        <v>8557</v>
      </c>
      <c r="B2559" s="1">
        <v>-1.06E-4</v>
      </c>
    </row>
    <row r="2560" spans="1:2" x14ac:dyDescent="0.2">
      <c r="A2560" s="1">
        <v>8558</v>
      </c>
      <c r="B2560" s="1">
        <v>-1.56E-4</v>
      </c>
    </row>
    <row r="2561" spans="1:2" x14ac:dyDescent="0.2">
      <c r="A2561" s="1">
        <v>8559</v>
      </c>
      <c r="B2561" s="1">
        <v>-2.0599999999999999E-4</v>
      </c>
    </row>
    <row r="2562" spans="1:2" x14ac:dyDescent="0.2">
      <c r="A2562" s="1">
        <v>8560</v>
      </c>
      <c r="B2562" s="1">
        <v>-1.9699999999999999E-4</v>
      </c>
    </row>
    <row r="2563" spans="1:2" x14ac:dyDescent="0.2">
      <c r="A2563" s="1">
        <v>8561</v>
      </c>
      <c r="B2563" s="1">
        <v>-1.5300000000000001E-4</v>
      </c>
    </row>
    <row r="2564" spans="1:2" x14ac:dyDescent="0.2">
      <c r="A2564" s="1">
        <v>8562</v>
      </c>
      <c r="B2564" s="1">
        <v>-1.9900000000000001E-4</v>
      </c>
    </row>
    <row r="2565" spans="1:2" x14ac:dyDescent="0.2">
      <c r="A2565" s="1">
        <v>8563</v>
      </c>
      <c r="B2565" s="1">
        <v>-2.3699999999999999E-4</v>
      </c>
    </row>
    <row r="2566" spans="1:2" x14ac:dyDescent="0.2">
      <c r="A2566" s="1">
        <v>8564</v>
      </c>
      <c r="B2566" s="1">
        <v>-2.32E-4</v>
      </c>
    </row>
    <row r="2567" spans="1:2" x14ac:dyDescent="0.2">
      <c r="A2567" s="1">
        <v>8565</v>
      </c>
      <c r="B2567" s="1">
        <v>-1.93E-4</v>
      </c>
    </row>
    <row r="2568" spans="1:2" x14ac:dyDescent="0.2">
      <c r="A2568" s="1">
        <v>8566</v>
      </c>
      <c r="B2568" s="1">
        <v>-1.26E-4</v>
      </c>
    </row>
    <row r="2569" spans="1:2" x14ac:dyDescent="0.2">
      <c r="A2569" s="1">
        <v>8567</v>
      </c>
      <c r="B2569" s="1">
        <v>-2.3E-5</v>
      </c>
    </row>
    <row r="2570" spans="1:2" x14ac:dyDescent="0.2">
      <c r="A2570" s="1">
        <v>8568</v>
      </c>
      <c r="B2570" s="1">
        <v>-8.8999999999999995E-5</v>
      </c>
    </row>
    <row r="2571" spans="1:2" x14ac:dyDescent="0.2">
      <c r="A2571" s="1">
        <v>8569</v>
      </c>
      <c r="B2571" s="1">
        <v>-1.6100000000000001E-4</v>
      </c>
    </row>
    <row r="2572" spans="1:2" x14ac:dyDescent="0.2">
      <c r="A2572" s="1">
        <v>8570</v>
      </c>
      <c r="B2572" s="1">
        <v>-1.36E-4</v>
      </c>
    </row>
    <row r="2573" spans="1:2" x14ac:dyDescent="0.2">
      <c r="A2573" s="1">
        <v>8571</v>
      </c>
      <c r="B2573" s="1">
        <v>-9.8999999999999994E-5</v>
      </c>
    </row>
    <row r="2574" spans="1:2" x14ac:dyDescent="0.2">
      <c r="A2574" s="1">
        <v>8572</v>
      </c>
      <c r="B2574" s="1">
        <v>-6.3999999999999997E-5</v>
      </c>
    </row>
    <row r="2575" spans="1:2" x14ac:dyDescent="0.2">
      <c r="A2575" s="1">
        <v>8573</v>
      </c>
      <c r="B2575" s="1">
        <v>-9.2E-5</v>
      </c>
    </row>
    <row r="2576" spans="1:2" x14ac:dyDescent="0.2">
      <c r="A2576" s="1">
        <v>8574</v>
      </c>
      <c r="B2576" s="1">
        <v>-1E-4</v>
      </c>
    </row>
    <row r="2577" spans="1:2" x14ac:dyDescent="0.2">
      <c r="A2577" s="1">
        <v>8575</v>
      </c>
      <c r="B2577" s="1">
        <v>-9.5000000000000005E-5</v>
      </c>
    </row>
    <row r="2578" spans="1:2" x14ac:dyDescent="0.2">
      <c r="A2578" s="1">
        <v>8576</v>
      </c>
      <c r="B2578" s="1">
        <v>-2.8E-5</v>
      </c>
    </row>
    <row r="2579" spans="1:2" x14ac:dyDescent="0.2">
      <c r="A2579" s="1">
        <v>8577</v>
      </c>
      <c r="B2579" s="1">
        <v>6.7000000000000002E-5</v>
      </c>
    </row>
    <row r="2580" spans="1:2" x14ac:dyDescent="0.2">
      <c r="A2580" s="1">
        <v>8578</v>
      </c>
      <c r="B2580" s="1">
        <v>9.8999999999999994E-5</v>
      </c>
    </row>
    <row r="2581" spans="1:2" x14ac:dyDescent="0.2">
      <c r="A2581" s="1">
        <v>8579</v>
      </c>
      <c r="B2581" s="1">
        <v>6.0000000000000002E-6</v>
      </c>
    </row>
    <row r="2582" spans="1:2" x14ac:dyDescent="0.2">
      <c r="A2582" s="1">
        <v>8580</v>
      </c>
      <c r="B2582" s="1">
        <v>-9.8999999999999994E-5</v>
      </c>
    </row>
    <row r="2583" spans="1:2" x14ac:dyDescent="0.2">
      <c r="A2583" s="1">
        <v>8581</v>
      </c>
      <c r="B2583" s="1">
        <v>-1.54E-4</v>
      </c>
    </row>
    <row r="2584" spans="1:2" x14ac:dyDescent="0.2">
      <c r="A2584" s="1">
        <v>8582</v>
      </c>
      <c r="B2584" s="1">
        <v>-1.85E-4</v>
      </c>
    </row>
    <row r="2585" spans="1:2" x14ac:dyDescent="0.2">
      <c r="A2585" s="1">
        <v>8583</v>
      </c>
      <c r="B2585" s="1">
        <v>-6.6000000000000005E-5</v>
      </c>
    </row>
    <row r="2586" spans="1:2" x14ac:dyDescent="0.2">
      <c r="A2586" s="1">
        <v>8584</v>
      </c>
      <c r="B2586" s="1">
        <v>1.8E-5</v>
      </c>
    </row>
    <row r="2587" spans="1:2" x14ac:dyDescent="0.2">
      <c r="A2587" s="1">
        <v>8585</v>
      </c>
      <c r="B2587" s="1">
        <v>-6.3E-5</v>
      </c>
    </row>
    <row r="2588" spans="1:2" x14ac:dyDescent="0.2">
      <c r="A2588" s="1">
        <v>8586</v>
      </c>
      <c r="B2588" s="1">
        <v>-8.8999999999999995E-5</v>
      </c>
    </row>
    <row r="2589" spans="1:2" x14ac:dyDescent="0.2">
      <c r="A2589" s="1">
        <v>8587</v>
      </c>
      <c r="B2589" s="1">
        <v>-3.6000000000000001E-5</v>
      </c>
    </row>
    <row r="2590" spans="1:2" x14ac:dyDescent="0.2">
      <c r="A2590" s="1">
        <v>8588</v>
      </c>
      <c r="B2590" s="1">
        <v>3.9999999999999998E-6</v>
      </c>
    </row>
    <row r="2591" spans="1:2" x14ac:dyDescent="0.2">
      <c r="A2591" s="1">
        <v>8589</v>
      </c>
      <c r="B2591" s="1">
        <v>-3.9999999999999998E-6</v>
      </c>
    </row>
    <row r="2592" spans="1:2" x14ac:dyDescent="0.2">
      <c r="A2592" s="1">
        <v>8590</v>
      </c>
      <c r="B2592" s="1">
        <v>-3.1999999999999999E-5</v>
      </c>
    </row>
    <row r="2593" spans="1:2" x14ac:dyDescent="0.2">
      <c r="A2593" s="1">
        <v>8591</v>
      </c>
      <c r="B2593" s="1">
        <v>-6.4999999999999994E-5</v>
      </c>
    </row>
    <row r="2594" spans="1:2" x14ac:dyDescent="0.2">
      <c r="A2594" s="1">
        <v>8592</v>
      </c>
      <c r="B2594" s="1">
        <v>-1.44E-4</v>
      </c>
    </row>
    <row r="2595" spans="1:2" x14ac:dyDescent="0.2">
      <c r="A2595" s="1">
        <v>8593</v>
      </c>
      <c r="B2595" s="1">
        <v>-1.74E-4</v>
      </c>
    </row>
    <row r="2596" spans="1:2" x14ac:dyDescent="0.2">
      <c r="A2596" s="1">
        <v>8594</v>
      </c>
      <c r="B2596" s="1">
        <v>-2.34E-4</v>
      </c>
    </row>
    <row r="2597" spans="1:2" x14ac:dyDescent="0.2">
      <c r="A2597" s="1">
        <v>8595</v>
      </c>
      <c r="B2597" s="1">
        <v>-2.1800000000000001E-4</v>
      </c>
    </row>
    <row r="2598" spans="1:2" x14ac:dyDescent="0.2">
      <c r="A2598" s="1">
        <v>8596</v>
      </c>
      <c r="B2598" s="1">
        <v>-1.4300000000000001E-4</v>
      </c>
    </row>
    <row r="2599" spans="1:2" x14ac:dyDescent="0.2">
      <c r="A2599" s="1">
        <v>8597</v>
      </c>
      <c r="B2599" s="1">
        <v>7.9999999999999996E-6</v>
      </c>
    </row>
    <row r="2600" spans="1:2" x14ac:dyDescent="0.2">
      <c r="A2600" s="1">
        <v>8598</v>
      </c>
      <c r="B2600" s="1">
        <v>1.07E-4</v>
      </c>
    </row>
    <row r="2601" spans="1:2" x14ac:dyDescent="0.2">
      <c r="A2601" s="1">
        <v>8599</v>
      </c>
      <c r="B2601" s="1">
        <v>-2.0999999999999999E-5</v>
      </c>
    </row>
    <row r="2602" spans="1:2" x14ac:dyDescent="0.2">
      <c r="A2602" s="1">
        <v>8600</v>
      </c>
      <c r="B2602" s="1">
        <v>-1.05E-4</v>
      </c>
    </row>
    <row r="2603" spans="1:2" x14ac:dyDescent="0.2">
      <c r="A2603" s="1">
        <v>8601</v>
      </c>
      <c r="B2603" s="1">
        <v>-9.2999999999999997E-5</v>
      </c>
    </row>
    <row r="2604" spans="1:2" x14ac:dyDescent="0.2">
      <c r="A2604" s="1">
        <v>8602</v>
      </c>
      <c r="B2604" s="1">
        <v>-4.1999999999999998E-5</v>
      </c>
    </row>
    <row r="2605" spans="1:2" x14ac:dyDescent="0.2">
      <c r="A2605" s="1">
        <v>8603</v>
      </c>
      <c r="B2605" s="1">
        <v>3.1000000000000001E-5</v>
      </c>
    </row>
    <row r="2606" spans="1:2" x14ac:dyDescent="0.2">
      <c r="A2606" s="1">
        <v>8604</v>
      </c>
      <c r="B2606" s="1">
        <v>-4.6E-5</v>
      </c>
    </row>
    <row r="2607" spans="1:2" x14ac:dyDescent="0.2">
      <c r="A2607" s="1">
        <v>8605</v>
      </c>
      <c r="B2607" s="1">
        <v>-8.8999999999999995E-5</v>
      </c>
    </row>
    <row r="2608" spans="1:2" x14ac:dyDescent="0.2">
      <c r="A2608" s="1">
        <v>8606</v>
      </c>
      <c r="B2608" s="1">
        <v>-1.35E-4</v>
      </c>
    </row>
    <row r="2609" spans="1:2" x14ac:dyDescent="0.2">
      <c r="A2609" s="1">
        <v>8607</v>
      </c>
      <c r="B2609" s="1">
        <v>-1.45E-4</v>
      </c>
    </row>
    <row r="2610" spans="1:2" x14ac:dyDescent="0.2">
      <c r="A2610" s="1">
        <v>8608</v>
      </c>
      <c r="B2610" s="1">
        <v>-4.1E-5</v>
      </c>
    </row>
    <row r="2611" spans="1:2" x14ac:dyDescent="0.2">
      <c r="A2611" s="1">
        <v>8609</v>
      </c>
      <c r="B2611" s="1">
        <v>-1.4E-5</v>
      </c>
    </row>
    <row r="2612" spans="1:2" x14ac:dyDescent="0.2">
      <c r="A2612" s="1">
        <v>8610</v>
      </c>
      <c r="B2612" s="1">
        <v>-9.2E-5</v>
      </c>
    </row>
    <row r="2613" spans="1:2" x14ac:dyDescent="0.2">
      <c r="A2613" s="1">
        <v>8611</v>
      </c>
      <c r="B2613" s="1">
        <v>-9.1000000000000003E-5</v>
      </c>
    </row>
    <row r="2614" spans="1:2" x14ac:dyDescent="0.2">
      <c r="A2614" s="1">
        <v>8612</v>
      </c>
      <c r="B2614" s="1">
        <v>-3.4E-5</v>
      </c>
    </row>
    <row r="2615" spans="1:2" x14ac:dyDescent="0.2">
      <c r="A2615" s="1">
        <v>8613</v>
      </c>
      <c r="B2615" s="1">
        <v>-3.0000000000000001E-5</v>
      </c>
    </row>
    <row r="2616" spans="1:2" x14ac:dyDescent="0.2">
      <c r="A2616" s="1">
        <v>8614</v>
      </c>
      <c r="B2616" s="1">
        <v>-5.5999999999999999E-5</v>
      </c>
    </row>
    <row r="2617" spans="1:2" x14ac:dyDescent="0.2">
      <c r="A2617" s="1">
        <v>8615</v>
      </c>
      <c r="B2617" s="1">
        <v>-1.01E-4</v>
      </c>
    </row>
    <row r="2618" spans="1:2" x14ac:dyDescent="0.2">
      <c r="A2618" s="1">
        <v>8616</v>
      </c>
      <c r="B2618" s="1">
        <v>-1.2300000000000001E-4</v>
      </c>
    </row>
    <row r="2619" spans="1:2" x14ac:dyDescent="0.2">
      <c r="A2619" s="1">
        <v>8617</v>
      </c>
      <c r="B2619" s="1">
        <v>-5.0000000000000002E-5</v>
      </c>
    </row>
    <row r="2620" spans="1:2" x14ac:dyDescent="0.2">
      <c r="A2620" s="1">
        <v>8618</v>
      </c>
      <c r="B2620" s="1">
        <v>-3.0000000000000001E-5</v>
      </c>
    </row>
    <row r="2621" spans="1:2" x14ac:dyDescent="0.2">
      <c r="A2621" s="1">
        <v>8619</v>
      </c>
      <c r="B2621" s="1">
        <v>-8.7000000000000001E-5</v>
      </c>
    </row>
    <row r="2622" spans="1:2" x14ac:dyDescent="0.2">
      <c r="A2622" s="1">
        <v>8620</v>
      </c>
      <c r="B2622" s="1">
        <v>-1.01E-4</v>
      </c>
    </row>
    <row r="2623" spans="1:2" x14ac:dyDescent="0.2">
      <c r="A2623" s="1">
        <v>8621</v>
      </c>
      <c r="B2623" s="1">
        <v>-1.2E-4</v>
      </c>
    </row>
    <row r="2624" spans="1:2" x14ac:dyDescent="0.2">
      <c r="A2624" s="1">
        <v>8622</v>
      </c>
      <c r="B2624" s="1">
        <v>-7.7000000000000001E-5</v>
      </c>
    </row>
    <row r="2625" spans="1:2" x14ac:dyDescent="0.2">
      <c r="A2625" s="1">
        <v>8623</v>
      </c>
      <c r="B2625" s="1">
        <v>-4.0000000000000003E-5</v>
      </c>
    </row>
    <row r="2626" spans="1:2" x14ac:dyDescent="0.2">
      <c r="A2626" s="1">
        <v>8624</v>
      </c>
      <c r="B2626" s="1">
        <v>1.0000000000000001E-5</v>
      </c>
    </row>
    <row r="2627" spans="1:2" x14ac:dyDescent="0.2">
      <c r="A2627" s="1">
        <v>8625</v>
      </c>
      <c r="B2627" s="1">
        <v>5.1E-5</v>
      </c>
    </row>
    <row r="2628" spans="1:2" x14ac:dyDescent="0.2">
      <c r="A2628" s="1">
        <v>8626</v>
      </c>
      <c r="B2628" s="1">
        <v>-7.9999999999999996E-6</v>
      </c>
    </row>
    <row r="2629" spans="1:2" x14ac:dyDescent="0.2">
      <c r="A2629" s="1">
        <v>8627</v>
      </c>
      <c r="B2629" s="1">
        <v>-9.7E-5</v>
      </c>
    </row>
    <row r="2630" spans="1:2" x14ac:dyDescent="0.2">
      <c r="A2630" s="1">
        <v>8628</v>
      </c>
      <c r="B2630" s="1">
        <v>-1.76E-4</v>
      </c>
    </row>
    <row r="2631" spans="1:2" x14ac:dyDescent="0.2">
      <c r="A2631" s="1">
        <v>8629</v>
      </c>
      <c r="B2631" s="1">
        <v>-3.4999999999999997E-5</v>
      </c>
    </row>
    <row r="2632" spans="1:2" x14ac:dyDescent="0.2">
      <c r="A2632" s="1">
        <v>8630</v>
      </c>
      <c r="B2632" s="1">
        <v>3.1999999999999999E-5</v>
      </c>
    </row>
    <row r="2633" spans="1:2" x14ac:dyDescent="0.2">
      <c r="A2633" s="1">
        <v>8631</v>
      </c>
      <c r="B2633" s="1">
        <v>4.8000000000000001E-5</v>
      </c>
    </row>
    <row r="2634" spans="1:2" x14ac:dyDescent="0.2">
      <c r="A2634" s="1">
        <v>8632</v>
      </c>
      <c r="B2634" s="1">
        <v>6.0000000000000002E-5</v>
      </c>
    </row>
    <row r="2635" spans="1:2" x14ac:dyDescent="0.2">
      <c r="A2635" s="1">
        <v>8633</v>
      </c>
      <c r="B2635" s="1">
        <v>-5.0000000000000004E-6</v>
      </c>
    </row>
    <row r="2636" spans="1:2" x14ac:dyDescent="0.2">
      <c r="A2636" s="1">
        <v>8634</v>
      </c>
      <c r="B2636" s="1">
        <v>-3.1000000000000001E-5</v>
      </c>
    </row>
    <row r="2637" spans="1:2" x14ac:dyDescent="0.2">
      <c r="A2637" s="1">
        <v>8635</v>
      </c>
      <c r="B2637" s="1">
        <v>3.3000000000000003E-5</v>
      </c>
    </row>
    <row r="2638" spans="1:2" x14ac:dyDescent="0.2">
      <c r="A2638" s="1">
        <v>8636</v>
      </c>
      <c r="B2638" s="1">
        <v>1.44E-4</v>
      </c>
    </row>
    <row r="2639" spans="1:2" x14ac:dyDescent="0.2">
      <c r="A2639" s="1">
        <v>8637</v>
      </c>
      <c r="B2639" s="1">
        <v>1.21E-4</v>
      </c>
    </row>
    <row r="2640" spans="1:2" x14ac:dyDescent="0.2">
      <c r="A2640" s="1">
        <v>8638</v>
      </c>
      <c r="B2640" s="1">
        <v>6.7999999999999999E-5</v>
      </c>
    </row>
    <row r="2641" spans="1:2" x14ac:dyDescent="0.2">
      <c r="A2641" s="1">
        <v>8639</v>
      </c>
      <c r="B2641" s="1">
        <v>-3.1999999999999999E-5</v>
      </c>
    </row>
    <row r="2642" spans="1:2" x14ac:dyDescent="0.2">
      <c r="A2642" s="1">
        <v>8640</v>
      </c>
      <c r="B2642" s="1">
        <v>-4.3000000000000002E-5</v>
      </c>
    </row>
    <row r="2643" spans="1:2" x14ac:dyDescent="0.2">
      <c r="A2643" s="1">
        <v>8641</v>
      </c>
      <c r="B2643" s="1">
        <v>-3.4999999999999997E-5</v>
      </c>
    </row>
    <row r="2644" spans="1:2" x14ac:dyDescent="0.2">
      <c r="A2644" s="1">
        <v>8642</v>
      </c>
      <c r="B2644" s="1">
        <v>5.8999999999999998E-5</v>
      </c>
    </row>
    <row r="2645" spans="1:2" x14ac:dyDescent="0.2">
      <c r="A2645" s="1">
        <v>8643</v>
      </c>
      <c r="B2645" s="1">
        <v>1.8100000000000001E-4</v>
      </c>
    </row>
    <row r="2646" spans="1:2" x14ac:dyDescent="0.2">
      <c r="A2646" s="1">
        <v>8644</v>
      </c>
      <c r="B2646" s="1">
        <v>4.5000000000000003E-5</v>
      </c>
    </row>
    <row r="2647" spans="1:2" x14ac:dyDescent="0.2">
      <c r="A2647" s="1">
        <v>8645</v>
      </c>
      <c r="B2647" s="1">
        <v>-1.1E-4</v>
      </c>
    </row>
    <row r="2648" spans="1:2" x14ac:dyDescent="0.2">
      <c r="A2648" s="1">
        <v>8646</v>
      </c>
      <c r="B2648" s="1">
        <v>-1.9100000000000001E-4</v>
      </c>
    </row>
    <row r="2649" spans="1:2" x14ac:dyDescent="0.2">
      <c r="A2649" s="1">
        <v>8647</v>
      </c>
      <c r="B2649" s="1">
        <v>-1.05E-4</v>
      </c>
    </row>
    <row r="2650" spans="1:2" x14ac:dyDescent="0.2">
      <c r="A2650" s="1">
        <v>8648</v>
      </c>
      <c r="B2650" s="1">
        <v>-7.3999999999999996E-5</v>
      </c>
    </row>
    <row r="2651" spans="1:2" x14ac:dyDescent="0.2">
      <c r="A2651" s="1">
        <v>8649</v>
      </c>
      <c r="B2651" s="1">
        <v>-5.7000000000000003E-5</v>
      </c>
    </row>
    <row r="2652" spans="1:2" x14ac:dyDescent="0.2">
      <c r="A2652" s="1">
        <v>8650</v>
      </c>
      <c r="B2652" s="1">
        <v>-5.8999999999999998E-5</v>
      </c>
    </row>
    <row r="2653" spans="1:2" x14ac:dyDescent="0.2">
      <c r="A2653" s="1">
        <v>8651</v>
      </c>
      <c r="B2653" s="1">
        <v>-8.7999999999999998E-5</v>
      </c>
    </row>
    <row r="2654" spans="1:2" x14ac:dyDescent="0.2">
      <c r="A2654" s="1">
        <v>8652</v>
      </c>
      <c r="B2654" s="1">
        <v>-1.18E-4</v>
      </c>
    </row>
    <row r="2655" spans="1:2" x14ac:dyDescent="0.2">
      <c r="A2655" s="1">
        <v>8653</v>
      </c>
      <c r="B2655" s="1">
        <v>-1.5300000000000001E-4</v>
      </c>
    </row>
    <row r="2656" spans="1:2" x14ac:dyDescent="0.2">
      <c r="A2656" s="1">
        <v>8654</v>
      </c>
      <c r="B2656" s="1">
        <v>-8.7000000000000001E-5</v>
      </c>
    </row>
    <row r="2657" spans="1:2" x14ac:dyDescent="0.2">
      <c r="A2657" s="1">
        <v>8655</v>
      </c>
      <c r="B2657" s="1">
        <v>-5.5000000000000002E-5</v>
      </c>
    </row>
    <row r="2658" spans="1:2" x14ac:dyDescent="0.2">
      <c r="A2658" s="1">
        <v>8656</v>
      </c>
      <c r="B2658" s="1">
        <v>-1.7E-5</v>
      </c>
    </row>
    <row r="2659" spans="1:2" x14ac:dyDescent="0.2">
      <c r="A2659" s="1">
        <v>8657</v>
      </c>
      <c r="B2659" s="1">
        <v>4.1E-5</v>
      </c>
    </row>
    <row r="2660" spans="1:2" x14ac:dyDescent="0.2">
      <c r="A2660" s="1">
        <v>8658</v>
      </c>
      <c r="B2660" s="1">
        <v>8.0000000000000007E-5</v>
      </c>
    </row>
    <row r="2661" spans="1:2" x14ac:dyDescent="0.2">
      <c r="A2661" s="1">
        <v>8659</v>
      </c>
      <c r="B2661" s="1">
        <v>3.6000000000000001E-5</v>
      </c>
    </row>
    <row r="2662" spans="1:2" x14ac:dyDescent="0.2">
      <c r="A2662" s="1">
        <v>8660</v>
      </c>
      <c r="B2662" s="1">
        <v>-6.9999999999999994E-5</v>
      </c>
    </row>
    <row r="2663" spans="1:2" x14ac:dyDescent="0.2">
      <c r="A2663" s="1">
        <v>8661</v>
      </c>
      <c r="B2663" s="1">
        <v>-1.55E-4</v>
      </c>
    </row>
    <row r="2664" spans="1:2" x14ac:dyDescent="0.2">
      <c r="A2664" s="1">
        <v>8662</v>
      </c>
      <c r="B2664" s="1">
        <v>-1.03E-4</v>
      </c>
    </row>
    <row r="2665" spans="1:2" x14ac:dyDescent="0.2">
      <c r="A2665" s="1">
        <v>8663</v>
      </c>
      <c r="B2665" s="1">
        <v>-3.8999999999999999E-5</v>
      </c>
    </row>
    <row r="2666" spans="1:2" x14ac:dyDescent="0.2">
      <c r="A2666" s="1">
        <v>8664</v>
      </c>
      <c r="B2666" s="1">
        <v>-3.3000000000000003E-5</v>
      </c>
    </row>
    <row r="2667" spans="1:2" x14ac:dyDescent="0.2">
      <c r="A2667" s="1">
        <v>8665</v>
      </c>
      <c r="B2667" s="1">
        <v>-9.6000000000000002E-5</v>
      </c>
    </row>
    <row r="2668" spans="1:2" x14ac:dyDescent="0.2">
      <c r="A2668" s="1">
        <v>8666</v>
      </c>
      <c r="B2668" s="1">
        <v>-2.5999999999999998E-5</v>
      </c>
    </row>
    <row r="2669" spans="1:2" x14ac:dyDescent="0.2">
      <c r="A2669" s="1">
        <v>8667</v>
      </c>
      <c r="B2669" s="1">
        <v>-1.2E-5</v>
      </c>
    </row>
    <row r="2670" spans="1:2" x14ac:dyDescent="0.2">
      <c r="A2670" s="1">
        <v>8668</v>
      </c>
      <c r="B2670" s="1">
        <v>-1.8E-5</v>
      </c>
    </row>
    <row r="2671" spans="1:2" x14ac:dyDescent="0.2">
      <c r="A2671" s="1">
        <v>8669</v>
      </c>
      <c r="B2671" s="1">
        <v>3.9999999999999998E-6</v>
      </c>
    </row>
    <row r="2672" spans="1:2" x14ac:dyDescent="0.2">
      <c r="A2672" s="1">
        <v>8670</v>
      </c>
      <c r="B2672" s="1">
        <v>1.5E-5</v>
      </c>
    </row>
    <row r="2673" spans="1:2" x14ac:dyDescent="0.2">
      <c r="A2673" s="1">
        <v>8671</v>
      </c>
      <c r="B2673" s="1">
        <v>-5.3999999999999998E-5</v>
      </c>
    </row>
    <row r="2674" spans="1:2" x14ac:dyDescent="0.2">
      <c r="A2674" s="1">
        <v>8672</v>
      </c>
      <c r="B2674" s="1">
        <v>-4.3999999999999999E-5</v>
      </c>
    </row>
    <row r="2675" spans="1:2" x14ac:dyDescent="0.2">
      <c r="A2675" s="1">
        <v>8673</v>
      </c>
      <c r="B2675" s="1">
        <v>8.7999999999999998E-5</v>
      </c>
    </row>
    <row r="2676" spans="1:2" x14ac:dyDescent="0.2">
      <c r="A2676" s="1">
        <v>8674</v>
      </c>
      <c r="B2676" s="1">
        <v>1.74E-4</v>
      </c>
    </row>
    <row r="2677" spans="1:2" x14ac:dyDescent="0.2">
      <c r="A2677" s="1">
        <v>8675</v>
      </c>
      <c r="B2677" s="1">
        <v>1E-4</v>
      </c>
    </row>
    <row r="2678" spans="1:2" x14ac:dyDescent="0.2">
      <c r="A2678" s="1">
        <v>8676</v>
      </c>
      <c r="B2678" s="1">
        <v>7.4999999999999993E-5</v>
      </c>
    </row>
    <row r="2679" spans="1:2" x14ac:dyDescent="0.2">
      <c r="A2679" s="1">
        <v>8677</v>
      </c>
      <c r="B2679" s="1">
        <v>1.7100000000000001E-4</v>
      </c>
    </row>
    <row r="2680" spans="1:2" x14ac:dyDescent="0.2">
      <c r="A2680" s="1">
        <v>8678</v>
      </c>
      <c r="B2680" s="1">
        <v>2.12E-4</v>
      </c>
    </row>
    <row r="2681" spans="1:2" x14ac:dyDescent="0.2">
      <c r="A2681" s="1">
        <v>8679</v>
      </c>
      <c r="B2681" s="1">
        <v>1.45E-4</v>
      </c>
    </row>
    <row r="2682" spans="1:2" x14ac:dyDescent="0.2">
      <c r="A2682" s="1">
        <v>8680</v>
      </c>
      <c r="B2682" s="1">
        <v>8.8999999999999995E-5</v>
      </c>
    </row>
    <row r="2683" spans="1:2" x14ac:dyDescent="0.2">
      <c r="A2683" s="1">
        <v>8681</v>
      </c>
      <c r="B2683" s="1">
        <v>2.8E-5</v>
      </c>
    </row>
    <row r="2684" spans="1:2" x14ac:dyDescent="0.2">
      <c r="A2684" s="1">
        <v>8682</v>
      </c>
      <c r="B2684" s="1">
        <v>8.3999999999999995E-5</v>
      </c>
    </row>
    <row r="2685" spans="1:2" x14ac:dyDescent="0.2">
      <c r="A2685" s="1">
        <v>8683</v>
      </c>
      <c r="B2685" s="1">
        <v>1.9599999999999999E-4</v>
      </c>
    </row>
    <row r="2686" spans="1:2" x14ac:dyDescent="0.2">
      <c r="A2686" s="1">
        <v>8684</v>
      </c>
      <c r="B2686" s="1">
        <v>2.8899999999999998E-4</v>
      </c>
    </row>
    <row r="2687" spans="1:2" x14ac:dyDescent="0.2">
      <c r="A2687" s="1">
        <v>8685</v>
      </c>
      <c r="B2687" s="1">
        <v>2.92E-4</v>
      </c>
    </row>
    <row r="2688" spans="1:2" x14ac:dyDescent="0.2">
      <c r="A2688" s="1">
        <v>8686</v>
      </c>
      <c r="B2688" s="1">
        <v>2.6899999999999998E-4</v>
      </c>
    </row>
    <row r="2689" spans="1:2" x14ac:dyDescent="0.2">
      <c r="A2689" s="1">
        <v>8687</v>
      </c>
      <c r="B2689" s="1">
        <v>1.92E-4</v>
      </c>
    </row>
    <row r="2690" spans="1:2" x14ac:dyDescent="0.2">
      <c r="A2690" s="1">
        <v>8688</v>
      </c>
      <c r="B2690" s="1">
        <v>1.27E-4</v>
      </c>
    </row>
    <row r="2691" spans="1:2" x14ac:dyDescent="0.2">
      <c r="A2691" s="1">
        <v>8689</v>
      </c>
      <c r="B2691" s="1">
        <v>0</v>
      </c>
    </row>
    <row r="2692" spans="1:2" x14ac:dyDescent="0.2">
      <c r="A2692" s="1">
        <v>8690</v>
      </c>
      <c r="B2692" s="1">
        <v>-6.4999999999999994E-5</v>
      </c>
    </row>
    <row r="2693" spans="1:2" x14ac:dyDescent="0.2">
      <c r="A2693" s="1">
        <v>8691</v>
      </c>
      <c r="B2693" s="1">
        <v>-5.0000000000000002E-5</v>
      </c>
    </row>
    <row r="2694" spans="1:2" x14ac:dyDescent="0.2">
      <c r="A2694" s="1">
        <v>8692</v>
      </c>
      <c r="B2694" s="1">
        <v>-8.0000000000000007E-5</v>
      </c>
    </row>
    <row r="2695" spans="1:2" x14ac:dyDescent="0.2">
      <c r="A2695" s="1">
        <v>8693</v>
      </c>
      <c r="B2695" s="1">
        <v>-7.6000000000000004E-5</v>
      </c>
    </row>
    <row r="2696" spans="1:2" x14ac:dyDescent="0.2">
      <c r="A2696" s="1">
        <v>8694</v>
      </c>
      <c r="B2696" s="1">
        <v>4.8000000000000001E-5</v>
      </c>
    </row>
    <row r="2697" spans="1:2" x14ac:dyDescent="0.2">
      <c r="A2697" s="1">
        <v>8695</v>
      </c>
      <c r="B2697" s="1">
        <v>1.2400000000000001E-4</v>
      </c>
    </row>
    <row r="2698" spans="1:2" x14ac:dyDescent="0.2">
      <c r="A2698" s="1">
        <v>8696</v>
      </c>
      <c r="B2698" s="1">
        <v>1.3899999999999999E-4</v>
      </c>
    </row>
    <row r="2699" spans="1:2" x14ac:dyDescent="0.2">
      <c r="A2699" s="1">
        <v>8697</v>
      </c>
      <c r="B2699" s="1">
        <v>2.3E-5</v>
      </c>
    </row>
    <row r="2700" spans="1:2" x14ac:dyDescent="0.2">
      <c r="A2700" s="1">
        <v>8698</v>
      </c>
      <c r="B2700" s="1">
        <v>-3.1000000000000001E-5</v>
      </c>
    </row>
    <row r="2701" spans="1:2" x14ac:dyDescent="0.2">
      <c r="A2701" s="1">
        <v>8699</v>
      </c>
      <c r="B2701" s="1">
        <v>7.3999999999999996E-5</v>
      </c>
    </row>
    <row r="2702" spans="1:2" x14ac:dyDescent="0.2">
      <c r="A2702" s="1">
        <v>8700</v>
      </c>
      <c r="B2702" s="1">
        <v>1.7699999999999999E-4</v>
      </c>
    </row>
    <row r="2703" spans="1:2" x14ac:dyDescent="0.2">
      <c r="A2703" s="1">
        <v>8701</v>
      </c>
      <c r="B2703" s="1">
        <v>1.25E-4</v>
      </c>
    </row>
    <row r="2704" spans="1:2" x14ac:dyDescent="0.2">
      <c r="A2704" s="1">
        <v>8702</v>
      </c>
      <c r="B2704" s="1">
        <v>1.1400000000000001E-4</v>
      </c>
    </row>
    <row r="2705" spans="1:2" x14ac:dyDescent="0.2">
      <c r="A2705" s="1">
        <v>8703</v>
      </c>
      <c r="B2705" s="1">
        <v>1.4300000000000001E-4</v>
      </c>
    </row>
    <row r="2706" spans="1:2" x14ac:dyDescent="0.2">
      <c r="A2706" s="1">
        <v>8704</v>
      </c>
      <c r="B2706" s="1">
        <v>1.16E-4</v>
      </c>
    </row>
    <row r="2707" spans="1:2" x14ac:dyDescent="0.2">
      <c r="A2707" s="1">
        <v>8705</v>
      </c>
      <c r="B2707" s="1">
        <v>7.4999999999999993E-5</v>
      </c>
    </row>
    <row r="2708" spans="1:2" x14ac:dyDescent="0.2">
      <c r="A2708" s="1">
        <v>8706</v>
      </c>
      <c r="B2708" s="1">
        <v>1.8100000000000001E-4</v>
      </c>
    </row>
    <row r="2709" spans="1:2" x14ac:dyDescent="0.2">
      <c r="A2709" s="1">
        <v>8707</v>
      </c>
      <c r="B2709" s="1">
        <v>2.4000000000000001E-4</v>
      </c>
    </row>
    <row r="2710" spans="1:2" x14ac:dyDescent="0.2">
      <c r="A2710" s="1">
        <v>8708</v>
      </c>
      <c r="B2710" s="1">
        <v>2.41E-4</v>
      </c>
    </row>
    <row r="2711" spans="1:2" x14ac:dyDescent="0.2">
      <c r="A2711" s="1">
        <v>8709</v>
      </c>
      <c r="B2711" s="1">
        <v>2.8800000000000001E-4</v>
      </c>
    </row>
    <row r="2712" spans="1:2" x14ac:dyDescent="0.2">
      <c r="A2712" s="1">
        <v>8710</v>
      </c>
      <c r="B2712" s="1">
        <v>2.7099999999999997E-4</v>
      </c>
    </row>
    <row r="2713" spans="1:2" x14ac:dyDescent="0.2">
      <c r="A2713" s="1">
        <v>8711</v>
      </c>
      <c r="B2713" s="1">
        <v>2.1800000000000001E-4</v>
      </c>
    </row>
    <row r="2714" spans="1:2" x14ac:dyDescent="0.2">
      <c r="A2714" s="1">
        <v>8712</v>
      </c>
      <c r="B2714" s="1">
        <v>2.52E-4</v>
      </c>
    </row>
    <row r="2715" spans="1:2" x14ac:dyDescent="0.2">
      <c r="A2715" s="1">
        <v>8713</v>
      </c>
      <c r="B2715" s="1">
        <v>2.9E-4</v>
      </c>
    </row>
    <row r="2716" spans="1:2" x14ac:dyDescent="0.2">
      <c r="A2716" s="1">
        <v>8714</v>
      </c>
      <c r="B2716" s="1">
        <v>2.5799999999999998E-4</v>
      </c>
    </row>
    <row r="2717" spans="1:2" x14ac:dyDescent="0.2">
      <c r="A2717" s="1">
        <v>8715</v>
      </c>
      <c r="B2717" s="1">
        <v>3.0299999999999999E-4</v>
      </c>
    </row>
    <row r="2718" spans="1:2" x14ac:dyDescent="0.2">
      <c r="A2718" s="1">
        <v>8716</v>
      </c>
      <c r="B2718" s="1">
        <v>3.59E-4</v>
      </c>
    </row>
    <row r="2719" spans="1:2" x14ac:dyDescent="0.2">
      <c r="A2719" s="1">
        <v>8717</v>
      </c>
      <c r="B2719" s="1">
        <v>3.9899999999999999E-4</v>
      </c>
    </row>
    <row r="2720" spans="1:2" x14ac:dyDescent="0.2">
      <c r="A2720" s="1">
        <v>8718</v>
      </c>
      <c r="B2720" s="1">
        <v>2.63E-4</v>
      </c>
    </row>
    <row r="2721" spans="1:2" x14ac:dyDescent="0.2">
      <c r="A2721" s="1">
        <v>8719</v>
      </c>
      <c r="B2721" s="1">
        <v>3.2200000000000002E-4</v>
      </c>
    </row>
    <row r="2722" spans="1:2" x14ac:dyDescent="0.2">
      <c r="A2722" s="1">
        <v>8720</v>
      </c>
      <c r="B2722" s="1">
        <v>3.4200000000000002E-4</v>
      </c>
    </row>
    <row r="2723" spans="1:2" x14ac:dyDescent="0.2">
      <c r="A2723" s="1">
        <v>8721</v>
      </c>
      <c r="B2723" s="1">
        <v>3.1799999999999998E-4</v>
      </c>
    </row>
    <row r="2724" spans="1:2" x14ac:dyDescent="0.2">
      <c r="A2724" s="1">
        <v>8722</v>
      </c>
      <c r="B2724" s="1">
        <v>2.52E-4</v>
      </c>
    </row>
    <row r="2725" spans="1:2" x14ac:dyDescent="0.2">
      <c r="A2725" s="1">
        <v>8723</v>
      </c>
      <c r="B2725" s="1">
        <v>1.7799999999999999E-4</v>
      </c>
    </row>
    <row r="2726" spans="1:2" x14ac:dyDescent="0.2">
      <c r="A2726" s="1">
        <v>8724</v>
      </c>
      <c r="B2726" s="1">
        <v>2.03E-4</v>
      </c>
    </row>
    <row r="2727" spans="1:2" x14ac:dyDescent="0.2">
      <c r="A2727" s="1">
        <v>8725</v>
      </c>
      <c r="B2727" s="1">
        <v>2.2800000000000001E-4</v>
      </c>
    </row>
    <row r="2728" spans="1:2" x14ac:dyDescent="0.2">
      <c r="A2728" s="1">
        <v>8726</v>
      </c>
      <c r="B2728" s="1">
        <v>2.63E-4</v>
      </c>
    </row>
    <row r="2729" spans="1:2" x14ac:dyDescent="0.2">
      <c r="A2729" s="1">
        <v>8727</v>
      </c>
      <c r="B2729" s="1">
        <v>2.2900000000000001E-4</v>
      </c>
    </row>
    <row r="2730" spans="1:2" x14ac:dyDescent="0.2">
      <c r="A2730" s="1">
        <v>8728</v>
      </c>
      <c r="B2730" s="1">
        <v>1.3100000000000001E-4</v>
      </c>
    </row>
    <row r="2731" spans="1:2" x14ac:dyDescent="0.2">
      <c r="A2731" s="1">
        <v>8729</v>
      </c>
      <c r="B2731" s="1">
        <v>6.7999999999999999E-5</v>
      </c>
    </row>
    <row r="2732" spans="1:2" x14ac:dyDescent="0.2">
      <c r="A2732" s="1">
        <v>8730</v>
      </c>
      <c r="B2732" s="1">
        <v>9.6000000000000002E-5</v>
      </c>
    </row>
    <row r="2733" spans="1:2" x14ac:dyDescent="0.2">
      <c r="A2733" s="1">
        <v>8731</v>
      </c>
      <c r="B2733" s="1">
        <v>1.84E-4</v>
      </c>
    </row>
    <row r="2734" spans="1:2" x14ac:dyDescent="0.2">
      <c r="A2734" s="1">
        <v>8732</v>
      </c>
      <c r="B2734" s="1">
        <v>1.8000000000000001E-4</v>
      </c>
    </row>
    <row r="2735" spans="1:2" x14ac:dyDescent="0.2">
      <c r="A2735" s="1">
        <v>8733</v>
      </c>
      <c r="B2735" s="1">
        <v>1.9100000000000001E-4</v>
      </c>
    </row>
    <row r="2736" spans="1:2" x14ac:dyDescent="0.2">
      <c r="A2736" s="1">
        <v>8734</v>
      </c>
      <c r="B2736" s="1">
        <v>9.7E-5</v>
      </c>
    </row>
    <row r="2737" spans="1:2" x14ac:dyDescent="0.2">
      <c r="A2737" s="1">
        <v>8735</v>
      </c>
      <c r="B2737" s="1">
        <v>1.3300000000000001E-4</v>
      </c>
    </row>
    <row r="2738" spans="1:2" x14ac:dyDescent="0.2">
      <c r="A2738" s="1">
        <v>8736</v>
      </c>
      <c r="B2738" s="1">
        <v>1.6899999999999999E-4</v>
      </c>
    </row>
    <row r="2739" spans="1:2" x14ac:dyDescent="0.2">
      <c r="A2739" s="1">
        <v>8737</v>
      </c>
      <c r="B2739" s="1">
        <v>3.3199999999999999E-4</v>
      </c>
    </row>
    <row r="2740" spans="1:2" x14ac:dyDescent="0.2">
      <c r="A2740" s="1">
        <v>8738</v>
      </c>
      <c r="B2740" s="1">
        <v>4.5600000000000003E-4</v>
      </c>
    </row>
    <row r="2741" spans="1:2" x14ac:dyDescent="0.2">
      <c r="A2741" s="1">
        <v>8739</v>
      </c>
      <c r="B2741" s="1">
        <v>4.4799999999999999E-4</v>
      </c>
    </row>
    <row r="2742" spans="1:2" x14ac:dyDescent="0.2">
      <c r="A2742" s="1">
        <v>8740</v>
      </c>
      <c r="B2742" s="1">
        <v>3.4699999999999998E-4</v>
      </c>
    </row>
    <row r="2743" spans="1:2" x14ac:dyDescent="0.2">
      <c r="A2743" s="1">
        <v>8741</v>
      </c>
      <c r="B2743" s="1">
        <v>2.7599999999999999E-4</v>
      </c>
    </row>
    <row r="2744" spans="1:2" x14ac:dyDescent="0.2">
      <c r="A2744" s="1">
        <v>8742</v>
      </c>
      <c r="B2744" s="1">
        <v>2.9100000000000003E-4</v>
      </c>
    </row>
    <row r="2745" spans="1:2" x14ac:dyDescent="0.2">
      <c r="A2745" s="1">
        <v>8743</v>
      </c>
      <c r="B2745" s="1">
        <v>2.9E-4</v>
      </c>
    </row>
    <row r="2746" spans="1:2" x14ac:dyDescent="0.2">
      <c r="A2746" s="1">
        <v>8744</v>
      </c>
      <c r="B2746" s="1">
        <v>3.4000000000000002E-4</v>
      </c>
    </row>
    <row r="2747" spans="1:2" x14ac:dyDescent="0.2">
      <c r="A2747" s="1">
        <v>8745</v>
      </c>
      <c r="B2747" s="1">
        <v>3.0499999999999999E-4</v>
      </c>
    </row>
    <row r="2748" spans="1:2" x14ac:dyDescent="0.2">
      <c r="A2748" s="1">
        <v>8746</v>
      </c>
      <c r="B2748" s="1">
        <v>3.79E-4</v>
      </c>
    </row>
    <row r="2749" spans="1:2" x14ac:dyDescent="0.2">
      <c r="A2749" s="1">
        <v>8747</v>
      </c>
      <c r="B2749" s="1">
        <v>4.08E-4</v>
      </c>
    </row>
    <row r="2750" spans="1:2" x14ac:dyDescent="0.2">
      <c r="A2750" s="1">
        <v>8748</v>
      </c>
      <c r="B2750" s="1">
        <v>2.4800000000000001E-4</v>
      </c>
    </row>
    <row r="2751" spans="1:2" x14ac:dyDescent="0.2">
      <c r="A2751" s="1">
        <v>8749</v>
      </c>
      <c r="B2751" s="1">
        <v>2.43E-4</v>
      </c>
    </row>
    <row r="2752" spans="1:2" x14ac:dyDescent="0.2">
      <c r="A2752" s="1">
        <v>8750</v>
      </c>
      <c r="B2752" s="1">
        <v>3.21E-4</v>
      </c>
    </row>
    <row r="2753" spans="1:2" x14ac:dyDescent="0.2">
      <c r="A2753" s="1">
        <v>8751</v>
      </c>
      <c r="B2753" s="1">
        <v>4.3899999999999999E-4</v>
      </c>
    </row>
    <row r="2754" spans="1:2" x14ac:dyDescent="0.2">
      <c r="A2754" s="1">
        <v>8752</v>
      </c>
      <c r="B2754" s="1">
        <v>3.6400000000000001E-4</v>
      </c>
    </row>
    <row r="2755" spans="1:2" x14ac:dyDescent="0.2">
      <c r="A2755" s="1">
        <v>8753</v>
      </c>
      <c r="B2755" s="1">
        <v>3.4400000000000001E-4</v>
      </c>
    </row>
    <row r="2756" spans="1:2" x14ac:dyDescent="0.2">
      <c r="A2756" s="1">
        <v>8754</v>
      </c>
      <c r="B2756" s="1">
        <v>3.86E-4</v>
      </c>
    </row>
    <row r="2757" spans="1:2" x14ac:dyDescent="0.2">
      <c r="A2757" s="1">
        <v>8755</v>
      </c>
      <c r="B2757" s="1">
        <v>4.7600000000000002E-4</v>
      </c>
    </row>
    <row r="2758" spans="1:2" x14ac:dyDescent="0.2">
      <c r="A2758" s="1">
        <v>8756</v>
      </c>
      <c r="B2758" s="1">
        <v>4.15E-4</v>
      </c>
    </row>
    <row r="2759" spans="1:2" x14ac:dyDescent="0.2">
      <c r="A2759" s="1">
        <v>8757</v>
      </c>
      <c r="B2759" s="1">
        <v>4.1800000000000002E-4</v>
      </c>
    </row>
    <row r="2760" spans="1:2" x14ac:dyDescent="0.2">
      <c r="A2760" s="1">
        <v>8758</v>
      </c>
      <c r="B2760" s="1">
        <v>3.9100000000000002E-4</v>
      </c>
    </row>
    <row r="2761" spans="1:2" x14ac:dyDescent="0.2">
      <c r="A2761" s="1">
        <v>8759</v>
      </c>
      <c r="B2761" s="1">
        <v>3.48E-4</v>
      </c>
    </row>
    <row r="2762" spans="1:2" x14ac:dyDescent="0.2">
      <c r="A2762" s="1">
        <v>8760</v>
      </c>
      <c r="B2762" s="1">
        <v>4.08E-4</v>
      </c>
    </row>
    <row r="2763" spans="1:2" x14ac:dyDescent="0.2">
      <c r="A2763" s="1">
        <v>8761</v>
      </c>
      <c r="B2763" s="1">
        <v>3.9500000000000001E-4</v>
      </c>
    </row>
    <row r="2764" spans="1:2" x14ac:dyDescent="0.2">
      <c r="A2764" s="1">
        <v>8762</v>
      </c>
      <c r="B2764" s="1">
        <v>2.2599999999999999E-4</v>
      </c>
    </row>
    <row r="2765" spans="1:2" x14ac:dyDescent="0.2">
      <c r="A2765" s="1">
        <v>8763</v>
      </c>
      <c r="B2765" s="1">
        <v>2.5399999999999999E-4</v>
      </c>
    </row>
    <row r="2766" spans="1:2" x14ac:dyDescent="0.2">
      <c r="A2766" s="1">
        <v>8764</v>
      </c>
      <c r="B2766" s="1">
        <v>2.7E-4</v>
      </c>
    </row>
    <row r="2767" spans="1:2" x14ac:dyDescent="0.2">
      <c r="A2767" s="1">
        <v>8765</v>
      </c>
      <c r="B2767" s="1">
        <v>3.28E-4</v>
      </c>
    </row>
    <row r="2768" spans="1:2" x14ac:dyDescent="0.2">
      <c r="A2768" s="1">
        <v>8766</v>
      </c>
      <c r="B2768" s="1">
        <v>3.3799999999999998E-4</v>
      </c>
    </row>
    <row r="2769" spans="1:2" x14ac:dyDescent="0.2">
      <c r="A2769" s="1">
        <v>8767</v>
      </c>
      <c r="B2769" s="1">
        <v>3.1199999999999999E-4</v>
      </c>
    </row>
    <row r="2770" spans="1:2" x14ac:dyDescent="0.2">
      <c r="A2770" s="1">
        <v>8768</v>
      </c>
      <c r="B2770" s="1">
        <v>3.2299999999999999E-4</v>
      </c>
    </row>
    <row r="2771" spans="1:2" x14ac:dyDescent="0.2">
      <c r="A2771" s="1">
        <v>8769</v>
      </c>
      <c r="B2771" s="1">
        <v>3.8099999999999999E-4</v>
      </c>
    </row>
    <row r="2772" spans="1:2" x14ac:dyDescent="0.2">
      <c r="A2772" s="1">
        <v>8770</v>
      </c>
      <c r="B2772" s="1">
        <v>3.2299999999999999E-4</v>
      </c>
    </row>
    <row r="2773" spans="1:2" x14ac:dyDescent="0.2">
      <c r="A2773" s="1">
        <v>8771</v>
      </c>
      <c r="B2773" s="1">
        <v>2.12E-4</v>
      </c>
    </row>
    <row r="2774" spans="1:2" x14ac:dyDescent="0.2">
      <c r="A2774" s="1">
        <v>8772</v>
      </c>
      <c r="B2774" s="1">
        <v>1.8100000000000001E-4</v>
      </c>
    </row>
    <row r="2775" spans="1:2" x14ac:dyDescent="0.2">
      <c r="A2775" s="1">
        <v>8773</v>
      </c>
      <c r="B2775" s="1">
        <v>1.7799999999999999E-4</v>
      </c>
    </row>
    <row r="2776" spans="1:2" x14ac:dyDescent="0.2">
      <c r="A2776" s="1">
        <v>8774</v>
      </c>
      <c r="B2776" s="1">
        <v>2.2699999999999999E-4</v>
      </c>
    </row>
    <row r="2777" spans="1:2" x14ac:dyDescent="0.2">
      <c r="A2777" s="1">
        <v>8775</v>
      </c>
      <c r="B2777" s="1">
        <v>2.6800000000000001E-4</v>
      </c>
    </row>
    <row r="2778" spans="1:2" x14ac:dyDescent="0.2">
      <c r="A2778" s="1">
        <v>8776</v>
      </c>
      <c r="B2778" s="1">
        <v>2.8800000000000001E-4</v>
      </c>
    </row>
    <row r="2779" spans="1:2" x14ac:dyDescent="0.2">
      <c r="A2779" s="1">
        <v>8777</v>
      </c>
      <c r="B2779" s="1">
        <v>2.3499999999999999E-4</v>
      </c>
    </row>
    <row r="2780" spans="1:2" x14ac:dyDescent="0.2">
      <c r="A2780" s="1">
        <v>8778</v>
      </c>
      <c r="B2780" s="1">
        <v>3.3199999999999999E-4</v>
      </c>
    </row>
    <row r="2781" spans="1:2" x14ac:dyDescent="0.2">
      <c r="A2781" s="1">
        <v>8779</v>
      </c>
      <c r="B2781" s="1">
        <v>4.1399999999999998E-4</v>
      </c>
    </row>
    <row r="2782" spans="1:2" x14ac:dyDescent="0.2">
      <c r="A2782" s="1">
        <v>8780</v>
      </c>
      <c r="B2782" s="1">
        <v>4.57E-4</v>
      </c>
    </row>
    <row r="2783" spans="1:2" x14ac:dyDescent="0.2">
      <c r="A2783" s="1">
        <v>8781</v>
      </c>
      <c r="B2783" s="1">
        <v>4.0200000000000001E-4</v>
      </c>
    </row>
    <row r="2784" spans="1:2" x14ac:dyDescent="0.2">
      <c r="A2784" s="1">
        <v>8782</v>
      </c>
      <c r="B2784" s="1">
        <v>2.9E-4</v>
      </c>
    </row>
    <row r="2785" spans="1:2" x14ac:dyDescent="0.2">
      <c r="A2785" s="1">
        <v>8783</v>
      </c>
      <c r="B2785" s="1">
        <v>2.8600000000000001E-4</v>
      </c>
    </row>
    <row r="2786" spans="1:2" x14ac:dyDescent="0.2">
      <c r="A2786" s="1">
        <v>8784</v>
      </c>
      <c r="B2786" s="1">
        <v>2.31E-4</v>
      </c>
    </row>
    <row r="2787" spans="1:2" x14ac:dyDescent="0.2">
      <c r="A2787" s="1">
        <v>8785</v>
      </c>
      <c r="B2787" s="1">
        <v>2.23E-4</v>
      </c>
    </row>
    <row r="2788" spans="1:2" x14ac:dyDescent="0.2">
      <c r="A2788" s="1">
        <v>8786</v>
      </c>
      <c r="B2788" s="1">
        <v>2.72E-4</v>
      </c>
    </row>
    <row r="2789" spans="1:2" x14ac:dyDescent="0.2">
      <c r="A2789" s="1">
        <v>8787</v>
      </c>
      <c r="B2789" s="1">
        <v>2.43E-4</v>
      </c>
    </row>
    <row r="2790" spans="1:2" x14ac:dyDescent="0.2">
      <c r="A2790" s="1">
        <v>8788</v>
      </c>
      <c r="B2790" s="1">
        <v>1.7699999999999999E-4</v>
      </c>
    </row>
    <row r="2791" spans="1:2" x14ac:dyDescent="0.2">
      <c r="A2791" s="1">
        <v>8789</v>
      </c>
      <c r="B2791" s="1">
        <v>1.5300000000000001E-4</v>
      </c>
    </row>
    <row r="2792" spans="1:2" x14ac:dyDescent="0.2">
      <c r="A2792" s="1">
        <v>8790</v>
      </c>
      <c r="B2792" s="1">
        <v>1.3799999999999999E-4</v>
      </c>
    </row>
    <row r="2793" spans="1:2" x14ac:dyDescent="0.2">
      <c r="A2793" s="1">
        <v>8791</v>
      </c>
      <c r="B2793" s="1">
        <v>2.22E-4</v>
      </c>
    </row>
    <row r="2794" spans="1:2" x14ac:dyDescent="0.2">
      <c r="A2794" s="1">
        <v>8792</v>
      </c>
      <c r="B2794" s="1">
        <v>2.0000000000000001E-4</v>
      </c>
    </row>
    <row r="2795" spans="1:2" x14ac:dyDescent="0.2">
      <c r="A2795" s="1">
        <v>8793</v>
      </c>
      <c r="B2795" s="1">
        <v>2.23E-4</v>
      </c>
    </row>
    <row r="2796" spans="1:2" x14ac:dyDescent="0.2">
      <c r="A2796" s="1">
        <v>8794</v>
      </c>
      <c r="B2796" s="1">
        <v>2.4499999999999999E-4</v>
      </c>
    </row>
    <row r="2797" spans="1:2" x14ac:dyDescent="0.2">
      <c r="A2797" s="1">
        <v>8795</v>
      </c>
      <c r="B2797" s="1">
        <v>2.8299999999999999E-4</v>
      </c>
    </row>
    <row r="2798" spans="1:2" x14ac:dyDescent="0.2">
      <c r="A2798" s="1">
        <v>8796</v>
      </c>
      <c r="B2798" s="1">
        <v>2.8400000000000002E-4</v>
      </c>
    </row>
    <row r="2799" spans="1:2" x14ac:dyDescent="0.2">
      <c r="A2799" s="1">
        <v>8797</v>
      </c>
      <c r="B2799" s="1">
        <v>2.5500000000000002E-4</v>
      </c>
    </row>
    <row r="2800" spans="1:2" x14ac:dyDescent="0.2">
      <c r="A2800" s="1">
        <v>8798</v>
      </c>
      <c r="B2800" s="1">
        <v>2.1000000000000001E-4</v>
      </c>
    </row>
    <row r="2801" spans="1:2" x14ac:dyDescent="0.2">
      <c r="A2801" s="1">
        <v>8799</v>
      </c>
      <c r="B2801" s="1">
        <v>1.66E-4</v>
      </c>
    </row>
    <row r="2802" spans="1:2" x14ac:dyDescent="0.2">
      <c r="A2802" s="1">
        <v>8800</v>
      </c>
      <c r="B2802" s="1">
        <v>8.3999999999999995E-5</v>
      </c>
    </row>
    <row r="2803" spans="1:2" x14ac:dyDescent="0.2">
      <c r="A2803" s="1">
        <v>8801</v>
      </c>
      <c r="B2803" s="1">
        <v>1.15E-4</v>
      </c>
    </row>
    <row r="2804" spans="1:2" x14ac:dyDescent="0.2">
      <c r="A2804" s="1">
        <v>8802</v>
      </c>
      <c r="B2804" s="1">
        <v>1.34E-4</v>
      </c>
    </row>
    <row r="2805" spans="1:2" x14ac:dyDescent="0.2">
      <c r="A2805" s="1">
        <v>8803</v>
      </c>
      <c r="B2805" s="1">
        <v>1.8599999999999999E-4</v>
      </c>
    </row>
    <row r="2806" spans="1:2" x14ac:dyDescent="0.2">
      <c r="A2806" s="1">
        <v>8804</v>
      </c>
      <c r="B2806" s="1">
        <v>2.1800000000000001E-4</v>
      </c>
    </row>
    <row r="2807" spans="1:2" x14ac:dyDescent="0.2">
      <c r="A2807" s="1">
        <v>8805</v>
      </c>
      <c r="B2807" s="1">
        <v>1.01E-4</v>
      </c>
    </row>
    <row r="2808" spans="1:2" x14ac:dyDescent="0.2">
      <c r="A2808" s="1">
        <v>8806</v>
      </c>
      <c r="B2808" s="1">
        <v>6.0999999999999999E-5</v>
      </c>
    </row>
    <row r="2809" spans="1:2" x14ac:dyDescent="0.2">
      <c r="A2809" s="1">
        <v>8807</v>
      </c>
      <c r="B2809" s="1">
        <v>1.3200000000000001E-4</v>
      </c>
    </row>
    <row r="2810" spans="1:2" x14ac:dyDescent="0.2">
      <c r="A2810" s="1">
        <v>8808</v>
      </c>
      <c r="B2810" s="1">
        <v>1.6000000000000001E-4</v>
      </c>
    </row>
    <row r="2811" spans="1:2" x14ac:dyDescent="0.2">
      <c r="A2811" s="1">
        <v>8809</v>
      </c>
      <c r="B2811" s="1">
        <v>2.4000000000000001E-5</v>
      </c>
    </row>
    <row r="2812" spans="1:2" x14ac:dyDescent="0.2">
      <c r="A2812" s="1">
        <v>8810</v>
      </c>
      <c r="B2812" s="1">
        <v>-7.2000000000000002E-5</v>
      </c>
    </row>
    <row r="2813" spans="1:2" x14ac:dyDescent="0.2">
      <c r="A2813" s="1">
        <v>8811</v>
      </c>
      <c r="B2813" s="1">
        <v>5.0000000000000004E-6</v>
      </c>
    </row>
    <row r="2814" spans="1:2" x14ac:dyDescent="0.2">
      <c r="A2814" s="1">
        <v>8812</v>
      </c>
      <c r="B2814" s="1">
        <v>8.6000000000000003E-5</v>
      </c>
    </row>
    <row r="2815" spans="1:2" x14ac:dyDescent="0.2">
      <c r="A2815" s="1">
        <v>8813</v>
      </c>
      <c r="B2815" s="1">
        <v>1.22E-4</v>
      </c>
    </row>
    <row r="2816" spans="1:2" x14ac:dyDescent="0.2">
      <c r="A2816" s="1">
        <v>8814</v>
      </c>
      <c r="B2816" s="1">
        <v>1.6000000000000001E-4</v>
      </c>
    </row>
    <row r="2817" spans="1:2" x14ac:dyDescent="0.2">
      <c r="A2817" s="1">
        <v>8815</v>
      </c>
      <c r="B2817" s="1">
        <v>2.05E-4</v>
      </c>
    </row>
    <row r="2818" spans="1:2" x14ac:dyDescent="0.2">
      <c r="A2818" s="1">
        <v>8816</v>
      </c>
      <c r="B2818" s="1">
        <v>1.46E-4</v>
      </c>
    </row>
    <row r="2819" spans="1:2" x14ac:dyDescent="0.2">
      <c r="A2819" s="1">
        <v>8817</v>
      </c>
      <c r="B2819" s="1">
        <v>7.8999999999999996E-5</v>
      </c>
    </row>
    <row r="2820" spans="1:2" x14ac:dyDescent="0.2">
      <c r="A2820" s="1">
        <v>8818</v>
      </c>
      <c r="B2820" s="1">
        <v>4.3000000000000002E-5</v>
      </c>
    </row>
    <row r="2821" spans="1:2" x14ac:dyDescent="0.2">
      <c r="A2821" s="1">
        <v>8819</v>
      </c>
      <c r="B2821" s="1">
        <v>6.7999999999999999E-5</v>
      </c>
    </row>
    <row r="2822" spans="1:2" x14ac:dyDescent="0.2">
      <c r="A2822" s="1">
        <v>8820</v>
      </c>
      <c r="B2822" s="1">
        <v>1.6100000000000001E-4</v>
      </c>
    </row>
    <row r="2823" spans="1:2" x14ac:dyDescent="0.2">
      <c r="A2823" s="1">
        <v>8821</v>
      </c>
      <c r="B2823" s="1">
        <v>2.1100000000000001E-4</v>
      </c>
    </row>
    <row r="2824" spans="1:2" x14ac:dyDescent="0.2">
      <c r="A2824" s="1">
        <v>8822</v>
      </c>
      <c r="B2824" s="1">
        <v>1.6100000000000001E-4</v>
      </c>
    </row>
    <row r="2825" spans="1:2" x14ac:dyDescent="0.2">
      <c r="A2825" s="1">
        <v>8823</v>
      </c>
      <c r="B2825" s="1">
        <v>1.93E-4</v>
      </c>
    </row>
    <row r="2826" spans="1:2" x14ac:dyDescent="0.2">
      <c r="A2826" s="1">
        <v>8824</v>
      </c>
      <c r="B2826" s="1">
        <v>1.6100000000000001E-4</v>
      </c>
    </row>
    <row r="2827" spans="1:2" x14ac:dyDescent="0.2">
      <c r="A2827" s="1">
        <v>8825</v>
      </c>
      <c r="B2827" s="1">
        <v>1.35E-4</v>
      </c>
    </row>
    <row r="2828" spans="1:2" x14ac:dyDescent="0.2">
      <c r="A2828" s="1">
        <v>8826</v>
      </c>
      <c r="B2828" s="1">
        <v>1.12E-4</v>
      </c>
    </row>
    <row r="2829" spans="1:2" x14ac:dyDescent="0.2">
      <c r="A2829" s="1">
        <v>8827</v>
      </c>
      <c r="B2829" s="1">
        <v>5.7000000000000003E-5</v>
      </c>
    </row>
    <row r="2830" spans="1:2" x14ac:dyDescent="0.2">
      <c r="A2830" s="1">
        <v>8828</v>
      </c>
      <c r="B2830" s="1">
        <v>4.8000000000000001E-5</v>
      </c>
    </row>
    <row r="2831" spans="1:2" x14ac:dyDescent="0.2">
      <c r="A2831" s="1">
        <v>8829</v>
      </c>
      <c r="B2831" s="1">
        <v>4.8000000000000001E-5</v>
      </c>
    </row>
    <row r="2832" spans="1:2" x14ac:dyDescent="0.2">
      <c r="A2832" s="1">
        <v>8830</v>
      </c>
      <c r="B2832" s="1">
        <v>-2.1999999999999999E-5</v>
      </c>
    </row>
    <row r="2833" spans="1:2" x14ac:dyDescent="0.2">
      <c r="A2833" s="1">
        <v>8831</v>
      </c>
      <c r="B2833" s="1">
        <v>-1.4999999999999999E-4</v>
      </c>
    </row>
    <row r="2834" spans="1:2" x14ac:dyDescent="0.2">
      <c r="A2834" s="1">
        <v>8832</v>
      </c>
      <c r="B2834" s="1">
        <v>-5.5000000000000002E-5</v>
      </c>
    </row>
    <row r="2835" spans="1:2" x14ac:dyDescent="0.2">
      <c r="A2835" s="1">
        <v>8833</v>
      </c>
      <c r="B2835" s="1">
        <v>9.3999999999999994E-5</v>
      </c>
    </row>
    <row r="2836" spans="1:2" x14ac:dyDescent="0.2">
      <c r="A2836" s="1">
        <v>8834</v>
      </c>
      <c r="B2836" s="1">
        <v>3.3000000000000003E-5</v>
      </c>
    </row>
    <row r="2837" spans="1:2" x14ac:dyDescent="0.2">
      <c r="A2837" s="1">
        <v>8835</v>
      </c>
      <c r="B2837" s="1">
        <v>-4.8999999999999998E-5</v>
      </c>
    </row>
    <row r="2838" spans="1:2" x14ac:dyDescent="0.2">
      <c r="A2838" s="1">
        <v>8836</v>
      </c>
      <c r="B2838" s="1">
        <v>-5.3000000000000001E-5</v>
      </c>
    </row>
    <row r="2839" spans="1:2" x14ac:dyDescent="0.2">
      <c r="A2839" s="1">
        <v>8837</v>
      </c>
      <c r="B2839" s="1">
        <v>-3.6999999999999998E-5</v>
      </c>
    </row>
    <row r="2840" spans="1:2" x14ac:dyDescent="0.2">
      <c r="A2840" s="1">
        <v>8838</v>
      </c>
      <c r="B2840" s="1">
        <v>-7.8999999999999996E-5</v>
      </c>
    </row>
    <row r="2841" spans="1:2" x14ac:dyDescent="0.2">
      <c r="A2841" s="1">
        <v>8839</v>
      </c>
      <c r="B2841" s="1">
        <v>-1.63E-4</v>
      </c>
    </row>
    <row r="2842" spans="1:2" x14ac:dyDescent="0.2">
      <c r="A2842" s="1">
        <v>8840</v>
      </c>
      <c r="B2842" s="1">
        <v>-2.23E-4</v>
      </c>
    </row>
    <row r="2843" spans="1:2" x14ac:dyDescent="0.2">
      <c r="A2843" s="1">
        <v>8841</v>
      </c>
      <c r="B2843" s="1">
        <v>-2.4800000000000001E-4</v>
      </c>
    </row>
    <row r="2844" spans="1:2" x14ac:dyDescent="0.2">
      <c r="A2844" s="1">
        <v>8842</v>
      </c>
      <c r="B2844" s="1">
        <v>-2.6200000000000003E-4</v>
      </c>
    </row>
    <row r="2845" spans="1:2" x14ac:dyDescent="0.2">
      <c r="A2845" s="1">
        <v>8843</v>
      </c>
      <c r="B2845" s="1">
        <v>-2.3699999999999999E-4</v>
      </c>
    </row>
    <row r="2846" spans="1:2" x14ac:dyDescent="0.2">
      <c r="A2846" s="1">
        <v>8844</v>
      </c>
      <c r="B2846" s="1">
        <v>-1.3999999999999999E-4</v>
      </c>
    </row>
    <row r="2847" spans="1:2" x14ac:dyDescent="0.2">
      <c r="A2847" s="1">
        <v>8845</v>
      </c>
      <c r="B2847" s="1">
        <v>-1.45E-4</v>
      </c>
    </row>
    <row r="2848" spans="1:2" x14ac:dyDescent="0.2">
      <c r="A2848" s="1">
        <v>8846</v>
      </c>
      <c r="B2848" s="1">
        <v>-2.4600000000000002E-4</v>
      </c>
    </row>
    <row r="2849" spans="1:2" x14ac:dyDescent="0.2">
      <c r="A2849" s="1">
        <v>8847</v>
      </c>
      <c r="B2849" s="1">
        <v>-2.52E-4</v>
      </c>
    </row>
    <row r="2850" spans="1:2" x14ac:dyDescent="0.2">
      <c r="A2850" s="1">
        <v>8848</v>
      </c>
      <c r="B2850" s="1">
        <v>-2.22E-4</v>
      </c>
    </row>
    <row r="2851" spans="1:2" x14ac:dyDescent="0.2">
      <c r="A2851" s="1">
        <v>8849</v>
      </c>
      <c r="B2851" s="1">
        <v>-1.6799999999999999E-4</v>
      </c>
    </row>
    <row r="2852" spans="1:2" x14ac:dyDescent="0.2">
      <c r="A2852" s="1">
        <v>8850</v>
      </c>
      <c r="B2852" s="1">
        <v>-2.7E-4</v>
      </c>
    </row>
    <row r="2853" spans="1:2" x14ac:dyDescent="0.2">
      <c r="A2853" s="1">
        <v>8851</v>
      </c>
      <c r="B2853" s="1">
        <v>-3.4400000000000001E-4</v>
      </c>
    </row>
    <row r="2854" spans="1:2" x14ac:dyDescent="0.2">
      <c r="A2854" s="1">
        <v>8852</v>
      </c>
      <c r="B2854" s="1">
        <v>-3.2899999999999997E-4</v>
      </c>
    </row>
    <row r="2855" spans="1:2" x14ac:dyDescent="0.2">
      <c r="A2855" s="1">
        <v>8853</v>
      </c>
      <c r="B2855" s="1">
        <v>-2.9E-4</v>
      </c>
    </row>
    <row r="2856" spans="1:2" x14ac:dyDescent="0.2">
      <c r="A2856" s="1">
        <v>8854</v>
      </c>
      <c r="B2856" s="1">
        <v>-2.5799999999999998E-4</v>
      </c>
    </row>
    <row r="2857" spans="1:2" x14ac:dyDescent="0.2">
      <c r="A2857" s="1">
        <v>8855</v>
      </c>
      <c r="B2857" s="1">
        <v>-2.6200000000000003E-4</v>
      </c>
    </row>
    <row r="2858" spans="1:2" x14ac:dyDescent="0.2">
      <c r="A2858" s="1">
        <v>8856</v>
      </c>
      <c r="B2858" s="1">
        <v>-2.6200000000000003E-4</v>
      </c>
    </row>
    <row r="2859" spans="1:2" x14ac:dyDescent="0.2">
      <c r="A2859" s="1">
        <v>8857</v>
      </c>
      <c r="B2859" s="1">
        <v>-2.1000000000000001E-4</v>
      </c>
    </row>
    <row r="2860" spans="1:2" x14ac:dyDescent="0.2">
      <c r="A2860" s="1">
        <v>8858</v>
      </c>
      <c r="B2860" s="1">
        <v>-3.5E-4</v>
      </c>
    </row>
    <row r="2861" spans="1:2" x14ac:dyDescent="0.2">
      <c r="A2861" s="1">
        <v>8859</v>
      </c>
      <c r="B2861" s="1">
        <v>-3.2600000000000001E-4</v>
      </c>
    </row>
    <row r="2862" spans="1:2" x14ac:dyDescent="0.2">
      <c r="A2862" s="1">
        <v>8860</v>
      </c>
      <c r="B2862" s="1">
        <v>-2.2599999999999999E-4</v>
      </c>
    </row>
    <row r="2863" spans="1:2" x14ac:dyDescent="0.2">
      <c r="A2863" s="1">
        <v>8861</v>
      </c>
      <c r="B2863" s="1">
        <v>-3.6999999999999999E-4</v>
      </c>
    </row>
    <row r="2864" spans="1:2" x14ac:dyDescent="0.2">
      <c r="A2864" s="1">
        <v>8862</v>
      </c>
      <c r="B2864" s="1">
        <v>-4.4799999999999999E-4</v>
      </c>
    </row>
    <row r="2865" spans="1:2" x14ac:dyDescent="0.2">
      <c r="A2865" s="1">
        <v>8863</v>
      </c>
      <c r="B2865" s="1">
        <v>-3.77E-4</v>
      </c>
    </row>
    <row r="2866" spans="1:2" x14ac:dyDescent="0.2">
      <c r="A2866" s="1">
        <v>8864</v>
      </c>
      <c r="B2866" s="1">
        <v>-2.9E-4</v>
      </c>
    </row>
    <row r="2867" spans="1:2" x14ac:dyDescent="0.2">
      <c r="A2867" s="1">
        <v>8865</v>
      </c>
      <c r="B2867" s="1">
        <v>-2.6200000000000003E-4</v>
      </c>
    </row>
    <row r="2868" spans="1:2" x14ac:dyDescent="0.2">
      <c r="A2868" s="1">
        <v>8866</v>
      </c>
      <c r="B2868" s="1">
        <v>-2.52E-4</v>
      </c>
    </row>
    <row r="2869" spans="1:2" x14ac:dyDescent="0.2">
      <c r="A2869" s="1">
        <v>8867</v>
      </c>
      <c r="B2869" s="1">
        <v>-2.6400000000000002E-4</v>
      </c>
    </row>
    <row r="2870" spans="1:2" x14ac:dyDescent="0.2">
      <c r="A2870" s="1">
        <v>8868</v>
      </c>
      <c r="B2870" s="1">
        <v>-2.14E-4</v>
      </c>
    </row>
    <row r="2871" spans="1:2" x14ac:dyDescent="0.2">
      <c r="A2871" s="1">
        <v>8869</v>
      </c>
      <c r="B2871" s="1">
        <v>-1.5100000000000001E-4</v>
      </c>
    </row>
    <row r="2872" spans="1:2" x14ac:dyDescent="0.2">
      <c r="A2872" s="1">
        <v>8870</v>
      </c>
      <c r="B2872" s="1">
        <v>-1.75E-4</v>
      </c>
    </row>
    <row r="2873" spans="1:2" x14ac:dyDescent="0.2">
      <c r="A2873" s="1">
        <v>8871</v>
      </c>
      <c r="B2873" s="1">
        <v>-1.8200000000000001E-4</v>
      </c>
    </row>
    <row r="2874" spans="1:2" x14ac:dyDescent="0.2">
      <c r="A2874" s="1">
        <v>8872</v>
      </c>
      <c r="B2874" s="1">
        <v>-2.3599999999999999E-4</v>
      </c>
    </row>
    <row r="2875" spans="1:2" x14ac:dyDescent="0.2">
      <c r="A2875" s="1">
        <v>8873</v>
      </c>
      <c r="B2875" s="1">
        <v>-3.0299999999999999E-4</v>
      </c>
    </row>
    <row r="2876" spans="1:2" x14ac:dyDescent="0.2">
      <c r="A2876" s="1">
        <v>8874</v>
      </c>
      <c r="B2876" s="1">
        <v>-3.4900000000000003E-4</v>
      </c>
    </row>
    <row r="2877" spans="1:2" x14ac:dyDescent="0.2">
      <c r="A2877" s="1">
        <v>8875</v>
      </c>
      <c r="B2877" s="1">
        <v>-3.4400000000000001E-4</v>
      </c>
    </row>
    <row r="2878" spans="1:2" x14ac:dyDescent="0.2">
      <c r="A2878" s="1">
        <v>8876</v>
      </c>
      <c r="B2878" s="1">
        <v>-3.4900000000000003E-4</v>
      </c>
    </row>
    <row r="2879" spans="1:2" x14ac:dyDescent="0.2">
      <c r="A2879" s="1">
        <v>8877</v>
      </c>
      <c r="B2879" s="1">
        <v>-3.3599999999999998E-4</v>
      </c>
    </row>
    <row r="2880" spans="1:2" x14ac:dyDescent="0.2">
      <c r="A2880" s="1">
        <v>8878</v>
      </c>
      <c r="B2880" s="1">
        <v>-2.61E-4</v>
      </c>
    </row>
    <row r="2881" spans="1:2" x14ac:dyDescent="0.2">
      <c r="A2881" s="1">
        <v>8879</v>
      </c>
      <c r="B2881" s="1">
        <v>-2.12E-4</v>
      </c>
    </row>
    <row r="2882" spans="1:2" x14ac:dyDescent="0.2">
      <c r="A2882" s="1">
        <v>8880</v>
      </c>
      <c r="B2882" s="1">
        <v>-2.3800000000000001E-4</v>
      </c>
    </row>
    <row r="2883" spans="1:2" x14ac:dyDescent="0.2">
      <c r="A2883" s="1">
        <v>8881</v>
      </c>
      <c r="B2883" s="1">
        <v>-2.9300000000000002E-4</v>
      </c>
    </row>
    <row r="2884" spans="1:2" x14ac:dyDescent="0.2">
      <c r="A2884" s="1">
        <v>8882</v>
      </c>
      <c r="B2884" s="1">
        <v>-2.8800000000000001E-4</v>
      </c>
    </row>
    <row r="2885" spans="1:2" x14ac:dyDescent="0.2">
      <c r="A2885" s="1">
        <v>8883</v>
      </c>
      <c r="B2885" s="1">
        <v>-3.2499999999999999E-4</v>
      </c>
    </row>
    <row r="2886" spans="1:2" x14ac:dyDescent="0.2">
      <c r="A2886" s="1">
        <v>8884</v>
      </c>
      <c r="B2886" s="1">
        <v>-3.79E-4</v>
      </c>
    </row>
    <row r="2887" spans="1:2" x14ac:dyDescent="0.2">
      <c r="A2887" s="1">
        <v>8885</v>
      </c>
      <c r="B2887" s="1">
        <v>-3.0800000000000001E-4</v>
      </c>
    </row>
    <row r="2888" spans="1:2" x14ac:dyDescent="0.2">
      <c r="A2888" s="1">
        <v>8886</v>
      </c>
      <c r="B2888" s="1">
        <v>-2.3699999999999999E-4</v>
      </c>
    </row>
    <row r="2889" spans="1:2" x14ac:dyDescent="0.2">
      <c r="A2889" s="1">
        <v>8887</v>
      </c>
      <c r="B2889" s="1">
        <v>-2.0599999999999999E-4</v>
      </c>
    </row>
    <row r="2890" spans="1:2" x14ac:dyDescent="0.2">
      <c r="A2890" s="1">
        <v>8888</v>
      </c>
      <c r="B2890" s="1">
        <v>-2.04E-4</v>
      </c>
    </row>
    <row r="2891" spans="1:2" x14ac:dyDescent="0.2">
      <c r="A2891" s="1">
        <v>8889</v>
      </c>
      <c r="B2891" s="1">
        <v>-1.18E-4</v>
      </c>
    </row>
    <row r="2892" spans="1:2" x14ac:dyDescent="0.2">
      <c r="A2892" s="1">
        <v>8890</v>
      </c>
      <c r="B2892" s="1">
        <v>-1.63E-4</v>
      </c>
    </row>
    <row r="2893" spans="1:2" x14ac:dyDescent="0.2">
      <c r="A2893" s="1">
        <v>8891</v>
      </c>
      <c r="B2893" s="1">
        <v>-1.03E-4</v>
      </c>
    </row>
    <row r="2894" spans="1:2" x14ac:dyDescent="0.2">
      <c r="A2894" s="1">
        <v>8892</v>
      </c>
      <c r="B2894" s="1">
        <v>-1.26E-4</v>
      </c>
    </row>
    <row r="2895" spans="1:2" x14ac:dyDescent="0.2">
      <c r="A2895" s="1">
        <v>8893</v>
      </c>
      <c r="B2895" s="1">
        <v>-2.0900000000000001E-4</v>
      </c>
    </row>
    <row r="2896" spans="1:2" x14ac:dyDescent="0.2">
      <c r="A2896" s="1">
        <v>8894</v>
      </c>
      <c r="B2896" s="1">
        <v>-1.8599999999999999E-4</v>
      </c>
    </row>
    <row r="2897" spans="1:2" x14ac:dyDescent="0.2">
      <c r="A2897" s="1">
        <v>8895</v>
      </c>
      <c r="B2897" s="1">
        <v>-1.55E-4</v>
      </c>
    </row>
    <row r="2898" spans="1:2" x14ac:dyDescent="0.2">
      <c r="A2898" s="1">
        <v>8896</v>
      </c>
      <c r="B2898" s="1">
        <v>-1.12E-4</v>
      </c>
    </row>
    <row r="2899" spans="1:2" x14ac:dyDescent="0.2">
      <c r="A2899" s="1">
        <v>8897</v>
      </c>
      <c r="B2899" s="1">
        <v>-8.8999999999999995E-5</v>
      </c>
    </row>
    <row r="2900" spans="1:2" x14ac:dyDescent="0.2">
      <c r="A2900" s="1">
        <v>8898</v>
      </c>
      <c r="B2900" s="1">
        <v>-1.05E-4</v>
      </c>
    </row>
    <row r="2901" spans="1:2" x14ac:dyDescent="0.2">
      <c r="A2901" s="1">
        <v>8899</v>
      </c>
      <c r="B2901" s="1">
        <v>-1.02E-4</v>
      </c>
    </row>
    <row r="2902" spans="1:2" x14ac:dyDescent="0.2">
      <c r="A2902" s="1">
        <v>8900</v>
      </c>
      <c r="B2902" s="1">
        <v>-1.02E-4</v>
      </c>
    </row>
    <row r="2903" spans="1:2" x14ac:dyDescent="0.2">
      <c r="A2903" s="1">
        <v>8901</v>
      </c>
      <c r="B2903" s="1">
        <v>-1.3799999999999999E-4</v>
      </c>
    </row>
    <row r="2904" spans="1:2" x14ac:dyDescent="0.2">
      <c r="A2904" s="1">
        <v>8902</v>
      </c>
      <c r="B2904" s="1">
        <v>-1.84E-4</v>
      </c>
    </row>
    <row r="2905" spans="1:2" x14ac:dyDescent="0.2">
      <c r="A2905" s="1">
        <v>8903</v>
      </c>
      <c r="B2905" s="1">
        <v>-2.04E-4</v>
      </c>
    </row>
    <row r="2906" spans="1:2" x14ac:dyDescent="0.2">
      <c r="A2906" s="1">
        <v>8904</v>
      </c>
      <c r="B2906" s="1">
        <v>-1.6799999999999999E-4</v>
      </c>
    </row>
    <row r="2907" spans="1:2" x14ac:dyDescent="0.2">
      <c r="A2907" s="1">
        <v>8905</v>
      </c>
      <c r="B2907" s="1">
        <v>-1.3899999999999999E-4</v>
      </c>
    </row>
    <row r="2908" spans="1:2" x14ac:dyDescent="0.2">
      <c r="A2908" s="1">
        <v>8906</v>
      </c>
      <c r="B2908" s="1">
        <v>-1.08E-4</v>
      </c>
    </row>
    <row r="2909" spans="1:2" x14ac:dyDescent="0.2">
      <c r="A2909" s="1">
        <v>8907</v>
      </c>
      <c r="B2909" s="1">
        <v>-1.34E-4</v>
      </c>
    </row>
    <row r="2910" spans="1:2" x14ac:dyDescent="0.2">
      <c r="A2910" s="1">
        <v>8908</v>
      </c>
      <c r="B2910" s="1">
        <v>-2.2100000000000001E-4</v>
      </c>
    </row>
    <row r="2911" spans="1:2" x14ac:dyDescent="0.2">
      <c r="A2911" s="1">
        <v>8909</v>
      </c>
      <c r="B2911" s="1">
        <v>-2.3699999999999999E-4</v>
      </c>
    </row>
    <row r="2912" spans="1:2" x14ac:dyDescent="0.2">
      <c r="A2912" s="1">
        <v>8910</v>
      </c>
      <c r="B2912" s="1">
        <v>-2.34E-4</v>
      </c>
    </row>
    <row r="2913" spans="1:2" x14ac:dyDescent="0.2">
      <c r="A2913" s="1">
        <v>8911</v>
      </c>
      <c r="B2913" s="1">
        <v>-1.85E-4</v>
      </c>
    </row>
    <row r="2914" spans="1:2" x14ac:dyDescent="0.2">
      <c r="A2914" s="1">
        <v>8912</v>
      </c>
      <c r="B2914" s="1">
        <v>-1.17E-4</v>
      </c>
    </row>
    <row r="2915" spans="1:2" x14ac:dyDescent="0.2">
      <c r="A2915" s="1">
        <v>8913</v>
      </c>
      <c r="B2915" s="1">
        <v>-4.3999999999999999E-5</v>
      </c>
    </row>
    <row r="2916" spans="1:2" x14ac:dyDescent="0.2">
      <c r="A2916" s="1">
        <v>8914</v>
      </c>
      <c r="B2916" s="1">
        <v>-1.22E-4</v>
      </c>
    </row>
    <row r="2917" spans="1:2" x14ac:dyDescent="0.2">
      <c r="A2917" s="1">
        <v>8915</v>
      </c>
      <c r="B2917" s="1">
        <v>-2.2800000000000001E-4</v>
      </c>
    </row>
    <row r="2918" spans="1:2" x14ac:dyDescent="0.2">
      <c r="A2918" s="1">
        <v>8916</v>
      </c>
      <c r="B2918" s="1">
        <v>-2.5500000000000002E-4</v>
      </c>
    </row>
    <row r="2919" spans="1:2" x14ac:dyDescent="0.2">
      <c r="A2919" s="1">
        <v>8917</v>
      </c>
      <c r="B2919" s="1">
        <v>-1.1900000000000001E-4</v>
      </c>
    </row>
    <row r="2920" spans="1:2" x14ac:dyDescent="0.2">
      <c r="A2920" s="1">
        <v>8918</v>
      </c>
      <c r="B2920" s="1">
        <v>-8.7999999999999998E-5</v>
      </c>
    </row>
    <row r="2921" spans="1:2" x14ac:dyDescent="0.2">
      <c r="A2921" s="1">
        <v>8919</v>
      </c>
      <c r="B2921" s="1">
        <v>-8.7999999999999998E-5</v>
      </c>
    </row>
    <row r="2922" spans="1:2" x14ac:dyDescent="0.2">
      <c r="A2922" s="1">
        <v>8920</v>
      </c>
      <c r="B2922" s="1">
        <v>-1.46E-4</v>
      </c>
    </row>
    <row r="2923" spans="1:2" x14ac:dyDescent="0.2">
      <c r="A2923" s="1">
        <v>8921</v>
      </c>
      <c r="B2923" s="1">
        <v>-1.2999999999999999E-4</v>
      </c>
    </row>
    <row r="2924" spans="1:2" x14ac:dyDescent="0.2">
      <c r="A2924" s="1">
        <v>8922</v>
      </c>
      <c r="B2924" s="1">
        <v>-1.85E-4</v>
      </c>
    </row>
    <row r="2925" spans="1:2" x14ac:dyDescent="0.2">
      <c r="A2925" s="1">
        <v>8923</v>
      </c>
      <c r="B2925" s="1">
        <v>-8.7000000000000001E-5</v>
      </c>
    </row>
    <row r="2926" spans="1:2" x14ac:dyDescent="0.2">
      <c r="A2926" s="1">
        <v>8924</v>
      </c>
      <c r="B2926" s="1">
        <v>1.1E-5</v>
      </c>
    </row>
    <row r="2927" spans="1:2" x14ac:dyDescent="0.2">
      <c r="A2927" s="1">
        <v>8925</v>
      </c>
      <c r="B2927" s="1">
        <v>-6.0000000000000002E-6</v>
      </c>
    </row>
    <row r="2928" spans="1:2" x14ac:dyDescent="0.2">
      <c r="A2928" s="1">
        <v>8926</v>
      </c>
      <c r="B2928" s="1">
        <v>-1.8799999999999999E-4</v>
      </c>
    </row>
    <row r="2929" spans="1:2" x14ac:dyDescent="0.2">
      <c r="A2929" s="1">
        <v>8927</v>
      </c>
      <c r="B2929" s="1">
        <v>-2.4800000000000001E-4</v>
      </c>
    </row>
    <row r="2930" spans="1:2" x14ac:dyDescent="0.2">
      <c r="A2930" s="1">
        <v>8928</v>
      </c>
      <c r="B2930" s="1">
        <v>-2.23E-4</v>
      </c>
    </row>
    <row r="2931" spans="1:2" x14ac:dyDescent="0.2">
      <c r="A2931" s="1">
        <v>8929</v>
      </c>
      <c r="B2931" s="1">
        <v>-1.84E-4</v>
      </c>
    </row>
    <row r="2932" spans="1:2" x14ac:dyDescent="0.2">
      <c r="A2932" s="1">
        <v>8930</v>
      </c>
      <c r="B2932" s="1">
        <v>-1.13E-4</v>
      </c>
    </row>
    <row r="2933" spans="1:2" x14ac:dyDescent="0.2">
      <c r="A2933" s="1">
        <v>8931</v>
      </c>
      <c r="B2933" s="1">
        <v>-6.2000000000000003E-5</v>
      </c>
    </row>
    <row r="2934" spans="1:2" x14ac:dyDescent="0.2">
      <c r="A2934" s="1">
        <v>8932</v>
      </c>
      <c r="B2934" s="1">
        <v>-5.0000000000000004E-6</v>
      </c>
    </row>
    <row r="2935" spans="1:2" x14ac:dyDescent="0.2">
      <c r="A2935" s="1">
        <v>8933</v>
      </c>
      <c r="B2935" s="1">
        <v>-1.02E-4</v>
      </c>
    </row>
    <row r="2936" spans="1:2" x14ac:dyDescent="0.2">
      <c r="A2936" s="1">
        <v>8934</v>
      </c>
      <c r="B2936" s="1">
        <v>-2.2499999999999999E-4</v>
      </c>
    </row>
    <row r="2937" spans="1:2" x14ac:dyDescent="0.2">
      <c r="A2937" s="1">
        <v>8935</v>
      </c>
      <c r="B2937" s="1">
        <v>-2.3499999999999999E-4</v>
      </c>
    </row>
    <row r="2938" spans="1:2" x14ac:dyDescent="0.2">
      <c r="A2938" s="1">
        <v>8936</v>
      </c>
      <c r="B2938" s="1">
        <v>-1.8100000000000001E-4</v>
      </c>
    </row>
    <row r="2939" spans="1:2" x14ac:dyDescent="0.2">
      <c r="A2939" s="1">
        <v>8937</v>
      </c>
      <c r="B2939" s="1">
        <v>-2.1900000000000001E-4</v>
      </c>
    </row>
    <row r="2940" spans="1:2" x14ac:dyDescent="0.2">
      <c r="A2940" s="1">
        <v>8938</v>
      </c>
      <c r="B2940" s="1">
        <v>-2.8299999999999999E-4</v>
      </c>
    </row>
    <row r="2941" spans="1:2" x14ac:dyDescent="0.2">
      <c r="A2941" s="1">
        <v>8939</v>
      </c>
      <c r="B2941" s="1">
        <v>-1.8900000000000001E-4</v>
      </c>
    </row>
    <row r="2942" spans="1:2" x14ac:dyDescent="0.2">
      <c r="A2942" s="1">
        <v>8940</v>
      </c>
      <c r="B2942" s="1">
        <v>-2.1000000000000001E-4</v>
      </c>
    </row>
    <row r="2943" spans="1:2" x14ac:dyDescent="0.2">
      <c r="A2943" s="1">
        <v>8941</v>
      </c>
      <c r="B2943" s="1">
        <v>-3.21E-4</v>
      </c>
    </row>
    <row r="2944" spans="1:2" x14ac:dyDescent="0.2">
      <c r="A2944" s="1">
        <v>8942</v>
      </c>
      <c r="B2944" s="1">
        <v>-3.88E-4</v>
      </c>
    </row>
    <row r="2945" spans="1:2" x14ac:dyDescent="0.2">
      <c r="A2945" s="1">
        <v>8943</v>
      </c>
      <c r="B2945" s="1">
        <v>-3.1399999999999999E-4</v>
      </c>
    </row>
    <row r="2946" spans="1:2" x14ac:dyDescent="0.2">
      <c r="A2946" s="1">
        <v>8944</v>
      </c>
      <c r="B2946" s="1">
        <v>-3.0699999999999998E-4</v>
      </c>
    </row>
    <row r="2947" spans="1:2" x14ac:dyDescent="0.2">
      <c r="A2947" s="1">
        <v>8945</v>
      </c>
      <c r="B2947" s="1">
        <v>-2.24E-4</v>
      </c>
    </row>
    <row r="2948" spans="1:2" x14ac:dyDescent="0.2">
      <c r="A2948" s="1">
        <v>8946</v>
      </c>
      <c r="B2948" s="1">
        <v>-2.9100000000000003E-4</v>
      </c>
    </row>
    <row r="2949" spans="1:2" x14ac:dyDescent="0.2">
      <c r="A2949" s="1">
        <v>8947</v>
      </c>
      <c r="B2949" s="1">
        <v>-3.8299999999999999E-4</v>
      </c>
    </row>
    <row r="2950" spans="1:2" x14ac:dyDescent="0.2">
      <c r="A2950" s="1">
        <v>8948</v>
      </c>
      <c r="B2950" s="1">
        <v>-3.5399999999999999E-4</v>
      </c>
    </row>
    <row r="2951" spans="1:2" x14ac:dyDescent="0.2">
      <c r="A2951" s="1">
        <v>8949</v>
      </c>
      <c r="B2951" s="1">
        <v>-3.3700000000000001E-4</v>
      </c>
    </row>
    <row r="2952" spans="1:2" x14ac:dyDescent="0.2">
      <c r="A2952" s="1">
        <v>8950</v>
      </c>
      <c r="B2952" s="1">
        <v>-3.6600000000000001E-4</v>
      </c>
    </row>
    <row r="2953" spans="1:2" x14ac:dyDescent="0.2">
      <c r="A2953" s="1">
        <v>8951</v>
      </c>
      <c r="B2953" s="1">
        <v>-3.8000000000000002E-4</v>
      </c>
    </row>
    <row r="2954" spans="1:2" x14ac:dyDescent="0.2">
      <c r="A2954" s="1">
        <v>8952</v>
      </c>
      <c r="B2954" s="1">
        <v>-5.0699999999999996E-4</v>
      </c>
    </row>
    <row r="2955" spans="1:2" x14ac:dyDescent="0.2">
      <c r="A2955" s="1">
        <v>8953</v>
      </c>
      <c r="B2955" s="1">
        <v>-5.2499999999999997E-4</v>
      </c>
    </row>
    <row r="2956" spans="1:2" x14ac:dyDescent="0.2">
      <c r="A2956" s="1">
        <v>8954</v>
      </c>
      <c r="B2956" s="1">
        <v>-4.84E-4</v>
      </c>
    </row>
    <row r="2957" spans="1:2" x14ac:dyDescent="0.2">
      <c r="A2957" s="1">
        <v>8955</v>
      </c>
      <c r="B2957" s="1">
        <v>-4.17E-4</v>
      </c>
    </row>
    <row r="2958" spans="1:2" x14ac:dyDescent="0.2">
      <c r="A2958" s="1">
        <v>8956</v>
      </c>
      <c r="B2958" s="1">
        <v>-5.22E-4</v>
      </c>
    </row>
    <row r="2959" spans="1:2" x14ac:dyDescent="0.2">
      <c r="A2959" s="1">
        <v>8957</v>
      </c>
      <c r="B2959" s="1">
        <v>-6.4899999999999995E-4</v>
      </c>
    </row>
    <row r="2960" spans="1:2" x14ac:dyDescent="0.2">
      <c r="A2960" s="1">
        <v>8958</v>
      </c>
      <c r="B2960" s="1">
        <v>-7.1599999999999995E-4</v>
      </c>
    </row>
    <row r="2961" spans="1:2" x14ac:dyDescent="0.2">
      <c r="A2961" s="1">
        <v>8959</v>
      </c>
      <c r="B2961" s="1">
        <v>-6.9399999999999996E-4</v>
      </c>
    </row>
    <row r="2962" spans="1:2" x14ac:dyDescent="0.2">
      <c r="A2962" s="1">
        <v>8960</v>
      </c>
      <c r="B2962" s="1">
        <v>-6.6699999999999995E-4</v>
      </c>
    </row>
    <row r="2963" spans="1:2" x14ac:dyDescent="0.2">
      <c r="A2963" s="1">
        <v>8961</v>
      </c>
      <c r="B2963" s="1">
        <v>-6.6600000000000003E-4</v>
      </c>
    </row>
    <row r="2964" spans="1:2" x14ac:dyDescent="0.2">
      <c r="A2964" s="1">
        <v>8962</v>
      </c>
      <c r="B2964" s="1">
        <v>-6.7400000000000001E-4</v>
      </c>
    </row>
    <row r="2965" spans="1:2" x14ac:dyDescent="0.2">
      <c r="A2965" s="1">
        <v>8963</v>
      </c>
      <c r="B2965" s="1">
        <v>-6.2E-4</v>
      </c>
    </row>
    <row r="2966" spans="1:2" x14ac:dyDescent="0.2">
      <c r="A2966" s="1">
        <v>8964</v>
      </c>
      <c r="B2966" s="1">
        <v>-5.6700000000000001E-4</v>
      </c>
    </row>
    <row r="2967" spans="1:2" x14ac:dyDescent="0.2">
      <c r="A2967" s="1">
        <v>8965</v>
      </c>
      <c r="B2967" s="1">
        <v>-5.5599999999999996E-4</v>
      </c>
    </row>
    <row r="2968" spans="1:2" x14ac:dyDescent="0.2">
      <c r="A2968" s="1">
        <v>8966</v>
      </c>
      <c r="B2968" s="1">
        <v>-5.6599999999999999E-4</v>
      </c>
    </row>
    <row r="2969" spans="1:2" x14ac:dyDescent="0.2">
      <c r="A2969" s="1">
        <v>8967</v>
      </c>
      <c r="B2969" s="1">
        <v>-5.3700000000000004E-4</v>
      </c>
    </row>
    <row r="2970" spans="1:2" x14ac:dyDescent="0.2">
      <c r="A2970" s="1">
        <v>8968</v>
      </c>
      <c r="B2970" s="1">
        <v>-4.9700000000000005E-4</v>
      </c>
    </row>
    <row r="2971" spans="1:2" x14ac:dyDescent="0.2">
      <c r="A2971" s="1">
        <v>8969</v>
      </c>
      <c r="B2971" s="1">
        <v>-5.2099999999999998E-4</v>
      </c>
    </row>
    <row r="2972" spans="1:2" x14ac:dyDescent="0.2">
      <c r="A2972" s="1">
        <v>8970</v>
      </c>
      <c r="B2972" s="1">
        <v>-5.6300000000000002E-4</v>
      </c>
    </row>
    <row r="2973" spans="1:2" x14ac:dyDescent="0.2">
      <c r="A2973" s="1">
        <v>8971</v>
      </c>
      <c r="B2973" s="1">
        <v>-5.4799999999999998E-4</v>
      </c>
    </row>
    <row r="2974" spans="1:2" x14ac:dyDescent="0.2">
      <c r="A2974" s="1">
        <v>8972</v>
      </c>
      <c r="B2974" s="1">
        <v>-6.0400000000000004E-4</v>
      </c>
    </row>
    <row r="2975" spans="1:2" x14ac:dyDescent="0.2">
      <c r="A2975" s="1">
        <v>8973</v>
      </c>
      <c r="B2975" s="1">
        <v>-6.7400000000000001E-4</v>
      </c>
    </row>
    <row r="2976" spans="1:2" x14ac:dyDescent="0.2">
      <c r="A2976" s="1">
        <v>8974</v>
      </c>
      <c r="B2976" s="1">
        <v>-6.6699999999999995E-4</v>
      </c>
    </row>
    <row r="2977" spans="1:2" x14ac:dyDescent="0.2">
      <c r="A2977" s="1">
        <v>8975</v>
      </c>
      <c r="B2977" s="1">
        <v>-6.9399999999999996E-4</v>
      </c>
    </row>
    <row r="2978" spans="1:2" x14ac:dyDescent="0.2">
      <c r="A2978" s="1">
        <v>8976</v>
      </c>
      <c r="B2978" s="1">
        <v>-6.1799999999999995E-4</v>
      </c>
    </row>
    <row r="2979" spans="1:2" x14ac:dyDescent="0.2">
      <c r="A2979" s="1">
        <v>8977</v>
      </c>
      <c r="B2979" s="1">
        <v>-6.1600000000000001E-4</v>
      </c>
    </row>
    <row r="2980" spans="1:2" x14ac:dyDescent="0.2">
      <c r="A2980" s="1">
        <v>8978</v>
      </c>
      <c r="B2980" s="1">
        <v>-5.9800000000000001E-4</v>
      </c>
    </row>
    <row r="2981" spans="1:2" x14ac:dyDescent="0.2">
      <c r="A2981" s="1">
        <v>8979</v>
      </c>
      <c r="B2981" s="1">
        <v>-6.7400000000000001E-4</v>
      </c>
    </row>
    <row r="2982" spans="1:2" x14ac:dyDescent="0.2">
      <c r="A2982" s="1">
        <v>8980</v>
      </c>
      <c r="B2982" s="1">
        <v>-6.8000000000000005E-4</v>
      </c>
    </row>
    <row r="2983" spans="1:2" x14ac:dyDescent="0.2">
      <c r="A2983" s="1">
        <v>8981</v>
      </c>
      <c r="B2983" s="1">
        <v>-6.4599999999999998E-4</v>
      </c>
    </row>
    <row r="2984" spans="1:2" x14ac:dyDescent="0.2">
      <c r="A2984" s="1">
        <v>8982</v>
      </c>
      <c r="B2984" s="1">
        <v>-6.2299999999999996E-4</v>
      </c>
    </row>
    <row r="2985" spans="1:2" x14ac:dyDescent="0.2">
      <c r="A2985" s="1">
        <v>8983</v>
      </c>
      <c r="B2985" s="1">
        <v>-6.0599999999999998E-4</v>
      </c>
    </row>
    <row r="2986" spans="1:2" x14ac:dyDescent="0.2">
      <c r="A2986" s="1">
        <v>8984</v>
      </c>
      <c r="B2986" s="1">
        <v>-6.2500000000000001E-4</v>
      </c>
    </row>
    <row r="2987" spans="1:2" x14ac:dyDescent="0.2">
      <c r="A2987" s="1">
        <v>8985</v>
      </c>
      <c r="B2987" s="1">
        <v>-6.7199999999999996E-4</v>
      </c>
    </row>
    <row r="2988" spans="1:2" x14ac:dyDescent="0.2">
      <c r="A2988" s="1">
        <v>8986</v>
      </c>
      <c r="B2988" s="1">
        <v>-6.8000000000000005E-4</v>
      </c>
    </row>
    <row r="2989" spans="1:2" x14ac:dyDescent="0.2">
      <c r="A2989" s="1">
        <v>8987</v>
      </c>
      <c r="B2989" s="1">
        <v>-6.6600000000000003E-4</v>
      </c>
    </row>
    <row r="2990" spans="1:2" x14ac:dyDescent="0.2">
      <c r="A2990" s="1">
        <v>8988</v>
      </c>
      <c r="B2990" s="1">
        <v>-6.2E-4</v>
      </c>
    </row>
    <row r="2991" spans="1:2" x14ac:dyDescent="0.2">
      <c r="A2991" s="1">
        <v>8989</v>
      </c>
      <c r="B2991" s="1">
        <v>-6.5600000000000001E-4</v>
      </c>
    </row>
    <row r="2992" spans="1:2" x14ac:dyDescent="0.2">
      <c r="A2992" s="1">
        <v>8990</v>
      </c>
      <c r="B2992" s="1">
        <v>-6.8999999999999997E-4</v>
      </c>
    </row>
    <row r="2993" spans="1:2" x14ac:dyDescent="0.2">
      <c r="A2993" s="1">
        <v>8991</v>
      </c>
      <c r="B2993" s="1">
        <v>-6.6100000000000002E-4</v>
      </c>
    </row>
    <row r="2994" spans="1:2" x14ac:dyDescent="0.2">
      <c r="A2994" s="1">
        <v>8992</v>
      </c>
      <c r="B2994" s="1">
        <v>-5.6800000000000004E-4</v>
      </c>
    </row>
    <row r="2995" spans="1:2" x14ac:dyDescent="0.2">
      <c r="A2995" s="1">
        <v>8993</v>
      </c>
      <c r="B2995" s="1">
        <v>-5.9800000000000001E-4</v>
      </c>
    </row>
    <row r="2996" spans="1:2" x14ac:dyDescent="0.2">
      <c r="A2996" s="1">
        <v>8994</v>
      </c>
      <c r="B2996" s="1">
        <v>-5.4799999999999998E-4</v>
      </c>
    </row>
    <row r="2997" spans="1:2" x14ac:dyDescent="0.2">
      <c r="A2997" s="1">
        <v>8995</v>
      </c>
      <c r="B2997" s="1">
        <v>-5.1999999999999995E-4</v>
      </c>
    </row>
    <row r="2998" spans="1:2" x14ac:dyDescent="0.2">
      <c r="A2998" s="1">
        <v>8996</v>
      </c>
      <c r="B2998" s="1">
        <v>-4.8200000000000001E-4</v>
      </c>
    </row>
    <row r="2999" spans="1:2" x14ac:dyDescent="0.2">
      <c r="A2999" s="1">
        <v>8997</v>
      </c>
      <c r="B2999" s="1">
        <v>-4.9200000000000003E-4</v>
      </c>
    </row>
    <row r="3000" spans="1:2" x14ac:dyDescent="0.2">
      <c r="A3000" s="1">
        <v>8998</v>
      </c>
      <c r="B3000" s="1">
        <v>-4.4299999999999998E-4</v>
      </c>
    </row>
    <row r="3001" spans="1:2" x14ac:dyDescent="0.2">
      <c r="A3001" s="1">
        <v>8999</v>
      </c>
      <c r="B3001" s="1">
        <v>-5.04E-4</v>
      </c>
    </row>
    <row r="3002" spans="1:2" x14ac:dyDescent="0.2">
      <c r="A3002" s="1">
        <v>9000</v>
      </c>
      <c r="B3002" s="1">
        <v>-4.9700000000000005E-4</v>
      </c>
    </row>
    <row r="3003" spans="1:2" x14ac:dyDescent="0.2">
      <c r="A3003" s="1">
        <v>9001</v>
      </c>
      <c r="B3003" s="1">
        <v>-5.3899999999999998E-4</v>
      </c>
    </row>
    <row r="3004" spans="1:2" x14ac:dyDescent="0.2">
      <c r="A3004" s="1">
        <v>9002</v>
      </c>
      <c r="B3004" s="1">
        <v>-4.66E-4</v>
      </c>
    </row>
    <row r="3005" spans="1:2" x14ac:dyDescent="0.2">
      <c r="A3005" s="1">
        <v>9003</v>
      </c>
      <c r="B3005" s="1">
        <v>-4.95E-4</v>
      </c>
    </row>
    <row r="3006" spans="1:2" x14ac:dyDescent="0.2">
      <c r="A3006" s="1">
        <v>9004</v>
      </c>
      <c r="B3006" s="1">
        <v>-4.1199999999999999E-4</v>
      </c>
    </row>
    <row r="3007" spans="1:2" x14ac:dyDescent="0.2">
      <c r="A3007" s="1">
        <v>9005</v>
      </c>
      <c r="B3007" s="1">
        <v>-3.6400000000000001E-4</v>
      </c>
    </row>
    <row r="3008" spans="1:2" x14ac:dyDescent="0.2">
      <c r="A3008" s="1">
        <v>9006</v>
      </c>
      <c r="B3008" s="1">
        <v>-3.88E-4</v>
      </c>
    </row>
    <row r="3009" spans="1:2" x14ac:dyDescent="0.2">
      <c r="A3009" s="1">
        <v>9007</v>
      </c>
      <c r="B3009" s="1">
        <v>-3.8900000000000002E-4</v>
      </c>
    </row>
    <row r="3010" spans="1:2" x14ac:dyDescent="0.2">
      <c r="A3010" s="1">
        <v>9008</v>
      </c>
      <c r="B3010" s="1">
        <v>-4.6099999999999998E-4</v>
      </c>
    </row>
    <row r="3011" spans="1:2" x14ac:dyDescent="0.2">
      <c r="A3011" s="1">
        <v>9009</v>
      </c>
      <c r="B3011" s="1">
        <v>-4.9899999999999999E-4</v>
      </c>
    </row>
    <row r="3012" spans="1:2" x14ac:dyDescent="0.2">
      <c r="A3012" s="1">
        <v>9010</v>
      </c>
      <c r="B3012" s="1">
        <v>-5.1699999999999999E-4</v>
      </c>
    </row>
    <row r="3013" spans="1:2" x14ac:dyDescent="0.2">
      <c r="A3013" s="1">
        <v>9011</v>
      </c>
      <c r="B3013" s="1">
        <v>-5.5400000000000002E-4</v>
      </c>
    </row>
    <row r="3014" spans="1:2" x14ac:dyDescent="0.2">
      <c r="A3014" s="1">
        <v>9012</v>
      </c>
      <c r="B3014" s="1">
        <v>-6.1300000000000005E-4</v>
      </c>
    </row>
    <row r="3015" spans="1:2" x14ac:dyDescent="0.2">
      <c r="A3015" s="1">
        <v>9013</v>
      </c>
      <c r="B3015" s="1">
        <v>-5.3899999999999998E-4</v>
      </c>
    </row>
    <row r="3016" spans="1:2" x14ac:dyDescent="0.2">
      <c r="A3016" s="1">
        <v>9014</v>
      </c>
      <c r="B3016" s="1">
        <v>-4.0200000000000001E-4</v>
      </c>
    </row>
    <row r="3017" spans="1:2" x14ac:dyDescent="0.2">
      <c r="A3017" s="1">
        <v>9015</v>
      </c>
      <c r="B3017" s="1">
        <v>-2.9500000000000001E-4</v>
      </c>
    </row>
    <row r="3018" spans="1:2" x14ac:dyDescent="0.2">
      <c r="A3018" s="1">
        <v>9016</v>
      </c>
      <c r="B3018" s="1">
        <v>-2.42E-4</v>
      </c>
    </row>
    <row r="3019" spans="1:2" x14ac:dyDescent="0.2">
      <c r="A3019" s="1">
        <v>9017</v>
      </c>
      <c r="B3019" s="1">
        <v>-3.59E-4</v>
      </c>
    </row>
    <row r="3020" spans="1:2" x14ac:dyDescent="0.2">
      <c r="A3020" s="1">
        <v>9018</v>
      </c>
      <c r="B3020" s="1">
        <v>-4.0999999999999999E-4</v>
      </c>
    </row>
    <row r="3021" spans="1:2" x14ac:dyDescent="0.2">
      <c r="A3021" s="1">
        <v>9019</v>
      </c>
      <c r="B3021" s="1">
        <v>-4.4799999999999999E-4</v>
      </c>
    </row>
    <row r="3022" spans="1:2" x14ac:dyDescent="0.2">
      <c r="A3022" s="1">
        <v>9020</v>
      </c>
      <c r="B3022" s="1">
        <v>-5.0799999999999999E-4</v>
      </c>
    </row>
    <row r="3023" spans="1:2" x14ac:dyDescent="0.2">
      <c r="A3023" s="1">
        <v>9021</v>
      </c>
      <c r="B3023" s="1">
        <v>-4.57E-4</v>
      </c>
    </row>
    <row r="3024" spans="1:2" x14ac:dyDescent="0.2">
      <c r="A3024" s="1">
        <v>9022</v>
      </c>
      <c r="B3024" s="1">
        <v>-3.7300000000000001E-4</v>
      </c>
    </row>
    <row r="3025" spans="1:2" x14ac:dyDescent="0.2">
      <c r="A3025" s="1">
        <v>9023</v>
      </c>
      <c r="B3025" s="1">
        <v>-3.8900000000000002E-4</v>
      </c>
    </row>
    <row r="3026" spans="1:2" x14ac:dyDescent="0.2">
      <c r="A3026" s="1">
        <v>9024</v>
      </c>
      <c r="B3026" s="1">
        <v>-4.3199999999999998E-4</v>
      </c>
    </row>
    <row r="3027" spans="1:2" x14ac:dyDescent="0.2">
      <c r="A3027" s="1">
        <v>9025</v>
      </c>
      <c r="B3027" s="1">
        <v>-4.7100000000000001E-4</v>
      </c>
    </row>
    <row r="3028" spans="1:2" x14ac:dyDescent="0.2">
      <c r="A3028" s="1">
        <v>9026</v>
      </c>
      <c r="B3028" s="1">
        <v>-5.3799999999999996E-4</v>
      </c>
    </row>
    <row r="3029" spans="1:2" x14ac:dyDescent="0.2">
      <c r="A3029" s="1">
        <v>9027</v>
      </c>
      <c r="B3029" s="1">
        <v>-6.5799999999999995E-4</v>
      </c>
    </row>
    <row r="3030" spans="1:2" x14ac:dyDescent="0.2">
      <c r="A3030" s="1">
        <v>9028</v>
      </c>
      <c r="B3030" s="1">
        <v>-6.7699999999999998E-4</v>
      </c>
    </row>
    <row r="3031" spans="1:2" x14ac:dyDescent="0.2">
      <c r="A3031" s="1">
        <v>9029</v>
      </c>
      <c r="B3031" s="1">
        <v>-5.9199999999999997E-4</v>
      </c>
    </row>
    <row r="3032" spans="1:2" x14ac:dyDescent="0.2">
      <c r="A3032" s="1">
        <v>9030</v>
      </c>
      <c r="B3032" s="1">
        <v>-5.3200000000000003E-4</v>
      </c>
    </row>
    <row r="3033" spans="1:2" x14ac:dyDescent="0.2">
      <c r="A3033" s="1">
        <v>9031</v>
      </c>
      <c r="B3033" s="1">
        <v>-5.22E-4</v>
      </c>
    </row>
    <row r="3034" spans="1:2" x14ac:dyDescent="0.2">
      <c r="A3034" s="1">
        <v>9032</v>
      </c>
      <c r="B3034" s="1">
        <v>-6.4599999999999998E-4</v>
      </c>
    </row>
    <row r="3035" spans="1:2" x14ac:dyDescent="0.2">
      <c r="A3035" s="1">
        <v>9033</v>
      </c>
      <c r="B3035" s="1">
        <v>-6.4999999999999997E-4</v>
      </c>
    </row>
    <row r="3036" spans="1:2" x14ac:dyDescent="0.2">
      <c r="A3036" s="1">
        <v>9034</v>
      </c>
      <c r="B3036" s="1">
        <v>-6.5099999999999999E-4</v>
      </c>
    </row>
    <row r="3037" spans="1:2" x14ac:dyDescent="0.2">
      <c r="A3037" s="1">
        <v>9035</v>
      </c>
      <c r="B3037" s="1">
        <v>-6.3100000000000005E-4</v>
      </c>
    </row>
    <row r="3038" spans="1:2" x14ac:dyDescent="0.2">
      <c r="A3038" s="1">
        <v>9036</v>
      </c>
      <c r="B3038" s="1">
        <v>-5.9000000000000003E-4</v>
      </c>
    </row>
    <row r="3039" spans="1:2" x14ac:dyDescent="0.2">
      <c r="A3039" s="1">
        <v>9037</v>
      </c>
      <c r="B3039" s="1">
        <v>-5.9800000000000001E-4</v>
      </c>
    </row>
    <row r="3040" spans="1:2" x14ac:dyDescent="0.2">
      <c r="A3040" s="1">
        <v>9038</v>
      </c>
      <c r="B3040" s="1">
        <v>-6.4000000000000005E-4</v>
      </c>
    </row>
    <row r="3041" spans="1:2" x14ac:dyDescent="0.2">
      <c r="A3041" s="1">
        <v>9039</v>
      </c>
      <c r="B3041" s="1">
        <v>-5.6300000000000002E-4</v>
      </c>
    </row>
    <row r="3042" spans="1:2" x14ac:dyDescent="0.2">
      <c r="A3042" s="1">
        <v>9040</v>
      </c>
      <c r="B3042" s="1">
        <v>-5.3499999999999999E-4</v>
      </c>
    </row>
    <row r="3043" spans="1:2" x14ac:dyDescent="0.2">
      <c r="A3043" s="1">
        <v>9041</v>
      </c>
      <c r="B3043" s="1">
        <v>-6.4999999999999997E-4</v>
      </c>
    </row>
    <row r="3044" spans="1:2" x14ac:dyDescent="0.2">
      <c r="A3044" s="1">
        <v>9042</v>
      </c>
      <c r="B3044" s="1">
        <v>-6.3000000000000003E-4</v>
      </c>
    </row>
    <row r="3045" spans="1:2" x14ac:dyDescent="0.2">
      <c r="A3045" s="1">
        <v>9043</v>
      </c>
      <c r="B3045" s="1">
        <v>-6.0300000000000002E-4</v>
      </c>
    </row>
    <row r="3046" spans="1:2" x14ac:dyDescent="0.2">
      <c r="A3046" s="1">
        <v>9044</v>
      </c>
      <c r="B3046" s="1">
        <v>-5.2499999999999997E-4</v>
      </c>
    </row>
    <row r="3047" spans="1:2" x14ac:dyDescent="0.2">
      <c r="A3047" s="1">
        <v>9045</v>
      </c>
      <c r="B3047" s="1">
        <v>-5.1699999999999999E-4</v>
      </c>
    </row>
    <row r="3048" spans="1:2" x14ac:dyDescent="0.2">
      <c r="A3048" s="1">
        <v>9046</v>
      </c>
      <c r="B3048" s="1">
        <v>-5.44E-4</v>
      </c>
    </row>
    <row r="3049" spans="1:2" x14ac:dyDescent="0.2">
      <c r="A3049" s="1">
        <v>9047</v>
      </c>
      <c r="B3049" s="1">
        <v>-6.2299999999999996E-4</v>
      </c>
    </row>
    <row r="3050" spans="1:2" x14ac:dyDescent="0.2">
      <c r="A3050" s="1">
        <v>9048</v>
      </c>
      <c r="B3050" s="1">
        <v>-6.69E-4</v>
      </c>
    </row>
    <row r="3051" spans="1:2" x14ac:dyDescent="0.2">
      <c r="A3051" s="1">
        <v>9049</v>
      </c>
      <c r="B3051" s="1">
        <v>-6.5399999999999996E-4</v>
      </c>
    </row>
    <row r="3052" spans="1:2" x14ac:dyDescent="0.2">
      <c r="A3052" s="1">
        <v>9050</v>
      </c>
      <c r="B3052" s="1">
        <v>-7.0100000000000002E-4</v>
      </c>
    </row>
    <row r="3053" spans="1:2" x14ac:dyDescent="0.2">
      <c r="A3053" s="1">
        <v>9051</v>
      </c>
      <c r="B3053" s="1">
        <v>-6.96E-4</v>
      </c>
    </row>
    <row r="3054" spans="1:2" x14ac:dyDescent="0.2">
      <c r="A3054" s="1">
        <v>9052</v>
      </c>
      <c r="B3054" s="1">
        <v>-5.9100000000000005E-4</v>
      </c>
    </row>
    <row r="3055" spans="1:2" x14ac:dyDescent="0.2">
      <c r="A3055" s="1">
        <v>9053</v>
      </c>
      <c r="B3055" s="1">
        <v>-6.02E-4</v>
      </c>
    </row>
    <row r="3056" spans="1:2" x14ac:dyDescent="0.2">
      <c r="A3056" s="1">
        <v>9054</v>
      </c>
      <c r="B3056" s="1">
        <v>-6.5300000000000004E-4</v>
      </c>
    </row>
    <row r="3057" spans="1:2" x14ac:dyDescent="0.2">
      <c r="A3057" s="1">
        <v>9055</v>
      </c>
      <c r="B3057" s="1">
        <v>-6.3500000000000004E-4</v>
      </c>
    </row>
    <row r="3058" spans="1:2" x14ac:dyDescent="0.2">
      <c r="A3058" s="1">
        <v>9056</v>
      </c>
      <c r="B3058" s="1">
        <v>-6.6600000000000003E-4</v>
      </c>
    </row>
    <row r="3059" spans="1:2" x14ac:dyDescent="0.2">
      <c r="A3059" s="1">
        <v>9057</v>
      </c>
      <c r="B3059" s="1">
        <v>-8.2700000000000004E-4</v>
      </c>
    </row>
    <row r="3060" spans="1:2" x14ac:dyDescent="0.2">
      <c r="A3060" s="1">
        <v>9058</v>
      </c>
      <c r="B3060" s="1">
        <v>-8.8000000000000003E-4</v>
      </c>
    </row>
    <row r="3061" spans="1:2" x14ac:dyDescent="0.2">
      <c r="A3061" s="1">
        <v>9059</v>
      </c>
      <c r="B3061" s="1">
        <v>-9.0700000000000004E-4</v>
      </c>
    </row>
    <row r="3062" spans="1:2" x14ac:dyDescent="0.2">
      <c r="A3062" s="1">
        <v>9060</v>
      </c>
      <c r="B3062" s="1">
        <v>-9.1600000000000004E-4</v>
      </c>
    </row>
    <row r="3063" spans="1:2" x14ac:dyDescent="0.2">
      <c r="A3063" s="1">
        <v>9061</v>
      </c>
      <c r="B3063" s="1">
        <v>-9.7599999999999998E-4</v>
      </c>
    </row>
    <row r="3064" spans="1:2" x14ac:dyDescent="0.2">
      <c r="A3064" s="1">
        <v>9062</v>
      </c>
      <c r="B3064" s="1">
        <v>-9.5600000000000004E-4</v>
      </c>
    </row>
    <row r="3065" spans="1:2" x14ac:dyDescent="0.2">
      <c r="A3065" s="1">
        <v>9063</v>
      </c>
      <c r="B3065" s="1">
        <v>-9.2900000000000003E-4</v>
      </c>
    </row>
    <row r="3066" spans="1:2" x14ac:dyDescent="0.2">
      <c r="A3066" s="1">
        <v>9064</v>
      </c>
      <c r="B3066" s="1">
        <v>-7.7200000000000001E-4</v>
      </c>
    </row>
    <row r="3067" spans="1:2" x14ac:dyDescent="0.2">
      <c r="A3067" s="1">
        <v>9065</v>
      </c>
      <c r="B3067" s="1">
        <v>-7.1699999999999997E-4</v>
      </c>
    </row>
    <row r="3068" spans="1:2" x14ac:dyDescent="0.2">
      <c r="A3068" s="1">
        <v>9066</v>
      </c>
      <c r="B3068" s="1">
        <v>-7.3800000000000005E-4</v>
      </c>
    </row>
    <row r="3069" spans="1:2" x14ac:dyDescent="0.2">
      <c r="A3069" s="1">
        <v>9067</v>
      </c>
      <c r="B3069" s="1">
        <v>-7.9000000000000001E-4</v>
      </c>
    </row>
    <row r="3070" spans="1:2" x14ac:dyDescent="0.2">
      <c r="A3070" s="1">
        <v>9068</v>
      </c>
      <c r="B3070" s="1">
        <v>-8.5099999999999998E-4</v>
      </c>
    </row>
    <row r="3071" spans="1:2" x14ac:dyDescent="0.2">
      <c r="A3071" s="1">
        <v>9069</v>
      </c>
      <c r="B3071" s="1">
        <v>-9.77E-4</v>
      </c>
    </row>
    <row r="3072" spans="1:2" x14ac:dyDescent="0.2">
      <c r="A3072" s="1">
        <v>9070</v>
      </c>
      <c r="B3072" s="1">
        <v>-1.005E-3</v>
      </c>
    </row>
    <row r="3073" spans="1:2" x14ac:dyDescent="0.2">
      <c r="A3073" s="1">
        <v>9071</v>
      </c>
      <c r="B3073" s="1">
        <v>-1.06E-3</v>
      </c>
    </row>
    <row r="3074" spans="1:2" x14ac:dyDescent="0.2">
      <c r="A3074" s="1">
        <v>9072</v>
      </c>
      <c r="B3074" s="1">
        <v>-9.7099999999999997E-4</v>
      </c>
    </row>
    <row r="3075" spans="1:2" x14ac:dyDescent="0.2">
      <c r="A3075" s="1">
        <v>9073</v>
      </c>
      <c r="B3075" s="1">
        <v>-9.2299999999999999E-4</v>
      </c>
    </row>
    <row r="3076" spans="1:2" x14ac:dyDescent="0.2">
      <c r="A3076" s="1">
        <v>9074</v>
      </c>
      <c r="B3076" s="1">
        <v>-9.6299999999999999E-4</v>
      </c>
    </row>
    <row r="3077" spans="1:2" x14ac:dyDescent="0.2">
      <c r="A3077" s="1">
        <v>9075</v>
      </c>
      <c r="B3077" s="1">
        <v>-9.8999999999999999E-4</v>
      </c>
    </row>
    <row r="3078" spans="1:2" x14ac:dyDescent="0.2">
      <c r="A3078" s="1">
        <v>9076</v>
      </c>
      <c r="B3078" s="1">
        <v>-9.6699999999999998E-4</v>
      </c>
    </row>
    <row r="3079" spans="1:2" x14ac:dyDescent="0.2">
      <c r="A3079" s="1">
        <v>9077</v>
      </c>
      <c r="B3079" s="1">
        <v>-9.6199999999999996E-4</v>
      </c>
    </row>
    <row r="3080" spans="1:2" x14ac:dyDescent="0.2">
      <c r="A3080" s="1">
        <v>9078</v>
      </c>
      <c r="B3080" s="1">
        <v>-9.7400000000000004E-4</v>
      </c>
    </row>
    <row r="3081" spans="1:2" x14ac:dyDescent="0.2">
      <c r="A3081" s="1">
        <v>9079</v>
      </c>
      <c r="B3081" s="1">
        <v>-8.7200000000000005E-4</v>
      </c>
    </row>
    <row r="3082" spans="1:2" x14ac:dyDescent="0.2">
      <c r="A3082" s="1">
        <v>9080</v>
      </c>
      <c r="B3082" s="1">
        <v>-7.4700000000000005E-4</v>
      </c>
    </row>
    <row r="3083" spans="1:2" x14ac:dyDescent="0.2">
      <c r="A3083" s="1">
        <v>9081</v>
      </c>
      <c r="B3083" s="1">
        <v>-7.2800000000000002E-4</v>
      </c>
    </row>
    <row r="3084" spans="1:2" x14ac:dyDescent="0.2">
      <c r="A3084" s="1">
        <v>9082</v>
      </c>
      <c r="B3084" s="1">
        <v>-6.8499999999999995E-4</v>
      </c>
    </row>
    <row r="3085" spans="1:2" x14ac:dyDescent="0.2">
      <c r="A3085" s="1">
        <v>9083</v>
      </c>
      <c r="B3085" s="1">
        <v>-6.7500000000000004E-4</v>
      </c>
    </row>
    <row r="3086" spans="1:2" x14ac:dyDescent="0.2">
      <c r="A3086" s="1">
        <v>9084</v>
      </c>
      <c r="B3086" s="1">
        <v>-7.2599999999999997E-4</v>
      </c>
    </row>
    <row r="3087" spans="1:2" x14ac:dyDescent="0.2">
      <c r="A3087" s="1">
        <v>9085</v>
      </c>
      <c r="B3087" s="1">
        <v>-7.7300000000000003E-4</v>
      </c>
    </row>
    <row r="3088" spans="1:2" x14ac:dyDescent="0.2">
      <c r="A3088" s="1">
        <v>9086</v>
      </c>
      <c r="B3088" s="1">
        <v>-7.76E-4</v>
      </c>
    </row>
    <row r="3089" spans="1:2" x14ac:dyDescent="0.2">
      <c r="A3089" s="1">
        <v>9087</v>
      </c>
      <c r="B3089" s="1">
        <v>-7.6099999999999996E-4</v>
      </c>
    </row>
    <row r="3090" spans="1:2" x14ac:dyDescent="0.2">
      <c r="A3090" s="1">
        <v>9088</v>
      </c>
      <c r="B3090" s="1">
        <v>-6.9300000000000004E-4</v>
      </c>
    </row>
    <row r="3091" spans="1:2" x14ac:dyDescent="0.2">
      <c r="A3091" s="1">
        <v>9089</v>
      </c>
      <c r="B3091" s="1">
        <v>-6.6500000000000001E-4</v>
      </c>
    </row>
    <row r="3092" spans="1:2" x14ac:dyDescent="0.2">
      <c r="A3092" s="1">
        <v>9090</v>
      </c>
      <c r="B3092" s="1">
        <v>-7.7700000000000002E-4</v>
      </c>
    </row>
    <row r="3093" spans="1:2" x14ac:dyDescent="0.2">
      <c r="A3093" s="1">
        <v>9091</v>
      </c>
      <c r="B3093" s="1">
        <v>-8.4800000000000001E-4</v>
      </c>
    </row>
    <row r="3094" spans="1:2" x14ac:dyDescent="0.2">
      <c r="A3094" s="1">
        <v>9092</v>
      </c>
      <c r="B3094" s="1">
        <v>-8.5400000000000005E-4</v>
      </c>
    </row>
    <row r="3095" spans="1:2" x14ac:dyDescent="0.2">
      <c r="A3095" s="1">
        <v>9093</v>
      </c>
      <c r="B3095" s="1">
        <v>-8.12E-4</v>
      </c>
    </row>
    <row r="3096" spans="1:2" x14ac:dyDescent="0.2">
      <c r="A3096" s="1">
        <v>9094</v>
      </c>
      <c r="B3096" s="1">
        <v>-7.3300000000000004E-4</v>
      </c>
    </row>
    <row r="3097" spans="1:2" x14ac:dyDescent="0.2">
      <c r="A3097" s="1">
        <v>9095</v>
      </c>
      <c r="B3097" s="1">
        <v>-7.2199999999999999E-4</v>
      </c>
    </row>
    <row r="3098" spans="1:2" x14ac:dyDescent="0.2">
      <c r="A3098" s="1">
        <v>9096</v>
      </c>
      <c r="B3098" s="1">
        <v>-7.1400000000000001E-4</v>
      </c>
    </row>
    <row r="3099" spans="1:2" x14ac:dyDescent="0.2">
      <c r="A3099" s="1">
        <v>9097</v>
      </c>
      <c r="B3099" s="1">
        <v>-6.96E-4</v>
      </c>
    </row>
    <row r="3100" spans="1:2" x14ac:dyDescent="0.2">
      <c r="A3100" s="1">
        <v>9098</v>
      </c>
      <c r="B3100" s="1">
        <v>-6.7500000000000004E-4</v>
      </c>
    </row>
    <row r="3101" spans="1:2" x14ac:dyDescent="0.2">
      <c r="A3101" s="1">
        <v>9099</v>
      </c>
      <c r="B3101" s="1">
        <v>-6.0999999999999997E-4</v>
      </c>
    </row>
    <row r="3102" spans="1:2" x14ac:dyDescent="0.2">
      <c r="A3102" s="1">
        <v>9100</v>
      </c>
      <c r="B3102" s="1">
        <v>-6.02E-4</v>
      </c>
    </row>
    <row r="3103" spans="1:2" x14ac:dyDescent="0.2">
      <c r="A3103" s="1">
        <v>9101</v>
      </c>
      <c r="B3103" s="1">
        <v>-6.5600000000000001E-4</v>
      </c>
    </row>
    <row r="3104" spans="1:2" x14ac:dyDescent="0.2">
      <c r="A3104" s="1">
        <v>9102</v>
      </c>
      <c r="B3104" s="1">
        <v>-6.6600000000000003E-4</v>
      </c>
    </row>
    <row r="3105" spans="1:2" x14ac:dyDescent="0.2">
      <c r="A3105" s="1">
        <v>9103</v>
      </c>
      <c r="B3105" s="1">
        <v>-7.3999999999999999E-4</v>
      </c>
    </row>
    <row r="3106" spans="1:2" x14ac:dyDescent="0.2">
      <c r="A3106" s="1">
        <v>9104</v>
      </c>
      <c r="B3106" s="1">
        <v>-6.4300000000000002E-4</v>
      </c>
    </row>
    <row r="3107" spans="1:2" x14ac:dyDescent="0.2">
      <c r="A3107" s="1">
        <v>9105</v>
      </c>
      <c r="B3107" s="1">
        <v>-6.0400000000000004E-4</v>
      </c>
    </row>
    <row r="3108" spans="1:2" x14ac:dyDescent="0.2">
      <c r="A3108" s="1">
        <v>9106</v>
      </c>
      <c r="B3108" s="1">
        <v>-6.1700000000000004E-4</v>
      </c>
    </row>
    <row r="3109" spans="1:2" x14ac:dyDescent="0.2">
      <c r="A3109" s="1">
        <v>9107</v>
      </c>
      <c r="B3109" s="1">
        <v>-5.8500000000000002E-4</v>
      </c>
    </row>
    <row r="3110" spans="1:2" x14ac:dyDescent="0.2">
      <c r="A3110" s="1">
        <v>9108</v>
      </c>
      <c r="B3110" s="1">
        <v>-6.3400000000000001E-4</v>
      </c>
    </row>
    <row r="3111" spans="1:2" x14ac:dyDescent="0.2">
      <c r="A3111" s="1">
        <v>9109</v>
      </c>
      <c r="B3111" s="1">
        <v>-6.5099999999999999E-4</v>
      </c>
    </row>
    <row r="3112" spans="1:2" x14ac:dyDescent="0.2">
      <c r="A3112" s="1">
        <v>9110</v>
      </c>
      <c r="B3112" s="1">
        <v>-5.8500000000000002E-4</v>
      </c>
    </row>
    <row r="3113" spans="1:2" x14ac:dyDescent="0.2">
      <c r="A3113" s="1">
        <v>9111</v>
      </c>
      <c r="B3113" s="1">
        <v>-6.2600000000000004E-4</v>
      </c>
    </row>
    <row r="3114" spans="1:2" x14ac:dyDescent="0.2">
      <c r="A3114" s="1">
        <v>9112</v>
      </c>
      <c r="B3114" s="1">
        <v>-6.8199999999999999E-4</v>
      </c>
    </row>
    <row r="3115" spans="1:2" x14ac:dyDescent="0.2">
      <c r="A3115" s="1">
        <v>9113</v>
      </c>
      <c r="B3115" s="1">
        <v>-6.5600000000000001E-4</v>
      </c>
    </row>
    <row r="3116" spans="1:2" x14ac:dyDescent="0.2">
      <c r="A3116" s="1">
        <v>9114</v>
      </c>
      <c r="B3116" s="1">
        <v>-6.9399999999999996E-4</v>
      </c>
    </row>
    <row r="3117" spans="1:2" x14ac:dyDescent="0.2">
      <c r="A3117" s="1">
        <v>9115</v>
      </c>
      <c r="B3117" s="1">
        <v>-6.0999999999999997E-4</v>
      </c>
    </row>
    <row r="3118" spans="1:2" x14ac:dyDescent="0.2">
      <c r="A3118" s="1">
        <v>9116</v>
      </c>
      <c r="B3118" s="1">
        <v>-5.6300000000000002E-4</v>
      </c>
    </row>
    <row r="3119" spans="1:2" x14ac:dyDescent="0.2">
      <c r="A3119" s="1">
        <v>9117</v>
      </c>
      <c r="B3119" s="1">
        <v>-6.1200000000000002E-4</v>
      </c>
    </row>
    <row r="3120" spans="1:2" x14ac:dyDescent="0.2">
      <c r="A3120" s="1">
        <v>9118</v>
      </c>
      <c r="B3120" s="1">
        <v>-7.4200000000000004E-4</v>
      </c>
    </row>
    <row r="3121" spans="1:2" x14ac:dyDescent="0.2">
      <c r="A3121" s="1">
        <v>9119</v>
      </c>
      <c r="B3121" s="1">
        <v>-8.2200000000000003E-4</v>
      </c>
    </row>
    <row r="3122" spans="1:2" x14ac:dyDescent="0.2">
      <c r="A3122" s="1">
        <v>9120</v>
      </c>
      <c r="B3122" s="1">
        <v>-7.1599999999999995E-4</v>
      </c>
    </row>
    <row r="3123" spans="1:2" x14ac:dyDescent="0.2">
      <c r="A3123" s="1">
        <v>9121</v>
      </c>
      <c r="B3123" s="1">
        <v>-6.0300000000000002E-4</v>
      </c>
    </row>
    <row r="3124" spans="1:2" x14ac:dyDescent="0.2">
      <c r="A3124" s="1">
        <v>9122</v>
      </c>
      <c r="B3124" s="1">
        <v>-5.7499999999999999E-4</v>
      </c>
    </row>
    <row r="3125" spans="1:2" x14ac:dyDescent="0.2">
      <c r="A3125" s="1">
        <v>9123</v>
      </c>
      <c r="B3125" s="1">
        <v>-6.0599999999999998E-4</v>
      </c>
    </row>
    <row r="3126" spans="1:2" x14ac:dyDescent="0.2">
      <c r="A3126" s="1">
        <v>9124</v>
      </c>
      <c r="B3126" s="1">
        <v>-6.69E-4</v>
      </c>
    </row>
    <row r="3127" spans="1:2" x14ac:dyDescent="0.2">
      <c r="A3127" s="1">
        <v>9125</v>
      </c>
      <c r="B3127" s="1">
        <v>-6.2399999999999999E-4</v>
      </c>
    </row>
    <row r="3128" spans="1:2" x14ac:dyDescent="0.2">
      <c r="A3128" s="1">
        <v>9126</v>
      </c>
      <c r="B3128" s="1">
        <v>-6.2699999999999995E-4</v>
      </c>
    </row>
    <row r="3129" spans="1:2" x14ac:dyDescent="0.2">
      <c r="A3129" s="1">
        <v>9127</v>
      </c>
      <c r="B3129" s="1">
        <v>-6.6200000000000005E-4</v>
      </c>
    </row>
    <row r="3130" spans="1:2" x14ac:dyDescent="0.2">
      <c r="A3130" s="1">
        <v>9128</v>
      </c>
      <c r="B3130" s="1">
        <v>-6.9700000000000003E-4</v>
      </c>
    </row>
    <row r="3131" spans="1:2" x14ac:dyDescent="0.2">
      <c r="A3131" s="1">
        <v>9129</v>
      </c>
      <c r="B3131" s="1">
        <v>-6.8300000000000001E-4</v>
      </c>
    </row>
    <row r="3132" spans="1:2" x14ac:dyDescent="0.2">
      <c r="A3132" s="1">
        <v>9130</v>
      </c>
      <c r="B3132" s="1">
        <v>-6.9999999999999999E-4</v>
      </c>
    </row>
    <row r="3133" spans="1:2" x14ac:dyDescent="0.2">
      <c r="A3133" s="1">
        <v>9131</v>
      </c>
      <c r="B3133" s="1">
        <v>-6.7900000000000002E-4</v>
      </c>
    </row>
    <row r="3134" spans="1:2" x14ac:dyDescent="0.2">
      <c r="A3134" s="1">
        <v>9132</v>
      </c>
      <c r="B3134" s="1">
        <v>-6.4499999999999996E-4</v>
      </c>
    </row>
    <row r="3135" spans="1:2" x14ac:dyDescent="0.2">
      <c r="A3135" s="1">
        <v>9133</v>
      </c>
      <c r="B3135" s="1">
        <v>-6.6E-4</v>
      </c>
    </row>
    <row r="3136" spans="1:2" x14ac:dyDescent="0.2">
      <c r="A3136" s="1">
        <v>9134</v>
      </c>
      <c r="B3136" s="1">
        <v>-6.38E-4</v>
      </c>
    </row>
    <row r="3137" spans="1:2" x14ac:dyDescent="0.2">
      <c r="A3137" s="1">
        <v>9135</v>
      </c>
      <c r="B3137" s="1">
        <v>-6.11E-4</v>
      </c>
    </row>
    <row r="3138" spans="1:2" x14ac:dyDescent="0.2">
      <c r="A3138" s="1">
        <v>9136</v>
      </c>
      <c r="B3138" s="1">
        <v>-4.75E-4</v>
      </c>
    </row>
    <row r="3139" spans="1:2" x14ac:dyDescent="0.2">
      <c r="A3139" s="1">
        <v>9137</v>
      </c>
      <c r="B3139" s="1">
        <v>-4.0700000000000003E-4</v>
      </c>
    </row>
    <row r="3140" spans="1:2" x14ac:dyDescent="0.2">
      <c r="A3140" s="1">
        <v>9138</v>
      </c>
      <c r="B3140" s="1">
        <v>-4.06E-4</v>
      </c>
    </row>
    <row r="3141" spans="1:2" x14ac:dyDescent="0.2">
      <c r="A3141" s="1">
        <v>9139</v>
      </c>
      <c r="B3141" s="1">
        <v>-4.5600000000000003E-4</v>
      </c>
    </row>
    <row r="3142" spans="1:2" x14ac:dyDescent="0.2">
      <c r="A3142" s="1">
        <v>9140</v>
      </c>
      <c r="B3142" s="1">
        <v>-4.4200000000000001E-4</v>
      </c>
    </row>
    <row r="3143" spans="1:2" x14ac:dyDescent="0.2">
      <c r="A3143" s="1">
        <v>9141</v>
      </c>
      <c r="B3143" s="1">
        <v>-4.8299999999999998E-4</v>
      </c>
    </row>
    <row r="3144" spans="1:2" x14ac:dyDescent="0.2">
      <c r="A3144" s="1">
        <v>9142</v>
      </c>
      <c r="B3144" s="1">
        <v>-5.1500000000000005E-4</v>
      </c>
    </row>
    <row r="3145" spans="1:2" x14ac:dyDescent="0.2">
      <c r="A3145" s="1">
        <v>9143</v>
      </c>
      <c r="B3145" s="1">
        <v>-5.0199999999999995E-4</v>
      </c>
    </row>
    <row r="3146" spans="1:2" x14ac:dyDescent="0.2">
      <c r="A3146" s="1">
        <v>9144</v>
      </c>
      <c r="B3146" s="1">
        <v>-5.3700000000000004E-4</v>
      </c>
    </row>
    <row r="3147" spans="1:2" x14ac:dyDescent="0.2">
      <c r="A3147" s="1">
        <v>9145</v>
      </c>
      <c r="B3147" s="1">
        <v>-5.8299999999999997E-4</v>
      </c>
    </row>
    <row r="3148" spans="1:2" x14ac:dyDescent="0.2">
      <c r="A3148" s="1">
        <v>9146</v>
      </c>
      <c r="B3148" s="1">
        <v>-6.3900000000000003E-4</v>
      </c>
    </row>
    <row r="3149" spans="1:2" x14ac:dyDescent="0.2">
      <c r="A3149" s="1">
        <v>9147</v>
      </c>
      <c r="B3149" s="1">
        <v>-6.2200000000000005E-4</v>
      </c>
    </row>
    <row r="3150" spans="1:2" x14ac:dyDescent="0.2">
      <c r="A3150" s="1">
        <v>9148</v>
      </c>
      <c r="B3150" s="1">
        <v>-6.1499999999999999E-4</v>
      </c>
    </row>
    <row r="3151" spans="1:2" x14ac:dyDescent="0.2">
      <c r="A3151" s="1">
        <v>9149</v>
      </c>
      <c r="B3151" s="1">
        <v>-5.9900000000000003E-4</v>
      </c>
    </row>
    <row r="3152" spans="1:2" x14ac:dyDescent="0.2">
      <c r="A3152" s="1">
        <v>9150</v>
      </c>
      <c r="B3152" s="1">
        <v>-6.7299999999999999E-4</v>
      </c>
    </row>
    <row r="3153" spans="1:2" x14ac:dyDescent="0.2">
      <c r="A3153" s="1">
        <v>9151</v>
      </c>
      <c r="B3153" s="1">
        <v>-6.7000000000000002E-4</v>
      </c>
    </row>
    <row r="3154" spans="1:2" x14ac:dyDescent="0.2">
      <c r="A3154" s="1">
        <v>9152</v>
      </c>
      <c r="B3154" s="1">
        <v>-6.3199999999999997E-4</v>
      </c>
    </row>
    <row r="3155" spans="1:2" x14ac:dyDescent="0.2">
      <c r="A3155" s="1">
        <v>9153</v>
      </c>
      <c r="B3155" s="1">
        <v>-5.7899999999999998E-4</v>
      </c>
    </row>
    <row r="3156" spans="1:2" x14ac:dyDescent="0.2">
      <c r="A3156" s="1">
        <v>9154</v>
      </c>
      <c r="B3156" s="1">
        <v>-6.4599999999999998E-4</v>
      </c>
    </row>
    <row r="3157" spans="1:2" x14ac:dyDescent="0.2">
      <c r="A3157" s="1">
        <v>9155</v>
      </c>
      <c r="B3157" s="1">
        <v>-6.0700000000000001E-4</v>
      </c>
    </row>
    <row r="3158" spans="1:2" x14ac:dyDescent="0.2">
      <c r="A3158" s="1">
        <v>9156</v>
      </c>
      <c r="B3158" s="1">
        <v>-5.6599999999999999E-4</v>
      </c>
    </row>
    <row r="3159" spans="1:2" x14ac:dyDescent="0.2">
      <c r="A3159" s="1">
        <v>9157</v>
      </c>
      <c r="B3159" s="1">
        <v>-6.5200000000000002E-4</v>
      </c>
    </row>
    <row r="3160" spans="1:2" x14ac:dyDescent="0.2">
      <c r="A3160" s="1">
        <v>9158</v>
      </c>
      <c r="B3160" s="1">
        <v>-7.85E-4</v>
      </c>
    </row>
    <row r="3161" spans="1:2" x14ac:dyDescent="0.2">
      <c r="A3161" s="1">
        <v>9159</v>
      </c>
      <c r="B3161" s="1">
        <v>-7.4799999999999997E-4</v>
      </c>
    </row>
    <row r="3162" spans="1:2" x14ac:dyDescent="0.2">
      <c r="A3162" s="1">
        <v>9160</v>
      </c>
      <c r="B3162" s="1">
        <v>-7.5600000000000005E-4</v>
      </c>
    </row>
    <row r="3163" spans="1:2" x14ac:dyDescent="0.2">
      <c r="A3163" s="1">
        <v>9161</v>
      </c>
      <c r="B3163" s="1">
        <v>-7.1400000000000001E-4</v>
      </c>
    </row>
    <row r="3164" spans="1:2" x14ac:dyDescent="0.2">
      <c r="A3164" s="1">
        <v>9162</v>
      </c>
      <c r="B3164" s="1">
        <v>-6.5899999999999997E-4</v>
      </c>
    </row>
    <row r="3165" spans="1:2" x14ac:dyDescent="0.2">
      <c r="A3165" s="1">
        <v>9163</v>
      </c>
      <c r="B3165" s="1">
        <v>-7.0200000000000004E-4</v>
      </c>
    </row>
    <row r="3166" spans="1:2" x14ac:dyDescent="0.2">
      <c r="A3166" s="1">
        <v>9164</v>
      </c>
      <c r="B3166" s="1">
        <v>-7.1000000000000002E-4</v>
      </c>
    </row>
    <row r="3167" spans="1:2" x14ac:dyDescent="0.2">
      <c r="A3167" s="1">
        <v>9165</v>
      </c>
      <c r="B3167" s="1">
        <v>-7.6900000000000004E-4</v>
      </c>
    </row>
    <row r="3168" spans="1:2" x14ac:dyDescent="0.2">
      <c r="A3168" s="1">
        <v>9166</v>
      </c>
      <c r="B3168" s="1">
        <v>-9.0200000000000002E-4</v>
      </c>
    </row>
    <row r="3169" spans="1:2" x14ac:dyDescent="0.2">
      <c r="A3169" s="1">
        <v>9167</v>
      </c>
      <c r="B3169" s="1">
        <v>-8.9800000000000004E-4</v>
      </c>
    </row>
    <row r="3170" spans="1:2" x14ac:dyDescent="0.2">
      <c r="A3170" s="1">
        <v>9168</v>
      </c>
      <c r="B3170" s="1">
        <v>-7.2900000000000005E-4</v>
      </c>
    </row>
    <row r="3171" spans="1:2" x14ac:dyDescent="0.2">
      <c r="A3171" s="1">
        <v>9169</v>
      </c>
      <c r="B3171" s="1">
        <v>-6.5899999999999997E-4</v>
      </c>
    </row>
    <row r="3172" spans="1:2" x14ac:dyDescent="0.2">
      <c r="A3172" s="1">
        <v>9170</v>
      </c>
      <c r="B3172" s="1">
        <v>-6.8499999999999995E-4</v>
      </c>
    </row>
    <row r="3173" spans="1:2" x14ac:dyDescent="0.2">
      <c r="A3173" s="1">
        <v>9171</v>
      </c>
      <c r="B3173" s="1">
        <v>-6.5399999999999996E-4</v>
      </c>
    </row>
    <row r="3174" spans="1:2" x14ac:dyDescent="0.2">
      <c r="A3174" s="1">
        <v>9172</v>
      </c>
      <c r="B3174" s="1">
        <v>-6.3400000000000001E-4</v>
      </c>
    </row>
    <row r="3175" spans="1:2" x14ac:dyDescent="0.2">
      <c r="A3175" s="1">
        <v>9173</v>
      </c>
      <c r="B3175" s="1">
        <v>-6.8000000000000005E-4</v>
      </c>
    </row>
    <row r="3176" spans="1:2" x14ac:dyDescent="0.2">
      <c r="A3176" s="1">
        <v>9174</v>
      </c>
      <c r="B3176" s="1">
        <v>-7.0600000000000003E-4</v>
      </c>
    </row>
    <row r="3177" spans="1:2" x14ac:dyDescent="0.2">
      <c r="A3177" s="1">
        <v>9175</v>
      </c>
      <c r="B3177" s="1">
        <v>-7.3200000000000001E-4</v>
      </c>
    </row>
    <row r="3178" spans="1:2" x14ac:dyDescent="0.2">
      <c r="A3178" s="1">
        <v>9176</v>
      </c>
      <c r="B3178" s="1">
        <v>-6.1399999999999996E-4</v>
      </c>
    </row>
    <row r="3179" spans="1:2" x14ac:dyDescent="0.2">
      <c r="A3179" s="1">
        <v>9177</v>
      </c>
      <c r="B3179" s="1">
        <v>-6.2100000000000002E-4</v>
      </c>
    </row>
    <row r="3180" spans="1:2" x14ac:dyDescent="0.2">
      <c r="A3180" s="1">
        <v>9178</v>
      </c>
      <c r="B3180" s="1">
        <v>-6.7199999999999996E-4</v>
      </c>
    </row>
    <row r="3181" spans="1:2" x14ac:dyDescent="0.2">
      <c r="A3181" s="1">
        <v>9179</v>
      </c>
      <c r="B3181" s="1">
        <v>-6.2600000000000004E-4</v>
      </c>
    </row>
    <row r="3182" spans="1:2" x14ac:dyDescent="0.2">
      <c r="A3182" s="1">
        <v>9180</v>
      </c>
      <c r="B3182" s="1">
        <v>-5.8100000000000003E-4</v>
      </c>
    </row>
    <row r="3183" spans="1:2" x14ac:dyDescent="0.2">
      <c r="A3183" s="1">
        <v>9181</v>
      </c>
      <c r="B3183" s="1">
        <v>-5.6800000000000004E-4</v>
      </c>
    </row>
    <row r="3184" spans="1:2" x14ac:dyDescent="0.2">
      <c r="A3184" s="1">
        <v>9182</v>
      </c>
      <c r="B3184" s="1">
        <v>-5.31E-4</v>
      </c>
    </row>
    <row r="3185" spans="1:2" x14ac:dyDescent="0.2">
      <c r="A3185" s="1">
        <v>9183</v>
      </c>
      <c r="B3185" s="1">
        <v>-5.5800000000000001E-4</v>
      </c>
    </row>
    <row r="3186" spans="1:2" x14ac:dyDescent="0.2">
      <c r="A3186" s="1">
        <v>9184</v>
      </c>
      <c r="B3186" s="1">
        <v>-5.5500000000000005E-4</v>
      </c>
    </row>
    <row r="3187" spans="1:2" x14ac:dyDescent="0.2">
      <c r="A3187" s="1">
        <v>9185</v>
      </c>
      <c r="B3187" s="1">
        <v>-5.2400000000000005E-4</v>
      </c>
    </row>
    <row r="3188" spans="1:2" x14ac:dyDescent="0.2">
      <c r="A3188" s="1">
        <v>9186</v>
      </c>
      <c r="B3188" s="1">
        <v>-4.8500000000000003E-4</v>
      </c>
    </row>
    <row r="3189" spans="1:2" x14ac:dyDescent="0.2">
      <c r="A3189" s="1">
        <v>9187</v>
      </c>
      <c r="B3189" s="1">
        <v>-6.5499999999999998E-4</v>
      </c>
    </row>
    <row r="3190" spans="1:2" x14ac:dyDescent="0.2">
      <c r="A3190" s="1">
        <v>9188</v>
      </c>
      <c r="B3190" s="1">
        <v>-7.3499999999999998E-4</v>
      </c>
    </row>
    <row r="3191" spans="1:2" x14ac:dyDescent="0.2">
      <c r="A3191" s="1">
        <v>9189</v>
      </c>
      <c r="B3191" s="1">
        <v>-6.9200000000000002E-4</v>
      </c>
    </row>
    <row r="3192" spans="1:2" x14ac:dyDescent="0.2">
      <c r="A3192" s="1">
        <v>9190</v>
      </c>
      <c r="B3192" s="1">
        <v>-6.1300000000000005E-4</v>
      </c>
    </row>
    <row r="3193" spans="1:2" x14ac:dyDescent="0.2">
      <c r="A3193" s="1">
        <v>9191</v>
      </c>
      <c r="B3193" s="1">
        <v>-6.2600000000000004E-4</v>
      </c>
    </row>
    <row r="3194" spans="1:2" x14ac:dyDescent="0.2">
      <c r="A3194" s="1">
        <v>9192</v>
      </c>
      <c r="B3194" s="1">
        <v>-5.8399999999999999E-4</v>
      </c>
    </row>
    <row r="3195" spans="1:2" x14ac:dyDescent="0.2">
      <c r="A3195" s="1">
        <v>9193</v>
      </c>
      <c r="B3195" s="1">
        <v>-5.62E-4</v>
      </c>
    </row>
    <row r="3196" spans="1:2" x14ac:dyDescent="0.2">
      <c r="A3196" s="1">
        <v>9194</v>
      </c>
      <c r="B3196" s="1">
        <v>-5.9100000000000005E-4</v>
      </c>
    </row>
    <row r="3197" spans="1:2" x14ac:dyDescent="0.2">
      <c r="A3197" s="1">
        <v>9195</v>
      </c>
      <c r="B3197" s="1">
        <v>-6.0499999999999996E-4</v>
      </c>
    </row>
    <row r="3198" spans="1:2" x14ac:dyDescent="0.2">
      <c r="A3198" s="1">
        <v>9196</v>
      </c>
      <c r="B3198" s="1">
        <v>-6.4700000000000001E-4</v>
      </c>
    </row>
    <row r="3199" spans="1:2" x14ac:dyDescent="0.2">
      <c r="A3199" s="1">
        <v>9197</v>
      </c>
      <c r="B3199" s="1">
        <v>-6.8400000000000004E-4</v>
      </c>
    </row>
    <row r="3200" spans="1:2" x14ac:dyDescent="0.2">
      <c r="A3200" s="1">
        <v>9198</v>
      </c>
      <c r="B3200" s="1">
        <v>-6.4000000000000005E-4</v>
      </c>
    </row>
    <row r="3201" spans="1:2" x14ac:dyDescent="0.2">
      <c r="A3201" s="1">
        <v>9199</v>
      </c>
      <c r="B3201" s="1">
        <v>-5.8600000000000004E-4</v>
      </c>
    </row>
    <row r="3202" spans="1:2" x14ac:dyDescent="0.2">
      <c r="A3202" s="1">
        <v>9200</v>
      </c>
      <c r="B3202" s="1">
        <v>-5.8900000000000001E-4</v>
      </c>
    </row>
    <row r="3203" spans="1:2" x14ac:dyDescent="0.2">
      <c r="A3203" s="1">
        <v>9201</v>
      </c>
      <c r="B3203" s="1">
        <v>-5.8200000000000005E-4</v>
      </c>
    </row>
    <row r="3204" spans="1:2" x14ac:dyDescent="0.2">
      <c r="A3204" s="1">
        <v>9202</v>
      </c>
      <c r="B3204" s="1">
        <v>-5.6599999999999999E-4</v>
      </c>
    </row>
    <row r="3205" spans="1:2" x14ac:dyDescent="0.2">
      <c r="A3205" s="1">
        <v>9203</v>
      </c>
      <c r="B3205" s="1">
        <v>-6.2799999999999998E-4</v>
      </c>
    </row>
    <row r="3206" spans="1:2" x14ac:dyDescent="0.2">
      <c r="A3206" s="1">
        <v>9204</v>
      </c>
      <c r="B3206" s="1">
        <v>-7.2499999999999995E-4</v>
      </c>
    </row>
    <row r="3207" spans="1:2" x14ac:dyDescent="0.2">
      <c r="A3207" s="1">
        <v>9205</v>
      </c>
      <c r="B3207" s="1">
        <v>-6.4899999999999995E-4</v>
      </c>
    </row>
    <row r="3208" spans="1:2" x14ac:dyDescent="0.2">
      <c r="A3208" s="1">
        <v>9206</v>
      </c>
      <c r="B3208" s="1">
        <v>-5.5000000000000003E-4</v>
      </c>
    </row>
    <row r="3209" spans="1:2" x14ac:dyDescent="0.2">
      <c r="A3209" s="1">
        <v>9207</v>
      </c>
      <c r="B3209" s="1">
        <v>-4.95E-4</v>
      </c>
    </row>
    <row r="3210" spans="1:2" x14ac:dyDescent="0.2">
      <c r="A3210" s="1">
        <v>9208</v>
      </c>
      <c r="B3210" s="1">
        <v>-4.5600000000000003E-4</v>
      </c>
    </row>
    <row r="3211" spans="1:2" x14ac:dyDescent="0.2">
      <c r="A3211" s="1">
        <v>9209</v>
      </c>
      <c r="B3211" s="1">
        <v>-4.5600000000000003E-4</v>
      </c>
    </row>
    <row r="3212" spans="1:2" x14ac:dyDescent="0.2">
      <c r="A3212" s="1">
        <v>9210</v>
      </c>
      <c r="B3212" s="1">
        <v>-4.7100000000000001E-4</v>
      </c>
    </row>
    <row r="3213" spans="1:2" x14ac:dyDescent="0.2">
      <c r="A3213" s="1">
        <v>9211</v>
      </c>
      <c r="B3213" s="1">
        <v>-5.6099999999999998E-4</v>
      </c>
    </row>
    <row r="3214" spans="1:2" x14ac:dyDescent="0.2">
      <c r="A3214" s="1">
        <v>9212</v>
      </c>
      <c r="B3214" s="1">
        <v>-5.6300000000000002E-4</v>
      </c>
    </row>
    <row r="3215" spans="1:2" x14ac:dyDescent="0.2">
      <c r="A3215" s="1">
        <v>9213</v>
      </c>
      <c r="B3215" s="1">
        <v>-5.53E-4</v>
      </c>
    </row>
    <row r="3216" spans="1:2" x14ac:dyDescent="0.2">
      <c r="A3216" s="1">
        <v>9214</v>
      </c>
      <c r="B3216" s="1">
        <v>-6.6600000000000003E-4</v>
      </c>
    </row>
    <row r="3217" spans="1:2" x14ac:dyDescent="0.2">
      <c r="A3217" s="1">
        <v>9215</v>
      </c>
      <c r="B3217" s="1">
        <v>-7.3999999999999999E-4</v>
      </c>
    </row>
    <row r="3218" spans="1:2" x14ac:dyDescent="0.2">
      <c r="A3218" s="1">
        <v>9216</v>
      </c>
      <c r="B3218" s="1">
        <v>-6.4099999999999997E-4</v>
      </c>
    </row>
    <row r="3219" spans="1:2" x14ac:dyDescent="0.2">
      <c r="A3219" s="1">
        <v>9217</v>
      </c>
      <c r="B3219" s="1">
        <v>-4.9399999999999997E-4</v>
      </c>
    </row>
    <row r="3220" spans="1:2" x14ac:dyDescent="0.2">
      <c r="A3220" s="1">
        <v>9218</v>
      </c>
      <c r="B3220" s="1">
        <v>-6.1499999999999999E-4</v>
      </c>
    </row>
    <row r="3221" spans="1:2" x14ac:dyDescent="0.2">
      <c r="A3221" s="1">
        <v>9219</v>
      </c>
      <c r="B3221" s="1">
        <v>-6.7199999999999996E-4</v>
      </c>
    </row>
    <row r="3222" spans="1:2" x14ac:dyDescent="0.2">
      <c r="A3222" s="1">
        <v>9220</v>
      </c>
      <c r="B3222" s="1">
        <v>-6.6600000000000003E-4</v>
      </c>
    </row>
    <row r="3223" spans="1:2" x14ac:dyDescent="0.2">
      <c r="A3223" s="1">
        <v>9221</v>
      </c>
      <c r="B3223" s="1">
        <v>-6.8400000000000004E-4</v>
      </c>
    </row>
    <row r="3224" spans="1:2" x14ac:dyDescent="0.2">
      <c r="A3224" s="1">
        <v>9222</v>
      </c>
      <c r="B3224" s="1">
        <v>-7.3700000000000002E-4</v>
      </c>
    </row>
    <row r="3225" spans="1:2" x14ac:dyDescent="0.2">
      <c r="A3225" s="1">
        <v>9223</v>
      </c>
      <c r="B3225" s="1">
        <v>-6.1700000000000004E-4</v>
      </c>
    </row>
    <row r="3226" spans="1:2" x14ac:dyDescent="0.2">
      <c r="A3226" s="1">
        <v>9224</v>
      </c>
      <c r="B3226" s="1">
        <v>-6.2799999999999998E-4</v>
      </c>
    </row>
    <row r="3227" spans="1:2" x14ac:dyDescent="0.2">
      <c r="A3227" s="1">
        <v>9225</v>
      </c>
      <c r="B3227" s="1">
        <v>-6.8900000000000005E-4</v>
      </c>
    </row>
    <row r="3228" spans="1:2" x14ac:dyDescent="0.2">
      <c r="A3228" s="1">
        <v>9226</v>
      </c>
      <c r="B3228" s="1">
        <v>-6.8800000000000003E-4</v>
      </c>
    </row>
    <row r="3229" spans="1:2" x14ac:dyDescent="0.2">
      <c r="A3229" s="1">
        <v>9227</v>
      </c>
      <c r="B3229" s="1">
        <v>-6.9700000000000003E-4</v>
      </c>
    </row>
    <row r="3230" spans="1:2" x14ac:dyDescent="0.2">
      <c r="A3230" s="1">
        <v>9228</v>
      </c>
      <c r="B3230" s="1">
        <v>-8.0800000000000002E-4</v>
      </c>
    </row>
    <row r="3231" spans="1:2" x14ac:dyDescent="0.2">
      <c r="A3231" s="1">
        <v>9229</v>
      </c>
      <c r="B3231" s="1">
        <v>-8.1800000000000004E-4</v>
      </c>
    </row>
    <row r="3232" spans="1:2" x14ac:dyDescent="0.2">
      <c r="A3232" s="1">
        <v>9230</v>
      </c>
      <c r="B3232" s="1">
        <v>-7.1599999999999995E-4</v>
      </c>
    </row>
    <row r="3233" spans="1:2" x14ac:dyDescent="0.2">
      <c r="A3233" s="1">
        <v>9231</v>
      </c>
      <c r="B3233" s="1">
        <v>-6.3000000000000003E-4</v>
      </c>
    </row>
    <row r="3234" spans="1:2" x14ac:dyDescent="0.2">
      <c r="A3234" s="1">
        <v>9232</v>
      </c>
      <c r="B3234" s="1">
        <v>-7.6800000000000002E-4</v>
      </c>
    </row>
    <row r="3235" spans="1:2" x14ac:dyDescent="0.2">
      <c r="A3235" s="1">
        <v>9233</v>
      </c>
      <c r="B3235" s="1">
        <v>-8.3199999999999995E-4</v>
      </c>
    </row>
    <row r="3236" spans="1:2" x14ac:dyDescent="0.2">
      <c r="A3236" s="1">
        <v>9234</v>
      </c>
      <c r="B3236" s="1">
        <v>-7.7499999999999997E-4</v>
      </c>
    </row>
    <row r="3237" spans="1:2" x14ac:dyDescent="0.2">
      <c r="A3237" s="1">
        <v>9235</v>
      </c>
      <c r="B3237" s="1">
        <v>-7.7800000000000005E-4</v>
      </c>
    </row>
    <row r="3238" spans="1:2" x14ac:dyDescent="0.2">
      <c r="A3238" s="1">
        <v>9236</v>
      </c>
      <c r="B3238" s="1">
        <v>-7.1500000000000003E-4</v>
      </c>
    </row>
    <row r="3239" spans="1:2" x14ac:dyDescent="0.2">
      <c r="A3239" s="1">
        <v>9237</v>
      </c>
      <c r="B3239" s="1">
        <v>-5.5400000000000002E-4</v>
      </c>
    </row>
    <row r="3240" spans="1:2" x14ac:dyDescent="0.2">
      <c r="A3240" s="1">
        <v>9238</v>
      </c>
      <c r="B3240" s="1">
        <v>-5.9400000000000002E-4</v>
      </c>
    </row>
    <row r="3241" spans="1:2" x14ac:dyDescent="0.2">
      <c r="A3241" s="1">
        <v>9239</v>
      </c>
      <c r="B3241" s="1">
        <v>-6.29E-4</v>
      </c>
    </row>
    <row r="3242" spans="1:2" x14ac:dyDescent="0.2">
      <c r="A3242" s="1">
        <v>9240</v>
      </c>
      <c r="B3242" s="1">
        <v>-7.4899999999999999E-4</v>
      </c>
    </row>
    <row r="3243" spans="1:2" x14ac:dyDescent="0.2">
      <c r="A3243" s="1">
        <v>9241</v>
      </c>
      <c r="B3243" s="1">
        <v>-7.5900000000000002E-4</v>
      </c>
    </row>
    <row r="3244" spans="1:2" x14ac:dyDescent="0.2">
      <c r="A3244" s="1">
        <v>9242</v>
      </c>
      <c r="B3244" s="1">
        <v>-7.2900000000000005E-4</v>
      </c>
    </row>
    <row r="3245" spans="1:2" x14ac:dyDescent="0.2">
      <c r="A3245" s="1">
        <v>9243</v>
      </c>
      <c r="B3245" s="1">
        <v>-7.3700000000000002E-4</v>
      </c>
    </row>
    <row r="3246" spans="1:2" x14ac:dyDescent="0.2">
      <c r="A3246" s="1">
        <v>9244</v>
      </c>
      <c r="B3246" s="1">
        <v>-7.9000000000000001E-4</v>
      </c>
    </row>
    <row r="3247" spans="1:2" x14ac:dyDescent="0.2">
      <c r="A3247" s="1">
        <v>9245</v>
      </c>
      <c r="B3247" s="1">
        <v>-7.0699999999999995E-4</v>
      </c>
    </row>
    <row r="3248" spans="1:2" x14ac:dyDescent="0.2">
      <c r="A3248" s="1">
        <v>9246</v>
      </c>
      <c r="B3248" s="1">
        <v>-6.7100000000000005E-4</v>
      </c>
    </row>
    <row r="3249" spans="1:2" x14ac:dyDescent="0.2">
      <c r="A3249" s="1">
        <v>9247</v>
      </c>
      <c r="B3249" s="1">
        <v>-6.7400000000000001E-4</v>
      </c>
    </row>
    <row r="3250" spans="1:2" x14ac:dyDescent="0.2">
      <c r="A3250" s="1">
        <v>9248</v>
      </c>
      <c r="B3250" s="1">
        <v>-7.1299999999999998E-4</v>
      </c>
    </row>
    <row r="3251" spans="1:2" x14ac:dyDescent="0.2">
      <c r="A3251" s="1">
        <v>9249</v>
      </c>
      <c r="B3251" s="1">
        <v>-7.0899999999999999E-4</v>
      </c>
    </row>
    <row r="3252" spans="1:2" x14ac:dyDescent="0.2">
      <c r="A3252" s="1">
        <v>9250</v>
      </c>
      <c r="B3252" s="1">
        <v>-7.7899999999999996E-4</v>
      </c>
    </row>
    <row r="3253" spans="1:2" x14ac:dyDescent="0.2">
      <c r="A3253" s="1">
        <v>9251</v>
      </c>
      <c r="B3253" s="1">
        <v>-7.6999999999999996E-4</v>
      </c>
    </row>
    <row r="3254" spans="1:2" x14ac:dyDescent="0.2">
      <c r="A3254" s="1">
        <v>9252</v>
      </c>
      <c r="B3254" s="1">
        <v>-8.1800000000000004E-4</v>
      </c>
    </row>
    <row r="3255" spans="1:2" x14ac:dyDescent="0.2">
      <c r="A3255" s="1">
        <v>9253</v>
      </c>
      <c r="B3255" s="1">
        <v>-7.85E-4</v>
      </c>
    </row>
    <row r="3256" spans="1:2" x14ac:dyDescent="0.2">
      <c r="A3256" s="1">
        <v>9254</v>
      </c>
      <c r="B3256" s="1">
        <v>-6.7699999999999998E-4</v>
      </c>
    </row>
    <row r="3257" spans="1:2" x14ac:dyDescent="0.2">
      <c r="A3257" s="1">
        <v>9255</v>
      </c>
      <c r="B3257" s="1">
        <v>-5.3499999999999999E-4</v>
      </c>
    </row>
    <row r="3258" spans="1:2" x14ac:dyDescent="0.2">
      <c r="A3258" s="1">
        <v>9256</v>
      </c>
      <c r="B3258" s="1">
        <v>-4.8500000000000003E-4</v>
      </c>
    </row>
    <row r="3259" spans="1:2" x14ac:dyDescent="0.2">
      <c r="A3259" s="1">
        <v>9257</v>
      </c>
      <c r="B3259" s="1">
        <v>-4.8000000000000001E-4</v>
      </c>
    </row>
    <row r="3260" spans="1:2" x14ac:dyDescent="0.2">
      <c r="A3260" s="1">
        <v>9258</v>
      </c>
      <c r="B3260" s="1">
        <v>-4.5899999999999999E-4</v>
      </c>
    </row>
    <row r="3261" spans="1:2" x14ac:dyDescent="0.2">
      <c r="A3261" s="1">
        <v>9259</v>
      </c>
      <c r="B3261" s="1">
        <v>-4.8799999999999999E-4</v>
      </c>
    </row>
    <row r="3262" spans="1:2" x14ac:dyDescent="0.2">
      <c r="A3262" s="1">
        <v>9260</v>
      </c>
      <c r="B3262" s="1">
        <v>-5.22E-4</v>
      </c>
    </row>
    <row r="3263" spans="1:2" x14ac:dyDescent="0.2">
      <c r="A3263" s="1">
        <v>9261</v>
      </c>
      <c r="B3263" s="1">
        <v>-6.0700000000000001E-4</v>
      </c>
    </row>
    <row r="3264" spans="1:2" x14ac:dyDescent="0.2">
      <c r="A3264" s="1">
        <v>9262</v>
      </c>
      <c r="B3264" s="1">
        <v>-5.7799999999999995E-4</v>
      </c>
    </row>
    <row r="3265" spans="1:2" x14ac:dyDescent="0.2">
      <c r="A3265" s="1">
        <v>9263</v>
      </c>
      <c r="B3265" s="1">
        <v>-5.22E-4</v>
      </c>
    </row>
    <row r="3266" spans="1:2" x14ac:dyDescent="0.2">
      <c r="A3266" s="1">
        <v>9264</v>
      </c>
      <c r="B3266" s="1">
        <v>-4.6799999999999999E-4</v>
      </c>
    </row>
    <row r="3267" spans="1:2" x14ac:dyDescent="0.2">
      <c r="A3267" s="1">
        <v>9265</v>
      </c>
      <c r="B3267" s="1">
        <v>-5.1199999999999998E-4</v>
      </c>
    </row>
    <row r="3268" spans="1:2" x14ac:dyDescent="0.2">
      <c r="A3268" s="1">
        <v>9266</v>
      </c>
      <c r="B3268" s="1">
        <v>-6.0300000000000002E-4</v>
      </c>
    </row>
    <row r="3269" spans="1:2" x14ac:dyDescent="0.2">
      <c r="A3269" s="1">
        <v>9267</v>
      </c>
      <c r="B3269" s="1">
        <v>-6.2799999999999998E-4</v>
      </c>
    </row>
    <row r="3270" spans="1:2" x14ac:dyDescent="0.2">
      <c r="A3270" s="1">
        <v>9268</v>
      </c>
      <c r="B3270" s="1">
        <v>-5.8900000000000001E-4</v>
      </c>
    </row>
    <row r="3271" spans="1:2" x14ac:dyDescent="0.2">
      <c r="A3271" s="1">
        <v>9269</v>
      </c>
      <c r="B3271" s="1">
        <v>-5.1900000000000004E-4</v>
      </c>
    </row>
    <row r="3272" spans="1:2" x14ac:dyDescent="0.2">
      <c r="A3272" s="1">
        <v>9270</v>
      </c>
      <c r="B3272" s="1">
        <v>-3.3300000000000002E-4</v>
      </c>
    </row>
    <row r="3273" spans="1:2" x14ac:dyDescent="0.2">
      <c r="A3273" s="1">
        <v>9271</v>
      </c>
      <c r="B3273" s="1">
        <v>-2.3699999999999999E-4</v>
      </c>
    </row>
    <row r="3274" spans="1:2" x14ac:dyDescent="0.2">
      <c r="A3274" s="1">
        <v>9272</v>
      </c>
      <c r="B3274" s="1">
        <v>-3.4200000000000002E-4</v>
      </c>
    </row>
    <row r="3275" spans="1:2" x14ac:dyDescent="0.2">
      <c r="A3275" s="1">
        <v>9273</v>
      </c>
      <c r="B3275" s="1">
        <v>-3.8900000000000002E-4</v>
      </c>
    </row>
    <row r="3276" spans="1:2" x14ac:dyDescent="0.2">
      <c r="A3276" s="1">
        <v>9274</v>
      </c>
      <c r="B3276" s="1">
        <v>-3.97E-4</v>
      </c>
    </row>
    <row r="3277" spans="1:2" x14ac:dyDescent="0.2">
      <c r="A3277" s="1">
        <v>9275</v>
      </c>
      <c r="B3277" s="1">
        <v>-3.7300000000000001E-4</v>
      </c>
    </row>
    <row r="3278" spans="1:2" x14ac:dyDescent="0.2">
      <c r="A3278" s="1">
        <v>9276</v>
      </c>
      <c r="B3278" s="1">
        <v>-3.8900000000000002E-4</v>
      </c>
    </row>
    <row r="3279" spans="1:2" x14ac:dyDescent="0.2">
      <c r="A3279" s="1">
        <v>9277</v>
      </c>
      <c r="B3279" s="1">
        <v>-3.9899999999999999E-4</v>
      </c>
    </row>
    <row r="3280" spans="1:2" x14ac:dyDescent="0.2">
      <c r="A3280" s="1">
        <v>9278</v>
      </c>
      <c r="B3280" s="1">
        <v>-4.5600000000000003E-4</v>
      </c>
    </row>
    <row r="3281" spans="1:2" x14ac:dyDescent="0.2">
      <c r="A3281" s="1">
        <v>9279</v>
      </c>
      <c r="B3281" s="1">
        <v>-5.2400000000000005E-4</v>
      </c>
    </row>
    <row r="3282" spans="1:2" x14ac:dyDescent="0.2">
      <c r="A3282" s="1">
        <v>9280</v>
      </c>
      <c r="B3282" s="1">
        <v>-4.5800000000000002E-4</v>
      </c>
    </row>
    <row r="3283" spans="1:2" x14ac:dyDescent="0.2">
      <c r="A3283" s="1">
        <v>9281</v>
      </c>
      <c r="B3283" s="1">
        <v>-4.0299999999999998E-4</v>
      </c>
    </row>
    <row r="3284" spans="1:2" x14ac:dyDescent="0.2">
      <c r="A3284" s="1">
        <v>9282</v>
      </c>
      <c r="B3284" s="1">
        <v>-4.2900000000000002E-4</v>
      </c>
    </row>
    <row r="3285" spans="1:2" x14ac:dyDescent="0.2">
      <c r="A3285" s="1">
        <v>9283</v>
      </c>
      <c r="B3285" s="1">
        <v>-4.7399999999999997E-4</v>
      </c>
    </row>
    <row r="3286" spans="1:2" x14ac:dyDescent="0.2">
      <c r="A3286" s="1">
        <v>9284</v>
      </c>
      <c r="B3286" s="1">
        <v>-4.8299999999999998E-4</v>
      </c>
    </row>
    <row r="3287" spans="1:2" x14ac:dyDescent="0.2">
      <c r="A3287" s="1">
        <v>9285</v>
      </c>
      <c r="B3287" s="1">
        <v>-4.8099999999999998E-4</v>
      </c>
    </row>
    <row r="3288" spans="1:2" x14ac:dyDescent="0.2">
      <c r="A3288" s="1">
        <v>9286</v>
      </c>
      <c r="B3288" s="1">
        <v>-4.9899999999999999E-4</v>
      </c>
    </row>
    <row r="3289" spans="1:2" x14ac:dyDescent="0.2">
      <c r="A3289" s="1">
        <v>9287</v>
      </c>
      <c r="B3289" s="1">
        <v>-4.5899999999999999E-4</v>
      </c>
    </row>
    <row r="3290" spans="1:2" x14ac:dyDescent="0.2">
      <c r="A3290" s="1">
        <v>9288</v>
      </c>
      <c r="B3290" s="1">
        <v>-3.97E-4</v>
      </c>
    </row>
    <row r="3291" spans="1:2" x14ac:dyDescent="0.2">
      <c r="A3291" s="1">
        <v>9289</v>
      </c>
      <c r="B3291" s="1">
        <v>-3.6600000000000001E-4</v>
      </c>
    </row>
    <row r="3292" spans="1:2" x14ac:dyDescent="0.2">
      <c r="A3292" s="1">
        <v>9290</v>
      </c>
      <c r="B3292" s="1">
        <v>-4.3899999999999999E-4</v>
      </c>
    </row>
    <row r="3293" spans="1:2" x14ac:dyDescent="0.2">
      <c r="A3293" s="1">
        <v>9291</v>
      </c>
      <c r="B3293" s="1">
        <v>-4.4999999999999999E-4</v>
      </c>
    </row>
    <row r="3294" spans="1:2" x14ac:dyDescent="0.2">
      <c r="A3294" s="1">
        <v>9292</v>
      </c>
      <c r="B3294" s="1">
        <v>-4.8500000000000003E-4</v>
      </c>
    </row>
    <row r="3295" spans="1:2" x14ac:dyDescent="0.2">
      <c r="A3295" s="1">
        <v>9293</v>
      </c>
      <c r="B3295" s="1">
        <v>-5.0799999999999999E-4</v>
      </c>
    </row>
    <row r="3296" spans="1:2" x14ac:dyDescent="0.2">
      <c r="A3296" s="1">
        <v>9294</v>
      </c>
      <c r="B3296" s="1">
        <v>-5.4100000000000003E-4</v>
      </c>
    </row>
    <row r="3297" spans="1:2" x14ac:dyDescent="0.2">
      <c r="A3297" s="1">
        <v>9295</v>
      </c>
      <c r="B3297" s="1">
        <v>-5.5699999999999999E-4</v>
      </c>
    </row>
    <row r="3298" spans="1:2" x14ac:dyDescent="0.2">
      <c r="A3298" s="1">
        <v>9296</v>
      </c>
      <c r="B3298" s="1">
        <v>-4.5800000000000002E-4</v>
      </c>
    </row>
    <row r="3299" spans="1:2" x14ac:dyDescent="0.2">
      <c r="A3299" s="1">
        <v>9297</v>
      </c>
      <c r="B3299" s="1">
        <v>-4.15E-4</v>
      </c>
    </row>
    <row r="3300" spans="1:2" x14ac:dyDescent="0.2">
      <c r="A3300" s="1">
        <v>9298</v>
      </c>
      <c r="B3300" s="1">
        <v>-4.6999999999999999E-4</v>
      </c>
    </row>
    <row r="3301" spans="1:2" x14ac:dyDescent="0.2">
      <c r="A3301" s="1">
        <v>9299</v>
      </c>
      <c r="B3301" s="1">
        <v>-4.7399999999999997E-4</v>
      </c>
    </row>
    <row r="3302" spans="1:2" x14ac:dyDescent="0.2">
      <c r="A3302" s="1">
        <v>9300</v>
      </c>
      <c r="B3302" s="1">
        <v>-4.3800000000000002E-4</v>
      </c>
    </row>
    <row r="3303" spans="1:2" x14ac:dyDescent="0.2">
      <c r="A3303" s="1">
        <v>9301</v>
      </c>
      <c r="B3303" s="1">
        <v>-4.84E-4</v>
      </c>
    </row>
    <row r="3304" spans="1:2" x14ac:dyDescent="0.2">
      <c r="A3304" s="1">
        <v>9302</v>
      </c>
      <c r="B3304" s="1">
        <v>-4.8099999999999998E-4</v>
      </c>
    </row>
    <row r="3305" spans="1:2" x14ac:dyDescent="0.2">
      <c r="A3305" s="1">
        <v>9303</v>
      </c>
      <c r="B3305" s="1">
        <v>-5.1199999999999998E-4</v>
      </c>
    </row>
    <row r="3306" spans="1:2" x14ac:dyDescent="0.2">
      <c r="A3306" s="1">
        <v>9304</v>
      </c>
      <c r="B3306" s="1">
        <v>-5.3300000000000005E-4</v>
      </c>
    </row>
    <row r="3307" spans="1:2" x14ac:dyDescent="0.2">
      <c r="A3307" s="1">
        <v>9305</v>
      </c>
      <c r="B3307" s="1">
        <v>-5.71E-4</v>
      </c>
    </row>
    <row r="3308" spans="1:2" x14ac:dyDescent="0.2">
      <c r="A3308" s="1">
        <v>9306</v>
      </c>
      <c r="B3308" s="1">
        <v>-5.6800000000000004E-4</v>
      </c>
    </row>
    <row r="3309" spans="1:2" x14ac:dyDescent="0.2">
      <c r="A3309" s="1">
        <v>9307</v>
      </c>
      <c r="B3309" s="1">
        <v>-4.8200000000000001E-4</v>
      </c>
    </row>
    <row r="3310" spans="1:2" x14ac:dyDescent="0.2">
      <c r="A3310" s="1">
        <v>9308</v>
      </c>
      <c r="B3310" s="1">
        <v>-4.3199999999999998E-4</v>
      </c>
    </row>
    <row r="3311" spans="1:2" x14ac:dyDescent="0.2">
      <c r="A3311" s="1">
        <v>9309</v>
      </c>
      <c r="B3311" s="1">
        <v>-4.0700000000000003E-4</v>
      </c>
    </row>
    <row r="3312" spans="1:2" x14ac:dyDescent="0.2">
      <c r="A3312" s="1">
        <v>9310</v>
      </c>
      <c r="B3312" s="1">
        <v>-4.0499999999999998E-4</v>
      </c>
    </row>
    <row r="3313" spans="1:2" x14ac:dyDescent="0.2">
      <c r="A3313" s="1">
        <v>9311</v>
      </c>
      <c r="B3313" s="1">
        <v>-3.8000000000000002E-4</v>
      </c>
    </row>
    <row r="3314" spans="1:2" x14ac:dyDescent="0.2">
      <c r="A3314" s="1">
        <v>9312</v>
      </c>
      <c r="B3314" s="1">
        <v>-3.79E-4</v>
      </c>
    </row>
    <row r="3315" spans="1:2" x14ac:dyDescent="0.2">
      <c r="A3315" s="1">
        <v>9313</v>
      </c>
      <c r="B3315" s="1">
        <v>-4.5100000000000001E-4</v>
      </c>
    </row>
    <row r="3316" spans="1:2" x14ac:dyDescent="0.2">
      <c r="A3316" s="1">
        <v>9314</v>
      </c>
      <c r="B3316" s="1">
        <v>-5.0799999999999999E-4</v>
      </c>
    </row>
    <row r="3317" spans="1:2" x14ac:dyDescent="0.2">
      <c r="A3317" s="1">
        <v>9315</v>
      </c>
      <c r="B3317" s="1">
        <v>-5.22E-4</v>
      </c>
    </row>
    <row r="3318" spans="1:2" x14ac:dyDescent="0.2">
      <c r="A3318" s="1">
        <v>9316</v>
      </c>
      <c r="B3318" s="1">
        <v>-4.8500000000000003E-4</v>
      </c>
    </row>
    <row r="3319" spans="1:2" x14ac:dyDescent="0.2">
      <c r="A3319" s="1">
        <v>9317</v>
      </c>
      <c r="B3319" s="1">
        <v>-4.7399999999999997E-4</v>
      </c>
    </row>
    <row r="3320" spans="1:2" x14ac:dyDescent="0.2">
      <c r="A3320" s="1">
        <v>9318</v>
      </c>
      <c r="B3320" s="1">
        <v>-5.2300000000000003E-4</v>
      </c>
    </row>
    <row r="3321" spans="1:2" x14ac:dyDescent="0.2">
      <c r="A3321" s="1">
        <v>9319</v>
      </c>
      <c r="B3321" s="1">
        <v>-5.2800000000000004E-4</v>
      </c>
    </row>
    <row r="3322" spans="1:2" x14ac:dyDescent="0.2">
      <c r="A3322" s="1">
        <v>9320</v>
      </c>
      <c r="B3322" s="1">
        <v>-4.35E-4</v>
      </c>
    </row>
    <row r="3323" spans="1:2" x14ac:dyDescent="0.2">
      <c r="A3323" s="1">
        <v>9321</v>
      </c>
      <c r="B3323" s="1">
        <v>-4.4000000000000002E-4</v>
      </c>
    </row>
    <row r="3324" spans="1:2" x14ac:dyDescent="0.2">
      <c r="A3324" s="1">
        <v>9322</v>
      </c>
      <c r="B3324" s="1">
        <v>-4.7199999999999998E-4</v>
      </c>
    </row>
    <row r="3325" spans="1:2" x14ac:dyDescent="0.2">
      <c r="A3325" s="1">
        <v>9323</v>
      </c>
      <c r="B3325" s="1">
        <v>-4.0499999999999998E-4</v>
      </c>
    </row>
    <row r="3326" spans="1:2" x14ac:dyDescent="0.2">
      <c r="A3326" s="1">
        <v>9324</v>
      </c>
      <c r="B3326" s="1">
        <v>-4.1599999999999997E-4</v>
      </c>
    </row>
    <row r="3327" spans="1:2" x14ac:dyDescent="0.2">
      <c r="A3327" s="1">
        <v>9325</v>
      </c>
      <c r="B3327" s="1">
        <v>-5.1500000000000005E-4</v>
      </c>
    </row>
    <row r="3328" spans="1:2" x14ac:dyDescent="0.2">
      <c r="A3328" s="1">
        <v>9326</v>
      </c>
      <c r="B3328" s="1">
        <v>-5.4100000000000003E-4</v>
      </c>
    </row>
    <row r="3329" spans="1:2" x14ac:dyDescent="0.2">
      <c r="A3329" s="1">
        <v>9327</v>
      </c>
      <c r="B3329" s="1">
        <v>-5.5199999999999997E-4</v>
      </c>
    </row>
    <row r="3330" spans="1:2" x14ac:dyDescent="0.2">
      <c r="A3330" s="1">
        <v>9328</v>
      </c>
      <c r="B3330" s="1">
        <v>-5.5900000000000004E-4</v>
      </c>
    </row>
    <row r="3331" spans="1:2" x14ac:dyDescent="0.2">
      <c r="A3331" s="1">
        <v>9329</v>
      </c>
      <c r="B3331" s="1">
        <v>-6.4800000000000003E-4</v>
      </c>
    </row>
    <row r="3332" spans="1:2" x14ac:dyDescent="0.2">
      <c r="A3332" s="1">
        <v>9330</v>
      </c>
      <c r="B3332" s="1">
        <v>-6.9700000000000003E-4</v>
      </c>
    </row>
    <row r="3333" spans="1:2" x14ac:dyDescent="0.2">
      <c r="A3333" s="1">
        <v>9331</v>
      </c>
      <c r="B3333" s="1">
        <v>-7.18E-4</v>
      </c>
    </row>
    <row r="3334" spans="1:2" x14ac:dyDescent="0.2">
      <c r="A3334" s="1">
        <v>9332</v>
      </c>
      <c r="B3334" s="1">
        <v>-7.4299999999999995E-4</v>
      </c>
    </row>
    <row r="3335" spans="1:2" x14ac:dyDescent="0.2">
      <c r="A3335" s="1">
        <v>9333</v>
      </c>
      <c r="B3335" s="1">
        <v>-6.0700000000000001E-4</v>
      </c>
    </row>
    <row r="3336" spans="1:2" x14ac:dyDescent="0.2">
      <c r="A3336" s="1">
        <v>9334</v>
      </c>
      <c r="B3336" s="1">
        <v>-5.2099999999999998E-4</v>
      </c>
    </row>
    <row r="3337" spans="1:2" x14ac:dyDescent="0.2">
      <c r="A3337" s="1">
        <v>9335</v>
      </c>
      <c r="B3337" s="1">
        <v>-4.9899999999999999E-4</v>
      </c>
    </row>
    <row r="3338" spans="1:2" x14ac:dyDescent="0.2">
      <c r="A3338" s="1">
        <v>9336</v>
      </c>
      <c r="B3338" s="1">
        <v>-5.5199999999999997E-4</v>
      </c>
    </row>
    <row r="3339" spans="1:2" x14ac:dyDescent="0.2">
      <c r="A3339" s="1">
        <v>9337</v>
      </c>
      <c r="B3339" s="1">
        <v>-5.8900000000000001E-4</v>
      </c>
    </row>
    <row r="3340" spans="1:2" x14ac:dyDescent="0.2">
      <c r="A3340" s="1">
        <v>9338</v>
      </c>
      <c r="B3340" s="1">
        <v>-4.9799999999999996E-4</v>
      </c>
    </row>
    <row r="3341" spans="1:2" x14ac:dyDescent="0.2">
      <c r="A3341" s="1">
        <v>9339</v>
      </c>
      <c r="B3341" s="1">
        <v>-5.1699999999999999E-4</v>
      </c>
    </row>
    <row r="3342" spans="1:2" x14ac:dyDescent="0.2">
      <c r="A3342" s="1">
        <v>9340</v>
      </c>
      <c r="B3342" s="1">
        <v>-5.8E-4</v>
      </c>
    </row>
    <row r="3343" spans="1:2" x14ac:dyDescent="0.2">
      <c r="A3343" s="1">
        <v>9341</v>
      </c>
      <c r="B3343" s="1">
        <v>-5.6800000000000004E-4</v>
      </c>
    </row>
    <row r="3344" spans="1:2" x14ac:dyDescent="0.2">
      <c r="A3344" s="1">
        <v>9342</v>
      </c>
      <c r="B3344" s="1">
        <v>-5.44E-4</v>
      </c>
    </row>
    <row r="3345" spans="1:2" x14ac:dyDescent="0.2">
      <c r="A3345" s="1">
        <v>9343</v>
      </c>
      <c r="B3345" s="1">
        <v>-4.8999999999999998E-4</v>
      </c>
    </row>
    <row r="3346" spans="1:2" x14ac:dyDescent="0.2">
      <c r="A3346" s="1">
        <v>9344</v>
      </c>
      <c r="B3346" s="1">
        <v>-5.1500000000000005E-4</v>
      </c>
    </row>
    <row r="3347" spans="1:2" x14ac:dyDescent="0.2">
      <c r="A3347" s="1">
        <v>9345</v>
      </c>
      <c r="B3347" s="1">
        <v>-5.6099999999999998E-4</v>
      </c>
    </row>
    <row r="3348" spans="1:2" x14ac:dyDescent="0.2">
      <c r="A3348" s="1">
        <v>9346</v>
      </c>
      <c r="B3348" s="1">
        <v>-6.2799999999999998E-4</v>
      </c>
    </row>
    <row r="3349" spans="1:2" x14ac:dyDescent="0.2">
      <c r="A3349" s="1">
        <v>9347</v>
      </c>
      <c r="B3349" s="1">
        <v>-7.2599999999999997E-4</v>
      </c>
    </row>
    <row r="3350" spans="1:2" x14ac:dyDescent="0.2">
      <c r="A3350" s="1">
        <v>9348</v>
      </c>
      <c r="B3350" s="1">
        <v>-7.2099999999999996E-4</v>
      </c>
    </row>
    <row r="3351" spans="1:2" x14ac:dyDescent="0.2">
      <c r="A3351" s="1">
        <v>9349</v>
      </c>
      <c r="B3351" s="1">
        <v>-7.0799999999999997E-4</v>
      </c>
    </row>
    <row r="3352" spans="1:2" x14ac:dyDescent="0.2">
      <c r="A3352" s="1">
        <v>9350</v>
      </c>
      <c r="B3352" s="1">
        <v>-6.6799999999999997E-4</v>
      </c>
    </row>
    <row r="3353" spans="1:2" x14ac:dyDescent="0.2">
      <c r="A3353" s="1">
        <v>9351</v>
      </c>
      <c r="B3353" s="1">
        <v>-6.38E-4</v>
      </c>
    </row>
    <row r="3354" spans="1:2" x14ac:dyDescent="0.2">
      <c r="A3354" s="1">
        <v>9352</v>
      </c>
      <c r="B3354" s="1">
        <v>-7.0600000000000003E-4</v>
      </c>
    </row>
    <row r="3355" spans="1:2" x14ac:dyDescent="0.2">
      <c r="A3355" s="1">
        <v>9353</v>
      </c>
      <c r="B3355" s="1">
        <v>-7.2000000000000005E-4</v>
      </c>
    </row>
    <row r="3356" spans="1:2" x14ac:dyDescent="0.2">
      <c r="A3356" s="1">
        <v>9354</v>
      </c>
      <c r="B3356" s="1">
        <v>-6.69E-4</v>
      </c>
    </row>
    <row r="3357" spans="1:2" x14ac:dyDescent="0.2">
      <c r="A3357" s="1">
        <v>9355</v>
      </c>
      <c r="B3357" s="1">
        <v>-6.1300000000000005E-4</v>
      </c>
    </row>
    <row r="3358" spans="1:2" x14ac:dyDescent="0.2">
      <c r="A3358" s="1">
        <v>9356</v>
      </c>
      <c r="B3358" s="1">
        <v>-5.9100000000000005E-4</v>
      </c>
    </row>
    <row r="3359" spans="1:2" x14ac:dyDescent="0.2">
      <c r="A3359" s="1">
        <v>9357</v>
      </c>
      <c r="B3359" s="1">
        <v>-6.3299999999999999E-4</v>
      </c>
    </row>
    <row r="3360" spans="1:2" x14ac:dyDescent="0.2">
      <c r="A3360" s="1">
        <v>9358</v>
      </c>
      <c r="B3360" s="1">
        <v>-7.1199999999999996E-4</v>
      </c>
    </row>
    <row r="3361" spans="1:2" x14ac:dyDescent="0.2">
      <c r="A3361" s="1">
        <v>9359</v>
      </c>
      <c r="B3361" s="1">
        <v>-6.6699999999999995E-4</v>
      </c>
    </row>
    <row r="3362" spans="1:2" x14ac:dyDescent="0.2">
      <c r="A3362" s="1">
        <v>9360</v>
      </c>
      <c r="B3362" s="1">
        <v>-5.9900000000000003E-4</v>
      </c>
    </row>
    <row r="3363" spans="1:2" x14ac:dyDescent="0.2">
      <c r="A3363" s="1">
        <v>9361</v>
      </c>
      <c r="B3363" s="1">
        <v>-5.5099999999999995E-4</v>
      </c>
    </row>
    <row r="3364" spans="1:2" x14ac:dyDescent="0.2">
      <c r="A3364" s="1">
        <v>9362</v>
      </c>
      <c r="B3364" s="1">
        <v>-6.2500000000000001E-4</v>
      </c>
    </row>
    <row r="3365" spans="1:2" x14ac:dyDescent="0.2">
      <c r="A3365" s="1">
        <v>9363</v>
      </c>
      <c r="B3365" s="1">
        <v>-6.7699999999999998E-4</v>
      </c>
    </row>
    <row r="3366" spans="1:2" x14ac:dyDescent="0.2">
      <c r="A3366" s="1">
        <v>9364</v>
      </c>
      <c r="B3366" s="1">
        <v>-7.2099999999999996E-4</v>
      </c>
    </row>
    <row r="3367" spans="1:2" x14ac:dyDescent="0.2">
      <c r="A3367" s="1">
        <v>9365</v>
      </c>
      <c r="B3367" s="1">
        <v>-7.1199999999999996E-4</v>
      </c>
    </row>
    <row r="3368" spans="1:2" x14ac:dyDescent="0.2">
      <c r="A3368" s="1">
        <v>9366</v>
      </c>
      <c r="B3368" s="1">
        <v>-6.2E-4</v>
      </c>
    </row>
    <row r="3369" spans="1:2" x14ac:dyDescent="0.2">
      <c r="A3369" s="1">
        <v>9367</v>
      </c>
      <c r="B3369" s="1">
        <v>-5.1900000000000004E-4</v>
      </c>
    </row>
    <row r="3370" spans="1:2" x14ac:dyDescent="0.2">
      <c r="A3370" s="1">
        <v>9368</v>
      </c>
      <c r="B3370" s="1">
        <v>-5.1599999999999997E-4</v>
      </c>
    </row>
    <row r="3371" spans="1:2" x14ac:dyDescent="0.2">
      <c r="A3371" s="1">
        <v>9369</v>
      </c>
      <c r="B3371" s="1">
        <v>-4.9100000000000001E-4</v>
      </c>
    </row>
    <row r="3372" spans="1:2" x14ac:dyDescent="0.2">
      <c r="A3372" s="1">
        <v>9370</v>
      </c>
      <c r="B3372" s="1">
        <v>-5.1599999999999997E-4</v>
      </c>
    </row>
    <row r="3373" spans="1:2" x14ac:dyDescent="0.2">
      <c r="A3373" s="1">
        <v>9371</v>
      </c>
      <c r="B3373" s="1">
        <v>-5.5999999999999995E-4</v>
      </c>
    </row>
    <row r="3374" spans="1:2" x14ac:dyDescent="0.2">
      <c r="A3374" s="1">
        <v>9372</v>
      </c>
      <c r="B3374" s="1">
        <v>-6.3599999999999996E-4</v>
      </c>
    </row>
    <row r="3375" spans="1:2" x14ac:dyDescent="0.2">
      <c r="A3375" s="1">
        <v>9373</v>
      </c>
      <c r="B3375" s="1">
        <v>-5.8200000000000005E-4</v>
      </c>
    </row>
    <row r="3376" spans="1:2" x14ac:dyDescent="0.2">
      <c r="A3376" s="1">
        <v>9374</v>
      </c>
      <c r="B3376" s="1">
        <v>-4.7199999999999998E-4</v>
      </c>
    </row>
    <row r="3377" spans="1:2" x14ac:dyDescent="0.2">
      <c r="A3377" s="1">
        <v>9375</v>
      </c>
      <c r="B3377" s="1">
        <v>-4.8299999999999998E-4</v>
      </c>
    </row>
    <row r="3378" spans="1:2" x14ac:dyDescent="0.2">
      <c r="A3378" s="1">
        <v>9376</v>
      </c>
      <c r="B3378" s="1">
        <v>-4.2000000000000002E-4</v>
      </c>
    </row>
    <row r="3379" spans="1:2" x14ac:dyDescent="0.2">
      <c r="A3379" s="1">
        <v>9377</v>
      </c>
      <c r="B3379" s="1">
        <v>-3.9899999999999999E-4</v>
      </c>
    </row>
    <row r="3380" spans="1:2" x14ac:dyDescent="0.2">
      <c r="A3380" s="1">
        <v>9378</v>
      </c>
      <c r="B3380" s="1">
        <v>-4.5399999999999998E-4</v>
      </c>
    </row>
    <row r="3381" spans="1:2" x14ac:dyDescent="0.2">
      <c r="A3381" s="1">
        <v>9379</v>
      </c>
      <c r="B3381" s="1">
        <v>-5.8699999999999996E-4</v>
      </c>
    </row>
    <row r="3382" spans="1:2" x14ac:dyDescent="0.2">
      <c r="A3382" s="1">
        <v>9380</v>
      </c>
      <c r="B3382" s="1">
        <v>-4.9799999999999996E-4</v>
      </c>
    </row>
    <row r="3383" spans="1:2" x14ac:dyDescent="0.2">
      <c r="A3383" s="1">
        <v>9381</v>
      </c>
      <c r="B3383" s="1">
        <v>-5.2300000000000003E-4</v>
      </c>
    </row>
    <row r="3384" spans="1:2" x14ac:dyDescent="0.2">
      <c r="A3384" s="1">
        <v>9382</v>
      </c>
      <c r="B3384" s="1">
        <v>-6.5399999999999996E-4</v>
      </c>
    </row>
    <row r="3385" spans="1:2" x14ac:dyDescent="0.2">
      <c r="A3385" s="1">
        <v>9383</v>
      </c>
      <c r="B3385" s="1">
        <v>-6.7000000000000002E-4</v>
      </c>
    </row>
    <row r="3386" spans="1:2" x14ac:dyDescent="0.2">
      <c r="A3386" s="1">
        <v>9384</v>
      </c>
      <c r="B3386" s="1">
        <v>-5.6700000000000001E-4</v>
      </c>
    </row>
    <row r="3387" spans="1:2" x14ac:dyDescent="0.2">
      <c r="A3387" s="1">
        <v>9385</v>
      </c>
      <c r="B3387" s="1">
        <v>-6.0899999999999995E-4</v>
      </c>
    </row>
    <row r="3388" spans="1:2" x14ac:dyDescent="0.2">
      <c r="A3388" s="1">
        <v>9386</v>
      </c>
      <c r="B3388" s="1">
        <v>-6.6E-4</v>
      </c>
    </row>
    <row r="3389" spans="1:2" x14ac:dyDescent="0.2">
      <c r="A3389" s="1">
        <v>9387</v>
      </c>
      <c r="B3389" s="1">
        <v>-6.0400000000000004E-4</v>
      </c>
    </row>
    <row r="3390" spans="1:2" x14ac:dyDescent="0.2">
      <c r="A3390" s="1">
        <v>9388</v>
      </c>
      <c r="B3390" s="1">
        <v>-5.6800000000000004E-4</v>
      </c>
    </row>
    <row r="3391" spans="1:2" x14ac:dyDescent="0.2">
      <c r="A3391" s="1">
        <v>9389</v>
      </c>
      <c r="B3391" s="1">
        <v>-6.0899999999999995E-4</v>
      </c>
    </row>
    <row r="3392" spans="1:2" x14ac:dyDescent="0.2">
      <c r="A3392" s="1">
        <v>9390</v>
      </c>
      <c r="B3392" s="1">
        <v>-6.9200000000000002E-4</v>
      </c>
    </row>
    <row r="3393" spans="1:2" x14ac:dyDescent="0.2">
      <c r="A3393" s="1">
        <v>9391</v>
      </c>
      <c r="B3393" s="1">
        <v>-6.38E-4</v>
      </c>
    </row>
    <row r="3394" spans="1:2" x14ac:dyDescent="0.2">
      <c r="A3394" s="1">
        <v>9392</v>
      </c>
      <c r="B3394" s="1">
        <v>-6.1399999999999996E-4</v>
      </c>
    </row>
    <row r="3395" spans="1:2" x14ac:dyDescent="0.2">
      <c r="A3395" s="1">
        <v>9393</v>
      </c>
      <c r="B3395" s="1">
        <v>-6.5899999999999997E-4</v>
      </c>
    </row>
    <row r="3396" spans="1:2" x14ac:dyDescent="0.2">
      <c r="A3396" s="1">
        <v>9394</v>
      </c>
      <c r="B3396" s="1">
        <v>-6.8199999999999999E-4</v>
      </c>
    </row>
    <row r="3397" spans="1:2" x14ac:dyDescent="0.2">
      <c r="A3397" s="1">
        <v>9395</v>
      </c>
      <c r="B3397" s="1">
        <v>-7.1100000000000004E-4</v>
      </c>
    </row>
    <row r="3398" spans="1:2" x14ac:dyDescent="0.2">
      <c r="A3398" s="1">
        <v>9396</v>
      </c>
      <c r="B3398" s="1">
        <v>-6.8199999999999999E-4</v>
      </c>
    </row>
    <row r="3399" spans="1:2" x14ac:dyDescent="0.2">
      <c r="A3399" s="1">
        <v>9397</v>
      </c>
      <c r="B3399" s="1">
        <v>-5.8900000000000001E-4</v>
      </c>
    </row>
    <row r="3400" spans="1:2" x14ac:dyDescent="0.2">
      <c r="A3400" s="1">
        <v>9398</v>
      </c>
      <c r="B3400" s="1">
        <v>-5.1699999999999999E-4</v>
      </c>
    </row>
    <row r="3401" spans="1:2" x14ac:dyDescent="0.2">
      <c r="A3401" s="1">
        <v>9399</v>
      </c>
      <c r="B3401" s="1">
        <v>-5.6300000000000002E-4</v>
      </c>
    </row>
    <row r="3402" spans="1:2" x14ac:dyDescent="0.2">
      <c r="A3402" s="1">
        <v>9400</v>
      </c>
      <c r="B3402" s="1">
        <v>-5.5800000000000001E-4</v>
      </c>
    </row>
    <row r="3403" spans="1:2" x14ac:dyDescent="0.2">
      <c r="A3403" s="1">
        <v>9401</v>
      </c>
      <c r="B3403" s="1">
        <v>-5.5599999999999996E-4</v>
      </c>
    </row>
    <row r="3404" spans="1:2" x14ac:dyDescent="0.2">
      <c r="A3404" s="1">
        <v>9402</v>
      </c>
      <c r="B3404" s="1">
        <v>-5.8E-4</v>
      </c>
    </row>
    <row r="3405" spans="1:2" x14ac:dyDescent="0.2">
      <c r="A3405" s="1">
        <v>9403</v>
      </c>
      <c r="B3405" s="1">
        <v>-5.9199999999999997E-4</v>
      </c>
    </row>
    <row r="3406" spans="1:2" x14ac:dyDescent="0.2">
      <c r="A3406" s="1">
        <v>9404</v>
      </c>
      <c r="B3406" s="1">
        <v>-5.9100000000000005E-4</v>
      </c>
    </row>
    <row r="3407" spans="1:2" x14ac:dyDescent="0.2">
      <c r="A3407" s="1">
        <v>9405</v>
      </c>
      <c r="B3407" s="1">
        <v>-6.2399999999999999E-4</v>
      </c>
    </row>
    <row r="3408" spans="1:2" x14ac:dyDescent="0.2">
      <c r="A3408" s="1">
        <v>9406</v>
      </c>
      <c r="B3408" s="1">
        <v>-6.5200000000000002E-4</v>
      </c>
    </row>
    <row r="3409" spans="1:2" x14ac:dyDescent="0.2">
      <c r="A3409" s="1">
        <v>9407</v>
      </c>
      <c r="B3409" s="1">
        <v>-5.8600000000000004E-4</v>
      </c>
    </row>
    <row r="3410" spans="1:2" x14ac:dyDescent="0.2">
      <c r="A3410" s="1">
        <v>9408</v>
      </c>
      <c r="B3410" s="1">
        <v>-5.4000000000000001E-4</v>
      </c>
    </row>
    <row r="3411" spans="1:2" x14ac:dyDescent="0.2">
      <c r="A3411" s="1">
        <v>9409</v>
      </c>
      <c r="B3411" s="1">
        <v>-5.8900000000000001E-4</v>
      </c>
    </row>
    <row r="3412" spans="1:2" x14ac:dyDescent="0.2">
      <c r="A3412" s="1">
        <v>9410</v>
      </c>
      <c r="B3412" s="1">
        <v>-7.0200000000000004E-4</v>
      </c>
    </row>
    <row r="3413" spans="1:2" x14ac:dyDescent="0.2">
      <c r="A3413" s="1">
        <v>9411</v>
      </c>
      <c r="B3413" s="1">
        <v>-6.9800000000000005E-4</v>
      </c>
    </row>
    <row r="3414" spans="1:2" x14ac:dyDescent="0.2">
      <c r="A3414" s="1">
        <v>9412</v>
      </c>
      <c r="B3414" s="1">
        <v>-5.6700000000000001E-4</v>
      </c>
    </row>
    <row r="3415" spans="1:2" x14ac:dyDescent="0.2">
      <c r="A3415" s="1">
        <v>9413</v>
      </c>
      <c r="B3415" s="1">
        <v>-5.5000000000000003E-4</v>
      </c>
    </row>
    <row r="3416" spans="1:2" x14ac:dyDescent="0.2">
      <c r="A3416" s="1">
        <v>9414</v>
      </c>
      <c r="B3416" s="1">
        <v>-6.1700000000000004E-4</v>
      </c>
    </row>
    <row r="3417" spans="1:2" x14ac:dyDescent="0.2">
      <c r="A3417" s="1">
        <v>9415</v>
      </c>
      <c r="B3417" s="1">
        <v>-5.9299999999999999E-4</v>
      </c>
    </row>
    <row r="3418" spans="1:2" x14ac:dyDescent="0.2">
      <c r="A3418" s="1">
        <v>9416</v>
      </c>
      <c r="B3418" s="1">
        <v>-6.9499999999999998E-4</v>
      </c>
    </row>
    <row r="3419" spans="1:2" x14ac:dyDescent="0.2">
      <c r="A3419" s="1">
        <v>9417</v>
      </c>
      <c r="B3419" s="1">
        <v>-7.5799999999999999E-4</v>
      </c>
    </row>
    <row r="3420" spans="1:2" x14ac:dyDescent="0.2">
      <c r="A3420" s="1">
        <v>9418</v>
      </c>
      <c r="B3420" s="1">
        <v>-6.1200000000000002E-4</v>
      </c>
    </row>
    <row r="3421" spans="1:2" x14ac:dyDescent="0.2">
      <c r="A3421" s="1">
        <v>9419</v>
      </c>
      <c r="B3421" s="1">
        <v>-5.04E-4</v>
      </c>
    </row>
    <row r="3422" spans="1:2" x14ac:dyDescent="0.2">
      <c r="A3422" s="1">
        <v>9420</v>
      </c>
      <c r="B3422" s="1">
        <v>-5.7700000000000004E-4</v>
      </c>
    </row>
    <row r="3423" spans="1:2" x14ac:dyDescent="0.2">
      <c r="A3423" s="1">
        <v>9421</v>
      </c>
      <c r="B3423" s="1">
        <v>-6.4999999999999997E-4</v>
      </c>
    </row>
    <row r="3424" spans="1:2" x14ac:dyDescent="0.2">
      <c r="A3424" s="1">
        <v>9422</v>
      </c>
      <c r="B3424" s="1">
        <v>-6.1899999999999998E-4</v>
      </c>
    </row>
    <row r="3425" spans="1:2" x14ac:dyDescent="0.2">
      <c r="A3425" s="1">
        <v>9423</v>
      </c>
      <c r="B3425" s="1">
        <v>-5.6400000000000005E-4</v>
      </c>
    </row>
    <row r="3426" spans="1:2" x14ac:dyDescent="0.2">
      <c r="A3426" s="1">
        <v>9424</v>
      </c>
      <c r="B3426" s="1">
        <v>-6.4099999999999997E-4</v>
      </c>
    </row>
    <row r="3427" spans="1:2" x14ac:dyDescent="0.2">
      <c r="A3427" s="1">
        <v>9425</v>
      </c>
      <c r="B3427" s="1">
        <v>-6.5399999999999996E-4</v>
      </c>
    </row>
    <row r="3428" spans="1:2" x14ac:dyDescent="0.2">
      <c r="A3428" s="1">
        <v>9426</v>
      </c>
      <c r="B3428" s="1">
        <v>-6.1200000000000002E-4</v>
      </c>
    </row>
    <row r="3429" spans="1:2" x14ac:dyDescent="0.2">
      <c r="A3429" s="1">
        <v>9427</v>
      </c>
      <c r="B3429" s="1">
        <v>-6.7199999999999996E-4</v>
      </c>
    </row>
    <row r="3430" spans="1:2" x14ac:dyDescent="0.2">
      <c r="A3430" s="1">
        <v>9428</v>
      </c>
      <c r="B3430" s="1">
        <v>-5.4900000000000001E-4</v>
      </c>
    </row>
    <row r="3431" spans="1:2" x14ac:dyDescent="0.2">
      <c r="A3431" s="1">
        <v>9429</v>
      </c>
      <c r="B3431" s="1">
        <v>-5.6499999999999996E-4</v>
      </c>
    </row>
    <row r="3432" spans="1:2" x14ac:dyDescent="0.2">
      <c r="A3432" s="1">
        <v>9430</v>
      </c>
      <c r="B3432" s="1">
        <v>-6.3299999999999999E-4</v>
      </c>
    </row>
    <row r="3433" spans="1:2" x14ac:dyDescent="0.2">
      <c r="A3433" s="1">
        <v>9431</v>
      </c>
      <c r="B3433" s="1">
        <v>-7.4899999999999999E-4</v>
      </c>
    </row>
    <row r="3434" spans="1:2" x14ac:dyDescent="0.2">
      <c r="A3434" s="1">
        <v>9432</v>
      </c>
      <c r="B3434" s="1">
        <v>-7.8399999999999997E-4</v>
      </c>
    </row>
    <row r="3435" spans="1:2" x14ac:dyDescent="0.2">
      <c r="A3435" s="1">
        <v>9433</v>
      </c>
      <c r="B3435" s="1">
        <v>-7.6800000000000002E-4</v>
      </c>
    </row>
    <row r="3436" spans="1:2" x14ac:dyDescent="0.2">
      <c r="A3436" s="1">
        <v>9434</v>
      </c>
      <c r="B3436" s="1">
        <v>-6.7599999999999995E-4</v>
      </c>
    </row>
    <row r="3437" spans="1:2" x14ac:dyDescent="0.2">
      <c r="A3437" s="1">
        <v>9435</v>
      </c>
      <c r="B3437" s="1">
        <v>-6.4800000000000003E-4</v>
      </c>
    </row>
    <row r="3438" spans="1:2" x14ac:dyDescent="0.2">
      <c r="A3438" s="1">
        <v>9436</v>
      </c>
      <c r="B3438" s="1">
        <v>-5.8600000000000004E-4</v>
      </c>
    </row>
    <row r="3439" spans="1:2" x14ac:dyDescent="0.2">
      <c r="A3439" s="1">
        <v>9437</v>
      </c>
      <c r="B3439" s="1">
        <v>-5.5599999999999996E-4</v>
      </c>
    </row>
    <row r="3440" spans="1:2" x14ac:dyDescent="0.2">
      <c r="A3440" s="1">
        <v>9438</v>
      </c>
      <c r="B3440" s="1">
        <v>-4.2700000000000002E-4</v>
      </c>
    </row>
    <row r="3441" spans="1:2" x14ac:dyDescent="0.2">
      <c r="A3441" s="1">
        <v>9439</v>
      </c>
      <c r="B3441" s="1">
        <v>-4.0400000000000001E-4</v>
      </c>
    </row>
    <row r="3442" spans="1:2" x14ac:dyDescent="0.2">
      <c r="A3442" s="1">
        <v>9440</v>
      </c>
      <c r="B3442" s="1">
        <v>-4.5399999999999998E-4</v>
      </c>
    </row>
    <row r="3443" spans="1:2" x14ac:dyDescent="0.2">
      <c r="A3443" s="1">
        <v>9441</v>
      </c>
      <c r="B3443" s="1">
        <v>-5.3200000000000003E-4</v>
      </c>
    </row>
    <row r="3444" spans="1:2" x14ac:dyDescent="0.2">
      <c r="A3444" s="1">
        <v>9442</v>
      </c>
      <c r="B3444" s="1">
        <v>-5.3600000000000002E-4</v>
      </c>
    </row>
    <row r="3445" spans="1:2" x14ac:dyDescent="0.2">
      <c r="A3445" s="1">
        <v>9443</v>
      </c>
      <c r="B3445" s="1">
        <v>-5.3799999999999996E-4</v>
      </c>
    </row>
    <row r="3446" spans="1:2" x14ac:dyDescent="0.2">
      <c r="A3446" s="1">
        <v>9444</v>
      </c>
      <c r="B3446" s="1">
        <v>-5.5900000000000004E-4</v>
      </c>
    </row>
    <row r="3447" spans="1:2" x14ac:dyDescent="0.2">
      <c r="A3447" s="1">
        <v>9445</v>
      </c>
      <c r="B3447" s="1">
        <v>-6.7100000000000005E-4</v>
      </c>
    </row>
    <row r="3448" spans="1:2" x14ac:dyDescent="0.2">
      <c r="A3448" s="1">
        <v>9446</v>
      </c>
      <c r="B3448" s="1">
        <v>-6.8499999999999995E-4</v>
      </c>
    </row>
    <row r="3449" spans="1:2" x14ac:dyDescent="0.2">
      <c r="A3449" s="1">
        <v>9447</v>
      </c>
      <c r="B3449" s="1">
        <v>-7.0200000000000004E-4</v>
      </c>
    </row>
    <row r="3450" spans="1:2" x14ac:dyDescent="0.2">
      <c r="A3450" s="1">
        <v>9448</v>
      </c>
      <c r="B3450" s="1">
        <v>-7.1400000000000001E-4</v>
      </c>
    </row>
    <row r="3451" spans="1:2" x14ac:dyDescent="0.2">
      <c r="A3451" s="1">
        <v>9449</v>
      </c>
      <c r="B3451" s="1">
        <v>-6.6299999999999996E-4</v>
      </c>
    </row>
    <row r="3452" spans="1:2" x14ac:dyDescent="0.2">
      <c r="A3452" s="1">
        <v>9450</v>
      </c>
      <c r="B3452" s="1">
        <v>-6.6299999999999996E-4</v>
      </c>
    </row>
    <row r="3453" spans="1:2" x14ac:dyDescent="0.2">
      <c r="A3453" s="1">
        <v>9451</v>
      </c>
      <c r="B3453" s="1">
        <v>-7.7200000000000001E-4</v>
      </c>
    </row>
    <row r="3454" spans="1:2" x14ac:dyDescent="0.2">
      <c r="A3454" s="1">
        <v>9452</v>
      </c>
      <c r="B3454" s="1">
        <v>-6.96E-4</v>
      </c>
    </row>
    <row r="3455" spans="1:2" x14ac:dyDescent="0.2">
      <c r="A3455" s="1">
        <v>9453</v>
      </c>
      <c r="B3455" s="1">
        <v>-6.4300000000000002E-4</v>
      </c>
    </row>
    <row r="3456" spans="1:2" x14ac:dyDescent="0.2">
      <c r="A3456" s="1">
        <v>9454</v>
      </c>
      <c r="B3456" s="1">
        <v>-7.3200000000000001E-4</v>
      </c>
    </row>
    <row r="3457" spans="1:2" x14ac:dyDescent="0.2">
      <c r="A3457" s="1">
        <v>9455</v>
      </c>
      <c r="B3457" s="1">
        <v>-6.8999999999999997E-4</v>
      </c>
    </row>
    <row r="3458" spans="1:2" x14ac:dyDescent="0.2">
      <c r="A3458" s="1">
        <v>9456</v>
      </c>
      <c r="B3458" s="1">
        <v>-6.2600000000000004E-4</v>
      </c>
    </row>
    <row r="3459" spans="1:2" x14ac:dyDescent="0.2">
      <c r="A3459" s="1">
        <v>9457</v>
      </c>
      <c r="B3459" s="1">
        <v>-6.4800000000000003E-4</v>
      </c>
    </row>
    <row r="3460" spans="1:2" x14ac:dyDescent="0.2">
      <c r="A3460" s="1">
        <v>9458</v>
      </c>
      <c r="B3460" s="1">
        <v>-6.8800000000000003E-4</v>
      </c>
    </row>
    <row r="3461" spans="1:2" x14ac:dyDescent="0.2">
      <c r="A3461" s="1">
        <v>9459</v>
      </c>
      <c r="B3461" s="1">
        <v>-6.1600000000000001E-4</v>
      </c>
    </row>
    <row r="3462" spans="1:2" x14ac:dyDescent="0.2">
      <c r="A3462" s="1">
        <v>9460</v>
      </c>
      <c r="B3462" s="1">
        <v>-5.62E-4</v>
      </c>
    </row>
    <row r="3463" spans="1:2" x14ac:dyDescent="0.2">
      <c r="A3463" s="1">
        <v>9461</v>
      </c>
      <c r="B3463" s="1">
        <v>-5.6400000000000005E-4</v>
      </c>
    </row>
    <row r="3464" spans="1:2" x14ac:dyDescent="0.2">
      <c r="A3464" s="1">
        <v>9462</v>
      </c>
      <c r="B3464" s="1">
        <v>-5.4199999999999995E-4</v>
      </c>
    </row>
    <row r="3465" spans="1:2" x14ac:dyDescent="0.2">
      <c r="A3465" s="1">
        <v>9463</v>
      </c>
      <c r="B3465" s="1">
        <v>-4.8799999999999999E-4</v>
      </c>
    </row>
    <row r="3466" spans="1:2" x14ac:dyDescent="0.2">
      <c r="A3466" s="1">
        <v>9464</v>
      </c>
      <c r="B3466" s="1">
        <v>-5.1800000000000001E-4</v>
      </c>
    </row>
    <row r="3467" spans="1:2" x14ac:dyDescent="0.2">
      <c r="A3467" s="1">
        <v>9465</v>
      </c>
      <c r="B3467" s="1">
        <v>-5.6599999999999999E-4</v>
      </c>
    </row>
    <row r="3468" spans="1:2" x14ac:dyDescent="0.2">
      <c r="A3468" s="1">
        <v>9466</v>
      </c>
      <c r="B3468" s="1">
        <v>-5.5999999999999995E-4</v>
      </c>
    </row>
    <row r="3469" spans="1:2" x14ac:dyDescent="0.2">
      <c r="A3469" s="1">
        <v>9467</v>
      </c>
      <c r="B3469" s="1">
        <v>-5.3200000000000003E-4</v>
      </c>
    </row>
    <row r="3470" spans="1:2" x14ac:dyDescent="0.2">
      <c r="A3470" s="1">
        <v>9468</v>
      </c>
      <c r="B3470" s="1">
        <v>-5.2599999999999999E-4</v>
      </c>
    </row>
    <row r="3471" spans="1:2" x14ac:dyDescent="0.2">
      <c r="A3471" s="1">
        <v>9469</v>
      </c>
      <c r="B3471" s="1">
        <v>-5.6099999999999998E-4</v>
      </c>
    </row>
    <row r="3472" spans="1:2" x14ac:dyDescent="0.2">
      <c r="A3472" s="1">
        <v>9470</v>
      </c>
      <c r="B3472" s="1">
        <v>-5.5199999999999997E-4</v>
      </c>
    </row>
    <row r="3473" spans="1:2" x14ac:dyDescent="0.2">
      <c r="A3473" s="1">
        <v>9471</v>
      </c>
      <c r="B3473" s="1">
        <v>-5.8500000000000002E-4</v>
      </c>
    </row>
    <row r="3474" spans="1:2" x14ac:dyDescent="0.2">
      <c r="A3474" s="1">
        <v>9472</v>
      </c>
      <c r="B3474" s="1">
        <v>-5.8100000000000003E-4</v>
      </c>
    </row>
    <row r="3475" spans="1:2" x14ac:dyDescent="0.2">
      <c r="A3475" s="1">
        <v>9473</v>
      </c>
      <c r="B3475" s="1">
        <v>-5.8500000000000002E-4</v>
      </c>
    </row>
    <row r="3476" spans="1:2" x14ac:dyDescent="0.2">
      <c r="A3476" s="1">
        <v>9474</v>
      </c>
      <c r="B3476" s="1">
        <v>-6.0999999999999997E-4</v>
      </c>
    </row>
    <row r="3477" spans="1:2" x14ac:dyDescent="0.2">
      <c r="A3477" s="1">
        <v>9475</v>
      </c>
      <c r="B3477" s="1">
        <v>-5.9199999999999997E-4</v>
      </c>
    </row>
    <row r="3478" spans="1:2" x14ac:dyDescent="0.2">
      <c r="A3478" s="1">
        <v>9476</v>
      </c>
      <c r="B3478" s="1">
        <v>-5.0799999999999999E-4</v>
      </c>
    </row>
    <row r="3479" spans="1:2" x14ac:dyDescent="0.2">
      <c r="A3479" s="1">
        <v>9477</v>
      </c>
      <c r="B3479" s="1">
        <v>-4.6700000000000002E-4</v>
      </c>
    </row>
    <row r="3480" spans="1:2" x14ac:dyDescent="0.2">
      <c r="A3480" s="1">
        <v>9478</v>
      </c>
      <c r="B3480" s="1">
        <v>-4.3100000000000001E-4</v>
      </c>
    </row>
    <row r="3481" spans="1:2" x14ac:dyDescent="0.2">
      <c r="A3481" s="1">
        <v>9479</v>
      </c>
      <c r="B3481" s="1">
        <v>-4.6200000000000001E-4</v>
      </c>
    </row>
    <row r="3482" spans="1:2" x14ac:dyDescent="0.2">
      <c r="A3482" s="1">
        <v>9480</v>
      </c>
      <c r="B3482" s="1">
        <v>-5.3600000000000002E-4</v>
      </c>
    </row>
    <row r="3483" spans="1:2" x14ac:dyDescent="0.2">
      <c r="A3483" s="1">
        <v>9481</v>
      </c>
      <c r="B3483" s="1">
        <v>-5.0500000000000002E-4</v>
      </c>
    </row>
    <row r="3484" spans="1:2" x14ac:dyDescent="0.2">
      <c r="A3484" s="1">
        <v>9482</v>
      </c>
      <c r="B3484" s="1">
        <v>-4.17E-4</v>
      </c>
    </row>
    <row r="3485" spans="1:2" x14ac:dyDescent="0.2">
      <c r="A3485" s="1">
        <v>9483</v>
      </c>
      <c r="B3485" s="1">
        <v>-4.3100000000000001E-4</v>
      </c>
    </row>
    <row r="3486" spans="1:2" x14ac:dyDescent="0.2">
      <c r="A3486" s="1">
        <v>9484</v>
      </c>
      <c r="B3486" s="1">
        <v>-5.1999999999999995E-4</v>
      </c>
    </row>
    <row r="3487" spans="1:2" x14ac:dyDescent="0.2">
      <c r="A3487" s="1">
        <v>9485</v>
      </c>
      <c r="B3487" s="1">
        <v>-5.4000000000000001E-4</v>
      </c>
    </row>
    <row r="3488" spans="1:2" x14ac:dyDescent="0.2">
      <c r="A3488" s="1">
        <v>9486</v>
      </c>
      <c r="B3488" s="1">
        <v>-4.7399999999999997E-4</v>
      </c>
    </row>
    <row r="3489" spans="1:2" x14ac:dyDescent="0.2">
      <c r="A3489" s="1">
        <v>9487</v>
      </c>
      <c r="B3489" s="1">
        <v>-4.7699999999999999E-4</v>
      </c>
    </row>
    <row r="3490" spans="1:2" x14ac:dyDescent="0.2">
      <c r="A3490" s="1">
        <v>9488</v>
      </c>
      <c r="B3490" s="1">
        <v>-5.8100000000000003E-4</v>
      </c>
    </row>
    <row r="3491" spans="1:2" x14ac:dyDescent="0.2">
      <c r="A3491" s="1">
        <v>9489</v>
      </c>
      <c r="B3491" s="1">
        <v>-5.6300000000000002E-4</v>
      </c>
    </row>
    <row r="3492" spans="1:2" x14ac:dyDescent="0.2">
      <c r="A3492" s="1">
        <v>9490</v>
      </c>
      <c r="B3492" s="1">
        <v>-5.1099999999999995E-4</v>
      </c>
    </row>
    <row r="3493" spans="1:2" x14ac:dyDescent="0.2">
      <c r="A3493" s="1">
        <v>9491</v>
      </c>
      <c r="B3493" s="1">
        <v>-5.3700000000000004E-4</v>
      </c>
    </row>
    <row r="3494" spans="1:2" x14ac:dyDescent="0.2">
      <c r="A3494" s="1">
        <v>9492</v>
      </c>
      <c r="B3494" s="1">
        <v>-5.3700000000000004E-4</v>
      </c>
    </row>
    <row r="3495" spans="1:2" x14ac:dyDescent="0.2">
      <c r="A3495" s="1">
        <v>9493</v>
      </c>
      <c r="B3495" s="1">
        <v>-4.6999999999999999E-4</v>
      </c>
    </row>
    <row r="3496" spans="1:2" x14ac:dyDescent="0.2">
      <c r="A3496" s="1">
        <v>9494</v>
      </c>
      <c r="B3496" s="1">
        <v>-4.1599999999999997E-4</v>
      </c>
    </row>
    <row r="3497" spans="1:2" x14ac:dyDescent="0.2">
      <c r="A3497" s="1">
        <v>9495</v>
      </c>
      <c r="B3497" s="1">
        <v>-4.4299999999999998E-4</v>
      </c>
    </row>
    <row r="3498" spans="1:2" x14ac:dyDescent="0.2">
      <c r="A3498" s="1">
        <v>9496</v>
      </c>
      <c r="B3498" s="1">
        <v>-5.2099999999999998E-4</v>
      </c>
    </row>
    <row r="3499" spans="1:2" x14ac:dyDescent="0.2">
      <c r="A3499" s="1">
        <v>9497</v>
      </c>
      <c r="B3499" s="1">
        <v>-5.04E-4</v>
      </c>
    </row>
    <row r="3500" spans="1:2" x14ac:dyDescent="0.2">
      <c r="A3500" s="1">
        <v>9498</v>
      </c>
      <c r="B3500" s="1">
        <v>-3.5100000000000002E-4</v>
      </c>
    </row>
    <row r="3501" spans="1:2" x14ac:dyDescent="0.2">
      <c r="A3501" s="1">
        <v>9499</v>
      </c>
      <c r="B3501" s="1">
        <v>-3.0899999999999998E-4</v>
      </c>
    </row>
    <row r="3502" spans="1:2" x14ac:dyDescent="0.2">
      <c r="A3502" s="1">
        <v>9500</v>
      </c>
      <c r="B3502" s="1">
        <v>-5.1599999999999997E-4</v>
      </c>
    </row>
    <row r="3503" spans="1:2" x14ac:dyDescent="0.2">
      <c r="A3503" s="1">
        <v>9501</v>
      </c>
      <c r="B3503" s="1">
        <v>-5.5199999999999997E-4</v>
      </c>
    </row>
    <row r="3504" spans="1:2" x14ac:dyDescent="0.2">
      <c r="A3504" s="1">
        <v>9502</v>
      </c>
      <c r="B3504" s="1">
        <v>-5.2599999999999999E-4</v>
      </c>
    </row>
    <row r="3505" spans="1:2" x14ac:dyDescent="0.2">
      <c r="A3505" s="1">
        <v>9503</v>
      </c>
      <c r="B3505" s="1">
        <v>-4.4799999999999999E-4</v>
      </c>
    </row>
    <row r="3506" spans="1:2" x14ac:dyDescent="0.2">
      <c r="A3506" s="1">
        <v>9504</v>
      </c>
      <c r="B3506" s="1">
        <v>-4.4700000000000002E-4</v>
      </c>
    </row>
    <row r="3507" spans="1:2" x14ac:dyDescent="0.2">
      <c r="A3507" s="1">
        <v>9505</v>
      </c>
      <c r="B3507" s="1">
        <v>-5.1400000000000003E-4</v>
      </c>
    </row>
    <row r="3508" spans="1:2" x14ac:dyDescent="0.2">
      <c r="A3508" s="1">
        <v>9506</v>
      </c>
      <c r="B3508" s="1">
        <v>-6.1899999999999998E-4</v>
      </c>
    </row>
    <row r="3509" spans="1:2" x14ac:dyDescent="0.2">
      <c r="A3509" s="1">
        <v>9507</v>
      </c>
      <c r="B3509" s="1">
        <v>-6.2699999999999995E-4</v>
      </c>
    </row>
    <row r="3510" spans="1:2" x14ac:dyDescent="0.2">
      <c r="A3510" s="1">
        <v>9508</v>
      </c>
      <c r="B3510" s="1">
        <v>-5.8299999999999997E-4</v>
      </c>
    </row>
    <row r="3511" spans="1:2" x14ac:dyDescent="0.2">
      <c r="A3511" s="1">
        <v>9509</v>
      </c>
      <c r="B3511" s="1">
        <v>-5.3899999999999998E-4</v>
      </c>
    </row>
    <row r="3512" spans="1:2" x14ac:dyDescent="0.2">
      <c r="A3512" s="1">
        <v>9510</v>
      </c>
      <c r="B3512" s="1">
        <v>-5.3499999999999999E-4</v>
      </c>
    </row>
    <row r="3513" spans="1:2" x14ac:dyDescent="0.2">
      <c r="A3513" s="1">
        <v>9511</v>
      </c>
      <c r="B3513" s="1">
        <v>-4.73E-4</v>
      </c>
    </row>
    <row r="3514" spans="1:2" x14ac:dyDescent="0.2">
      <c r="A3514" s="1">
        <v>9512</v>
      </c>
      <c r="B3514" s="1">
        <v>-4.8899999999999996E-4</v>
      </c>
    </row>
    <row r="3515" spans="1:2" x14ac:dyDescent="0.2">
      <c r="A3515" s="1">
        <v>9513</v>
      </c>
      <c r="B3515" s="1">
        <v>-5.2800000000000004E-4</v>
      </c>
    </row>
    <row r="3516" spans="1:2" x14ac:dyDescent="0.2">
      <c r="A3516" s="1">
        <v>9514</v>
      </c>
      <c r="B3516" s="1">
        <v>-6.0999999999999997E-4</v>
      </c>
    </row>
    <row r="3517" spans="1:2" x14ac:dyDescent="0.2">
      <c r="A3517" s="1">
        <v>9515</v>
      </c>
      <c r="B3517" s="1">
        <v>-5.5900000000000004E-4</v>
      </c>
    </row>
    <row r="3518" spans="1:2" x14ac:dyDescent="0.2">
      <c r="A3518" s="1">
        <v>9516</v>
      </c>
      <c r="B3518" s="1">
        <v>-4.6900000000000002E-4</v>
      </c>
    </row>
    <row r="3519" spans="1:2" x14ac:dyDescent="0.2">
      <c r="A3519" s="1">
        <v>9517</v>
      </c>
      <c r="B3519" s="1">
        <v>-5.1599999999999997E-4</v>
      </c>
    </row>
    <row r="3520" spans="1:2" x14ac:dyDescent="0.2">
      <c r="A3520" s="1">
        <v>9518</v>
      </c>
      <c r="B3520" s="1">
        <v>-6.5600000000000001E-4</v>
      </c>
    </row>
    <row r="3521" spans="1:2" x14ac:dyDescent="0.2">
      <c r="A3521" s="1">
        <v>9519</v>
      </c>
      <c r="B3521" s="1">
        <v>-6.5799999999999995E-4</v>
      </c>
    </row>
    <row r="3522" spans="1:2" x14ac:dyDescent="0.2">
      <c r="A3522" s="1">
        <v>9520</v>
      </c>
      <c r="B3522" s="1">
        <v>-5.9000000000000003E-4</v>
      </c>
    </row>
    <row r="3523" spans="1:2" x14ac:dyDescent="0.2">
      <c r="A3523" s="1">
        <v>9521</v>
      </c>
      <c r="B3523" s="1">
        <v>-5.9400000000000002E-4</v>
      </c>
    </row>
    <row r="3524" spans="1:2" x14ac:dyDescent="0.2">
      <c r="A3524" s="1">
        <v>9522</v>
      </c>
      <c r="B3524" s="1">
        <v>-5.31E-4</v>
      </c>
    </row>
    <row r="3525" spans="1:2" x14ac:dyDescent="0.2">
      <c r="A3525" s="1">
        <v>9523</v>
      </c>
      <c r="B3525" s="1">
        <v>-4.66E-4</v>
      </c>
    </row>
    <row r="3526" spans="1:2" x14ac:dyDescent="0.2">
      <c r="A3526" s="1">
        <v>9524</v>
      </c>
      <c r="B3526" s="1">
        <v>-4.6500000000000003E-4</v>
      </c>
    </row>
    <row r="3527" spans="1:2" x14ac:dyDescent="0.2">
      <c r="A3527" s="1">
        <v>9525</v>
      </c>
      <c r="B3527" s="1">
        <v>-4.2000000000000002E-4</v>
      </c>
    </row>
    <row r="3528" spans="1:2" x14ac:dyDescent="0.2">
      <c r="A3528" s="1">
        <v>9526</v>
      </c>
      <c r="B3528" s="1">
        <v>-4.5600000000000003E-4</v>
      </c>
    </row>
    <row r="3529" spans="1:2" x14ac:dyDescent="0.2">
      <c r="A3529" s="1">
        <v>9527</v>
      </c>
      <c r="B3529" s="1">
        <v>-5.3700000000000004E-4</v>
      </c>
    </row>
    <row r="3530" spans="1:2" x14ac:dyDescent="0.2">
      <c r="A3530" s="1">
        <v>9528</v>
      </c>
      <c r="B3530" s="1">
        <v>-5.6599999999999999E-4</v>
      </c>
    </row>
    <row r="3531" spans="1:2" x14ac:dyDescent="0.2">
      <c r="A3531" s="1">
        <v>9529</v>
      </c>
      <c r="B3531" s="1">
        <v>-5.8100000000000003E-4</v>
      </c>
    </row>
    <row r="3532" spans="1:2" x14ac:dyDescent="0.2">
      <c r="A3532" s="1">
        <v>9530</v>
      </c>
      <c r="B3532" s="1">
        <v>-6.3100000000000005E-4</v>
      </c>
    </row>
    <row r="3533" spans="1:2" x14ac:dyDescent="0.2">
      <c r="A3533" s="1">
        <v>9531</v>
      </c>
      <c r="B3533" s="1">
        <v>-6.7299999999999999E-4</v>
      </c>
    </row>
    <row r="3534" spans="1:2" x14ac:dyDescent="0.2">
      <c r="A3534" s="1">
        <v>9532</v>
      </c>
      <c r="B3534" s="1">
        <v>-6.2500000000000001E-4</v>
      </c>
    </row>
    <row r="3535" spans="1:2" x14ac:dyDescent="0.2">
      <c r="A3535" s="1">
        <v>9533</v>
      </c>
      <c r="B3535" s="1">
        <v>-5.9299999999999999E-4</v>
      </c>
    </row>
    <row r="3536" spans="1:2" x14ac:dyDescent="0.2">
      <c r="A3536" s="1">
        <v>9534</v>
      </c>
      <c r="B3536" s="1">
        <v>-5.6800000000000004E-4</v>
      </c>
    </row>
    <row r="3537" spans="1:2" x14ac:dyDescent="0.2">
      <c r="A3537" s="1">
        <v>9535</v>
      </c>
      <c r="B3537" s="1">
        <v>-4.7399999999999997E-4</v>
      </c>
    </row>
    <row r="3538" spans="1:2" x14ac:dyDescent="0.2">
      <c r="A3538" s="1">
        <v>9536</v>
      </c>
      <c r="B3538" s="1">
        <v>-4.5300000000000001E-4</v>
      </c>
    </row>
    <row r="3539" spans="1:2" x14ac:dyDescent="0.2">
      <c r="A3539" s="1">
        <v>9537</v>
      </c>
      <c r="B3539" s="1">
        <v>-5.8500000000000002E-4</v>
      </c>
    </row>
    <row r="3540" spans="1:2" x14ac:dyDescent="0.2">
      <c r="A3540" s="1">
        <v>9538</v>
      </c>
      <c r="B3540" s="1">
        <v>-6.5700000000000003E-4</v>
      </c>
    </row>
    <row r="3541" spans="1:2" x14ac:dyDescent="0.2">
      <c r="A3541" s="1">
        <v>9539</v>
      </c>
      <c r="B3541" s="1">
        <v>-5.7300000000000005E-4</v>
      </c>
    </row>
    <row r="3542" spans="1:2" x14ac:dyDescent="0.2">
      <c r="A3542" s="1">
        <v>9540</v>
      </c>
      <c r="B3542" s="1">
        <v>-5.71E-4</v>
      </c>
    </row>
    <row r="3543" spans="1:2" x14ac:dyDescent="0.2">
      <c r="A3543" s="1">
        <v>9541</v>
      </c>
      <c r="B3543" s="1">
        <v>-6.2699999999999995E-4</v>
      </c>
    </row>
    <row r="3544" spans="1:2" x14ac:dyDescent="0.2">
      <c r="A3544" s="1">
        <v>9542</v>
      </c>
      <c r="B3544" s="1">
        <v>-5.5999999999999995E-4</v>
      </c>
    </row>
    <row r="3545" spans="1:2" x14ac:dyDescent="0.2">
      <c r="A3545" s="1">
        <v>9543</v>
      </c>
      <c r="B3545" s="1">
        <v>-4.6999999999999999E-4</v>
      </c>
    </row>
    <row r="3546" spans="1:2" x14ac:dyDescent="0.2">
      <c r="A3546" s="1">
        <v>9544</v>
      </c>
      <c r="B3546" s="1">
        <v>-4.9299999999999995E-4</v>
      </c>
    </row>
    <row r="3547" spans="1:2" x14ac:dyDescent="0.2">
      <c r="A3547" s="1">
        <v>9545</v>
      </c>
      <c r="B3547" s="1">
        <v>-5.3399999999999997E-4</v>
      </c>
    </row>
    <row r="3548" spans="1:2" x14ac:dyDescent="0.2">
      <c r="A3548" s="1">
        <v>9546</v>
      </c>
      <c r="B3548" s="1">
        <v>-5.0900000000000001E-4</v>
      </c>
    </row>
    <row r="3549" spans="1:2" x14ac:dyDescent="0.2">
      <c r="A3549" s="1">
        <v>9547</v>
      </c>
      <c r="B3549" s="1">
        <v>-4.6999999999999999E-4</v>
      </c>
    </row>
    <row r="3550" spans="1:2" x14ac:dyDescent="0.2">
      <c r="A3550" s="1">
        <v>9548</v>
      </c>
      <c r="B3550" s="1">
        <v>-5.1199999999999998E-4</v>
      </c>
    </row>
    <row r="3551" spans="1:2" x14ac:dyDescent="0.2">
      <c r="A3551" s="1">
        <v>9549</v>
      </c>
      <c r="B3551" s="1">
        <v>-5.3899999999999998E-4</v>
      </c>
    </row>
    <row r="3552" spans="1:2" x14ac:dyDescent="0.2">
      <c r="A3552" s="1">
        <v>9550</v>
      </c>
      <c r="B3552" s="1">
        <v>-4.57E-4</v>
      </c>
    </row>
    <row r="3553" spans="1:2" x14ac:dyDescent="0.2">
      <c r="A3553" s="1">
        <v>9551</v>
      </c>
      <c r="B3553" s="1">
        <v>-4.17E-4</v>
      </c>
    </row>
    <row r="3554" spans="1:2" x14ac:dyDescent="0.2">
      <c r="A3554" s="1">
        <v>9552</v>
      </c>
      <c r="B3554" s="1">
        <v>-4.8999999999999998E-4</v>
      </c>
    </row>
    <row r="3555" spans="1:2" x14ac:dyDescent="0.2">
      <c r="A3555" s="1">
        <v>9553</v>
      </c>
      <c r="B3555" s="1">
        <v>-5.6700000000000001E-4</v>
      </c>
    </row>
    <row r="3556" spans="1:2" x14ac:dyDescent="0.2">
      <c r="A3556" s="1">
        <v>9554</v>
      </c>
      <c r="B3556" s="1">
        <v>-5.6499999999999996E-4</v>
      </c>
    </row>
    <row r="3557" spans="1:2" x14ac:dyDescent="0.2">
      <c r="A3557" s="1">
        <v>9555</v>
      </c>
      <c r="B3557" s="1">
        <v>-5.9500000000000004E-4</v>
      </c>
    </row>
    <row r="3558" spans="1:2" x14ac:dyDescent="0.2">
      <c r="A3558" s="1">
        <v>9556</v>
      </c>
      <c r="B3558" s="1">
        <v>-5.8799999999999998E-4</v>
      </c>
    </row>
    <row r="3559" spans="1:2" x14ac:dyDescent="0.2">
      <c r="A3559" s="1">
        <v>9557</v>
      </c>
      <c r="B3559" s="1">
        <v>-4.9899999999999999E-4</v>
      </c>
    </row>
    <row r="3560" spans="1:2" x14ac:dyDescent="0.2">
      <c r="A3560" s="1">
        <v>9558</v>
      </c>
      <c r="B3560" s="1">
        <v>-4.1100000000000002E-4</v>
      </c>
    </row>
    <row r="3561" spans="1:2" x14ac:dyDescent="0.2">
      <c r="A3561" s="1">
        <v>9559</v>
      </c>
      <c r="B3561" s="1">
        <v>-4.66E-4</v>
      </c>
    </row>
    <row r="3562" spans="1:2" x14ac:dyDescent="0.2">
      <c r="A3562" s="1">
        <v>9560</v>
      </c>
      <c r="B3562" s="1">
        <v>-5.6599999999999999E-4</v>
      </c>
    </row>
    <row r="3563" spans="1:2" x14ac:dyDescent="0.2">
      <c r="A3563" s="1">
        <v>9561</v>
      </c>
      <c r="B3563" s="1">
        <v>-6.7100000000000005E-4</v>
      </c>
    </row>
    <row r="3564" spans="1:2" x14ac:dyDescent="0.2">
      <c r="A3564" s="1">
        <v>9562</v>
      </c>
      <c r="B3564" s="1">
        <v>-6.5200000000000002E-4</v>
      </c>
    </row>
    <row r="3565" spans="1:2" x14ac:dyDescent="0.2">
      <c r="A3565" s="1">
        <v>9563</v>
      </c>
      <c r="B3565" s="1">
        <v>-6.0099999999999997E-4</v>
      </c>
    </row>
    <row r="3566" spans="1:2" x14ac:dyDescent="0.2">
      <c r="A3566" s="1">
        <v>9564</v>
      </c>
      <c r="B3566" s="1">
        <v>-6.2200000000000005E-4</v>
      </c>
    </row>
    <row r="3567" spans="1:2" x14ac:dyDescent="0.2">
      <c r="A3567" s="1">
        <v>9565</v>
      </c>
      <c r="B3567" s="1">
        <v>-6.2699999999999995E-4</v>
      </c>
    </row>
    <row r="3568" spans="1:2" x14ac:dyDescent="0.2">
      <c r="A3568" s="1">
        <v>9566</v>
      </c>
      <c r="B3568" s="1">
        <v>-5.31E-4</v>
      </c>
    </row>
    <row r="3569" spans="1:2" x14ac:dyDescent="0.2">
      <c r="A3569" s="1">
        <v>9567</v>
      </c>
      <c r="B3569" s="1">
        <v>-4.5300000000000001E-4</v>
      </c>
    </row>
    <row r="3570" spans="1:2" x14ac:dyDescent="0.2">
      <c r="A3570" s="1">
        <v>9568</v>
      </c>
      <c r="B3570" s="1">
        <v>-4.95E-4</v>
      </c>
    </row>
    <row r="3571" spans="1:2" x14ac:dyDescent="0.2">
      <c r="A3571" s="1">
        <v>9569</v>
      </c>
      <c r="B3571" s="1">
        <v>-5.8500000000000002E-4</v>
      </c>
    </row>
    <row r="3572" spans="1:2" x14ac:dyDescent="0.2">
      <c r="A3572" s="1">
        <v>9570</v>
      </c>
      <c r="B3572" s="1">
        <v>-6.5099999999999999E-4</v>
      </c>
    </row>
    <row r="3573" spans="1:2" x14ac:dyDescent="0.2">
      <c r="A3573" s="1">
        <v>9571</v>
      </c>
      <c r="B3573" s="1">
        <v>-6.9899999999999997E-4</v>
      </c>
    </row>
    <row r="3574" spans="1:2" x14ac:dyDescent="0.2">
      <c r="A3574" s="1">
        <v>9572</v>
      </c>
      <c r="B3574" s="1">
        <v>-7.2900000000000005E-4</v>
      </c>
    </row>
    <row r="3575" spans="1:2" x14ac:dyDescent="0.2">
      <c r="A3575" s="1">
        <v>9573</v>
      </c>
      <c r="B3575" s="1">
        <v>-6.7599999999999995E-4</v>
      </c>
    </row>
    <row r="3576" spans="1:2" x14ac:dyDescent="0.2">
      <c r="A3576" s="1">
        <v>9574</v>
      </c>
      <c r="B3576" s="1">
        <v>-6.7900000000000002E-4</v>
      </c>
    </row>
    <row r="3577" spans="1:2" x14ac:dyDescent="0.2">
      <c r="A3577" s="1">
        <v>9575</v>
      </c>
      <c r="B3577" s="1">
        <v>-8.03E-4</v>
      </c>
    </row>
    <row r="3578" spans="1:2" x14ac:dyDescent="0.2">
      <c r="A3578" s="1">
        <v>9576</v>
      </c>
      <c r="B3578" s="1">
        <v>-8.0999999999999996E-4</v>
      </c>
    </row>
    <row r="3579" spans="1:2" x14ac:dyDescent="0.2">
      <c r="A3579" s="1">
        <v>9577</v>
      </c>
      <c r="B3579" s="1">
        <v>-6.7500000000000004E-4</v>
      </c>
    </row>
    <row r="3580" spans="1:2" x14ac:dyDescent="0.2">
      <c r="A3580" s="1">
        <v>9578</v>
      </c>
      <c r="B3580" s="1">
        <v>-5.8399999999999999E-4</v>
      </c>
    </row>
    <row r="3581" spans="1:2" x14ac:dyDescent="0.2">
      <c r="A3581" s="1">
        <v>9579</v>
      </c>
      <c r="B3581" s="1">
        <v>-4.9299999999999995E-4</v>
      </c>
    </row>
    <row r="3582" spans="1:2" x14ac:dyDescent="0.2">
      <c r="A3582" s="1">
        <v>9580</v>
      </c>
      <c r="B3582" s="1">
        <v>-4.86E-4</v>
      </c>
    </row>
    <row r="3583" spans="1:2" x14ac:dyDescent="0.2">
      <c r="A3583" s="1">
        <v>9581</v>
      </c>
      <c r="B3583" s="1">
        <v>-5.6499999999999996E-4</v>
      </c>
    </row>
    <row r="3584" spans="1:2" x14ac:dyDescent="0.2">
      <c r="A3584" s="1">
        <v>9582</v>
      </c>
      <c r="B3584" s="1">
        <v>-6.2E-4</v>
      </c>
    </row>
    <row r="3585" spans="1:2" x14ac:dyDescent="0.2">
      <c r="A3585" s="1">
        <v>9583</v>
      </c>
      <c r="B3585" s="1">
        <v>-5.4199999999999995E-4</v>
      </c>
    </row>
    <row r="3586" spans="1:2" x14ac:dyDescent="0.2">
      <c r="A3586" s="1">
        <v>9584</v>
      </c>
      <c r="B3586" s="1">
        <v>-4.8999999999999998E-4</v>
      </c>
    </row>
    <row r="3587" spans="1:2" x14ac:dyDescent="0.2">
      <c r="A3587" s="1">
        <v>9585</v>
      </c>
      <c r="B3587" s="1">
        <v>-4.46E-4</v>
      </c>
    </row>
    <row r="3588" spans="1:2" x14ac:dyDescent="0.2">
      <c r="A3588" s="1">
        <v>9586</v>
      </c>
      <c r="B3588" s="1">
        <v>-5.1199999999999998E-4</v>
      </c>
    </row>
    <row r="3589" spans="1:2" x14ac:dyDescent="0.2">
      <c r="A3589" s="1">
        <v>9587</v>
      </c>
      <c r="B3589" s="1">
        <v>-4.8999999999999998E-4</v>
      </c>
    </row>
    <row r="3590" spans="1:2" x14ac:dyDescent="0.2">
      <c r="A3590" s="1">
        <v>9588</v>
      </c>
      <c r="B3590" s="1">
        <v>-4.6700000000000002E-4</v>
      </c>
    </row>
    <row r="3591" spans="1:2" x14ac:dyDescent="0.2">
      <c r="A3591" s="1">
        <v>9589</v>
      </c>
      <c r="B3591" s="1">
        <v>-4.3800000000000002E-4</v>
      </c>
    </row>
    <row r="3592" spans="1:2" x14ac:dyDescent="0.2">
      <c r="A3592" s="1">
        <v>9590</v>
      </c>
      <c r="B3592" s="1">
        <v>-3.8000000000000002E-4</v>
      </c>
    </row>
    <row r="3593" spans="1:2" x14ac:dyDescent="0.2">
      <c r="A3593" s="1">
        <v>9591</v>
      </c>
      <c r="B3593" s="1">
        <v>-3.4600000000000001E-4</v>
      </c>
    </row>
    <row r="3594" spans="1:2" x14ac:dyDescent="0.2">
      <c r="A3594" s="1">
        <v>9592</v>
      </c>
      <c r="B3594" s="1">
        <v>-4.2299999999999998E-4</v>
      </c>
    </row>
    <row r="3595" spans="1:2" x14ac:dyDescent="0.2">
      <c r="A3595" s="1">
        <v>9593</v>
      </c>
      <c r="B3595" s="1">
        <v>-4.3300000000000001E-4</v>
      </c>
    </row>
    <row r="3596" spans="1:2" x14ac:dyDescent="0.2">
      <c r="A3596" s="1">
        <v>9594</v>
      </c>
      <c r="B3596" s="1">
        <v>-3.8299999999999999E-4</v>
      </c>
    </row>
    <row r="3597" spans="1:2" x14ac:dyDescent="0.2">
      <c r="A3597" s="1">
        <v>9595</v>
      </c>
      <c r="B3597" s="1">
        <v>-3.9199999999999999E-4</v>
      </c>
    </row>
    <row r="3598" spans="1:2" x14ac:dyDescent="0.2">
      <c r="A3598" s="1">
        <v>9596</v>
      </c>
      <c r="B3598" s="1">
        <v>-3.5E-4</v>
      </c>
    </row>
    <row r="3599" spans="1:2" x14ac:dyDescent="0.2">
      <c r="A3599" s="1">
        <v>9597</v>
      </c>
      <c r="B3599" s="1">
        <v>-3.2400000000000001E-4</v>
      </c>
    </row>
    <row r="3600" spans="1:2" x14ac:dyDescent="0.2">
      <c r="A3600" s="1">
        <v>9598</v>
      </c>
      <c r="B3600" s="1">
        <v>-2.8400000000000002E-4</v>
      </c>
    </row>
    <row r="3601" spans="1:2" x14ac:dyDescent="0.2">
      <c r="A3601" s="1">
        <v>9599</v>
      </c>
      <c r="B3601" s="1">
        <v>-3.1300000000000002E-4</v>
      </c>
    </row>
    <row r="3602" spans="1:2" x14ac:dyDescent="0.2">
      <c r="A3602" s="1">
        <v>9600</v>
      </c>
      <c r="B3602" s="1">
        <v>-3.79E-4</v>
      </c>
    </row>
    <row r="3603" spans="1:2" x14ac:dyDescent="0.2">
      <c r="A3603" s="1">
        <v>9601</v>
      </c>
      <c r="B3603" s="1">
        <v>-3.97E-4</v>
      </c>
    </row>
    <row r="3604" spans="1:2" x14ac:dyDescent="0.2">
      <c r="A3604" s="1">
        <v>9602</v>
      </c>
      <c r="B3604" s="1">
        <v>-4.0099999999999999E-4</v>
      </c>
    </row>
    <row r="3605" spans="1:2" x14ac:dyDescent="0.2">
      <c r="A3605" s="1">
        <v>9603</v>
      </c>
      <c r="B3605" s="1">
        <v>-4.3399999999999998E-4</v>
      </c>
    </row>
    <row r="3606" spans="1:2" x14ac:dyDescent="0.2">
      <c r="A3606" s="1">
        <v>9604</v>
      </c>
      <c r="B3606" s="1">
        <v>-5.0900000000000001E-4</v>
      </c>
    </row>
    <row r="3607" spans="1:2" x14ac:dyDescent="0.2">
      <c r="A3607" s="1">
        <v>9605</v>
      </c>
      <c r="B3607" s="1">
        <v>-4.73E-4</v>
      </c>
    </row>
    <row r="3608" spans="1:2" x14ac:dyDescent="0.2">
      <c r="A3608" s="1">
        <v>9606</v>
      </c>
      <c r="B3608" s="1">
        <v>-4.37E-4</v>
      </c>
    </row>
    <row r="3609" spans="1:2" x14ac:dyDescent="0.2">
      <c r="A3609" s="1">
        <v>9607</v>
      </c>
      <c r="B3609" s="1">
        <v>-4.7800000000000002E-4</v>
      </c>
    </row>
    <row r="3610" spans="1:2" x14ac:dyDescent="0.2">
      <c r="A3610" s="1">
        <v>9608</v>
      </c>
      <c r="B3610" s="1">
        <v>-4.9799999999999996E-4</v>
      </c>
    </row>
    <row r="3611" spans="1:2" x14ac:dyDescent="0.2">
      <c r="A3611" s="1">
        <v>9609</v>
      </c>
      <c r="B3611" s="1">
        <v>-4.75E-4</v>
      </c>
    </row>
    <row r="3612" spans="1:2" x14ac:dyDescent="0.2">
      <c r="A3612" s="1">
        <v>9610</v>
      </c>
      <c r="B3612" s="1">
        <v>-3.8900000000000002E-4</v>
      </c>
    </row>
    <row r="3613" spans="1:2" x14ac:dyDescent="0.2">
      <c r="A3613" s="1">
        <v>9611</v>
      </c>
      <c r="B3613" s="1">
        <v>-3.2000000000000003E-4</v>
      </c>
    </row>
    <row r="3614" spans="1:2" x14ac:dyDescent="0.2">
      <c r="A3614" s="1">
        <v>9612</v>
      </c>
      <c r="B3614" s="1">
        <v>-3.1E-4</v>
      </c>
    </row>
    <row r="3615" spans="1:2" x14ac:dyDescent="0.2">
      <c r="A3615" s="1">
        <v>9613</v>
      </c>
      <c r="B3615" s="1">
        <v>-3.4699999999999998E-4</v>
      </c>
    </row>
    <row r="3616" spans="1:2" x14ac:dyDescent="0.2">
      <c r="A3616" s="1">
        <v>9614</v>
      </c>
      <c r="B3616" s="1">
        <v>-3.0400000000000002E-4</v>
      </c>
    </row>
    <row r="3617" spans="1:2" x14ac:dyDescent="0.2">
      <c r="A3617" s="1">
        <v>9615</v>
      </c>
      <c r="B3617" s="1">
        <v>-2.0100000000000001E-4</v>
      </c>
    </row>
    <row r="3618" spans="1:2" x14ac:dyDescent="0.2">
      <c r="A3618" s="1">
        <v>9616</v>
      </c>
      <c r="B3618" s="1">
        <v>-1.6100000000000001E-4</v>
      </c>
    </row>
    <row r="3619" spans="1:2" x14ac:dyDescent="0.2">
      <c r="A3619" s="1">
        <v>9617</v>
      </c>
      <c r="B3619" s="1">
        <v>-1.9699999999999999E-4</v>
      </c>
    </row>
    <row r="3620" spans="1:2" x14ac:dyDescent="0.2">
      <c r="A3620" s="1">
        <v>9618</v>
      </c>
      <c r="B3620" s="1">
        <v>-2.1699999999999999E-4</v>
      </c>
    </row>
    <row r="3621" spans="1:2" x14ac:dyDescent="0.2">
      <c r="A3621" s="1">
        <v>9619</v>
      </c>
      <c r="B3621" s="1">
        <v>-1.9900000000000001E-4</v>
      </c>
    </row>
    <row r="3622" spans="1:2" x14ac:dyDescent="0.2">
      <c r="A3622" s="1">
        <v>9620</v>
      </c>
      <c r="B3622" s="1">
        <v>-9.2999999999999997E-5</v>
      </c>
    </row>
    <row r="3623" spans="1:2" x14ac:dyDescent="0.2">
      <c r="A3623" s="1">
        <v>9621</v>
      </c>
      <c r="B3623" s="1">
        <v>-7.9999999999999996E-6</v>
      </c>
    </row>
    <row r="3624" spans="1:2" x14ac:dyDescent="0.2">
      <c r="A3624" s="1">
        <v>9622</v>
      </c>
      <c r="B3624" s="1">
        <v>-8.6000000000000003E-5</v>
      </c>
    </row>
    <row r="3625" spans="1:2" x14ac:dyDescent="0.2">
      <c r="A3625" s="1">
        <v>9623</v>
      </c>
      <c r="B3625" s="1">
        <v>-2.0699999999999999E-4</v>
      </c>
    </row>
    <row r="3626" spans="1:2" x14ac:dyDescent="0.2">
      <c r="A3626" s="1">
        <v>9624</v>
      </c>
      <c r="B3626" s="1">
        <v>-3.8499999999999998E-4</v>
      </c>
    </row>
    <row r="3627" spans="1:2" x14ac:dyDescent="0.2">
      <c r="A3627" s="1">
        <v>9625</v>
      </c>
      <c r="B3627" s="1">
        <v>-3.19E-4</v>
      </c>
    </row>
    <row r="3628" spans="1:2" x14ac:dyDescent="0.2">
      <c r="A3628" s="1">
        <v>9626</v>
      </c>
      <c r="B3628" s="1">
        <v>-2.5300000000000002E-4</v>
      </c>
    </row>
    <row r="3629" spans="1:2" x14ac:dyDescent="0.2">
      <c r="A3629" s="1">
        <v>9627</v>
      </c>
      <c r="B3629" s="1">
        <v>-2.0699999999999999E-4</v>
      </c>
    </row>
    <row r="3630" spans="1:2" x14ac:dyDescent="0.2">
      <c r="A3630" s="1">
        <v>9628</v>
      </c>
      <c r="B3630" s="1">
        <v>-2.8400000000000002E-4</v>
      </c>
    </row>
    <row r="3631" spans="1:2" x14ac:dyDescent="0.2">
      <c r="A3631" s="1">
        <v>9629</v>
      </c>
      <c r="B3631" s="1">
        <v>-2.6800000000000001E-4</v>
      </c>
    </row>
    <row r="3632" spans="1:2" x14ac:dyDescent="0.2">
      <c r="A3632" s="1">
        <v>9630</v>
      </c>
      <c r="B3632" s="1">
        <v>-2.04E-4</v>
      </c>
    </row>
    <row r="3633" spans="1:2" x14ac:dyDescent="0.2">
      <c r="A3633" s="1">
        <v>9631</v>
      </c>
      <c r="B3633" s="1">
        <v>-1.73E-4</v>
      </c>
    </row>
    <row r="3634" spans="1:2" x14ac:dyDescent="0.2">
      <c r="A3634" s="1">
        <v>9632</v>
      </c>
      <c r="B3634" s="1">
        <v>-1.5100000000000001E-4</v>
      </c>
    </row>
    <row r="3635" spans="1:2" x14ac:dyDescent="0.2">
      <c r="A3635" s="1">
        <v>9633</v>
      </c>
      <c r="B3635" s="1">
        <v>-2.7E-4</v>
      </c>
    </row>
    <row r="3636" spans="1:2" x14ac:dyDescent="0.2">
      <c r="A3636" s="1">
        <v>9634</v>
      </c>
      <c r="B3636" s="1">
        <v>-2.5000000000000001E-4</v>
      </c>
    </row>
    <row r="3637" spans="1:2" x14ac:dyDescent="0.2">
      <c r="A3637" s="1">
        <v>9635</v>
      </c>
      <c r="B3637" s="1">
        <v>-2.33E-4</v>
      </c>
    </row>
    <row r="3638" spans="1:2" x14ac:dyDescent="0.2">
      <c r="A3638" s="1">
        <v>9636</v>
      </c>
      <c r="B3638" s="1">
        <v>-1.3200000000000001E-4</v>
      </c>
    </row>
    <row r="3639" spans="1:2" x14ac:dyDescent="0.2">
      <c r="A3639" s="1">
        <v>9637</v>
      </c>
      <c r="B3639" s="1">
        <v>-1.15E-4</v>
      </c>
    </row>
    <row r="3640" spans="1:2" x14ac:dyDescent="0.2">
      <c r="A3640" s="1">
        <v>9638</v>
      </c>
      <c r="B3640" s="1">
        <v>-1.4100000000000001E-4</v>
      </c>
    </row>
    <row r="3641" spans="1:2" x14ac:dyDescent="0.2">
      <c r="A3641" s="1">
        <v>9639</v>
      </c>
      <c r="B3641" s="1">
        <v>-2.0699999999999999E-4</v>
      </c>
    </row>
    <row r="3642" spans="1:2" x14ac:dyDescent="0.2">
      <c r="A3642" s="1">
        <v>9640</v>
      </c>
      <c r="B3642" s="1">
        <v>-1.55E-4</v>
      </c>
    </row>
    <row r="3643" spans="1:2" x14ac:dyDescent="0.2">
      <c r="A3643" s="1">
        <v>9641</v>
      </c>
      <c r="B3643" s="1">
        <v>-2.2699999999999999E-4</v>
      </c>
    </row>
    <row r="3644" spans="1:2" x14ac:dyDescent="0.2">
      <c r="A3644" s="1">
        <v>9642</v>
      </c>
      <c r="B3644" s="1">
        <v>-2.5000000000000001E-4</v>
      </c>
    </row>
    <row r="3645" spans="1:2" x14ac:dyDescent="0.2">
      <c r="A3645" s="1">
        <v>9643</v>
      </c>
      <c r="B3645" s="1">
        <v>-2.1900000000000001E-4</v>
      </c>
    </row>
    <row r="3646" spans="1:2" x14ac:dyDescent="0.2">
      <c r="A3646" s="1">
        <v>9644</v>
      </c>
      <c r="B3646" s="1">
        <v>-1.7899999999999999E-4</v>
      </c>
    </row>
    <row r="3647" spans="1:2" x14ac:dyDescent="0.2">
      <c r="A3647" s="1">
        <v>9645</v>
      </c>
      <c r="B3647" s="1">
        <v>-1.22E-4</v>
      </c>
    </row>
    <row r="3648" spans="1:2" x14ac:dyDescent="0.2">
      <c r="A3648" s="1">
        <v>9646</v>
      </c>
      <c r="B3648" s="1">
        <v>-8.2000000000000001E-5</v>
      </c>
    </row>
    <row r="3649" spans="1:2" x14ac:dyDescent="0.2">
      <c r="A3649" s="1">
        <v>9647</v>
      </c>
      <c r="B3649" s="1">
        <v>-5.3999999999999998E-5</v>
      </c>
    </row>
    <row r="3650" spans="1:2" x14ac:dyDescent="0.2">
      <c r="A3650" s="1">
        <v>9648</v>
      </c>
      <c r="B3650" s="1">
        <v>-6.9999999999999994E-5</v>
      </c>
    </row>
    <row r="3651" spans="1:2" x14ac:dyDescent="0.2">
      <c r="A3651" s="1">
        <v>9649</v>
      </c>
      <c r="B3651" s="1">
        <v>-1.1E-5</v>
      </c>
    </row>
    <row r="3652" spans="1:2" x14ac:dyDescent="0.2">
      <c r="A3652" s="1">
        <v>9650</v>
      </c>
      <c r="B3652" s="1">
        <v>-1.13E-4</v>
      </c>
    </row>
    <row r="3653" spans="1:2" x14ac:dyDescent="0.2">
      <c r="A3653" s="1">
        <v>9651</v>
      </c>
      <c r="B3653" s="1">
        <v>-2.5099999999999998E-4</v>
      </c>
    </row>
    <row r="3654" spans="1:2" x14ac:dyDescent="0.2">
      <c r="A3654" s="1">
        <v>9652</v>
      </c>
      <c r="B3654" s="1">
        <v>-1.95E-4</v>
      </c>
    </row>
    <row r="3655" spans="1:2" x14ac:dyDescent="0.2">
      <c r="A3655" s="1">
        <v>9653</v>
      </c>
      <c r="B3655" s="1">
        <v>-1.13E-4</v>
      </c>
    </row>
    <row r="3656" spans="1:2" x14ac:dyDescent="0.2">
      <c r="A3656" s="1">
        <v>9654</v>
      </c>
      <c r="B3656" s="1">
        <v>-1.1900000000000001E-4</v>
      </c>
    </row>
    <row r="3657" spans="1:2" x14ac:dyDescent="0.2">
      <c r="A3657" s="1">
        <v>9655</v>
      </c>
      <c r="B3657" s="1">
        <v>-2.1599999999999999E-4</v>
      </c>
    </row>
    <row r="3658" spans="1:2" x14ac:dyDescent="0.2">
      <c r="A3658" s="1">
        <v>9656</v>
      </c>
      <c r="B3658" s="1">
        <v>-2.7300000000000002E-4</v>
      </c>
    </row>
    <row r="3659" spans="1:2" x14ac:dyDescent="0.2">
      <c r="A3659" s="1">
        <v>9657</v>
      </c>
      <c r="B3659" s="1">
        <v>-2.4399999999999999E-4</v>
      </c>
    </row>
    <row r="3660" spans="1:2" x14ac:dyDescent="0.2">
      <c r="A3660" s="1">
        <v>9658</v>
      </c>
      <c r="B3660" s="1">
        <v>-1.3200000000000001E-4</v>
      </c>
    </row>
    <row r="3661" spans="1:2" x14ac:dyDescent="0.2">
      <c r="A3661" s="1">
        <v>9659</v>
      </c>
      <c r="B3661" s="1">
        <v>-8.5000000000000006E-5</v>
      </c>
    </row>
    <row r="3662" spans="1:2" x14ac:dyDescent="0.2">
      <c r="A3662" s="1">
        <v>9660</v>
      </c>
      <c r="B3662" s="1">
        <v>-9.7E-5</v>
      </c>
    </row>
    <row r="3663" spans="1:2" x14ac:dyDescent="0.2">
      <c r="A3663" s="1">
        <v>9661</v>
      </c>
      <c r="B3663" s="1">
        <v>-1.2899999999999999E-4</v>
      </c>
    </row>
    <row r="3664" spans="1:2" x14ac:dyDescent="0.2">
      <c r="A3664" s="1">
        <v>9662</v>
      </c>
      <c r="B3664" s="1">
        <v>-9.7E-5</v>
      </c>
    </row>
    <row r="3665" spans="1:2" x14ac:dyDescent="0.2">
      <c r="A3665" s="1">
        <v>9663</v>
      </c>
      <c r="B3665" s="1">
        <v>-1.15E-4</v>
      </c>
    </row>
    <row r="3666" spans="1:2" x14ac:dyDescent="0.2">
      <c r="A3666" s="1">
        <v>9664</v>
      </c>
      <c r="B3666" s="1">
        <v>-7.2999999999999999E-5</v>
      </c>
    </row>
    <row r="3667" spans="1:2" x14ac:dyDescent="0.2">
      <c r="A3667" s="1">
        <v>9665</v>
      </c>
      <c r="B3667" s="1">
        <v>-1.9100000000000001E-4</v>
      </c>
    </row>
    <row r="3668" spans="1:2" x14ac:dyDescent="0.2">
      <c r="A3668" s="1">
        <v>9666</v>
      </c>
      <c r="B3668" s="1">
        <v>-3.2000000000000003E-4</v>
      </c>
    </row>
    <row r="3669" spans="1:2" x14ac:dyDescent="0.2">
      <c r="A3669" s="1">
        <v>9667</v>
      </c>
      <c r="B3669" s="1">
        <v>-3.9100000000000002E-4</v>
      </c>
    </row>
    <row r="3670" spans="1:2" x14ac:dyDescent="0.2">
      <c r="A3670" s="1">
        <v>9668</v>
      </c>
      <c r="B3670" s="1">
        <v>-4.06E-4</v>
      </c>
    </row>
    <row r="3671" spans="1:2" x14ac:dyDescent="0.2">
      <c r="A3671" s="1">
        <v>9669</v>
      </c>
      <c r="B3671" s="1">
        <v>-2.8899999999999998E-4</v>
      </c>
    </row>
    <row r="3672" spans="1:2" x14ac:dyDescent="0.2">
      <c r="A3672" s="1">
        <v>9670</v>
      </c>
      <c r="B3672" s="1">
        <v>-2.0799999999999999E-4</v>
      </c>
    </row>
    <row r="3673" spans="1:2" x14ac:dyDescent="0.2">
      <c r="A3673" s="1">
        <v>9671</v>
      </c>
      <c r="B3673" s="1">
        <v>-1.9799999999999999E-4</v>
      </c>
    </row>
    <row r="3674" spans="1:2" x14ac:dyDescent="0.2">
      <c r="A3674" s="1">
        <v>9672</v>
      </c>
      <c r="B3674" s="1">
        <v>-3.0699999999999998E-4</v>
      </c>
    </row>
    <row r="3675" spans="1:2" x14ac:dyDescent="0.2">
      <c r="A3675" s="1">
        <v>9673</v>
      </c>
      <c r="B3675" s="1">
        <v>-3.48E-4</v>
      </c>
    </row>
    <row r="3676" spans="1:2" x14ac:dyDescent="0.2">
      <c r="A3676" s="1">
        <v>9674</v>
      </c>
      <c r="B3676" s="1">
        <v>-3.7599999999999998E-4</v>
      </c>
    </row>
    <row r="3677" spans="1:2" x14ac:dyDescent="0.2">
      <c r="A3677" s="1">
        <v>9675</v>
      </c>
      <c r="B3677" s="1">
        <v>-2.7300000000000002E-4</v>
      </c>
    </row>
    <row r="3678" spans="1:2" x14ac:dyDescent="0.2">
      <c r="A3678" s="1">
        <v>9676</v>
      </c>
      <c r="B3678" s="1">
        <v>-2.5300000000000002E-4</v>
      </c>
    </row>
    <row r="3679" spans="1:2" x14ac:dyDescent="0.2">
      <c r="A3679" s="1">
        <v>9677</v>
      </c>
      <c r="B3679" s="1">
        <v>-2.5700000000000001E-4</v>
      </c>
    </row>
    <row r="3680" spans="1:2" x14ac:dyDescent="0.2">
      <c r="A3680" s="1">
        <v>9678</v>
      </c>
      <c r="B3680" s="1">
        <v>-2.9100000000000003E-4</v>
      </c>
    </row>
    <row r="3681" spans="1:2" x14ac:dyDescent="0.2">
      <c r="A3681" s="1">
        <v>9679</v>
      </c>
      <c r="B3681" s="1">
        <v>-3.2699999999999998E-4</v>
      </c>
    </row>
    <row r="3682" spans="1:2" x14ac:dyDescent="0.2">
      <c r="A3682" s="1">
        <v>9680</v>
      </c>
      <c r="B3682" s="1">
        <v>-3.9500000000000001E-4</v>
      </c>
    </row>
    <row r="3683" spans="1:2" x14ac:dyDescent="0.2">
      <c r="A3683" s="1">
        <v>9681</v>
      </c>
      <c r="B3683" s="1">
        <v>-4.35E-4</v>
      </c>
    </row>
    <row r="3684" spans="1:2" x14ac:dyDescent="0.2">
      <c r="A3684" s="1">
        <v>9682</v>
      </c>
      <c r="B3684" s="1">
        <v>-3.6699999999999998E-4</v>
      </c>
    </row>
    <row r="3685" spans="1:2" x14ac:dyDescent="0.2">
      <c r="A3685" s="1">
        <v>9683</v>
      </c>
      <c r="B3685" s="1">
        <v>-3.6299999999999999E-4</v>
      </c>
    </row>
    <row r="3686" spans="1:2" x14ac:dyDescent="0.2">
      <c r="A3686" s="1">
        <v>9684</v>
      </c>
      <c r="B3686" s="1">
        <v>-4.3600000000000003E-4</v>
      </c>
    </row>
    <row r="3687" spans="1:2" x14ac:dyDescent="0.2">
      <c r="A3687" s="1">
        <v>9685</v>
      </c>
      <c r="B3687" s="1">
        <v>-3.77E-4</v>
      </c>
    </row>
    <row r="3688" spans="1:2" x14ac:dyDescent="0.2">
      <c r="A3688" s="1">
        <v>9686</v>
      </c>
      <c r="B3688" s="1">
        <v>-3.4099999999999999E-4</v>
      </c>
    </row>
    <row r="3689" spans="1:2" x14ac:dyDescent="0.2">
      <c r="A3689" s="1">
        <v>9687</v>
      </c>
      <c r="B3689" s="1">
        <v>-3.6299999999999999E-4</v>
      </c>
    </row>
    <row r="3690" spans="1:2" x14ac:dyDescent="0.2">
      <c r="A3690" s="1">
        <v>9688</v>
      </c>
      <c r="B3690" s="1">
        <v>-3.77E-4</v>
      </c>
    </row>
    <row r="3691" spans="1:2" x14ac:dyDescent="0.2">
      <c r="A3691" s="1">
        <v>9689</v>
      </c>
      <c r="B3691" s="1">
        <v>-3.9100000000000002E-4</v>
      </c>
    </row>
    <row r="3692" spans="1:2" x14ac:dyDescent="0.2">
      <c r="A3692" s="1">
        <v>9690</v>
      </c>
      <c r="B3692" s="1">
        <v>-3.1599999999999998E-4</v>
      </c>
    </row>
    <row r="3693" spans="1:2" x14ac:dyDescent="0.2">
      <c r="A3693" s="1">
        <v>9691</v>
      </c>
      <c r="B3693" s="1">
        <v>-3.3100000000000002E-4</v>
      </c>
    </row>
    <row r="3694" spans="1:2" x14ac:dyDescent="0.2">
      <c r="A3694" s="1">
        <v>9692</v>
      </c>
      <c r="B3694" s="1">
        <v>-2.33E-4</v>
      </c>
    </row>
    <row r="3695" spans="1:2" x14ac:dyDescent="0.2">
      <c r="A3695" s="1">
        <v>9693</v>
      </c>
      <c r="B3695" s="1">
        <v>-1.5200000000000001E-4</v>
      </c>
    </row>
    <row r="3696" spans="1:2" x14ac:dyDescent="0.2">
      <c r="A3696" s="1">
        <v>9694</v>
      </c>
      <c r="B3696" s="1">
        <v>-2.05E-4</v>
      </c>
    </row>
    <row r="3697" spans="1:2" x14ac:dyDescent="0.2">
      <c r="A3697" s="1">
        <v>9695</v>
      </c>
      <c r="B3697" s="1">
        <v>-2.52E-4</v>
      </c>
    </row>
    <row r="3698" spans="1:2" x14ac:dyDescent="0.2">
      <c r="A3698" s="1">
        <v>9696</v>
      </c>
      <c r="B3698" s="1">
        <v>-2.2000000000000001E-4</v>
      </c>
    </row>
    <row r="3699" spans="1:2" x14ac:dyDescent="0.2">
      <c r="A3699" s="1">
        <v>9697</v>
      </c>
      <c r="B3699" s="1">
        <v>-1.46E-4</v>
      </c>
    </row>
    <row r="3700" spans="1:2" x14ac:dyDescent="0.2">
      <c r="A3700" s="1">
        <v>9698</v>
      </c>
      <c r="B3700" s="1">
        <v>-1.7100000000000001E-4</v>
      </c>
    </row>
    <row r="3701" spans="1:2" x14ac:dyDescent="0.2">
      <c r="A3701" s="1">
        <v>9699</v>
      </c>
      <c r="B3701" s="1">
        <v>-2.0900000000000001E-4</v>
      </c>
    </row>
    <row r="3702" spans="1:2" x14ac:dyDescent="0.2">
      <c r="A3702" s="1">
        <v>9700</v>
      </c>
      <c r="B3702" s="1">
        <v>-2.3900000000000001E-4</v>
      </c>
    </row>
    <row r="3703" spans="1:2" x14ac:dyDescent="0.2">
      <c r="A3703" s="1">
        <v>9701</v>
      </c>
      <c r="B3703" s="1">
        <v>-2.92E-4</v>
      </c>
    </row>
    <row r="3704" spans="1:2" x14ac:dyDescent="0.2">
      <c r="A3704" s="1">
        <v>9702</v>
      </c>
      <c r="B3704" s="1">
        <v>-3.0899999999999998E-4</v>
      </c>
    </row>
    <row r="3705" spans="1:2" x14ac:dyDescent="0.2">
      <c r="A3705" s="1">
        <v>9703</v>
      </c>
      <c r="B3705" s="1">
        <v>-3.4699999999999998E-4</v>
      </c>
    </row>
    <row r="3706" spans="1:2" x14ac:dyDescent="0.2">
      <c r="A3706" s="1">
        <v>9704</v>
      </c>
      <c r="B3706" s="1">
        <v>-2.7799999999999998E-4</v>
      </c>
    </row>
    <row r="3707" spans="1:2" x14ac:dyDescent="0.2">
      <c r="A3707" s="1">
        <v>9705</v>
      </c>
      <c r="B3707" s="1">
        <v>-2.3800000000000001E-4</v>
      </c>
    </row>
    <row r="3708" spans="1:2" x14ac:dyDescent="0.2">
      <c r="A3708" s="1">
        <v>9706</v>
      </c>
      <c r="B3708" s="1">
        <v>-2.3499999999999999E-4</v>
      </c>
    </row>
    <row r="3709" spans="1:2" x14ac:dyDescent="0.2">
      <c r="A3709" s="1">
        <v>9707</v>
      </c>
      <c r="B3709" s="1">
        <v>-2.4499999999999999E-4</v>
      </c>
    </row>
    <row r="3710" spans="1:2" x14ac:dyDescent="0.2">
      <c r="A3710" s="1">
        <v>9708</v>
      </c>
      <c r="B3710" s="1">
        <v>-3.0200000000000002E-4</v>
      </c>
    </row>
    <row r="3711" spans="1:2" x14ac:dyDescent="0.2">
      <c r="A3711" s="1">
        <v>9709</v>
      </c>
      <c r="B3711" s="1">
        <v>-3.3500000000000001E-4</v>
      </c>
    </row>
    <row r="3712" spans="1:2" x14ac:dyDescent="0.2">
      <c r="A3712" s="1">
        <v>9710</v>
      </c>
      <c r="B3712" s="1">
        <v>-2.5700000000000001E-4</v>
      </c>
    </row>
    <row r="3713" spans="1:2" x14ac:dyDescent="0.2">
      <c r="A3713" s="1">
        <v>9711</v>
      </c>
      <c r="B3713" s="1">
        <v>-2.4800000000000001E-4</v>
      </c>
    </row>
    <row r="3714" spans="1:2" x14ac:dyDescent="0.2">
      <c r="A3714" s="1">
        <v>9712</v>
      </c>
      <c r="B3714" s="1">
        <v>-2.9999999999999997E-4</v>
      </c>
    </row>
    <row r="3715" spans="1:2" x14ac:dyDescent="0.2">
      <c r="A3715" s="1">
        <v>9713</v>
      </c>
      <c r="B3715" s="1">
        <v>-3.0200000000000002E-4</v>
      </c>
    </row>
    <row r="3716" spans="1:2" x14ac:dyDescent="0.2">
      <c r="A3716" s="1">
        <v>9714</v>
      </c>
      <c r="B3716" s="1">
        <v>-2.5099999999999998E-4</v>
      </c>
    </row>
    <row r="3717" spans="1:2" x14ac:dyDescent="0.2">
      <c r="A3717" s="1">
        <v>9715</v>
      </c>
      <c r="B3717" s="1">
        <v>-2.0000000000000001E-4</v>
      </c>
    </row>
    <row r="3718" spans="1:2" x14ac:dyDescent="0.2">
      <c r="A3718" s="1">
        <v>9716</v>
      </c>
      <c r="B3718" s="1">
        <v>-2.41E-4</v>
      </c>
    </row>
    <row r="3719" spans="1:2" x14ac:dyDescent="0.2">
      <c r="A3719" s="1">
        <v>9717</v>
      </c>
      <c r="B3719" s="1">
        <v>-2.7599999999999999E-4</v>
      </c>
    </row>
    <row r="3720" spans="1:2" x14ac:dyDescent="0.2">
      <c r="A3720" s="1">
        <v>9718</v>
      </c>
      <c r="B3720" s="1">
        <v>-2.22E-4</v>
      </c>
    </row>
    <row r="3721" spans="1:2" x14ac:dyDescent="0.2">
      <c r="A3721" s="1">
        <v>9719</v>
      </c>
      <c r="B3721" s="1">
        <v>-2.1100000000000001E-4</v>
      </c>
    </row>
    <row r="3722" spans="1:2" x14ac:dyDescent="0.2">
      <c r="A3722" s="1">
        <v>9720</v>
      </c>
      <c r="B3722" s="1">
        <v>-2.61E-4</v>
      </c>
    </row>
    <row r="3723" spans="1:2" x14ac:dyDescent="0.2">
      <c r="A3723" s="1">
        <v>9721</v>
      </c>
      <c r="B3723" s="1">
        <v>-2.2699999999999999E-4</v>
      </c>
    </row>
    <row r="3724" spans="1:2" x14ac:dyDescent="0.2">
      <c r="A3724" s="1">
        <v>9722</v>
      </c>
      <c r="B3724" s="1">
        <v>-8.7000000000000001E-5</v>
      </c>
    </row>
    <row r="3725" spans="1:2" x14ac:dyDescent="0.2">
      <c r="A3725" s="1">
        <v>9723</v>
      </c>
      <c r="B3725" s="1">
        <v>-7.7000000000000001E-5</v>
      </c>
    </row>
    <row r="3726" spans="1:2" x14ac:dyDescent="0.2">
      <c r="A3726" s="1">
        <v>9724</v>
      </c>
      <c r="B3726" s="1">
        <v>-1.2999999999999999E-4</v>
      </c>
    </row>
    <row r="3727" spans="1:2" x14ac:dyDescent="0.2">
      <c r="A3727" s="1">
        <v>9725</v>
      </c>
      <c r="B3727" s="1">
        <v>-2.0000000000000001E-4</v>
      </c>
    </row>
    <row r="3728" spans="1:2" x14ac:dyDescent="0.2">
      <c r="A3728" s="1">
        <v>9726</v>
      </c>
      <c r="B3728" s="1">
        <v>-1.8799999999999999E-4</v>
      </c>
    </row>
    <row r="3729" spans="1:2" x14ac:dyDescent="0.2">
      <c r="A3729" s="1">
        <v>9727</v>
      </c>
      <c r="B3729" s="1">
        <v>-2.2699999999999999E-4</v>
      </c>
    </row>
    <row r="3730" spans="1:2" x14ac:dyDescent="0.2">
      <c r="A3730" s="1">
        <v>9728</v>
      </c>
      <c r="B3730" s="1">
        <v>-1.8599999999999999E-4</v>
      </c>
    </row>
    <row r="3731" spans="1:2" x14ac:dyDescent="0.2">
      <c r="A3731" s="1">
        <v>9729</v>
      </c>
      <c r="B3731" s="1">
        <v>-1.9100000000000001E-4</v>
      </c>
    </row>
    <row r="3732" spans="1:2" x14ac:dyDescent="0.2">
      <c r="A3732" s="1">
        <v>9730</v>
      </c>
      <c r="B3732" s="1">
        <v>-2.2800000000000001E-4</v>
      </c>
    </row>
    <row r="3733" spans="1:2" x14ac:dyDescent="0.2">
      <c r="A3733" s="1">
        <v>9731</v>
      </c>
      <c r="B3733" s="1">
        <v>-1.7699999999999999E-4</v>
      </c>
    </row>
    <row r="3734" spans="1:2" x14ac:dyDescent="0.2">
      <c r="A3734" s="1">
        <v>9732</v>
      </c>
      <c r="B3734" s="1">
        <v>-8.2999999999999998E-5</v>
      </c>
    </row>
    <row r="3735" spans="1:2" x14ac:dyDescent="0.2">
      <c r="A3735" s="1">
        <v>9733</v>
      </c>
      <c r="B3735" s="1">
        <v>1.5999999999999999E-5</v>
      </c>
    </row>
    <row r="3736" spans="1:2" x14ac:dyDescent="0.2">
      <c r="A3736" s="1">
        <v>9734</v>
      </c>
      <c r="B3736" s="1">
        <v>1.5799999999999999E-4</v>
      </c>
    </row>
    <row r="3737" spans="1:2" x14ac:dyDescent="0.2">
      <c r="A3737" s="1">
        <v>9735</v>
      </c>
      <c r="B3737" s="1">
        <v>3.21E-4</v>
      </c>
    </row>
    <row r="3738" spans="1:2" x14ac:dyDescent="0.2">
      <c r="A3738" s="1">
        <v>9736</v>
      </c>
      <c r="B3738" s="1">
        <v>4.28E-4</v>
      </c>
    </row>
    <row r="3739" spans="1:2" x14ac:dyDescent="0.2">
      <c r="A3739" s="1">
        <v>9737</v>
      </c>
      <c r="B3739" s="1">
        <v>4.3800000000000002E-4</v>
      </c>
    </row>
    <row r="3740" spans="1:2" x14ac:dyDescent="0.2">
      <c r="A3740" s="1">
        <v>9738</v>
      </c>
      <c r="B3740" s="1">
        <v>4.4700000000000002E-4</v>
      </c>
    </row>
    <row r="3741" spans="1:2" x14ac:dyDescent="0.2">
      <c r="A3741" s="1">
        <v>9739</v>
      </c>
      <c r="B3741" s="1">
        <v>4.9100000000000001E-4</v>
      </c>
    </row>
    <row r="3742" spans="1:2" x14ac:dyDescent="0.2">
      <c r="A3742" s="1">
        <v>9740</v>
      </c>
      <c r="B3742" s="1">
        <v>5.1699999999999999E-4</v>
      </c>
    </row>
    <row r="3743" spans="1:2" x14ac:dyDescent="0.2">
      <c r="A3743" s="1">
        <v>9741</v>
      </c>
      <c r="B3743" s="1">
        <v>4.8299999999999998E-4</v>
      </c>
    </row>
    <row r="3744" spans="1:2" x14ac:dyDescent="0.2">
      <c r="A3744" s="1">
        <v>9742</v>
      </c>
      <c r="B3744" s="1">
        <v>4.84E-4</v>
      </c>
    </row>
    <row r="3745" spans="1:2" x14ac:dyDescent="0.2">
      <c r="A3745" s="1">
        <v>9743</v>
      </c>
      <c r="B3745" s="1">
        <v>5.6599999999999999E-4</v>
      </c>
    </row>
    <row r="3746" spans="1:2" x14ac:dyDescent="0.2">
      <c r="A3746" s="1">
        <v>9744</v>
      </c>
      <c r="B3746" s="1">
        <v>6.02E-4</v>
      </c>
    </row>
    <row r="3747" spans="1:2" x14ac:dyDescent="0.2">
      <c r="A3747" s="1">
        <v>9745</v>
      </c>
      <c r="B3747" s="1">
        <v>5.6899999999999995E-4</v>
      </c>
    </row>
    <row r="3748" spans="1:2" x14ac:dyDescent="0.2">
      <c r="A3748" s="1">
        <v>9746</v>
      </c>
      <c r="B3748" s="1">
        <v>5.0699999999999996E-4</v>
      </c>
    </row>
    <row r="3749" spans="1:2" x14ac:dyDescent="0.2">
      <c r="A3749" s="1">
        <v>9747</v>
      </c>
      <c r="B3749" s="1">
        <v>6.4099999999999997E-4</v>
      </c>
    </row>
    <row r="3750" spans="1:2" x14ac:dyDescent="0.2">
      <c r="A3750" s="1">
        <v>9748</v>
      </c>
      <c r="B3750" s="1">
        <v>6.6799999999999997E-4</v>
      </c>
    </row>
    <row r="3751" spans="1:2" x14ac:dyDescent="0.2">
      <c r="A3751" s="1">
        <v>9749</v>
      </c>
      <c r="B3751" s="1">
        <v>7.0699999999999995E-4</v>
      </c>
    </row>
    <row r="3752" spans="1:2" x14ac:dyDescent="0.2">
      <c r="A3752" s="1">
        <v>9750</v>
      </c>
      <c r="B3752" s="1">
        <v>6.1700000000000004E-4</v>
      </c>
    </row>
    <row r="3753" spans="1:2" x14ac:dyDescent="0.2">
      <c r="A3753" s="1">
        <v>9751</v>
      </c>
      <c r="B3753" s="1">
        <v>5.4600000000000004E-4</v>
      </c>
    </row>
    <row r="3754" spans="1:2" x14ac:dyDescent="0.2">
      <c r="A3754" s="1">
        <v>9752</v>
      </c>
      <c r="B3754" s="1">
        <v>5.6999999999999998E-4</v>
      </c>
    </row>
    <row r="3755" spans="1:2" x14ac:dyDescent="0.2">
      <c r="A3755" s="1">
        <v>9753</v>
      </c>
      <c r="B3755" s="1">
        <v>5.6899999999999995E-4</v>
      </c>
    </row>
    <row r="3756" spans="1:2" x14ac:dyDescent="0.2">
      <c r="A3756" s="1">
        <v>9754</v>
      </c>
      <c r="B3756" s="1">
        <v>5.1400000000000003E-4</v>
      </c>
    </row>
    <row r="3757" spans="1:2" x14ac:dyDescent="0.2">
      <c r="A3757" s="1">
        <v>9755</v>
      </c>
      <c r="B3757" s="1">
        <v>6.0599999999999998E-4</v>
      </c>
    </row>
    <row r="3758" spans="1:2" x14ac:dyDescent="0.2">
      <c r="A3758" s="1">
        <v>9756</v>
      </c>
      <c r="B3758" s="1">
        <v>6.6600000000000003E-4</v>
      </c>
    </row>
    <row r="3759" spans="1:2" x14ac:dyDescent="0.2">
      <c r="A3759" s="1">
        <v>9757</v>
      </c>
      <c r="B3759" s="1">
        <v>6.7500000000000004E-4</v>
      </c>
    </row>
    <row r="3760" spans="1:2" x14ac:dyDescent="0.2">
      <c r="A3760" s="1">
        <v>9758</v>
      </c>
      <c r="B3760" s="1">
        <v>7.4799999999999997E-4</v>
      </c>
    </row>
    <row r="3761" spans="1:2" x14ac:dyDescent="0.2">
      <c r="A3761" s="1">
        <v>9759</v>
      </c>
      <c r="B3761" s="1">
        <v>7.4899999999999999E-4</v>
      </c>
    </row>
    <row r="3762" spans="1:2" x14ac:dyDescent="0.2">
      <c r="A3762" s="1">
        <v>9760</v>
      </c>
      <c r="B3762" s="1">
        <v>7.4399999999999998E-4</v>
      </c>
    </row>
    <row r="3763" spans="1:2" x14ac:dyDescent="0.2">
      <c r="A3763" s="1">
        <v>9761</v>
      </c>
      <c r="B3763" s="1">
        <v>8.7000000000000001E-4</v>
      </c>
    </row>
    <row r="3764" spans="1:2" x14ac:dyDescent="0.2">
      <c r="A3764" s="1">
        <v>9762</v>
      </c>
      <c r="B3764" s="1">
        <v>8.25E-4</v>
      </c>
    </row>
    <row r="3765" spans="1:2" x14ac:dyDescent="0.2">
      <c r="A3765" s="1">
        <v>9763</v>
      </c>
      <c r="B3765" s="1">
        <v>8.2600000000000002E-4</v>
      </c>
    </row>
    <row r="3766" spans="1:2" x14ac:dyDescent="0.2">
      <c r="A3766" s="1">
        <v>9764</v>
      </c>
      <c r="B3766" s="1">
        <v>8.3799999999999999E-4</v>
      </c>
    </row>
    <row r="3767" spans="1:2" x14ac:dyDescent="0.2">
      <c r="A3767" s="1">
        <v>9765</v>
      </c>
      <c r="B3767" s="1">
        <v>9.01E-4</v>
      </c>
    </row>
    <row r="3768" spans="1:2" x14ac:dyDescent="0.2">
      <c r="A3768" s="1">
        <v>9766</v>
      </c>
      <c r="B3768" s="1">
        <v>8.1499999999999997E-4</v>
      </c>
    </row>
    <row r="3769" spans="1:2" x14ac:dyDescent="0.2">
      <c r="A3769" s="1">
        <v>9767</v>
      </c>
      <c r="B3769" s="1">
        <v>8.0900000000000004E-4</v>
      </c>
    </row>
    <row r="3770" spans="1:2" x14ac:dyDescent="0.2">
      <c r="A3770" s="1">
        <v>9768</v>
      </c>
      <c r="B3770" s="1">
        <v>8.0699999999999999E-4</v>
      </c>
    </row>
    <row r="3771" spans="1:2" x14ac:dyDescent="0.2">
      <c r="A3771" s="1">
        <v>9769</v>
      </c>
      <c r="B3771" s="1">
        <v>8.7100000000000003E-4</v>
      </c>
    </row>
    <row r="3772" spans="1:2" x14ac:dyDescent="0.2">
      <c r="A3772" s="1">
        <v>9770</v>
      </c>
      <c r="B3772" s="1">
        <v>9.2299999999999999E-4</v>
      </c>
    </row>
    <row r="3773" spans="1:2" x14ac:dyDescent="0.2">
      <c r="A3773" s="1">
        <v>9771</v>
      </c>
      <c r="B3773" s="1">
        <v>8.9899999999999995E-4</v>
      </c>
    </row>
    <row r="3774" spans="1:2" x14ac:dyDescent="0.2">
      <c r="A3774" s="1">
        <v>9772</v>
      </c>
      <c r="B3774" s="1">
        <v>8.2799999999999996E-4</v>
      </c>
    </row>
    <row r="3775" spans="1:2" x14ac:dyDescent="0.2">
      <c r="A3775" s="1">
        <v>9773</v>
      </c>
      <c r="B3775" s="1">
        <v>8.1899999999999996E-4</v>
      </c>
    </row>
    <row r="3776" spans="1:2" x14ac:dyDescent="0.2">
      <c r="A3776" s="1">
        <v>9774</v>
      </c>
      <c r="B3776" s="1">
        <v>8.0099999999999995E-4</v>
      </c>
    </row>
    <row r="3777" spans="1:2" x14ac:dyDescent="0.2">
      <c r="A3777" s="1">
        <v>9775</v>
      </c>
      <c r="B3777" s="1">
        <v>8.6200000000000003E-4</v>
      </c>
    </row>
    <row r="3778" spans="1:2" x14ac:dyDescent="0.2">
      <c r="A3778" s="1">
        <v>9776</v>
      </c>
      <c r="B3778" s="1">
        <v>8.0900000000000004E-4</v>
      </c>
    </row>
    <row r="3779" spans="1:2" x14ac:dyDescent="0.2">
      <c r="A3779" s="1">
        <v>9777</v>
      </c>
      <c r="B3779" s="1">
        <v>7.5000000000000002E-4</v>
      </c>
    </row>
    <row r="3780" spans="1:2" x14ac:dyDescent="0.2">
      <c r="A3780" s="1">
        <v>9778</v>
      </c>
      <c r="B3780" s="1">
        <v>6.7599999999999995E-4</v>
      </c>
    </row>
    <row r="3781" spans="1:2" x14ac:dyDescent="0.2">
      <c r="A3781" s="1">
        <v>9779</v>
      </c>
      <c r="B3781" s="1">
        <v>6.7299999999999999E-4</v>
      </c>
    </row>
    <row r="3782" spans="1:2" x14ac:dyDescent="0.2">
      <c r="A3782" s="1">
        <v>9780</v>
      </c>
      <c r="B3782" s="1">
        <v>5.9699999999999998E-4</v>
      </c>
    </row>
    <row r="3783" spans="1:2" x14ac:dyDescent="0.2">
      <c r="A3783" s="1">
        <v>9781</v>
      </c>
      <c r="B3783" s="1">
        <v>4.9200000000000003E-4</v>
      </c>
    </row>
    <row r="3784" spans="1:2" x14ac:dyDescent="0.2">
      <c r="A3784" s="1">
        <v>9782</v>
      </c>
      <c r="B3784" s="1">
        <v>3.59E-4</v>
      </c>
    </row>
    <row r="3785" spans="1:2" x14ac:dyDescent="0.2">
      <c r="A3785" s="1">
        <v>9783</v>
      </c>
      <c r="B3785" s="1">
        <v>2.9399999999999999E-4</v>
      </c>
    </row>
    <row r="3786" spans="1:2" x14ac:dyDescent="0.2">
      <c r="A3786" s="1">
        <v>9784</v>
      </c>
      <c r="B3786" s="1">
        <v>1.8699999999999999E-4</v>
      </c>
    </row>
    <row r="3787" spans="1:2" x14ac:dyDescent="0.2">
      <c r="A3787" s="1">
        <v>9785</v>
      </c>
      <c r="B3787" s="1">
        <v>2.4000000000000001E-4</v>
      </c>
    </row>
    <row r="3788" spans="1:2" x14ac:dyDescent="0.2">
      <c r="A3788" s="1">
        <v>9786</v>
      </c>
      <c r="B3788" s="1">
        <v>5.1500000000000005E-4</v>
      </c>
    </row>
    <row r="3789" spans="1:2" x14ac:dyDescent="0.2">
      <c r="A3789" s="1">
        <v>9787</v>
      </c>
      <c r="B3789" s="1">
        <v>4.3800000000000002E-4</v>
      </c>
    </row>
    <row r="3790" spans="1:2" x14ac:dyDescent="0.2">
      <c r="A3790" s="1">
        <v>9788</v>
      </c>
      <c r="B3790" s="1">
        <v>3.1300000000000002E-4</v>
      </c>
    </row>
    <row r="3791" spans="1:2" x14ac:dyDescent="0.2">
      <c r="A3791" s="1">
        <v>9789</v>
      </c>
      <c r="B3791" s="1">
        <v>3.1399999999999999E-4</v>
      </c>
    </row>
    <row r="3792" spans="1:2" x14ac:dyDescent="0.2">
      <c r="A3792" s="1">
        <v>9790</v>
      </c>
      <c r="B3792" s="1">
        <v>4.1199999999999999E-4</v>
      </c>
    </row>
    <row r="3793" spans="1:2" x14ac:dyDescent="0.2">
      <c r="A3793" s="1">
        <v>9791</v>
      </c>
      <c r="B3793" s="1">
        <v>4.9899999999999999E-4</v>
      </c>
    </row>
    <row r="3794" spans="1:2" x14ac:dyDescent="0.2">
      <c r="A3794" s="1">
        <v>9792</v>
      </c>
      <c r="B3794" s="1">
        <v>4.84E-4</v>
      </c>
    </row>
    <row r="3795" spans="1:2" x14ac:dyDescent="0.2">
      <c r="A3795" s="1">
        <v>9793</v>
      </c>
      <c r="B3795" s="1">
        <v>5.6499999999999996E-4</v>
      </c>
    </row>
    <row r="3796" spans="1:2" x14ac:dyDescent="0.2">
      <c r="A3796" s="1">
        <v>9794</v>
      </c>
      <c r="B3796" s="1">
        <v>6.7299999999999999E-4</v>
      </c>
    </row>
    <row r="3797" spans="1:2" x14ac:dyDescent="0.2">
      <c r="A3797" s="1">
        <v>9795</v>
      </c>
      <c r="B3797" s="1">
        <v>6.8099999999999996E-4</v>
      </c>
    </row>
    <row r="3798" spans="1:2" x14ac:dyDescent="0.2">
      <c r="A3798" s="1">
        <v>9796</v>
      </c>
      <c r="B3798" s="1">
        <v>6.0899999999999995E-4</v>
      </c>
    </row>
    <row r="3799" spans="1:2" x14ac:dyDescent="0.2">
      <c r="A3799" s="1">
        <v>9797</v>
      </c>
      <c r="B3799" s="1">
        <v>7.1500000000000003E-4</v>
      </c>
    </row>
    <row r="3800" spans="1:2" x14ac:dyDescent="0.2">
      <c r="A3800" s="1">
        <v>9798</v>
      </c>
      <c r="B3800" s="1">
        <v>7.1000000000000002E-4</v>
      </c>
    </row>
    <row r="3801" spans="1:2" x14ac:dyDescent="0.2">
      <c r="A3801" s="1">
        <v>9799</v>
      </c>
      <c r="B3801" s="1">
        <v>5.71E-4</v>
      </c>
    </row>
    <row r="3802" spans="1:2" x14ac:dyDescent="0.2">
      <c r="A3802" s="1">
        <v>9800</v>
      </c>
      <c r="B3802" s="1">
        <v>3.1300000000000002E-4</v>
      </c>
    </row>
    <row r="3803" spans="1:2" x14ac:dyDescent="0.2">
      <c r="A3803" s="1">
        <v>9801</v>
      </c>
      <c r="B3803" s="1">
        <v>2.34E-4</v>
      </c>
    </row>
    <row r="3804" spans="1:2" x14ac:dyDescent="0.2">
      <c r="A3804" s="1">
        <v>9802</v>
      </c>
      <c r="B3804" s="1">
        <v>2.9300000000000002E-4</v>
      </c>
    </row>
    <row r="3805" spans="1:2" x14ac:dyDescent="0.2">
      <c r="A3805" s="1">
        <v>9803</v>
      </c>
      <c r="B3805" s="1">
        <v>4.0499999999999998E-4</v>
      </c>
    </row>
    <row r="3806" spans="1:2" x14ac:dyDescent="0.2">
      <c r="A3806" s="1">
        <v>9804</v>
      </c>
      <c r="B3806" s="1">
        <v>3.8299999999999999E-4</v>
      </c>
    </row>
    <row r="3807" spans="1:2" x14ac:dyDescent="0.2">
      <c r="A3807" s="1">
        <v>9805</v>
      </c>
      <c r="B3807" s="1">
        <v>3.4200000000000002E-4</v>
      </c>
    </row>
    <row r="3808" spans="1:2" x14ac:dyDescent="0.2">
      <c r="A3808" s="1">
        <v>9806</v>
      </c>
      <c r="B3808" s="1">
        <v>3.59E-4</v>
      </c>
    </row>
    <row r="3809" spans="1:2" x14ac:dyDescent="0.2">
      <c r="A3809" s="1">
        <v>9807</v>
      </c>
      <c r="B3809" s="1">
        <v>4.1199999999999999E-4</v>
      </c>
    </row>
    <row r="3810" spans="1:2" x14ac:dyDescent="0.2">
      <c r="A3810" s="1">
        <v>9808</v>
      </c>
      <c r="B3810" s="1">
        <v>4.0400000000000001E-4</v>
      </c>
    </row>
    <row r="3811" spans="1:2" x14ac:dyDescent="0.2">
      <c r="A3811" s="1">
        <v>9809</v>
      </c>
      <c r="B3811" s="1">
        <v>3.2299999999999999E-4</v>
      </c>
    </row>
    <row r="3812" spans="1:2" x14ac:dyDescent="0.2">
      <c r="A3812" s="1">
        <v>9810</v>
      </c>
      <c r="B3812" s="1">
        <v>3.0400000000000002E-4</v>
      </c>
    </row>
    <row r="3813" spans="1:2" x14ac:dyDescent="0.2">
      <c r="A3813" s="1">
        <v>9811</v>
      </c>
      <c r="B3813" s="1">
        <v>2.9100000000000003E-4</v>
      </c>
    </row>
    <row r="3814" spans="1:2" x14ac:dyDescent="0.2">
      <c r="A3814" s="1">
        <v>9812</v>
      </c>
      <c r="B3814" s="1">
        <v>3.1599999999999998E-4</v>
      </c>
    </row>
    <row r="3815" spans="1:2" x14ac:dyDescent="0.2">
      <c r="A3815" s="1">
        <v>9813</v>
      </c>
      <c r="B3815" s="1">
        <v>3.2499999999999999E-4</v>
      </c>
    </row>
    <row r="3816" spans="1:2" x14ac:dyDescent="0.2">
      <c r="A3816" s="1">
        <v>9814</v>
      </c>
      <c r="B3816" s="1">
        <v>4.2200000000000001E-4</v>
      </c>
    </row>
    <row r="3817" spans="1:2" x14ac:dyDescent="0.2">
      <c r="A3817" s="1">
        <v>9815</v>
      </c>
      <c r="B3817" s="1">
        <v>4.2099999999999999E-4</v>
      </c>
    </row>
    <row r="3818" spans="1:2" x14ac:dyDescent="0.2">
      <c r="A3818" s="1">
        <v>9816</v>
      </c>
      <c r="B3818" s="1">
        <v>3.3799999999999998E-4</v>
      </c>
    </row>
    <row r="3819" spans="1:2" x14ac:dyDescent="0.2">
      <c r="A3819" s="1">
        <v>9817</v>
      </c>
      <c r="B3819" s="1">
        <v>3.2699999999999998E-4</v>
      </c>
    </row>
    <row r="3820" spans="1:2" x14ac:dyDescent="0.2">
      <c r="A3820" s="1">
        <v>9818</v>
      </c>
      <c r="B3820" s="1">
        <v>4.26E-4</v>
      </c>
    </row>
    <row r="3821" spans="1:2" x14ac:dyDescent="0.2">
      <c r="A3821" s="1">
        <v>9819</v>
      </c>
      <c r="B3821" s="1">
        <v>4.5100000000000001E-4</v>
      </c>
    </row>
    <row r="3822" spans="1:2" x14ac:dyDescent="0.2">
      <c r="A3822" s="1">
        <v>9820</v>
      </c>
      <c r="B3822" s="1">
        <v>3.4699999999999998E-4</v>
      </c>
    </row>
    <row r="3823" spans="1:2" x14ac:dyDescent="0.2">
      <c r="A3823" s="1">
        <v>9821</v>
      </c>
      <c r="B3823" s="1">
        <v>2.3800000000000001E-4</v>
      </c>
    </row>
    <row r="3824" spans="1:2" x14ac:dyDescent="0.2">
      <c r="A3824" s="1">
        <v>9822</v>
      </c>
      <c r="B3824" s="1">
        <v>3.3100000000000002E-4</v>
      </c>
    </row>
    <row r="3825" spans="1:2" x14ac:dyDescent="0.2">
      <c r="A3825" s="1">
        <v>9823</v>
      </c>
      <c r="B3825" s="1">
        <v>3.4600000000000001E-4</v>
      </c>
    </row>
    <row r="3826" spans="1:2" x14ac:dyDescent="0.2">
      <c r="A3826" s="1">
        <v>9824</v>
      </c>
      <c r="B3826" s="1">
        <v>2.4899999999999998E-4</v>
      </c>
    </row>
    <row r="3827" spans="1:2" x14ac:dyDescent="0.2">
      <c r="A3827" s="1">
        <v>9825</v>
      </c>
      <c r="B3827" s="1">
        <v>2.3599999999999999E-4</v>
      </c>
    </row>
    <row r="3828" spans="1:2" x14ac:dyDescent="0.2">
      <c r="A3828" s="1">
        <v>9826</v>
      </c>
      <c r="B3828" s="1">
        <v>2.5300000000000002E-4</v>
      </c>
    </row>
    <row r="3829" spans="1:2" x14ac:dyDescent="0.2">
      <c r="A3829" s="1">
        <v>9827</v>
      </c>
      <c r="B3829" s="1">
        <v>2.8499999999999999E-4</v>
      </c>
    </row>
    <row r="3830" spans="1:2" x14ac:dyDescent="0.2">
      <c r="A3830" s="1">
        <v>9828</v>
      </c>
      <c r="B3830" s="1">
        <v>3.1E-4</v>
      </c>
    </row>
    <row r="3831" spans="1:2" x14ac:dyDescent="0.2">
      <c r="A3831" s="1">
        <v>9829</v>
      </c>
      <c r="B3831" s="1">
        <v>2.3900000000000001E-4</v>
      </c>
    </row>
    <row r="3832" spans="1:2" x14ac:dyDescent="0.2">
      <c r="A3832" s="1">
        <v>9830</v>
      </c>
      <c r="B3832" s="1">
        <v>2.5700000000000001E-4</v>
      </c>
    </row>
    <row r="3833" spans="1:2" x14ac:dyDescent="0.2">
      <c r="A3833" s="1">
        <v>9831</v>
      </c>
      <c r="B3833" s="1">
        <v>2.5700000000000001E-4</v>
      </c>
    </row>
    <row r="3834" spans="1:2" x14ac:dyDescent="0.2">
      <c r="A3834" s="1">
        <v>9832</v>
      </c>
      <c r="B3834" s="1">
        <v>2.5999999999999998E-4</v>
      </c>
    </row>
    <row r="3835" spans="1:2" x14ac:dyDescent="0.2">
      <c r="A3835" s="1">
        <v>9833</v>
      </c>
      <c r="B3835" s="1">
        <v>3.8499999999999998E-4</v>
      </c>
    </row>
    <row r="3836" spans="1:2" x14ac:dyDescent="0.2">
      <c r="A3836" s="1">
        <v>9834</v>
      </c>
      <c r="B3836" s="1">
        <v>4.0400000000000001E-4</v>
      </c>
    </row>
    <row r="3837" spans="1:2" x14ac:dyDescent="0.2">
      <c r="A3837" s="1">
        <v>9835</v>
      </c>
      <c r="B3837" s="1">
        <v>3.9599999999999998E-4</v>
      </c>
    </row>
    <row r="3838" spans="1:2" x14ac:dyDescent="0.2">
      <c r="A3838" s="1">
        <v>9836</v>
      </c>
      <c r="B3838" s="1">
        <v>3.9800000000000002E-4</v>
      </c>
    </row>
    <row r="3839" spans="1:2" x14ac:dyDescent="0.2">
      <c r="A3839" s="1">
        <v>9837</v>
      </c>
      <c r="B3839" s="1">
        <v>4.1100000000000002E-4</v>
      </c>
    </row>
    <row r="3840" spans="1:2" x14ac:dyDescent="0.2">
      <c r="A3840" s="1">
        <v>9838</v>
      </c>
      <c r="B3840" s="1">
        <v>3.7800000000000003E-4</v>
      </c>
    </row>
    <row r="3841" spans="1:2" x14ac:dyDescent="0.2">
      <c r="A3841" s="1">
        <v>9839</v>
      </c>
      <c r="B3841" s="1">
        <v>3.1700000000000001E-4</v>
      </c>
    </row>
    <row r="3842" spans="1:2" x14ac:dyDescent="0.2">
      <c r="A3842" s="1">
        <v>9840</v>
      </c>
      <c r="B3842" s="1">
        <v>2.24E-4</v>
      </c>
    </row>
    <row r="3843" spans="1:2" x14ac:dyDescent="0.2">
      <c r="A3843" s="1">
        <v>9841</v>
      </c>
      <c r="B3843" s="1">
        <v>1.66E-4</v>
      </c>
    </row>
    <row r="3844" spans="1:2" x14ac:dyDescent="0.2">
      <c r="A3844" s="1">
        <v>9842</v>
      </c>
      <c r="B3844" s="1">
        <v>1.9799999999999999E-4</v>
      </c>
    </row>
    <row r="3845" spans="1:2" x14ac:dyDescent="0.2">
      <c r="A3845" s="1">
        <v>9843</v>
      </c>
      <c r="B3845" s="1">
        <v>2.0900000000000001E-4</v>
      </c>
    </row>
    <row r="3846" spans="1:2" x14ac:dyDescent="0.2">
      <c r="A3846" s="1">
        <v>9844</v>
      </c>
      <c r="B3846" s="1">
        <v>1.8000000000000001E-4</v>
      </c>
    </row>
    <row r="3847" spans="1:2" x14ac:dyDescent="0.2">
      <c r="A3847" s="1">
        <v>9845</v>
      </c>
      <c r="B3847" s="1">
        <v>1.5899999999999999E-4</v>
      </c>
    </row>
    <row r="3848" spans="1:2" x14ac:dyDescent="0.2">
      <c r="A3848" s="1">
        <v>9846</v>
      </c>
      <c r="B3848" s="1">
        <v>1.7100000000000001E-4</v>
      </c>
    </row>
    <row r="3849" spans="1:2" x14ac:dyDescent="0.2">
      <c r="A3849" s="1">
        <v>9847</v>
      </c>
      <c r="B3849" s="1">
        <v>1.35E-4</v>
      </c>
    </row>
    <row r="3850" spans="1:2" x14ac:dyDescent="0.2">
      <c r="A3850" s="1">
        <v>9848</v>
      </c>
      <c r="B3850" s="1">
        <v>8.2000000000000001E-5</v>
      </c>
    </row>
    <row r="3851" spans="1:2" x14ac:dyDescent="0.2">
      <c r="A3851" s="1">
        <v>9849</v>
      </c>
      <c r="B3851" s="1">
        <v>1.1900000000000001E-4</v>
      </c>
    </row>
    <row r="3852" spans="1:2" x14ac:dyDescent="0.2">
      <c r="A3852" s="1">
        <v>9850</v>
      </c>
      <c r="B3852" s="1">
        <v>1.6699999999999999E-4</v>
      </c>
    </row>
    <row r="3853" spans="1:2" x14ac:dyDescent="0.2">
      <c r="A3853" s="1">
        <v>9851</v>
      </c>
      <c r="B3853" s="1">
        <v>1.66E-4</v>
      </c>
    </row>
    <row r="3854" spans="1:2" x14ac:dyDescent="0.2">
      <c r="A3854" s="1">
        <v>9852</v>
      </c>
      <c r="B3854" s="1">
        <v>2.13E-4</v>
      </c>
    </row>
    <row r="3855" spans="1:2" x14ac:dyDescent="0.2">
      <c r="A3855" s="1">
        <v>9853</v>
      </c>
      <c r="B3855" s="1">
        <v>2.1900000000000001E-4</v>
      </c>
    </row>
    <row r="3856" spans="1:2" x14ac:dyDescent="0.2">
      <c r="A3856" s="1">
        <v>9854</v>
      </c>
      <c r="B3856" s="1">
        <v>2.22E-4</v>
      </c>
    </row>
    <row r="3857" spans="1:2" x14ac:dyDescent="0.2">
      <c r="A3857" s="1">
        <v>9855</v>
      </c>
      <c r="B3857" s="1">
        <v>1.8200000000000001E-4</v>
      </c>
    </row>
    <row r="3858" spans="1:2" x14ac:dyDescent="0.2">
      <c r="A3858" s="1">
        <v>9856</v>
      </c>
      <c r="B3858" s="1">
        <v>2.4600000000000002E-4</v>
      </c>
    </row>
    <row r="3859" spans="1:2" x14ac:dyDescent="0.2">
      <c r="A3859" s="1">
        <v>9857</v>
      </c>
      <c r="B3859" s="1">
        <v>2.9700000000000001E-4</v>
      </c>
    </row>
    <row r="3860" spans="1:2" x14ac:dyDescent="0.2">
      <c r="A3860" s="1">
        <v>9858</v>
      </c>
      <c r="B3860" s="1">
        <v>2.12E-4</v>
      </c>
    </row>
    <row r="3861" spans="1:2" x14ac:dyDescent="0.2">
      <c r="A3861" s="1">
        <v>9859</v>
      </c>
      <c r="B3861" s="1">
        <v>1.9100000000000001E-4</v>
      </c>
    </row>
    <row r="3862" spans="1:2" x14ac:dyDescent="0.2">
      <c r="A3862" s="1">
        <v>9860</v>
      </c>
      <c r="B3862" s="1">
        <v>2.5500000000000002E-4</v>
      </c>
    </row>
    <row r="3863" spans="1:2" x14ac:dyDescent="0.2">
      <c r="A3863" s="1">
        <v>9861</v>
      </c>
      <c r="B3863" s="1">
        <v>2.7399999999999999E-4</v>
      </c>
    </row>
    <row r="3864" spans="1:2" x14ac:dyDescent="0.2">
      <c r="A3864" s="1">
        <v>9862</v>
      </c>
      <c r="B3864" s="1">
        <v>2.12E-4</v>
      </c>
    </row>
    <row r="3865" spans="1:2" x14ac:dyDescent="0.2">
      <c r="A3865" s="1">
        <v>9863</v>
      </c>
      <c r="B3865" s="1">
        <v>2.7E-4</v>
      </c>
    </row>
    <row r="3866" spans="1:2" x14ac:dyDescent="0.2">
      <c r="A3866" s="1">
        <v>9864</v>
      </c>
      <c r="B3866" s="1">
        <v>3.5799999999999997E-4</v>
      </c>
    </row>
    <row r="3867" spans="1:2" x14ac:dyDescent="0.2">
      <c r="A3867" s="1">
        <v>9865</v>
      </c>
      <c r="B3867" s="1">
        <v>4.1300000000000001E-4</v>
      </c>
    </row>
    <row r="3868" spans="1:2" x14ac:dyDescent="0.2">
      <c r="A3868" s="1">
        <v>9866</v>
      </c>
      <c r="B3868" s="1">
        <v>2.8600000000000001E-4</v>
      </c>
    </row>
    <row r="3869" spans="1:2" x14ac:dyDescent="0.2">
      <c r="A3869" s="1">
        <v>9867</v>
      </c>
      <c r="B3869" s="1">
        <v>2.0699999999999999E-4</v>
      </c>
    </row>
    <row r="3870" spans="1:2" x14ac:dyDescent="0.2">
      <c r="A3870" s="1">
        <v>9868</v>
      </c>
      <c r="B3870" s="1">
        <v>2.1100000000000001E-4</v>
      </c>
    </row>
    <row r="3871" spans="1:2" x14ac:dyDescent="0.2">
      <c r="A3871" s="1">
        <v>9869</v>
      </c>
      <c r="B3871" s="1">
        <v>2.1800000000000001E-4</v>
      </c>
    </row>
    <row r="3872" spans="1:2" x14ac:dyDescent="0.2">
      <c r="A3872" s="1">
        <v>9870</v>
      </c>
      <c r="B3872" s="1">
        <v>2.63E-4</v>
      </c>
    </row>
    <row r="3873" spans="1:2" x14ac:dyDescent="0.2">
      <c r="A3873" s="1">
        <v>9871</v>
      </c>
      <c r="B3873" s="1">
        <v>2.12E-4</v>
      </c>
    </row>
    <row r="3874" spans="1:2" x14ac:dyDescent="0.2">
      <c r="A3874" s="1">
        <v>9872</v>
      </c>
      <c r="B3874" s="1">
        <v>1.83E-4</v>
      </c>
    </row>
    <row r="3875" spans="1:2" x14ac:dyDescent="0.2">
      <c r="A3875" s="1">
        <v>9873</v>
      </c>
      <c r="B3875" s="1">
        <v>2.41E-4</v>
      </c>
    </row>
    <row r="3876" spans="1:2" x14ac:dyDescent="0.2">
      <c r="A3876" s="1">
        <v>9874</v>
      </c>
      <c r="B3876" s="1">
        <v>2.99E-4</v>
      </c>
    </row>
    <row r="3877" spans="1:2" x14ac:dyDescent="0.2">
      <c r="A3877" s="1">
        <v>9875</v>
      </c>
      <c r="B3877" s="1">
        <v>3.0899999999999998E-4</v>
      </c>
    </row>
    <row r="3878" spans="1:2" x14ac:dyDescent="0.2">
      <c r="A3878" s="1">
        <v>9876</v>
      </c>
      <c r="B3878" s="1">
        <v>3.6400000000000001E-4</v>
      </c>
    </row>
    <row r="3879" spans="1:2" x14ac:dyDescent="0.2">
      <c r="A3879" s="1">
        <v>9877</v>
      </c>
      <c r="B3879" s="1">
        <v>4.1599999999999997E-4</v>
      </c>
    </row>
    <row r="3880" spans="1:2" x14ac:dyDescent="0.2">
      <c r="A3880" s="1">
        <v>9878</v>
      </c>
      <c r="B3880" s="1">
        <v>4.2700000000000002E-4</v>
      </c>
    </row>
    <row r="3881" spans="1:2" x14ac:dyDescent="0.2">
      <c r="A3881" s="1">
        <v>9879</v>
      </c>
      <c r="B3881" s="1">
        <v>3.0200000000000002E-4</v>
      </c>
    </row>
    <row r="3882" spans="1:2" x14ac:dyDescent="0.2">
      <c r="A3882" s="1">
        <v>9880</v>
      </c>
      <c r="B3882" s="1">
        <v>2.4899999999999998E-4</v>
      </c>
    </row>
    <row r="3883" spans="1:2" x14ac:dyDescent="0.2">
      <c r="A3883" s="1">
        <v>9881</v>
      </c>
      <c r="B3883" s="1">
        <v>2.34E-4</v>
      </c>
    </row>
    <row r="3884" spans="1:2" x14ac:dyDescent="0.2">
      <c r="A3884" s="1">
        <v>9882</v>
      </c>
      <c r="B3884" s="1">
        <v>3.0699999999999998E-4</v>
      </c>
    </row>
    <row r="3885" spans="1:2" x14ac:dyDescent="0.2">
      <c r="A3885" s="1">
        <v>9883</v>
      </c>
      <c r="B3885" s="1">
        <v>4.0000000000000002E-4</v>
      </c>
    </row>
    <row r="3886" spans="1:2" x14ac:dyDescent="0.2">
      <c r="A3886" s="1">
        <v>9884</v>
      </c>
      <c r="B3886" s="1">
        <v>2.7700000000000001E-4</v>
      </c>
    </row>
    <row r="3887" spans="1:2" x14ac:dyDescent="0.2">
      <c r="A3887" s="1">
        <v>9885</v>
      </c>
      <c r="B3887" s="1">
        <v>3.01E-4</v>
      </c>
    </row>
    <row r="3888" spans="1:2" x14ac:dyDescent="0.2">
      <c r="A3888" s="1">
        <v>9886</v>
      </c>
      <c r="B3888" s="1">
        <v>3.3599999999999998E-4</v>
      </c>
    </row>
    <row r="3889" spans="1:2" x14ac:dyDescent="0.2">
      <c r="A3889" s="1">
        <v>9887</v>
      </c>
      <c r="B3889" s="1">
        <v>3.1E-4</v>
      </c>
    </row>
    <row r="3890" spans="1:2" x14ac:dyDescent="0.2">
      <c r="A3890" s="1">
        <v>9888</v>
      </c>
      <c r="B3890" s="1">
        <v>2.14E-4</v>
      </c>
    </row>
    <row r="3891" spans="1:2" x14ac:dyDescent="0.2">
      <c r="A3891" s="1">
        <v>9889</v>
      </c>
      <c r="B3891" s="1">
        <v>2.0900000000000001E-4</v>
      </c>
    </row>
    <row r="3892" spans="1:2" x14ac:dyDescent="0.2">
      <c r="A3892" s="1">
        <v>9890</v>
      </c>
      <c r="B3892" s="1">
        <v>1.7699999999999999E-4</v>
      </c>
    </row>
    <row r="3893" spans="1:2" x14ac:dyDescent="0.2">
      <c r="A3893" s="1">
        <v>9891</v>
      </c>
      <c r="B3893" s="1">
        <v>3.3599999999999998E-4</v>
      </c>
    </row>
    <row r="3894" spans="1:2" x14ac:dyDescent="0.2">
      <c r="A3894" s="1">
        <v>9892</v>
      </c>
      <c r="B3894" s="1">
        <v>3.68E-4</v>
      </c>
    </row>
    <row r="3895" spans="1:2" x14ac:dyDescent="0.2">
      <c r="A3895" s="1">
        <v>9893</v>
      </c>
      <c r="B3895" s="1">
        <v>3.2899999999999997E-4</v>
      </c>
    </row>
    <row r="3896" spans="1:2" x14ac:dyDescent="0.2">
      <c r="A3896" s="1">
        <v>9894</v>
      </c>
      <c r="B3896" s="1">
        <v>2.7700000000000001E-4</v>
      </c>
    </row>
    <row r="3897" spans="1:2" x14ac:dyDescent="0.2">
      <c r="A3897" s="1">
        <v>9895</v>
      </c>
      <c r="B3897" s="1">
        <v>2.6800000000000001E-4</v>
      </c>
    </row>
    <row r="3898" spans="1:2" x14ac:dyDescent="0.2">
      <c r="A3898" s="1">
        <v>9896</v>
      </c>
      <c r="B3898" s="1">
        <v>2.4499999999999999E-4</v>
      </c>
    </row>
    <row r="3899" spans="1:2" x14ac:dyDescent="0.2">
      <c r="A3899" s="1">
        <v>9897</v>
      </c>
      <c r="B3899" s="1">
        <v>2.6699999999999998E-4</v>
      </c>
    </row>
    <row r="3900" spans="1:2" x14ac:dyDescent="0.2">
      <c r="A3900" s="1">
        <v>9898</v>
      </c>
      <c r="B3900" s="1">
        <v>4.0999999999999999E-4</v>
      </c>
    </row>
    <row r="3901" spans="1:2" x14ac:dyDescent="0.2">
      <c r="A3901" s="1">
        <v>9899</v>
      </c>
      <c r="B3901" s="1">
        <v>4.7800000000000002E-4</v>
      </c>
    </row>
    <row r="3902" spans="1:2" x14ac:dyDescent="0.2">
      <c r="A3902" s="1">
        <v>9900</v>
      </c>
      <c r="B3902" s="1">
        <v>3.8000000000000002E-4</v>
      </c>
    </row>
    <row r="3903" spans="1:2" x14ac:dyDescent="0.2">
      <c r="A3903" s="1">
        <v>9901</v>
      </c>
      <c r="B3903" s="1">
        <v>3.2200000000000002E-4</v>
      </c>
    </row>
    <row r="3904" spans="1:2" x14ac:dyDescent="0.2">
      <c r="A3904" s="1">
        <v>9902</v>
      </c>
      <c r="B3904" s="1">
        <v>3.9500000000000001E-4</v>
      </c>
    </row>
    <row r="3905" spans="1:2" x14ac:dyDescent="0.2">
      <c r="A3905" s="1">
        <v>9903</v>
      </c>
      <c r="B3905" s="1">
        <v>3.8099999999999999E-4</v>
      </c>
    </row>
    <row r="3906" spans="1:2" x14ac:dyDescent="0.2">
      <c r="A3906" s="1">
        <v>9904</v>
      </c>
      <c r="B3906" s="1">
        <v>3.77E-4</v>
      </c>
    </row>
    <row r="3907" spans="1:2" x14ac:dyDescent="0.2">
      <c r="A3907" s="1">
        <v>9905</v>
      </c>
      <c r="B3907" s="1">
        <v>3.9300000000000001E-4</v>
      </c>
    </row>
    <row r="3908" spans="1:2" x14ac:dyDescent="0.2">
      <c r="A3908" s="1">
        <v>9906</v>
      </c>
      <c r="B3908" s="1">
        <v>3.3100000000000002E-4</v>
      </c>
    </row>
    <row r="3909" spans="1:2" x14ac:dyDescent="0.2">
      <c r="A3909" s="1">
        <v>9907</v>
      </c>
      <c r="B3909" s="1">
        <v>2.7799999999999998E-4</v>
      </c>
    </row>
    <row r="3910" spans="1:2" x14ac:dyDescent="0.2">
      <c r="A3910" s="1">
        <v>9908</v>
      </c>
      <c r="B3910" s="1">
        <v>3.97E-4</v>
      </c>
    </row>
    <row r="3911" spans="1:2" x14ac:dyDescent="0.2">
      <c r="A3911" s="1">
        <v>9909</v>
      </c>
      <c r="B3911" s="1">
        <v>4.3899999999999999E-4</v>
      </c>
    </row>
    <row r="3912" spans="1:2" x14ac:dyDescent="0.2">
      <c r="A3912" s="1">
        <v>9910</v>
      </c>
      <c r="B3912" s="1">
        <v>4.0999999999999999E-4</v>
      </c>
    </row>
    <row r="3913" spans="1:2" x14ac:dyDescent="0.2">
      <c r="A3913" s="1">
        <v>9911</v>
      </c>
      <c r="B3913" s="1">
        <v>4.0400000000000001E-4</v>
      </c>
    </row>
    <row r="3914" spans="1:2" x14ac:dyDescent="0.2">
      <c r="A3914" s="1">
        <v>9912</v>
      </c>
      <c r="B3914" s="1">
        <v>4.0200000000000001E-4</v>
      </c>
    </row>
    <row r="3915" spans="1:2" x14ac:dyDescent="0.2">
      <c r="A3915" s="1">
        <v>9913</v>
      </c>
      <c r="B3915" s="1">
        <v>3.4600000000000001E-4</v>
      </c>
    </row>
    <row r="3916" spans="1:2" x14ac:dyDescent="0.2">
      <c r="A3916" s="1">
        <v>9914</v>
      </c>
      <c r="B3916" s="1">
        <v>2.9399999999999999E-4</v>
      </c>
    </row>
    <row r="3917" spans="1:2" x14ac:dyDescent="0.2">
      <c r="A3917" s="1">
        <v>9915</v>
      </c>
      <c r="B3917" s="1">
        <v>4.2099999999999999E-4</v>
      </c>
    </row>
    <row r="3918" spans="1:2" x14ac:dyDescent="0.2">
      <c r="A3918" s="1">
        <v>9916</v>
      </c>
      <c r="B3918" s="1">
        <v>4.9700000000000005E-4</v>
      </c>
    </row>
    <row r="3919" spans="1:2" x14ac:dyDescent="0.2">
      <c r="A3919" s="1">
        <v>9917</v>
      </c>
      <c r="B3919" s="1">
        <v>5.1900000000000004E-4</v>
      </c>
    </row>
    <row r="3920" spans="1:2" x14ac:dyDescent="0.2">
      <c r="A3920" s="1">
        <v>9918</v>
      </c>
      <c r="B3920" s="1">
        <v>4.7600000000000002E-4</v>
      </c>
    </row>
    <row r="3921" spans="1:2" x14ac:dyDescent="0.2">
      <c r="A3921" s="1">
        <v>9919</v>
      </c>
      <c r="B3921" s="1">
        <v>4.2299999999999998E-4</v>
      </c>
    </row>
    <row r="3922" spans="1:2" x14ac:dyDescent="0.2">
      <c r="A3922" s="1">
        <v>9920</v>
      </c>
      <c r="B3922" s="1">
        <v>3.19E-4</v>
      </c>
    </row>
    <row r="3923" spans="1:2" x14ac:dyDescent="0.2">
      <c r="A3923" s="1">
        <v>9921</v>
      </c>
      <c r="B3923" s="1">
        <v>2.1599999999999999E-4</v>
      </c>
    </row>
    <row r="3924" spans="1:2" x14ac:dyDescent="0.2">
      <c r="A3924" s="1">
        <v>9922</v>
      </c>
      <c r="B3924" s="1">
        <v>1.46E-4</v>
      </c>
    </row>
    <row r="3925" spans="1:2" x14ac:dyDescent="0.2">
      <c r="A3925" s="1">
        <v>9923</v>
      </c>
      <c r="B3925" s="1">
        <v>2.3599999999999999E-4</v>
      </c>
    </row>
    <row r="3926" spans="1:2" x14ac:dyDescent="0.2">
      <c r="A3926" s="1">
        <v>9924</v>
      </c>
      <c r="B3926" s="1">
        <v>2.7500000000000002E-4</v>
      </c>
    </row>
    <row r="3927" spans="1:2" x14ac:dyDescent="0.2">
      <c r="A3927" s="1">
        <v>9925</v>
      </c>
      <c r="B3927" s="1">
        <v>2.4399999999999999E-4</v>
      </c>
    </row>
    <row r="3928" spans="1:2" x14ac:dyDescent="0.2">
      <c r="A3928" s="1">
        <v>9926</v>
      </c>
      <c r="B3928" s="1">
        <v>2.6200000000000003E-4</v>
      </c>
    </row>
    <row r="3929" spans="1:2" x14ac:dyDescent="0.2">
      <c r="A3929" s="1">
        <v>9927</v>
      </c>
      <c r="B3929" s="1">
        <v>2.1800000000000001E-4</v>
      </c>
    </row>
    <row r="3930" spans="1:2" x14ac:dyDescent="0.2">
      <c r="A3930" s="1">
        <v>9928</v>
      </c>
      <c r="B3930" s="1">
        <v>2.0599999999999999E-4</v>
      </c>
    </row>
    <row r="3931" spans="1:2" x14ac:dyDescent="0.2">
      <c r="A3931" s="1">
        <v>9929</v>
      </c>
      <c r="B3931" s="1">
        <v>2.1800000000000001E-4</v>
      </c>
    </row>
    <row r="3932" spans="1:2" x14ac:dyDescent="0.2">
      <c r="A3932" s="1">
        <v>9930</v>
      </c>
      <c r="B3932" s="1">
        <v>2.8899999999999998E-4</v>
      </c>
    </row>
    <row r="3933" spans="1:2" x14ac:dyDescent="0.2">
      <c r="A3933" s="1">
        <v>9931</v>
      </c>
      <c r="B3933" s="1">
        <v>2.7900000000000001E-4</v>
      </c>
    </row>
    <row r="3934" spans="1:2" x14ac:dyDescent="0.2">
      <c r="A3934" s="1">
        <v>9932</v>
      </c>
      <c r="B3934" s="1">
        <v>3.0600000000000001E-4</v>
      </c>
    </row>
    <row r="3935" spans="1:2" x14ac:dyDescent="0.2">
      <c r="A3935" s="1">
        <v>9933</v>
      </c>
      <c r="B3935" s="1">
        <v>3.1399999999999999E-4</v>
      </c>
    </row>
    <row r="3936" spans="1:2" x14ac:dyDescent="0.2">
      <c r="A3936" s="1">
        <v>9934</v>
      </c>
      <c r="B3936" s="1">
        <v>2.9100000000000003E-4</v>
      </c>
    </row>
    <row r="3937" spans="1:2" x14ac:dyDescent="0.2">
      <c r="A3937" s="1">
        <v>9935</v>
      </c>
      <c r="B3937" s="1">
        <v>2.9999999999999997E-4</v>
      </c>
    </row>
    <row r="3938" spans="1:2" x14ac:dyDescent="0.2">
      <c r="A3938" s="1">
        <v>9936</v>
      </c>
      <c r="B3938" s="1">
        <v>3.2499999999999999E-4</v>
      </c>
    </row>
    <row r="3939" spans="1:2" x14ac:dyDescent="0.2">
      <c r="A3939" s="1">
        <v>9937</v>
      </c>
      <c r="B3939" s="1">
        <v>2.8299999999999999E-4</v>
      </c>
    </row>
    <row r="3940" spans="1:2" x14ac:dyDescent="0.2">
      <c r="A3940" s="1">
        <v>9938</v>
      </c>
      <c r="B3940" s="1">
        <v>2.4699999999999999E-4</v>
      </c>
    </row>
    <row r="3941" spans="1:2" x14ac:dyDescent="0.2">
      <c r="A3941" s="1">
        <v>9939</v>
      </c>
      <c r="B3941" s="1">
        <v>2.7399999999999999E-4</v>
      </c>
    </row>
    <row r="3942" spans="1:2" x14ac:dyDescent="0.2">
      <c r="A3942" s="1">
        <v>9940</v>
      </c>
      <c r="B3942" s="1">
        <v>2.1900000000000001E-4</v>
      </c>
    </row>
    <row r="3943" spans="1:2" x14ac:dyDescent="0.2">
      <c r="A3943" s="1">
        <v>9941</v>
      </c>
      <c r="B3943" s="1">
        <v>2.02E-4</v>
      </c>
    </row>
    <row r="3944" spans="1:2" x14ac:dyDescent="0.2">
      <c r="A3944" s="1">
        <v>9942</v>
      </c>
      <c r="B3944" s="1">
        <v>2.0100000000000001E-4</v>
      </c>
    </row>
    <row r="3945" spans="1:2" x14ac:dyDescent="0.2">
      <c r="A3945" s="1">
        <v>9943</v>
      </c>
      <c r="B3945" s="1">
        <v>2.14E-4</v>
      </c>
    </row>
    <row r="3946" spans="1:2" x14ac:dyDescent="0.2">
      <c r="A3946" s="1">
        <v>9944</v>
      </c>
      <c r="B3946" s="1">
        <v>1.76E-4</v>
      </c>
    </row>
    <row r="3947" spans="1:2" x14ac:dyDescent="0.2">
      <c r="A3947" s="1">
        <v>9945</v>
      </c>
      <c r="B3947" s="1">
        <v>1.5200000000000001E-4</v>
      </c>
    </row>
    <row r="3948" spans="1:2" x14ac:dyDescent="0.2">
      <c r="A3948" s="1">
        <v>9946</v>
      </c>
      <c r="B3948" s="1">
        <v>1.95E-4</v>
      </c>
    </row>
    <row r="3949" spans="1:2" x14ac:dyDescent="0.2">
      <c r="A3949" s="1">
        <v>9947</v>
      </c>
      <c r="B3949" s="1">
        <v>2.3599999999999999E-4</v>
      </c>
    </row>
    <row r="3950" spans="1:2" x14ac:dyDescent="0.2">
      <c r="A3950" s="1">
        <v>9948</v>
      </c>
      <c r="B3950" s="1">
        <v>2.1900000000000001E-4</v>
      </c>
    </row>
    <row r="3951" spans="1:2" x14ac:dyDescent="0.2">
      <c r="A3951" s="1">
        <v>9949</v>
      </c>
      <c r="B3951" s="1">
        <v>2.1699999999999999E-4</v>
      </c>
    </row>
    <row r="3952" spans="1:2" x14ac:dyDescent="0.2">
      <c r="A3952" s="1">
        <v>9950</v>
      </c>
      <c r="B3952" s="1">
        <v>2.4600000000000002E-4</v>
      </c>
    </row>
    <row r="3953" spans="1:2" x14ac:dyDescent="0.2">
      <c r="A3953" s="1">
        <v>9951</v>
      </c>
      <c r="B3953" s="1">
        <v>3.0400000000000002E-4</v>
      </c>
    </row>
    <row r="3954" spans="1:2" x14ac:dyDescent="0.2">
      <c r="A3954" s="1">
        <v>9952</v>
      </c>
      <c r="B3954" s="1">
        <v>1.6000000000000001E-4</v>
      </c>
    </row>
    <row r="3955" spans="1:2" x14ac:dyDescent="0.2">
      <c r="A3955" s="1">
        <v>9953</v>
      </c>
      <c r="B3955" s="1">
        <v>1.6100000000000001E-4</v>
      </c>
    </row>
    <row r="3956" spans="1:2" x14ac:dyDescent="0.2">
      <c r="A3956" s="1">
        <v>9954</v>
      </c>
      <c r="B3956" s="1">
        <v>2.05E-4</v>
      </c>
    </row>
    <row r="3957" spans="1:2" x14ac:dyDescent="0.2">
      <c r="A3957" s="1">
        <v>9955</v>
      </c>
      <c r="B3957" s="1">
        <v>1.8200000000000001E-4</v>
      </c>
    </row>
    <row r="3958" spans="1:2" x14ac:dyDescent="0.2">
      <c r="A3958" s="1">
        <v>9956</v>
      </c>
      <c r="B3958" s="1">
        <v>1.05E-4</v>
      </c>
    </row>
    <row r="3959" spans="1:2" x14ac:dyDescent="0.2">
      <c r="A3959" s="1">
        <v>9957</v>
      </c>
      <c r="B3959" s="1">
        <v>4.3999999999999999E-5</v>
      </c>
    </row>
    <row r="3960" spans="1:2" x14ac:dyDescent="0.2">
      <c r="A3960" s="1">
        <v>9958</v>
      </c>
      <c r="B3960" s="1">
        <v>1.5999999999999999E-5</v>
      </c>
    </row>
    <row r="3961" spans="1:2" x14ac:dyDescent="0.2">
      <c r="A3961" s="1">
        <v>9959</v>
      </c>
      <c r="B3961" s="1">
        <v>2.1999999999999999E-5</v>
      </c>
    </row>
    <row r="3962" spans="1:2" x14ac:dyDescent="0.2">
      <c r="A3962" s="1">
        <v>9960</v>
      </c>
      <c r="B3962" s="1">
        <v>2.0999999999999999E-5</v>
      </c>
    </row>
    <row r="3963" spans="1:2" x14ac:dyDescent="0.2">
      <c r="A3963" s="1">
        <v>9961</v>
      </c>
      <c r="B3963" s="1">
        <v>1.25E-4</v>
      </c>
    </row>
    <row r="3964" spans="1:2" x14ac:dyDescent="0.2">
      <c r="A3964" s="1">
        <v>9962</v>
      </c>
      <c r="B3964" s="1">
        <v>1.56E-4</v>
      </c>
    </row>
    <row r="3965" spans="1:2" x14ac:dyDescent="0.2">
      <c r="A3965" s="1">
        <v>9963</v>
      </c>
      <c r="B3965" s="1">
        <v>1.55E-4</v>
      </c>
    </row>
    <row r="3966" spans="1:2" x14ac:dyDescent="0.2">
      <c r="A3966" s="1">
        <v>9964</v>
      </c>
      <c r="B3966" s="1">
        <v>1.3899999999999999E-4</v>
      </c>
    </row>
    <row r="3967" spans="1:2" x14ac:dyDescent="0.2">
      <c r="A3967" s="1">
        <v>9965</v>
      </c>
      <c r="B3967" s="1">
        <v>1.4200000000000001E-4</v>
      </c>
    </row>
    <row r="3968" spans="1:2" x14ac:dyDescent="0.2">
      <c r="A3968" s="1">
        <v>9966</v>
      </c>
      <c r="B3968" s="1">
        <v>1.5100000000000001E-4</v>
      </c>
    </row>
    <row r="3969" spans="1:2" x14ac:dyDescent="0.2">
      <c r="A3969" s="1">
        <v>9967</v>
      </c>
      <c r="B3969" s="1">
        <v>2.5399999999999999E-4</v>
      </c>
    </row>
    <row r="3970" spans="1:2" x14ac:dyDescent="0.2">
      <c r="A3970" s="1">
        <v>9968</v>
      </c>
      <c r="B3970" s="1">
        <v>2.7900000000000001E-4</v>
      </c>
    </row>
    <row r="3971" spans="1:2" x14ac:dyDescent="0.2">
      <c r="A3971" s="1">
        <v>9969</v>
      </c>
      <c r="B3971" s="1">
        <v>2.2599999999999999E-4</v>
      </c>
    </row>
    <row r="3972" spans="1:2" x14ac:dyDescent="0.2">
      <c r="A3972" s="1">
        <v>9970</v>
      </c>
      <c r="B3972" s="1">
        <v>1.6100000000000001E-4</v>
      </c>
    </row>
    <row r="3973" spans="1:2" x14ac:dyDescent="0.2">
      <c r="A3973" s="1">
        <v>9971</v>
      </c>
      <c r="B3973" s="1">
        <v>1.45E-4</v>
      </c>
    </row>
    <row r="3974" spans="1:2" x14ac:dyDescent="0.2">
      <c r="A3974" s="1">
        <v>9972</v>
      </c>
      <c r="B3974" s="1">
        <v>1.8100000000000001E-4</v>
      </c>
    </row>
    <row r="3975" spans="1:2" x14ac:dyDescent="0.2">
      <c r="A3975" s="1">
        <v>9973</v>
      </c>
      <c r="B3975" s="1">
        <v>2.33E-4</v>
      </c>
    </row>
    <row r="3976" spans="1:2" x14ac:dyDescent="0.2">
      <c r="A3976" s="1">
        <v>9974</v>
      </c>
      <c r="B3976" s="1">
        <v>2.23E-4</v>
      </c>
    </row>
    <row r="3977" spans="1:2" x14ac:dyDescent="0.2">
      <c r="A3977" s="1">
        <v>9975</v>
      </c>
      <c r="B3977" s="1">
        <v>9.1000000000000003E-5</v>
      </c>
    </row>
    <row r="3978" spans="1:2" x14ac:dyDescent="0.2">
      <c r="A3978" s="1">
        <v>9976</v>
      </c>
      <c r="B3978" s="1">
        <v>3.4999999999999997E-5</v>
      </c>
    </row>
    <row r="3979" spans="1:2" x14ac:dyDescent="0.2">
      <c r="A3979" s="1">
        <v>9977</v>
      </c>
      <c r="B3979" s="1">
        <v>2.4699999999999999E-4</v>
      </c>
    </row>
    <row r="3980" spans="1:2" x14ac:dyDescent="0.2">
      <c r="A3980" s="1">
        <v>9978</v>
      </c>
      <c r="B3980" s="1">
        <v>3.7199999999999999E-4</v>
      </c>
    </row>
    <row r="3981" spans="1:2" x14ac:dyDescent="0.2">
      <c r="A3981" s="1">
        <v>9979</v>
      </c>
      <c r="B3981" s="1">
        <v>3.4900000000000003E-4</v>
      </c>
    </row>
    <row r="3982" spans="1:2" x14ac:dyDescent="0.2">
      <c r="A3982" s="1">
        <v>9980</v>
      </c>
      <c r="B3982" s="1">
        <v>3.2400000000000001E-4</v>
      </c>
    </row>
    <row r="3983" spans="1:2" x14ac:dyDescent="0.2">
      <c r="A3983" s="1">
        <v>9981</v>
      </c>
      <c r="B3983" s="1">
        <v>3.4000000000000002E-4</v>
      </c>
    </row>
    <row r="3984" spans="1:2" x14ac:dyDescent="0.2">
      <c r="A3984" s="1">
        <v>9982</v>
      </c>
      <c r="B3984" s="1">
        <v>3.2899999999999997E-4</v>
      </c>
    </row>
    <row r="3985" spans="1:2" x14ac:dyDescent="0.2">
      <c r="A3985" s="1">
        <v>9983</v>
      </c>
      <c r="B3985" s="1">
        <v>2.1900000000000001E-4</v>
      </c>
    </row>
    <row r="3986" spans="1:2" x14ac:dyDescent="0.2">
      <c r="A3986" s="1">
        <v>9984</v>
      </c>
      <c r="B3986" s="1">
        <v>2.1599999999999999E-4</v>
      </c>
    </row>
    <row r="3987" spans="1:2" x14ac:dyDescent="0.2">
      <c r="A3987" s="1">
        <v>9985</v>
      </c>
      <c r="B3987" s="1">
        <v>2.03E-4</v>
      </c>
    </row>
    <row r="3988" spans="1:2" x14ac:dyDescent="0.2">
      <c r="A3988" s="1">
        <v>9986</v>
      </c>
      <c r="B3988" s="1">
        <v>6.8999999999999997E-5</v>
      </c>
    </row>
    <row r="3989" spans="1:2" x14ac:dyDescent="0.2">
      <c r="A3989" s="1">
        <v>9987</v>
      </c>
      <c r="B3989" s="1">
        <v>7.1000000000000005E-5</v>
      </c>
    </row>
    <row r="3990" spans="1:2" x14ac:dyDescent="0.2">
      <c r="A3990" s="1">
        <v>9988</v>
      </c>
      <c r="B3990" s="1">
        <v>2.0799999999999999E-4</v>
      </c>
    </row>
    <row r="3991" spans="1:2" x14ac:dyDescent="0.2">
      <c r="A3991" s="1">
        <v>9989</v>
      </c>
      <c r="B3991" s="1">
        <v>2.34E-4</v>
      </c>
    </row>
    <row r="3992" spans="1:2" x14ac:dyDescent="0.2">
      <c r="A3992" s="1">
        <v>9990</v>
      </c>
      <c r="B3992" s="1">
        <v>1.95E-4</v>
      </c>
    </row>
    <row r="3993" spans="1:2" x14ac:dyDescent="0.2">
      <c r="A3993" s="1">
        <v>9991</v>
      </c>
      <c r="B3993" s="1">
        <v>1.83E-4</v>
      </c>
    </row>
    <row r="3994" spans="1:2" x14ac:dyDescent="0.2">
      <c r="A3994" s="1">
        <v>9992</v>
      </c>
      <c r="B3994" s="1">
        <v>2.3499999999999999E-4</v>
      </c>
    </row>
    <row r="3995" spans="1:2" x14ac:dyDescent="0.2">
      <c r="A3995" s="1">
        <v>9993</v>
      </c>
      <c r="B3995" s="1">
        <v>3.3E-4</v>
      </c>
    </row>
    <row r="3996" spans="1:2" x14ac:dyDescent="0.2">
      <c r="A3996" s="1">
        <v>9994</v>
      </c>
      <c r="B3996" s="1">
        <v>3.5599999999999998E-4</v>
      </c>
    </row>
    <row r="3997" spans="1:2" x14ac:dyDescent="0.2">
      <c r="A3997" s="1">
        <v>9995</v>
      </c>
      <c r="B3997" s="1">
        <v>2.63E-4</v>
      </c>
    </row>
    <row r="3998" spans="1:2" x14ac:dyDescent="0.2">
      <c r="A3998" s="1">
        <v>9996</v>
      </c>
      <c r="B3998" s="1">
        <v>1.55E-4</v>
      </c>
    </row>
    <row r="3999" spans="1:2" x14ac:dyDescent="0.2">
      <c r="A3999" s="1">
        <v>9997</v>
      </c>
      <c r="B3999" s="1">
        <v>1.6899999999999999E-4</v>
      </c>
    </row>
    <row r="4000" spans="1:2" x14ac:dyDescent="0.2">
      <c r="A4000" s="1">
        <v>9998</v>
      </c>
      <c r="B4000" s="1">
        <v>2.43E-4</v>
      </c>
    </row>
    <row r="4001" spans="1:2" x14ac:dyDescent="0.2">
      <c r="A4001" s="1">
        <v>9999</v>
      </c>
      <c r="B4001" s="1">
        <v>3.0800000000000001E-4</v>
      </c>
    </row>
    <row r="4002" spans="1:2" x14ac:dyDescent="0.2">
      <c r="A4002" s="1">
        <v>10000</v>
      </c>
      <c r="B4002" s="1">
        <v>2.8800000000000001E-4</v>
      </c>
    </row>
    <row r="4003" spans="1:2" x14ac:dyDescent="0.2">
      <c r="A4003" s="1">
        <v>10001</v>
      </c>
      <c r="B4003" s="1">
        <v>2.7999999999999998E-4</v>
      </c>
    </row>
    <row r="4004" spans="1:2" x14ac:dyDescent="0.2">
      <c r="A4004" s="1">
        <v>10002</v>
      </c>
      <c r="B4004" s="1">
        <v>2.6499999999999999E-4</v>
      </c>
    </row>
    <row r="4005" spans="1:2" x14ac:dyDescent="0.2">
      <c r="A4005" s="1">
        <v>10003</v>
      </c>
      <c r="B4005" s="1">
        <v>3.6900000000000002E-4</v>
      </c>
    </row>
    <row r="4006" spans="1:2" x14ac:dyDescent="0.2">
      <c r="A4006" s="1">
        <v>10004</v>
      </c>
      <c r="B4006" s="1">
        <v>5.04E-4</v>
      </c>
    </row>
    <row r="4007" spans="1:2" x14ac:dyDescent="0.2">
      <c r="A4007" s="1">
        <v>10005</v>
      </c>
      <c r="B4007" s="1">
        <v>5.9299999999999999E-4</v>
      </c>
    </row>
    <row r="4008" spans="1:2" x14ac:dyDescent="0.2">
      <c r="A4008" s="1">
        <v>10006</v>
      </c>
      <c r="B4008" s="1">
        <v>5.0199999999999995E-4</v>
      </c>
    </row>
    <row r="4009" spans="1:2" x14ac:dyDescent="0.2">
      <c r="A4009" s="1">
        <v>10007</v>
      </c>
      <c r="B4009" s="1">
        <v>3.9500000000000001E-4</v>
      </c>
    </row>
    <row r="4010" spans="1:2" x14ac:dyDescent="0.2">
      <c r="A4010" s="1">
        <v>10008</v>
      </c>
      <c r="B4010" s="1">
        <v>4.6000000000000001E-4</v>
      </c>
    </row>
    <row r="4011" spans="1:2" x14ac:dyDescent="0.2">
      <c r="A4011" s="1">
        <v>10009</v>
      </c>
      <c r="B4011" s="1">
        <v>5.4799999999999998E-4</v>
      </c>
    </row>
    <row r="4012" spans="1:2" x14ac:dyDescent="0.2">
      <c r="A4012" s="1">
        <v>10010</v>
      </c>
      <c r="B4012" s="1">
        <v>5.1199999999999998E-4</v>
      </c>
    </row>
    <row r="4013" spans="1:2" x14ac:dyDescent="0.2">
      <c r="A4013" s="1">
        <v>10011</v>
      </c>
      <c r="B4013" s="1">
        <v>4.6500000000000003E-4</v>
      </c>
    </row>
    <row r="4014" spans="1:2" x14ac:dyDescent="0.2">
      <c r="A4014" s="1">
        <v>10012</v>
      </c>
      <c r="B4014" s="1">
        <v>4.8500000000000003E-4</v>
      </c>
    </row>
    <row r="4015" spans="1:2" x14ac:dyDescent="0.2">
      <c r="A4015" s="1">
        <v>10013</v>
      </c>
      <c r="B4015" s="1">
        <v>5.0299999999999997E-4</v>
      </c>
    </row>
    <row r="4016" spans="1:2" x14ac:dyDescent="0.2">
      <c r="A4016" s="1">
        <v>10014</v>
      </c>
      <c r="B4016" s="1">
        <v>5.2700000000000002E-4</v>
      </c>
    </row>
    <row r="4017" spans="1:2" x14ac:dyDescent="0.2">
      <c r="A4017" s="1">
        <v>10015</v>
      </c>
      <c r="B4017" s="1">
        <v>5.7700000000000004E-4</v>
      </c>
    </row>
    <row r="4018" spans="1:2" x14ac:dyDescent="0.2">
      <c r="A4018" s="1">
        <v>10016</v>
      </c>
      <c r="B4018" s="1">
        <v>5.6099999999999998E-4</v>
      </c>
    </row>
    <row r="4019" spans="1:2" x14ac:dyDescent="0.2">
      <c r="A4019" s="1">
        <v>10017</v>
      </c>
      <c r="B4019" s="1">
        <v>4.7199999999999998E-4</v>
      </c>
    </row>
    <row r="4020" spans="1:2" x14ac:dyDescent="0.2">
      <c r="A4020" s="1">
        <v>10018</v>
      </c>
      <c r="B4020" s="1">
        <v>5.2499999999999997E-4</v>
      </c>
    </row>
    <row r="4021" spans="1:2" x14ac:dyDescent="0.2">
      <c r="A4021" s="1">
        <v>10019</v>
      </c>
      <c r="B4021" s="1">
        <v>6.29E-4</v>
      </c>
    </row>
    <row r="4022" spans="1:2" x14ac:dyDescent="0.2">
      <c r="A4022" s="1">
        <v>10020</v>
      </c>
      <c r="B4022" s="1">
        <v>6.7299999999999999E-4</v>
      </c>
    </row>
    <row r="4023" spans="1:2" x14ac:dyDescent="0.2">
      <c r="A4023" s="1">
        <v>10021</v>
      </c>
      <c r="B4023" s="1">
        <v>6.2799999999999998E-4</v>
      </c>
    </row>
    <row r="4024" spans="1:2" x14ac:dyDescent="0.2">
      <c r="A4024" s="1">
        <v>10022</v>
      </c>
      <c r="B4024" s="1">
        <v>6.0099999999999997E-4</v>
      </c>
    </row>
    <row r="4025" spans="1:2" x14ac:dyDescent="0.2">
      <c r="A4025" s="1">
        <v>10023</v>
      </c>
      <c r="B4025" s="1">
        <v>6.38E-4</v>
      </c>
    </row>
    <row r="4026" spans="1:2" x14ac:dyDescent="0.2">
      <c r="A4026" s="1">
        <v>10024</v>
      </c>
      <c r="B4026" s="1">
        <v>6.5099999999999999E-4</v>
      </c>
    </row>
    <row r="4027" spans="1:2" x14ac:dyDescent="0.2">
      <c r="A4027" s="1">
        <v>10025</v>
      </c>
      <c r="B4027" s="1">
        <v>6.6399999999999999E-4</v>
      </c>
    </row>
    <row r="4028" spans="1:2" x14ac:dyDescent="0.2">
      <c r="A4028" s="1">
        <v>10026</v>
      </c>
      <c r="B4028" s="1">
        <v>7.54E-4</v>
      </c>
    </row>
    <row r="4029" spans="1:2" x14ac:dyDescent="0.2">
      <c r="A4029" s="1">
        <v>10027</v>
      </c>
      <c r="B4029" s="1">
        <v>7.6400000000000003E-4</v>
      </c>
    </row>
    <row r="4030" spans="1:2" x14ac:dyDescent="0.2">
      <c r="A4030" s="1">
        <v>10028</v>
      </c>
      <c r="B4030" s="1">
        <v>7.5199999999999996E-4</v>
      </c>
    </row>
    <row r="4031" spans="1:2" x14ac:dyDescent="0.2">
      <c r="A4031" s="1">
        <v>10029</v>
      </c>
      <c r="B4031" s="1">
        <v>6.4199999999999999E-4</v>
      </c>
    </row>
    <row r="4032" spans="1:2" x14ac:dyDescent="0.2">
      <c r="A4032" s="1">
        <v>10030</v>
      </c>
      <c r="B4032" s="1">
        <v>6.3000000000000003E-4</v>
      </c>
    </row>
    <row r="4033" spans="1:2" x14ac:dyDescent="0.2">
      <c r="A4033" s="1">
        <v>10031</v>
      </c>
      <c r="B4033" s="1">
        <v>6.7000000000000002E-4</v>
      </c>
    </row>
    <row r="4034" spans="1:2" x14ac:dyDescent="0.2">
      <c r="A4034" s="1">
        <v>10032</v>
      </c>
      <c r="B4034" s="1">
        <v>7.6800000000000002E-4</v>
      </c>
    </row>
    <row r="4035" spans="1:2" x14ac:dyDescent="0.2">
      <c r="A4035" s="1">
        <v>10033</v>
      </c>
      <c r="B4035" s="1">
        <v>7.7200000000000001E-4</v>
      </c>
    </row>
    <row r="4036" spans="1:2" x14ac:dyDescent="0.2">
      <c r="A4036" s="1">
        <v>10034</v>
      </c>
      <c r="B4036" s="1">
        <v>6.6E-4</v>
      </c>
    </row>
    <row r="4037" spans="1:2" x14ac:dyDescent="0.2">
      <c r="A4037" s="1">
        <v>10035</v>
      </c>
      <c r="B4037" s="1">
        <v>6.4999999999999997E-4</v>
      </c>
    </row>
    <row r="4038" spans="1:2" x14ac:dyDescent="0.2">
      <c r="A4038" s="1">
        <v>10036</v>
      </c>
      <c r="B4038" s="1">
        <v>6.8900000000000005E-4</v>
      </c>
    </row>
    <row r="4039" spans="1:2" x14ac:dyDescent="0.2">
      <c r="A4039" s="1">
        <v>10037</v>
      </c>
      <c r="B4039" s="1">
        <v>6.6100000000000002E-4</v>
      </c>
    </row>
    <row r="4040" spans="1:2" x14ac:dyDescent="0.2">
      <c r="A4040" s="1">
        <v>10038</v>
      </c>
      <c r="B4040" s="1">
        <v>6.6399999999999999E-4</v>
      </c>
    </row>
    <row r="4041" spans="1:2" x14ac:dyDescent="0.2">
      <c r="A4041" s="1">
        <v>10039</v>
      </c>
      <c r="B4041" s="1">
        <v>5.7200000000000003E-4</v>
      </c>
    </row>
    <row r="4042" spans="1:2" x14ac:dyDescent="0.2">
      <c r="A4042" s="1">
        <v>10040</v>
      </c>
      <c r="B4042" s="1">
        <v>6.0099999999999997E-4</v>
      </c>
    </row>
    <row r="4043" spans="1:2" x14ac:dyDescent="0.2">
      <c r="A4043" s="1">
        <v>10041</v>
      </c>
      <c r="B4043" s="1">
        <v>6.7100000000000005E-4</v>
      </c>
    </row>
    <row r="4044" spans="1:2" x14ac:dyDescent="0.2">
      <c r="A4044" s="1">
        <v>10042</v>
      </c>
      <c r="B4044" s="1">
        <v>7.2099999999999996E-4</v>
      </c>
    </row>
    <row r="4045" spans="1:2" x14ac:dyDescent="0.2">
      <c r="A4045" s="1">
        <v>10043</v>
      </c>
      <c r="B4045" s="1">
        <v>6.8000000000000005E-4</v>
      </c>
    </row>
    <row r="4046" spans="1:2" x14ac:dyDescent="0.2">
      <c r="A4046" s="1">
        <v>10044</v>
      </c>
      <c r="B4046" s="1">
        <v>7.1500000000000003E-4</v>
      </c>
    </row>
    <row r="4047" spans="1:2" x14ac:dyDescent="0.2">
      <c r="A4047" s="1">
        <v>10045</v>
      </c>
      <c r="B4047" s="1">
        <v>7.9900000000000001E-4</v>
      </c>
    </row>
    <row r="4048" spans="1:2" x14ac:dyDescent="0.2">
      <c r="A4048" s="1">
        <v>10046</v>
      </c>
      <c r="B4048" s="1">
        <v>8.9599999999999999E-4</v>
      </c>
    </row>
    <row r="4049" spans="1:2" x14ac:dyDescent="0.2">
      <c r="A4049" s="1">
        <v>10047</v>
      </c>
      <c r="B4049" s="1">
        <v>9.9099999999999991E-4</v>
      </c>
    </row>
    <row r="4050" spans="1:2" x14ac:dyDescent="0.2">
      <c r="A4050" s="1">
        <v>10048</v>
      </c>
      <c r="B4050" s="1">
        <v>9.41E-4</v>
      </c>
    </row>
    <row r="4051" spans="1:2" x14ac:dyDescent="0.2">
      <c r="A4051" s="1">
        <v>10049</v>
      </c>
      <c r="B4051" s="1">
        <v>8.4999999999999995E-4</v>
      </c>
    </row>
    <row r="4052" spans="1:2" x14ac:dyDescent="0.2">
      <c r="A4052" s="1">
        <v>10050</v>
      </c>
      <c r="B4052" s="1">
        <v>8.4099999999999995E-4</v>
      </c>
    </row>
    <row r="4053" spans="1:2" x14ac:dyDescent="0.2">
      <c r="A4053" s="1">
        <v>10051</v>
      </c>
      <c r="B4053" s="1">
        <v>9.3700000000000001E-4</v>
      </c>
    </row>
    <row r="4054" spans="1:2" x14ac:dyDescent="0.2">
      <c r="A4054" s="1">
        <v>10052</v>
      </c>
      <c r="B4054" s="1">
        <v>9.4600000000000001E-4</v>
      </c>
    </row>
    <row r="4055" spans="1:2" x14ac:dyDescent="0.2">
      <c r="A4055" s="1">
        <v>10053</v>
      </c>
      <c r="B4055" s="1">
        <v>9.3300000000000002E-4</v>
      </c>
    </row>
    <row r="4056" spans="1:2" x14ac:dyDescent="0.2">
      <c r="A4056" s="1">
        <v>10054</v>
      </c>
      <c r="B4056" s="1">
        <v>9.3400000000000004E-4</v>
      </c>
    </row>
    <row r="4057" spans="1:2" x14ac:dyDescent="0.2">
      <c r="A4057" s="1">
        <v>10055</v>
      </c>
      <c r="B4057" s="1">
        <v>9.2900000000000003E-4</v>
      </c>
    </row>
    <row r="4058" spans="1:2" x14ac:dyDescent="0.2">
      <c r="A4058" s="1">
        <v>10056</v>
      </c>
      <c r="B4058" s="1">
        <v>1.011E-3</v>
      </c>
    </row>
    <row r="4059" spans="1:2" x14ac:dyDescent="0.2">
      <c r="A4059" s="1">
        <v>10057</v>
      </c>
      <c r="B4059" s="1">
        <v>1.0870000000000001E-3</v>
      </c>
    </row>
    <row r="4060" spans="1:2" x14ac:dyDescent="0.2">
      <c r="A4060" s="1">
        <v>10058</v>
      </c>
      <c r="B4060" s="1">
        <v>1.206E-3</v>
      </c>
    </row>
    <row r="4061" spans="1:2" x14ac:dyDescent="0.2">
      <c r="A4061" s="1">
        <v>10059</v>
      </c>
      <c r="B4061" s="1">
        <v>1.2539999999999999E-3</v>
      </c>
    </row>
    <row r="4062" spans="1:2" x14ac:dyDescent="0.2">
      <c r="A4062" s="1">
        <v>10060</v>
      </c>
      <c r="B4062" s="1">
        <v>1.134E-3</v>
      </c>
    </row>
    <row r="4063" spans="1:2" x14ac:dyDescent="0.2">
      <c r="A4063" s="1">
        <v>10061</v>
      </c>
      <c r="B4063" s="1">
        <v>1.1950000000000001E-3</v>
      </c>
    </row>
    <row r="4064" spans="1:2" x14ac:dyDescent="0.2">
      <c r="A4064" s="1">
        <v>10062</v>
      </c>
      <c r="B4064" s="1">
        <v>1.2470000000000001E-3</v>
      </c>
    </row>
    <row r="4065" spans="1:2" x14ac:dyDescent="0.2">
      <c r="A4065" s="1">
        <v>10063</v>
      </c>
      <c r="B4065" s="1">
        <v>1.3910000000000001E-3</v>
      </c>
    </row>
    <row r="4066" spans="1:2" x14ac:dyDescent="0.2">
      <c r="A4066" s="1">
        <v>10064</v>
      </c>
      <c r="B4066" s="1">
        <v>1.4300000000000001E-3</v>
      </c>
    </row>
    <row r="4067" spans="1:2" x14ac:dyDescent="0.2">
      <c r="A4067" s="1">
        <v>10065</v>
      </c>
      <c r="B4067" s="1">
        <v>1.537E-3</v>
      </c>
    </row>
    <row r="4068" spans="1:2" x14ac:dyDescent="0.2">
      <c r="A4068" s="1">
        <v>10066</v>
      </c>
      <c r="B4068" s="1">
        <v>1.4170000000000001E-3</v>
      </c>
    </row>
    <row r="4069" spans="1:2" x14ac:dyDescent="0.2">
      <c r="A4069" s="1">
        <v>10067</v>
      </c>
      <c r="B4069" s="1">
        <v>1.3500000000000001E-3</v>
      </c>
    </row>
    <row r="4070" spans="1:2" x14ac:dyDescent="0.2">
      <c r="A4070" s="1">
        <v>10068</v>
      </c>
      <c r="B4070" s="1">
        <v>1.4009999999999999E-3</v>
      </c>
    </row>
    <row r="4071" spans="1:2" x14ac:dyDescent="0.2">
      <c r="A4071" s="1">
        <v>10069</v>
      </c>
      <c r="B4071" s="1">
        <v>1.477E-3</v>
      </c>
    </row>
    <row r="4072" spans="1:2" x14ac:dyDescent="0.2">
      <c r="A4072" s="1">
        <v>10070</v>
      </c>
      <c r="B4072" s="1">
        <v>1.4419999999999999E-3</v>
      </c>
    </row>
    <row r="4073" spans="1:2" x14ac:dyDescent="0.2">
      <c r="A4073" s="1">
        <v>10071</v>
      </c>
      <c r="B4073" s="1">
        <v>1.371E-3</v>
      </c>
    </row>
    <row r="4074" spans="1:2" x14ac:dyDescent="0.2">
      <c r="A4074" s="1">
        <v>10072</v>
      </c>
      <c r="B4074" s="1">
        <v>1.456E-3</v>
      </c>
    </row>
    <row r="4075" spans="1:2" x14ac:dyDescent="0.2">
      <c r="A4075" s="1">
        <v>10073</v>
      </c>
      <c r="B4075" s="1">
        <v>1.6050000000000001E-3</v>
      </c>
    </row>
    <row r="4076" spans="1:2" x14ac:dyDescent="0.2">
      <c r="A4076" s="1">
        <v>10074</v>
      </c>
      <c r="B4076" s="1">
        <v>1.6670000000000001E-3</v>
      </c>
    </row>
    <row r="4077" spans="1:2" x14ac:dyDescent="0.2">
      <c r="A4077" s="1">
        <v>10075</v>
      </c>
      <c r="B4077" s="1">
        <v>1.6440000000000001E-3</v>
      </c>
    </row>
    <row r="4078" spans="1:2" x14ac:dyDescent="0.2">
      <c r="A4078" s="1">
        <v>10076</v>
      </c>
      <c r="B4078" s="1">
        <v>1.7570000000000001E-3</v>
      </c>
    </row>
    <row r="4079" spans="1:2" x14ac:dyDescent="0.2">
      <c r="A4079" s="1">
        <v>10077</v>
      </c>
      <c r="B4079" s="1">
        <v>1.7910000000000001E-3</v>
      </c>
    </row>
    <row r="4080" spans="1:2" x14ac:dyDescent="0.2">
      <c r="A4080" s="1">
        <v>10078</v>
      </c>
      <c r="B4080" s="1">
        <v>1.7160000000000001E-3</v>
      </c>
    </row>
    <row r="4081" spans="1:2" x14ac:dyDescent="0.2">
      <c r="A4081" s="1">
        <v>10079</v>
      </c>
      <c r="B4081" s="1">
        <v>1.639E-3</v>
      </c>
    </row>
    <row r="4082" spans="1:2" x14ac:dyDescent="0.2">
      <c r="A4082" s="1">
        <v>10080</v>
      </c>
      <c r="B4082" s="1">
        <v>1.681E-3</v>
      </c>
    </row>
    <row r="4083" spans="1:2" x14ac:dyDescent="0.2">
      <c r="A4083" s="1">
        <v>10081</v>
      </c>
      <c r="B4083" s="1">
        <v>1.787E-3</v>
      </c>
    </row>
    <row r="4084" spans="1:2" x14ac:dyDescent="0.2">
      <c r="A4084" s="1">
        <v>10082</v>
      </c>
      <c r="B4084" s="1">
        <v>1.8940000000000001E-3</v>
      </c>
    </row>
    <row r="4085" spans="1:2" x14ac:dyDescent="0.2">
      <c r="A4085" s="1">
        <v>10083</v>
      </c>
      <c r="B4085" s="1">
        <v>1.9499999999999999E-3</v>
      </c>
    </row>
    <row r="4086" spans="1:2" x14ac:dyDescent="0.2">
      <c r="A4086" s="1">
        <v>10084</v>
      </c>
      <c r="B4086" s="1">
        <v>1.941E-3</v>
      </c>
    </row>
    <row r="4087" spans="1:2" x14ac:dyDescent="0.2">
      <c r="A4087" s="1">
        <v>10085</v>
      </c>
      <c r="B4087" s="1">
        <v>1.9949999999999998E-3</v>
      </c>
    </row>
    <row r="4088" spans="1:2" x14ac:dyDescent="0.2">
      <c r="A4088" s="1">
        <v>10086</v>
      </c>
      <c r="B4088" s="1">
        <v>2.0609999999999999E-3</v>
      </c>
    </row>
    <row r="4089" spans="1:2" x14ac:dyDescent="0.2">
      <c r="A4089" s="1">
        <v>10087</v>
      </c>
      <c r="B4089" s="1">
        <v>2.1649999999999998E-3</v>
      </c>
    </row>
    <row r="4090" spans="1:2" x14ac:dyDescent="0.2">
      <c r="A4090" s="1">
        <v>10088</v>
      </c>
      <c r="B4090" s="1">
        <v>2.2070000000000002E-3</v>
      </c>
    </row>
    <row r="4091" spans="1:2" x14ac:dyDescent="0.2">
      <c r="A4091" s="1">
        <v>10089</v>
      </c>
      <c r="B4091" s="1">
        <v>2.3470000000000001E-3</v>
      </c>
    </row>
    <row r="4092" spans="1:2" x14ac:dyDescent="0.2">
      <c r="A4092" s="1">
        <v>10090</v>
      </c>
      <c r="B4092" s="1">
        <v>2.3930000000000002E-3</v>
      </c>
    </row>
    <row r="4093" spans="1:2" x14ac:dyDescent="0.2">
      <c r="A4093" s="1">
        <v>10091</v>
      </c>
      <c r="B4093" s="1">
        <v>2.415E-3</v>
      </c>
    </row>
    <row r="4094" spans="1:2" x14ac:dyDescent="0.2">
      <c r="A4094" s="1">
        <v>10092</v>
      </c>
      <c r="B4094" s="1">
        <v>2.4069999999999999E-3</v>
      </c>
    </row>
    <row r="4095" spans="1:2" x14ac:dyDescent="0.2">
      <c r="A4095" s="1">
        <v>10093</v>
      </c>
      <c r="B4095" s="1">
        <v>2.4819999999999998E-3</v>
      </c>
    </row>
    <row r="4096" spans="1:2" x14ac:dyDescent="0.2">
      <c r="A4096" s="1">
        <v>10094</v>
      </c>
      <c r="B4096" s="1">
        <v>2.5769999999999999E-3</v>
      </c>
    </row>
    <row r="4097" spans="1:2" x14ac:dyDescent="0.2">
      <c r="A4097" s="1">
        <v>10095</v>
      </c>
      <c r="B4097" s="1">
        <v>2.611E-3</v>
      </c>
    </row>
    <row r="4098" spans="1:2" x14ac:dyDescent="0.2">
      <c r="A4098" s="1">
        <v>10096</v>
      </c>
      <c r="B4098" s="1">
        <v>2.6389999999999999E-3</v>
      </c>
    </row>
    <row r="4099" spans="1:2" x14ac:dyDescent="0.2">
      <c r="A4099" s="1">
        <v>10097</v>
      </c>
      <c r="B4099" s="1">
        <v>2.7650000000000001E-3</v>
      </c>
    </row>
    <row r="4100" spans="1:2" x14ac:dyDescent="0.2">
      <c r="A4100" s="1">
        <v>10098</v>
      </c>
      <c r="B4100" s="1">
        <v>2.9399999999999999E-3</v>
      </c>
    </row>
    <row r="4101" spans="1:2" x14ac:dyDescent="0.2">
      <c r="A4101" s="1">
        <v>10099</v>
      </c>
      <c r="B4101" s="1">
        <v>3.0079999999999998E-3</v>
      </c>
    </row>
    <row r="4102" spans="1:2" x14ac:dyDescent="0.2">
      <c r="A4102" s="1">
        <v>10100</v>
      </c>
      <c r="B4102" s="1">
        <v>3.006E-3</v>
      </c>
    </row>
    <row r="4103" spans="1:2" x14ac:dyDescent="0.2">
      <c r="A4103" s="1">
        <v>10101</v>
      </c>
      <c r="B4103" s="1">
        <v>3.0569999999999998E-3</v>
      </c>
    </row>
    <row r="4104" spans="1:2" x14ac:dyDescent="0.2">
      <c r="A4104" s="1">
        <v>10102</v>
      </c>
      <c r="B4104" s="1">
        <v>3.1199999999999999E-3</v>
      </c>
    </row>
    <row r="4105" spans="1:2" x14ac:dyDescent="0.2">
      <c r="A4105" s="1">
        <v>10103</v>
      </c>
      <c r="B4105" s="1">
        <v>3.2339999999999999E-3</v>
      </c>
    </row>
    <row r="4106" spans="1:2" x14ac:dyDescent="0.2">
      <c r="A4106" s="1">
        <v>10104</v>
      </c>
      <c r="B4106" s="1">
        <v>3.3310000000000002E-3</v>
      </c>
    </row>
    <row r="4107" spans="1:2" x14ac:dyDescent="0.2">
      <c r="A4107" s="1">
        <v>10105</v>
      </c>
      <c r="B4107" s="1">
        <v>3.3739999999999998E-3</v>
      </c>
    </row>
    <row r="4108" spans="1:2" x14ac:dyDescent="0.2">
      <c r="A4108" s="1">
        <v>10106</v>
      </c>
      <c r="B4108" s="1">
        <v>3.4480000000000001E-3</v>
      </c>
    </row>
    <row r="4109" spans="1:2" x14ac:dyDescent="0.2">
      <c r="A4109" s="1">
        <v>10107</v>
      </c>
      <c r="B4109" s="1">
        <v>3.4459999999999998E-3</v>
      </c>
    </row>
    <row r="4110" spans="1:2" x14ac:dyDescent="0.2">
      <c r="A4110" s="1">
        <v>10108</v>
      </c>
      <c r="B4110" s="1">
        <v>3.4150000000000001E-3</v>
      </c>
    </row>
    <row r="4111" spans="1:2" x14ac:dyDescent="0.2">
      <c r="A4111" s="1">
        <v>10109</v>
      </c>
      <c r="B4111" s="1">
        <v>3.4819999999999999E-3</v>
      </c>
    </row>
    <row r="4112" spans="1:2" x14ac:dyDescent="0.2">
      <c r="A4112" s="1">
        <v>10110</v>
      </c>
      <c r="B4112" s="1">
        <v>3.692E-3</v>
      </c>
    </row>
    <row r="4113" spans="1:2" x14ac:dyDescent="0.2">
      <c r="A4113" s="1">
        <v>10111</v>
      </c>
      <c r="B4113" s="1">
        <v>3.8609999999999998E-3</v>
      </c>
    </row>
    <row r="4114" spans="1:2" x14ac:dyDescent="0.2">
      <c r="A4114" s="1">
        <v>10112</v>
      </c>
      <c r="B4114" s="1">
        <v>3.8300000000000001E-3</v>
      </c>
    </row>
    <row r="4115" spans="1:2" x14ac:dyDescent="0.2">
      <c r="A4115" s="1">
        <v>10113</v>
      </c>
      <c r="B4115" s="1">
        <v>3.862E-3</v>
      </c>
    </row>
    <row r="4116" spans="1:2" x14ac:dyDescent="0.2">
      <c r="A4116" s="1">
        <v>10114</v>
      </c>
      <c r="B4116" s="1">
        <v>3.8539999999999998E-3</v>
      </c>
    </row>
    <row r="4117" spans="1:2" x14ac:dyDescent="0.2">
      <c r="A4117" s="1">
        <v>10115</v>
      </c>
      <c r="B4117" s="1">
        <v>3.8539999999999998E-3</v>
      </c>
    </row>
    <row r="4118" spans="1:2" x14ac:dyDescent="0.2">
      <c r="A4118" s="1">
        <v>10116</v>
      </c>
      <c r="B4118" s="1">
        <v>3.9170000000000003E-3</v>
      </c>
    </row>
    <row r="4119" spans="1:2" x14ac:dyDescent="0.2">
      <c r="A4119" s="1">
        <v>10117</v>
      </c>
      <c r="B4119" s="1">
        <v>4.0860000000000002E-3</v>
      </c>
    </row>
    <row r="4120" spans="1:2" x14ac:dyDescent="0.2">
      <c r="A4120" s="1">
        <v>10118</v>
      </c>
      <c r="B4120" s="1">
        <v>4.2640000000000004E-3</v>
      </c>
    </row>
    <row r="4121" spans="1:2" x14ac:dyDescent="0.2">
      <c r="A4121" s="1">
        <v>10119</v>
      </c>
      <c r="B4121" s="1">
        <v>4.2969999999999996E-3</v>
      </c>
    </row>
    <row r="4122" spans="1:2" x14ac:dyDescent="0.2">
      <c r="A4122" s="1">
        <v>10120</v>
      </c>
      <c r="B4122" s="1">
        <v>4.4050000000000001E-3</v>
      </c>
    </row>
    <row r="4123" spans="1:2" x14ac:dyDescent="0.2">
      <c r="A4123" s="1">
        <v>10121</v>
      </c>
      <c r="B4123" s="1">
        <v>4.5139999999999998E-3</v>
      </c>
    </row>
    <row r="4124" spans="1:2" x14ac:dyDescent="0.2">
      <c r="A4124" s="1">
        <v>10122</v>
      </c>
      <c r="B4124" s="1">
        <v>4.5389999999999996E-3</v>
      </c>
    </row>
    <row r="4125" spans="1:2" x14ac:dyDescent="0.2">
      <c r="A4125" s="1">
        <v>10123</v>
      </c>
      <c r="B4125" s="1">
        <v>4.522E-3</v>
      </c>
    </row>
    <row r="4126" spans="1:2" x14ac:dyDescent="0.2">
      <c r="A4126" s="1">
        <v>10124</v>
      </c>
      <c r="B4126" s="1">
        <v>4.5500000000000002E-3</v>
      </c>
    </row>
    <row r="4127" spans="1:2" x14ac:dyDescent="0.2">
      <c r="A4127" s="1">
        <v>10125</v>
      </c>
      <c r="B4127" s="1">
        <v>4.6860000000000001E-3</v>
      </c>
    </row>
    <row r="4128" spans="1:2" x14ac:dyDescent="0.2">
      <c r="A4128" s="1">
        <v>10126</v>
      </c>
      <c r="B4128" s="1">
        <v>4.7999999999999996E-3</v>
      </c>
    </row>
    <row r="4129" spans="1:2" x14ac:dyDescent="0.2">
      <c r="A4129" s="1">
        <v>10127</v>
      </c>
      <c r="B4129" s="1">
        <v>4.8250000000000003E-3</v>
      </c>
    </row>
    <row r="4130" spans="1:2" x14ac:dyDescent="0.2">
      <c r="A4130" s="1">
        <v>10128</v>
      </c>
      <c r="B4130" s="1">
        <v>4.9610000000000001E-3</v>
      </c>
    </row>
    <row r="4131" spans="1:2" x14ac:dyDescent="0.2">
      <c r="A4131" s="1">
        <v>10129</v>
      </c>
      <c r="B4131" s="1">
        <v>5.0959999999999998E-3</v>
      </c>
    </row>
    <row r="4132" spans="1:2" x14ac:dyDescent="0.2">
      <c r="A4132" s="1">
        <v>10130</v>
      </c>
      <c r="B4132" s="1">
        <v>5.1590000000000004E-3</v>
      </c>
    </row>
    <row r="4133" spans="1:2" x14ac:dyDescent="0.2">
      <c r="A4133" s="1">
        <v>10131</v>
      </c>
      <c r="B4133" s="1">
        <v>5.1939999999999998E-3</v>
      </c>
    </row>
    <row r="4134" spans="1:2" x14ac:dyDescent="0.2">
      <c r="A4134" s="1">
        <v>10132</v>
      </c>
      <c r="B4134" s="1">
        <v>5.3949999999999996E-3</v>
      </c>
    </row>
    <row r="4135" spans="1:2" x14ac:dyDescent="0.2">
      <c r="A4135" s="1">
        <v>10133</v>
      </c>
      <c r="B4135" s="1">
        <v>5.5050000000000003E-3</v>
      </c>
    </row>
    <row r="4136" spans="1:2" x14ac:dyDescent="0.2">
      <c r="A4136" s="1">
        <v>10134</v>
      </c>
      <c r="B4136" s="1">
        <v>5.4840000000000002E-3</v>
      </c>
    </row>
    <row r="4137" spans="1:2" x14ac:dyDescent="0.2">
      <c r="A4137" s="1">
        <v>10135</v>
      </c>
      <c r="B4137" s="1">
        <v>5.5490000000000001E-3</v>
      </c>
    </row>
    <row r="4138" spans="1:2" x14ac:dyDescent="0.2">
      <c r="A4138" s="1">
        <v>10136</v>
      </c>
      <c r="B4138" s="1">
        <v>5.6680000000000003E-3</v>
      </c>
    </row>
    <row r="4139" spans="1:2" x14ac:dyDescent="0.2">
      <c r="A4139" s="1">
        <v>10137</v>
      </c>
      <c r="B4139" s="1">
        <v>5.8650000000000004E-3</v>
      </c>
    </row>
    <row r="4140" spans="1:2" x14ac:dyDescent="0.2">
      <c r="A4140" s="1">
        <v>10138</v>
      </c>
      <c r="B4140" s="1">
        <v>5.9620000000000003E-3</v>
      </c>
    </row>
    <row r="4141" spans="1:2" x14ac:dyDescent="0.2">
      <c r="A4141" s="1">
        <v>10139</v>
      </c>
      <c r="B4141" s="1">
        <v>5.9439999999999996E-3</v>
      </c>
    </row>
    <row r="4142" spans="1:2" x14ac:dyDescent="0.2">
      <c r="A4142" s="1">
        <v>10140</v>
      </c>
      <c r="B4142" s="1">
        <v>6.019E-3</v>
      </c>
    </row>
    <row r="4143" spans="1:2" x14ac:dyDescent="0.2">
      <c r="A4143" s="1">
        <v>10141</v>
      </c>
      <c r="B4143" s="1">
        <v>6.2110000000000004E-3</v>
      </c>
    </row>
    <row r="4144" spans="1:2" x14ac:dyDescent="0.2">
      <c r="A4144" s="1">
        <v>10142</v>
      </c>
      <c r="B4144" s="1">
        <v>6.3829999999999998E-3</v>
      </c>
    </row>
    <row r="4145" spans="1:2" x14ac:dyDescent="0.2">
      <c r="A4145" s="1">
        <v>10143</v>
      </c>
      <c r="B4145" s="1">
        <v>6.489E-3</v>
      </c>
    </row>
    <row r="4146" spans="1:2" x14ac:dyDescent="0.2">
      <c r="A4146" s="1">
        <v>10144</v>
      </c>
      <c r="B4146" s="1">
        <v>6.587E-3</v>
      </c>
    </row>
    <row r="4147" spans="1:2" x14ac:dyDescent="0.2">
      <c r="A4147" s="1">
        <v>10145</v>
      </c>
      <c r="B4147" s="1">
        <v>6.5820000000000002E-3</v>
      </c>
    </row>
    <row r="4148" spans="1:2" x14ac:dyDescent="0.2">
      <c r="A4148" s="1">
        <v>10146</v>
      </c>
      <c r="B4148" s="1">
        <v>6.5770000000000004E-3</v>
      </c>
    </row>
    <row r="4149" spans="1:2" x14ac:dyDescent="0.2">
      <c r="A4149" s="1">
        <v>10147</v>
      </c>
      <c r="B4149" s="1">
        <v>6.731E-3</v>
      </c>
    </row>
    <row r="4150" spans="1:2" x14ac:dyDescent="0.2">
      <c r="A4150" s="1">
        <v>10148</v>
      </c>
      <c r="B4150" s="1">
        <v>6.9090000000000002E-3</v>
      </c>
    </row>
    <row r="4151" spans="1:2" x14ac:dyDescent="0.2">
      <c r="A4151" s="1">
        <v>10149</v>
      </c>
      <c r="B4151" s="1">
        <v>6.9829999999999996E-3</v>
      </c>
    </row>
    <row r="4152" spans="1:2" x14ac:dyDescent="0.2">
      <c r="A4152" s="1">
        <v>10150</v>
      </c>
      <c r="B4152" s="1">
        <v>6.9560000000000004E-3</v>
      </c>
    </row>
    <row r="4153" spans="1:2" x14ac:dyDescent="0.2">
      <c r="A4153" s="1">
        <v>10151</v>
      </c>
      <c r="B4153" s="1">
        <v>7.0870000000000004E-3</v>
      </c>
    </row>
    <row r="4154" spans="1:2" x14ac:dyDescent="0.2">
      <c r="A4154" s="1">
        <v>10152</v>
      </c>
      <c r="B4154" s="1">
        <v>7.195E-3</v>
      </c>
    </row>
    <row r="4155" spans="1:2" x14ac:dyDescent="0.2">
      <c r="A4155" s="1">
        <v>10153</v>
      </c>
      <c r="B4155" s="1">
        <v>7.3119999999999999E-3</v>
      </c>
    </row>
    <row r="4156" spans="1:2" x14ac:dyDescent="0.2">
      <c r="A4156" s="1">
        <v>10154</v>
      </c>
      <c r="B4156" s="1">
        <v>7.3460000000000001E-3</v>
      </c>
    </row>
    <row r="4157" spans="1:2" x14ac:dyDescent="0.2">
      <c r="A4157" s="1">
        <v>10155</v>
      </c>
      <c r="B4157" s="1">
        <v>7.4840000000000002E-3</v>
      </c>
    </row>
    <row r="4158" spans="1:2" x14ac:dyDescent="0.2">
      <c r="A4158" s="1">
        <v>10156</v>
      </c>
      <c r="B4158" s="1">
        <v>7.5100000000000002E-3</v>
      </c>
    </row>
    <row r="4159" spans="1:2" x14ac:dyDescent="0.2">
      <c r="A4159" s="1">
        <v>10157</v>
      </c>
      <c r="B4159" s="1">
        <v>7.698E-3</v>
      </c>
    </row>
    <row r="4160" spans="1:2" x14ac:dyDescent="0.2">
      <c r="A4160" s="1">
        <v>10158</v>
      </c>
      <c r="B4160" s="1">
        <v>7.8980000000000005E-3</v>
      </c>
    </row>
    <row r="4161" spans="1:2" x14ac:dyDescent="0.2">
      <c r="A4161" s="1">
        <v>10159</v>
      </c>
      <c r="B4161" s="1">
        <v>8.0110000000000008E-3</v>
      </c>
    </row>
    <row r="4162" spans="1:2" x14ac:dyDescent="0.2">
      <c r="A4162" s="1">
        <v>10160</v>
      </c>
      <c r="B4162" s="1">
        <v>8.1499999999999993E-3</v>
      </c>
    </row>
    <row r="4163" spans="1:2" x14ac:dyDescent="0.2">
      <c r="A4163" s="1">
        <v>10161</v>
      </c>
      <c r="B4163" s="1">
        <v>8.3700000000000007E-3</v>
      </c>
    </row>
    <row r="4164" spans="1:2" x14ac:dyDescent="0.2">
      <c r="A4164" s="1">
        <v>10162</v>
      </c>
      <c r="B4164" s="1">
        <v>8.4440000000000001E-3</v>
      </c>
    </row>
    <row r="4165" spans="1:2" x14ac:dyDescent="0.2">
      <c r="A4165" s="1">
        <v>10163</v>
      </c>
      <c r="B4165" s="1">
        <v>8.5450000000000005E-3</v>
      </c>
    </row>
    <row r="4166" spans="1:2" x14ac:dyDescent="0.2">
      <c r="A4166" s="1">
        <v>10164</v>
      </c>
      <c r="B4166" s="1">
        <v>8.6250000000000007E-3</v>
      </c>
    </row>
    <row r="4167" spans="1:2" x14ac:dyDescent="0.2">
      <c r="A4167" s="1">
        <v>10165</v>
      </c>
      <c r="B4167" s="1">
        <v>8.7639999999999992E-3</v>
      </c>
    </row>
    <row r="4168" spans="1:2" x14ac:dyDescent="0.2">
      <c r="A4168" s="1">
        <v>10166</v>
      </c>
      <c r="B4168" s="1">
        <v>8.914E-3</v>
      </c>
    </row>
    <row r="4169" spans="1:2" x14ac:dyDescent="0.2">
      <c r="A4169" s="1">
        <v>10167</v>
      </c>
      <c r="B4169" s="1">
        <v>9.0329999999999994E-3</v>
      </c>
    </row>
    <row r="4170" spans="1:2" x14ac:dyDescent="0.2">
      <c r="A4170" s="1">
        <v>10168</v>
      </c>
      <c r="B4170" s="1">
        <v>9.0950000000000007E-3</v>
      </c>
    </row>
    <row r="4171" spans="1:2" x14ac:dyDescent="0.2">
      <c r="A4171" s="1">
        <v>10169</v>
      </c>
      <c r="B4171" s="1">
        <v>9.2429999999999995E-3</v>
      </c>
    </row>
    <row r="4172" spans="1:2" x14ac:dyDescent="0.2">
      <c r="A4172" s="1">
        <v>10170</v>
      </c>
      <c r="B4172" s="1">
        <v>9.3449999999999991E-3</v>
      </c>
    </row>
    <row r="4173" spans="1:2" x14ac:dyDescent="0.2">
      <c r="A4173" s="1">
        <v>10171</v>
      </c>
      <c r="B4173" s="1">
        <v>9.3410000000000003E-3</v>
      </c>
    </row>
    <row r="4174" spans="1:2" x14ac:dyDescent="0.2">
      <c r="A4174" s="1">
        <v>10172</v>
      </c>
      <c r="B4174" s="1">
        <v>9.4660000000000005E-3</v>
      </c>
    </row>
    <row r="4175" spans="1:2" x14ac:dyDescent="0.2">
      <c r="A4175" s="1">
        <v>10173</v>
      </c>
      <c r="B4175" s="1">
        <v>9.6329999999999992E-3</v>
      </c>
    </row>
    <row r="4176" spans="1:2" x14ac:dyDescent="0.2">
      <c r="A4176" s="1">
        <v>10174</v>
      </c>
      <c r="B4176" s="1">
        <v>9.7249999999999993E-3</v>
      </c>
    </row>
    <row r="4177" spans="1:2" x14ac:dyDescent="0.2">
      <c r="A4177" s="1">
        <v>10175</v>
      </c>
      <c r="B4177" s="1">
        <v>9.8740000000000008E-3</v>
      </c>
    </row>
    <row r="4178" spans="1:2" x14ac:dyDescent="0.2">
      <c r="A4178" s="1">
        <v>10176</v>
      </c>
      <c r="B4178" s="1">
        <v>9.9939999999999994E-3</v>
      </c>
    </row>
    <row r="4179" spans="1:2" x14ac:dyDescent="0.2">
      <c r="A4179" s="1">
        <v>10177</v>
      </c>
      <c r="B4179" s="1">
        <v>1.0070000000000001E-2</v>
      </c>
    </row>
    <row r="4180" spans="1:2" x14ac:dyDescent="0.2">
      <c r="A4180" s="1">
        <v>10178</v>
      </c>
      <c r="B4180" s="1">
        <v>1.0113E-2</v>
      </c>
    </row>
    <row r="4181" spans="1:2" x14ac:dyDescent="0.2">
      <c r="A4181" s="1">
        <v>10179</v>
      </c>
      <c r="B4181" s="1">
        <v>1.0255999999999999E-2</v>
      </c>
    </row>
    <row r="4182" spans="1:2" x14ac:dyDescent="0.2">
      <c r="A4182" s="1">
        <v>10180</v>
      </c>
      <c r="B4182" s="1">
        <v>1.0479E-2</v>
      </c>
    </row>
    <row r="4183" spans="1:2" x14ac:dyDescent="0.2">
      <c r="A4183" s="1">
        <v>10181</v>
      </c>
      <c r="B4183" s="1">
        <v>1.0658000000000001E-2</v>
      </c>
    </row>
    <row r="4184" spans="1:2" x14ac:dyDescent="0.2">
      <c r="A4184" s="1">
        <v>10182</v>
      </c>
      <c r="B4184" s="1">
        <v>1.0735E-2</v>
      </c>
    </row>
    <row r="4185" spans="1:2" x14ac:dyDescent="0.2">
      <c r="A4185" s="1">
        <v>10183</v>
      </c>
      <c r="B4185" s="1">
        <v>1.0763E-2</v>
      </c>
    </row>
    <row r="4186" spans="1:2" x14ac:dyDescent="0.2">
      <c r="A4186" s="1">
        <v>10184</v>
      </c>
      <c r="B4186" s="1">
        <v>1.0836E-2</v>
      </c>
    </row>
    <row r="4187" spans="1:2" x14ac:dyDescent="0.2">
      <c r="A4187" s="1">
        <v>10185</v>
      </c>
      <c r="B4187" s="1">
        <v>1.0898E-2</v>
      </c>
    </row>
    <row r="4188" spans="1:2" x14ac:dyDescent="0.2">
      <c r="A4188" s="1">
        <v>10186</v>
      </c>
      <c r="B4188" s="1">
        <v>1.0962E-2</v>
      </c>
    </row>
    <row r="4189" spans="1:2" x14ac:dyDescent="0.2">
      <c r="A4189" s="1">
        <v>10187</v>
      </c>
      <c r="B4189" s="1">
        <v>1.112E-2</v>
      </c>
    </row>
    <row r="4190" spans="1:2" x14ac:dyDescent="0.2">
      <c r="A4190" s="1">
        <v>10188</v>
      </c>
      <c r="B4190" s="1">
        <v>1.1391999999999999E-2</v>
      </c>
    </row>
    <row r="4191" spans="1:2" x14ac:dyDescent="0.2">
      <c r="A4191" s="1">
        <v>10189</v>
      </c>
      <c r="B4191" s="1">
        <v>1.1461000000000001E-2</v>
      </c>
    </row>
    <row r="4192" spans="1:2" x14ac:dyDescent="0.2">
      <c r="A4192" s="1">
        <v>10190</v>
      </c>
      <c r="B4192" s="1">
        <v>1.1513000000000001E-2</v>
      </c>
    </row>
    <row r="4193" spans="1:2" x14ac:dyDescent="0.2">
      <c r="A4193" s="1">
        <v>10191</v>
      </c>
      <c r="B4193" s="1">
        <v>1.1623E-2</v>
      </c>
    </row>
    <row r="4194" spans="1:2" x14ac:dyDescent="0.2">
      <c r="A4194" s="1">
        <v>10192</v>
      </c>
      <c r="B4194" s="1">
        <v>1.1695000000000001E-2</v>
      </c>
    </row>
    <row r="4195" spans="1:2" x14ac:dyDescent="0.2">
      <c r="A4195" s="1">
        <v>10193</v>
      </c>
      <c r="B4195" s="1">
        <v>1.1710999999999999E-2</v>
      </c>
    </row>
    <row r="4196" spans="1:2" x14ac:dyDescent="0.2">
      <c r="A4196" s="1">
        <v>10194</v>
      </c>
      <c r="B4196" s="1">
        <v>1.1846000000000001E-2</v>
      </c>
    </row>
    <row r="4197" spans="1:2" x14ac:dyDescent="0.2">
      <c r="A4197" s="1">
        <v>10195</v>
      </c>
      <c r="B4197" s="1">
        <v>1.2112E-2</v>
      </c>
    </row>
    <row r="4198" spans="1:2" x14ac:dyDescent="0.2">
      <c r="A4198" s="1">
        <v>10196</v>
      </c>
      <c r="B4198" s="1">
        <v>1.2281E-2</v>
      </c>
    </row>
    <row r="4199" spans="1:2" x14ac:dyDescent="0.2">
      <c r="A4199" s="1">
        <v>10197</v>
      </c>
      <c r="B4199" s="1">
        <v>1.2394000000000001E-2</v>
      </c>
    </row>
    <row r="4200" spans="1:2" x14ac:dyDescent="0.2">
      <c r="A4200" s="1">
        <v>10198</v>
      </c>
      <c r="B4200" s="1">
        <v>1.238E-2</v>
      </c>
    </row>
    <row r="4201" spans="1:2" x14ac:dyDescent="0.2">
      <c r="A4201" s="1">
        <v>10199</v>
      </c>
      <c r="B4201" s="1">
        <v>1.2423999999999999E-2</v>
      </c>
    </row>
    <row r="4202" spans="1:2" x14ac:dyDescent="0.2">
      <c r="A4202" s="1">
        <v>10200</v>
      </c>
      <c r="B4202" s="1">
        <v>1.251E-2</v>
      </c>
    </row>
    <row r="4203" spans="1:2" x14ac:dyDescent="0.2">
      <c r="A4203" s="1">
        <v>10201</v>
      </c>
      <c r="B4203" s="1">
        <v>1.2614999999999999E-2</v>
      </c>
    </row>
    <row r="4204" spans="1:2" x14ac:dyDescent="0.2">
      <c r="A4204" s="1">
        <v>10202</v>
      </c>
      <c r="B4204" s="1">
        <v>1.2602E-2</v>
      </c>
    </row>
    <row r="4205" spans="1:2" x14ac:dyDescent="0.2">
      <c r="A4205" s="1">
        <v>10203</v>
      </c>
      <c r="B4205" s="1">
        <v>1.2707E-2</v>
      </c>
    </row>
    <row r="4206" spans="1:2" x14ac:dyDescent="0.2">
      <c r="A4206" s="1">
        <v>10204</v>
      </c>
      <c r="B4206" s="1">
        <v>1.2789999999999999E-2</v>
      </c>
    </row>
    <row r="4207" spans="1:2" x14ac:dyDescent="0.2">
      <c r="A4207" s="1">
        <v>10205</v>
      </c>
      <c r="B4207" s="1">
        <v>1.2951000000000001E-2</v>
      </c>
    </row>
    <row r="4208" spans="1:2" x14ac:dyDescent="0.2">
      <c r="A4208" s="1">
        <v>10206</v>
      </c>
      <c r="B4208" s="1">
        <v>1.2987E-2</v>
      </c>
    </row>
    <row r="4209" spans="1:2" x14ac:dyDescent="0.2">
      <c r="A4209" s="1">
        <v>10207</v>
      </c>
      <c r="B4209" s="1">
        <v>1.2933999999999999E-2</v>
      </c>
    </row>
    <row r="4210" spans="1:2" x14ac:dyDescent="0.2">
      <c r="A4210" s="1">
        <v>10208</v>
      </c>
      <c r="B4210" s="1">
        <v>1.2965000000000001E-2</v>
      </c>
    </row>
    <row r="4211" spans="1:2" x14ac:dyDescent="0.2">
      <c r="A4211" s="1">
        <v>10209</v>
      </c>
      <c r="B4211" s="1">
        <v>1.3101E-2</v>
      </c>
    </row>
    <row r="4212" spans="1:2" x14ac:dyDescent="0.2">
      <c r="A4212" s="1">
        <v>10210</v>
      </c>
      <c r="B4212" s="1">
        <v>1.3226E-2</v>
      </c>
    </row>
    <row r="4213" spans="1:2" x14ac:dyDescent="0.2">
      <c r="A4213" s="1">
        <v>10211</v>
      </c>
      <c r="B4213" s="1">
        <v>1.3335E-2</v>
      </c>
    </row>
    <row r="4214" spans="1:2" x14ac:dyDescent="0.2">
      <c r="A4214" s="1">
        <v>10212</v>
      </c>
      <c r="B4214" s="1">
        <v>1.3462E-2</v>
      </c>
    </row>
    <row r="4215" spans="1:2" x14ac:dyDescent="0.2">
      <c r="A4215" s="1">
        <v>10213</v>
      </c>
      <c r="B4215" s="1">
        <v>1.3617000000000001E-2</v>
      </c>
    </row>
    <row r="4216" spans="1:2" x14ac:dyDescent="0.2">
      <c r="A4216" s="1">
        <v>10214</v>
      </c>
      <c r="B4216" s="1">
        <v>1.3679999999999999E-2</v>
      </c>
    </row>
    <row r="4217" spans="1:2" x14ac:dyDescent="0.2">
      <c r="A4217" s="1">
        <v>10215</v>
      </c>
      <c r="B4217" s="1">
        <v>1.37E-2</v>
      </c>
    </row>
    <row r="4218" spans="1:2" x14ac:dyDescent="0.2">
      <c r="A4218" s="1">
        <v>10216</v>
      </c>
      <c r="B4218" s="1">
        <v>1.3788999999999999E-2</v>
      </c>
    </row>
    <row r="4219" spans="1:2" x14ac:dyDescent="0.2">
      <c r="A4219" s="1">
        <v>10217</v>
      </c>
      <c r="B4219" s="1">
        <v>1.3857E-2</v>
      </c>
    </row>
    <row r="4220" spans="1:2" x14ac:dyDescent="0.2">
      <c r="A4220" s="1">
        <v>10218</v>
      </c>
      <c r="B4220" s="1">
        <v>1.3995E-2</v>
      </c>
    </row>
    <row r="4221" spans="1:2" x14ac:dyDescent="0.2">
      <c r="A4221" s="1">
        <v>10219</v>
      </c>
      <c r="B4221" s="1">
        <v>1.4029E-2</v>
      </c>
    </row>
    <row r="4222" spans="1:2" x14ac:dyDescent="0.2">
      <c r="A4222" s="1">
        <v>10220</v>
      </c>
      <c r="B4222" s="1">
        <v>1.4097E-2</v>
      </c>
    </row>
    <row r="4223" spans="1:2" x14ac:dyDescent="0.2">
      <c r="A4223" s="1">
        <v>10221</v>
      </c>
      <c r="B4223" s="1">
        <v>1.4186000000000001E-2</v>
      </c>
    </row>
    <row r="4224" spans="1:2" x14ac:dyDescent="0.2">
      <c r="A4224" s="1">
        <v>10222</v>
      </c>
      <c r="B4224" s="1">
        <v>1.431E-2</v>
      </c>
    </row>
    <row r="4225" spans="1:2" x14ac:dyDescent="0.2">
      <c r="A4225" s="1">
        <v>10223</v>
      </c>
      <c r="B4225" s="1">
        <v>1.4357E-2</v>
      </c>
    </row>
    <row r="4226" spans="1:2" x14ac:dyDescent="0.2">
      <c r="A4226" s="1">
        <v>10224</v>
      </c>
      <c r="B4226" s="1">
        <v>1.4348E-2</v>
      </c>
    </row>
    <row r="4227" spans="1:2" x14ac:dyDescent="0.2">
      <c r="A4227" s="1">
        <v>10225</v>
      </c>
      <c r="B4227" s="1">
        <v>1.4352E-2</v>
      </c>
    </row>
    <row r="4228" spans="1:2" x14ac:dyDescent="0.2">
      <c r="A4228" s="1">
        <v>10226</v>
      </c>
      <c r="B4228" s="1">
        <v>1.4401000000000001E-2</v>
      </c>
    </row>
    <row r="4229" spans="1:2" x14ac:dyDescent="0.2">
      <c r="A4229" s="1">
        <v>10227</v>
      </c>
      <c r="B4229" s="1">
        <v>1.4337000000000001E-2</v>
      </c>
    </row>
    <row r="4230" spans="1:2" x14ac:dyDescent="0.2">
      <c r="A4230" s="1">
        <v>10228</v>
      </c>
      <c r="B4230" s="1">
        <v>1.4397999999999999E-2</v>
      </c>
    </row>
    <row r="4231" spans="1:2" x14ac:dyDescent="0.2">
      <c r="A4231" s="1">
        <v>10229</v>
      </c>
      <c r="B4231" s="1">
        <v>1.456E-2</v>
      </c>
    </row>
    <row r="4232" spans="1:2" x14ac:dyDescent="0.2">
      <c r="A4232" s="1">
        <v>10230</v>
      </c>
      <c r="B4232" s="1">
        <v>1.4615E-2</v>
      </c>
    </row>
    <row r="4233" spans="1:2" x14ac:dyDescent="0.2">
      <c r="A4233" s="1">
        <v>10231</v>
      </c>
      <c r="B4233" s="1">
        <v>1.4588E-2</v>
      </c>
    </row>
    <row r="4234" spans="1:2" x14ac:dyDescent="0.2">
      <c r="A4234" s="1">
        <v>10232</v>
      </c>
      <c r="B4234" s="1">
        <v>1.4671999999999999E-2</v>
      </c>
    </row>
    <row r="4235" spans="1:2" x14ac:dyDescent="0.2">
      <c r="A4235" s="1">
        <v>10233</v>
      </c>
      <c r="B4235" s="1">
        <v>1.4786000000000001E-2</v>
      </c>
    </row>
    <row r="4236" spans="1:2" x14ac:dyDescent="0.2">
      <c r="A4236" s="1">
        <v>10234</v>
      </c>
      <c r="B4236" s="1">
        <v>1.4812000000000001E-2</v>
      </c>
    </row>
    <row r="4237" spans="1:2" x14ac:dyDescent="0.2">
      <c r="A4237" s="1">
        <v>10235</v>
      </c>
      <c r="B4237" s="1">
        <v>1.4777999999999999E-2</v>
      </c>
    </row>
    <row r="4238" spans="1:2" x14ac:dyDescent="0.2">
      <c r="A4238" s="1">
        <v>10236</v>
      </c>
      <c r="B4238" s="1">
        <v>1.4825E-2</v>
      </c>
    </row>
    <row r="4239" spans="1:2" x14ac:dyDescent="0.2">
      <c r="A4239" s="1">
        <v>10237</v>
      </c>
      <c r="B4239" s="1">
        <v>1.4898E-2</v>
      </c>
    </row>
    <row r="4240" spans="1:2" x14ac:dyDescent="0.2">
      <c r="A4240" s="1">
        <v>10238</v>
      </c>
      <c r="B4240" s="1">
        <v>1.4977000000000001E-2</v>
      </c>
    </row>
    <row r="4241" spans="1:2" x14ac:dyDescent="0.2">
      <c r="A4241" s="1">
        <v>10239</v>
      </c>
      <c r="B4241" s="1">
        <v>1.498E-2</v>
      </c>
    </row>
    <row r="4242" spans="1:2" x14ac:dyDescent="0.2">
      <c r="A4242" s="1">
        <v>10240</v>
      </c>
      <c r="B4242" s="1">
        <v>1.4983E-2</v>
      </c>
    </row>
    <row r="4243" spans="1:2" x14ac:dyDescent="0.2">
      <c r="A4243" s="1">
        <v>10241</v>
      </c>
      <c r="B4243" s="1">
        <v>1.503E-2</v>
      </c>
    </row>
    <row r="4244" spans="1:2" x14ac:dyDescent="0.2">
      <c r="A4244" s="1">
        <v>10242</v>
      </c>
      <c r="B4244" s="1">
        <v>1.5221999999999999E-2</v>
      </c>
    </row>
    <row r="4245" spans="1:2" x14ac:dyDescent="0.2">
      <c r="A4245" s="1">
        <v>10243</v>
      </c>
      <c r="B4245" s="1">
        <v>1.5311E-2</v>
      </c>
    </row>
    <row r="4246" spans="1:2" x14ac:dyDescent="0.2">
      <c r="A4246" s="1">
        <v>10244</v>
      </c>
      <c r="B4246" s="1">
        <v>1.5348000000000001E-2</v>
      </c>
    </row>
    <row r="4247" spans="1:2" x14ac:dyDescent="0.2">
      <c r="A4247" s="1">
        <v>10245</v>
      </c>
      <c r="B4247" s="1">
        <v>1.5334E-2</v>
      </c>
    </row>
    <row r="4248" spans="1:2" x14ac:dyDescent="0.2">
      <c r="A4248" s="1">
        <v>10246</v>
      </c>
      <c r="B4248" s="1">
        <v>1.5347E-2</v>
      </c>
    </row>
    <row r="4249" spans="1:2" x14ac:dyDescent="0.2">
      <c r="A4249" s="1">
        <v>10247</v>
      </c>
      <c r="B4249" s="1">
        <v>1.5367E-2</v>
      </c>
    </row>
    <row r="4250" spans="1:2" x14ac:dyDescent="0.2">
      <c r="A4250" s="1">
        <v>10248</v>
      </c>
      <c r="B4250" s="1">
        <v>1.5455999999999999E-2</v>
      </c>
    </row>
    <row r="4251" spans="1:2" x14ac:dyDescent="0.2">
      <c r="A4251" s="1">
        <v>10249</v>
      </c>
      <c r="B4251" s="1">
        <v>1.5566E-2</v>
      </c>
    </row>
    <row r="4252" spans="1:2" x14ac:dyDescent="0.2">
      <c r="A4252" s="1">
        <v>10250</v>
      </c>
      <c r="B4252" s="1">
        <v>1.5605000000000001E-2</v>
      </c>
    </row>
    <row r="4253" spans="1:2" x14ac:dyDescent="0.2">
      <c r="A4253" s="1">
        <v>10251</v>
      </c>
      <c r="B4253" s="1">
        <v>1.5630999999999999E-2</v>
      </c>
    </row>
    <row r="4254" spans="1:2" x14ac:dyDescent="0.2">
      <c r="A4254" s="1">
        <v>10252</v>
      </c>
      <c r="B4254" s="1">
        <v>1.5757E-2</v>
      </c>
    </row>
    <row r="4255" spans="1:2" x14ac:dyDescent="0.2">
      <c r="A4255" s="1">
        <v>10253</v>
      </c>
      <c r="B4255" s="1">
        <v>1.5703000000000002E-2</v>
      </c>
    </row>
    <row r="4256" spans="1:2" x14ac:dyDescent="0.2">
      <c r="A4256" s="1">
        <v>10254</v>
      </c>
      <c r="B4256" s="1">
        <v>1.5618E-2</v>
      </c>
    </row>
    <row r="4257" spans="1:2" x14ac:dyDescent="0.2">
      <c r="A4257" s="1">
        <v>10255</v>
      </c>
      <c r="B4257" s="1">
        <v>1.5667E-2</v>
      </c>
    </row>
    <row r="4258" spans="1:2" x14ac:dyDescent="0.2">
      <c r="A4258" s="1">
        <v>10256</v>
      </c>
      <c r="B4258" s="1">
        <v>1.575E-2</v>
      </c>
    </row>
    <row r="4259" spans="1:2" x14ac:dyDescent="0.2">
      <c r="A4259" s="1">
        <v>10257</v>
      </c>
      <c r="B4259" s="1">
        <v>1.5819E-2</v>
      </c>
    </row>
    <row r="4260" spans="1:2" x14ac:dyDescent="0.2">
      <c r="A4260" s="1">
        <v>10258</v>
      </c>
      <c r="B4260" s="1">
        <v>1.5848999999999999E-2</v>
      </c>
    </row>
    <row r="4261" spans="1:2" x14ac:dyDescent="0.2">
      <c r="A4261" s="1">
        <v>10259</v>
      </c>
      <c r="B4261" s="1">
        <v>1.5883999999999999E-2</v>
      </c>
    </row>
    <row r="4262" spans="1:2" x14ac:dyDescent="0.2">
      <c r="A4262" s="1">
        <v>10260</v>
      </c>
      <c r="B4262" s="1">
        <v>1.5918000000000002E-2</v>
      </c>
    </row>
    <row r="4263" spans="1:2" x14ac:dyDescent="0.2">
      <c r="A4263" s="1">
        <v>10261</v>
      </c>
      <c r="B4263" s="1">
        <v>1.5953999999999999E-2</v>
      </c>
    </row>
    <row r="4264" spans="1:2" x14ac:dyDescent="0.2">
      <c r="A4264" s="1">
        <v>10262</v>
      </c>
      <c r="B4264" s="1">
        <v>1.6011000000000001E-2</v>
      </c>
    </row>
    <row r="4265" spans="1:2" x14ac:dyDescent="0.2">
      <c r="A4265" s="1">
        <v>10263</v>
      </c>
      <c r="B4265" s="1">
        <v>1.6133000000000002E-2</v>
      </c>
    </row>
    <row r="4266" spans="1:2" x14ac:dyDescent="0.2">
      <c r="A4266" s="1">
        <v>10264</v>
      </c>
      <c r="B4266" s="1">
        <v>1.6195000000000001E-2</v>
      </c>
    </row>
    <row r="4267" spans="1:2" x14ac:dyDescent="0.2">
      <c r="A4267" s="1">
        <v>10265</v>
      </c>
      <c r="B4267" s="1">
        <v>1.6239E-2</v>
      </c>
    </row>
    <row r="4268" spans="1:2" x14ac:dyDescent="0.2">
      <c r="A4268" s="1">
        <v>10266</v>
      </c>
      <c r="B4268" s="1">
        <v>1.6291E-2</v>
      </c>
    </row>
    <row r="4269" spans="1:2" x14ac:dyDescent="0.2">
      <c r="A4269" s="1">
        <v>10267</v>
      </c>
      <c r="B4269" s="1">
        <v>1.626E-2</v>
      </c>
    </row>
    <row r="4270" spans="1:2" x14ac:dyDescent="0.2">
      <c r="A4270" s="1">
        <v>10268</v>
      </c>
      <c r="B4270" s="1">
        <v>1.6249E-2</v>
      </c>
    </row>
    <row r="4271" spans="1:2" x14ac:dyDescent="0.2">
      <c r="A4271" s="1">
        <v>10269</v>
      </c>
      <c r="B4271" s="1">
        <v>1.6299000000000001E-2</v>
      </c>
    </row>
    <row r="4272" spans="1:2" x14ac:dyDescent="0.2">
      <c r="A4272" s="1">
        <v>10270</v>
      </c>
      <c r="B4272" s="1">
        <v>1.6257000000000001E-2</v>
      </c>
    </row>
    <row r="4273" spans="1:2" x14ac:dyDescent="0.2">
      <c r="A4273" s="1">
        <v>10271</v>
      </c>
      <c r="B4273" s="1">
        <v>1.6306999999999999E-2</v>
      </c>
    </row>
    <row r="4274" spans="1:2" x14ac:dyDescent="0.2">
      <c r="A4274" s="1">
        <v>10272</v>
      </c>
      <c r="B4274" s="1">
        <v>1.6378E-2</v>
      </c>
    </row>
    <row r="4275" spans="1:2" x14ac:dyDescent="0.2">
      <c r="A4275" s="1">
        <v>10273</v>
      </c>
      <c r="B4275" s="1">
        <v>1.6348999999999999E-2</v>
      </c>
    </row>
    <row r="4276" spans="1:2" x14ac:dyDescent="0.2">
      <c r="A4276" s="1">
        <v>10274</v>
      </c>
      <c r="B4276" s="1">
        <v>1.6275000000000001E-2</v>
      </c>
    </row>
    <row r="4277" spans="1:2" x14ac:dyDescent="0.2">
      <c r="A4277" s="1">
        <v>10275</v>
      </c>
      <c r="B4277" s="1">
        <v>1.6263E-2</v>
      </c>
    </row>
    <row r="4278" spans="1:2" x14ac:dyDescent="0.2">
      <c r="A4278" s="1">
        <v>10276</v>
      </c>
      <c r="B4278" s="1">
        <v>1.6246E-2</v>
      </c>
    </row>
    <row r="4279" spans="1:2" x14ac:dyDescent="0.2">
      <c r="A4279" s="1">
        <v>10277</v>
      </c>
      <c r="B4279" s="1">
        <v>1.6223999999999999E-2</v>
      </c>
    </row>
    <row r="4280" spans="1:2" x14ac:dyDescent="0.2">
      <c r="A4280" s="1">
        <v>10278</v>
      </c>
      <c r="B4280" s="1">
        <v>1.6164999999999999E-2</v>
      </c>
    </row>
    <row r="4281" spans="1:2" x14ac:dyDescent="0.2">
      <c r="A4281" s="1">
        <v>10279</v>
      </c>
      <c r="B4281" s="1">
        <v>1.6056999999999998E-2</v>
      </c>
    </row>
    <row r="4282" spans="1:2" x14ac:dyDescent="0.2">
      <c r="A4282" s="1">
        <v>10280</v>
      </c>
      <c r="B4282" s="1">
        <v>1.6025999999999999E-2</v>
      </c>
    </row>
    <row r="4283" spans="1:2" x14ac:dyDescent="0.2">
      <c r="A4283" s="1">
        <v>10281</v>
      </c>
      <c r="B4283" s="1">
        <v>1.6060999999999999E-2</v>
      </c>
    </row>
    <row r="4284" spans="1:2" x14ac:dyDescent="0.2">
      <c r="A4284" s="1">
        <v>10282</v>
      </c>
      <c r="B4284" s="1">
        <v>1.6079E-2</v>
      </c>
    </row>
    <row r="4285" spans="1:2" x14ac:dyDescent="0.2">
      <c r="A4285" s="1">
        <v>10283</v>
      </c>
      <c r="B4285" s="1">
        <v>1.5987000000000001E-2</v>
      </c>
    </row>
    <row r="4286" spans="1:2" x14ac:dyDescent="0.2">
      <c r="A4286" s="1">
        <v>10284</v>
      </c>
      <c r="B4286" s="1">
        <v>1.5963000000000001E-2</v>
      </c>
    </row>
    <row r="4287" spans="1:2" x14ac:dyDescent="0.2">
      <c r="A4287" s="1">
        <v>10285</v>
      </c>
      <c r="B4287" s="1">
        <v>1.5986E-2</v>
      </c>
    </row>
    <row r="4288" spans="1:2" x14ac:dyDescent="0.2">
      <c r="A4288" s="1">
        <v>10286</v>
      </c>
      <c r="B4288" s="1">
        <v>1.5848000000000001E-2</v>
      </c>
    </row>
    <row r="4289" spans="1:2" x14ac:dyDescent="0.2">
      <c r="A4289" s="1">
        <v>10287</v>
      </c>
      <c r="B4289" s="1">
        <v>1.5782000000000001E-2</v>
      </c>
    </row>
    <row r="4290" spans="1:2" x14ac:dyDescent="0.2">
      <c r="A4290" s="1">
        <v>10288</v>
      </c>
      <c r="B4290" s="1">
        <v>1.5734000000000001E-2</v>
      </c>
    </row>
    <row r="4291" spans="1:2" x14ac:dyDescent="0.2">
      <c r="A4291" s="1">
        <v>10289</v>
      </c>
      <c r="B4291" s="1">
        <v>1.5703999999999999E-2</v>
      </c>
    </row>
    <row r="4292" spans="1:2" x14ac:dyDescent="0.2">
      <c r="A4292" s="1">
        <v>10290</v>
      </c>
      <c r="B4292" s="1">
        <v>1.5720999999999999E-2</v>
      </c>
    </row>
    <row r="4293" spans="1:2" x14ac:dyDescent="0.2">
      <c r="A4293" s="1">
        <v>10291</v>
      </c>
      <c r="B4293" s="1">
        <v>1.5755999999999999E-2</v>
      </c>
    </row>
    <row r="4294" spans="1:2" x14ac:dyDescent="0.2">
      <c r="A4294" s="1">
        <v>10292</v>
      </c>
      <c r="B4294" s="1">
        <v>1.5646E-2</v>
      </c>
    </row>
    <row r="4295" spans="1:2" x14ac:dyDescent="0.2">
      <c r="A4295" s="1">
        <v>10293</v>
      </c>
      <c r="B4295" s="1">
        <v>1.5472E-2</v>
      </c>
    </row>
    <row r="4296" spans="1:2" x14ac:dyDescent="0.2">
      <c r="A4296" s="1">
        <v>10294</v>
      </c>
      <c r="B4296" s="1">
        <v>1.5239000000000001E-2</v>
      </c>
    </row>
    <row r="4297" spans="1:2" x14ac:dyDescent="0.2">
      <c r="A4297" s="1">
        <v>10295</v>
      </c>
      <c r="B4297" s="1">
        <v>1.5025999999999999E-2</v>
      </c>
    </row>
    <row r="4298" spans="1:2" x14ac:dyDescent="0.2">
      <c r="A4298" s="1">
        <v>10296</v>
      </c>
      <c r="B4298" s="1">
        <v>1.4991000000000001E-2</v>
      </c>
    </row>
    <row r="4299" spans="1:2" x14ac:dyDescent="0.2">
      <c r="A4299" s="1">
        <v>10297</v>
      </c>
      <c r="B4299" s="1">
        <v>1.4976E-2</v>
      </c>
    </row>
    <row r="4300" spans="1:2" x14ac:dyDescent="0.2">
      <c r="A4300" s="1">
        <v>10298</v>
      </c>
      <c r="B4300" s="1">
        <v>1.4933E-2</v>
      </c>
    </row>
    <row r="4301" spans="1:2" x14ac:dyDescent="0.2">
      <c r="A4301" s="1">
        <v>10299</v>
      </c>
      <c r="B4301" s="1">
        <v>1.4883E-2</v>
      </c>
    </row>
    <row r="4302" spans="1:2" x14ac:dyDescent="0.2">
      <c r="A4302" s="1">
        <v>10300</v>
      </c>
      <c r="B4302" s="1">
        <v>1.4864E-2</v>
      </c>
    </row>
    <row r="4303" spans="1:2" x14ac:dyDescent="0.2">
      <c r="A4303" s="1">
        <v>10301</v>
      </c>
      <c r="B4303" s="1">
        <v>1.482E-2</v>
      </c>
    </row>
    <row r="4304" spans="1:2" x14ac:dyDescent="0.2">
      <c r="A4304" s="1">
        <v>10302</v>
      </c>
      <c r="B4304" s="1">
        <v>1.4841E-2</v>
      </c>
    </row>
    <row r="4305" spans="1:2" x14ac:dyDescent="0.2">
      <c r="A4305" s="1">
        <v>10303</v>
      </c>
      <c r="B4305" s="1">
        <v>1.4847000000000001E-2</v>
      </c>
    </row>
    <row r="4306" spans="1:2" x14ac:dyDescent="0.2">
      <c r="A4306" s="1">
        <v>10304</v>
      </c>
      <c r="B4306" s="1">
        <v>1.4788000000000001E-2</v>
      </c>
    </row>
    <row r="4307" spans="1:2" x14ac:dyDescent="0.2">
      <c r="A4307" s="1">
        <v>10305</v>
      </c>
      <c r="B4307" s="1">
        <v>1.4766E-2</v>
      </c>
    </row>
    <row r="4308" spans="1:2" x14ac:dyDescent="0.2">
      <c r="A4308" s="1">
        <v>10306</v>
      </c>
      <c r="B4308" s="1">
        <v>1.4624E-2</v>
      </c>
    </row>
    <row r="4309" spans="1:2" x14ac:dyDescent="0.2">
      <c r="A4309" s="1">
        <v>10307</v>
      </c>
      <c r="B4309" s="1">
        <v>1.4524E-2</v>
      </c>
    </row>
    <row r="4310" spans="1:2" x14ac:dyDescent="0.2">
      <c r="A4310" s="1">
        <v>10308</v>
      </c>
      <c r="B4310" s="1">
        <v>1.4494E-2</v>
      </c>
    </row>
    <row r="4311" spans="1:2" x14ac:dyDescent="0.2">
      <c r="A4311" s="1">
        <v>10309</v>
      </c>
      <c r="B4311" s="1">
        <v>1.4447E-2</v>
      </c>
    </row>
    <row r="4312" spans="1:2" x14ac:dyDescent="0.2">
      <c r="A4312" s="1">
        <v>10310</v>
      </c>
      <c r="B4312" s="1">
        <v>1.4461999999999999E-2</v>
      </c>
    </row>
    <row r="4313" spans="1:2" x14ac:dyDescent="0.2">
      <c r="A4313" s="1">
        <v>10311</v>
      </c>
      <c r="B4313" s="1">
        <v>1.4452E-2</v>
      </c>
    </row>
    <row r="4314" spans="1:2" x14ac:dyDescent="0.2">
      <c r="A4314" s="1">
        <v>10312</v>
      </c>
      <c r="B4314" s="1">
        <v>1.4344000000000001E-2</v>
      </c>
    </row>
    <row r="4315" spans="1:2" x14ac:dyDescent="0.2">
      <c r="A4315" s="1">
        <v>10313</v>
      </c>
      <c r="B4315" s="1">
        <v>1.4304000000000001E-2</v>
      </c>
    </row>
    <row r="4316" spans="1:2" x14ac:dyDescent="0.2">
      <c r="A4316" s="1">
        <v>10314</v>
      </c>
      <c r="B4316" s="1">
        <v>1.4323000000000001E-2</v>
      </c>
    </row>
    <row r="4317" spans="1:2" x14ac:dyDescent="0.2">
      <c r="A4317" s="1">
        <v>10315</v>
      </c>
      <c r="B4317" s="1">
        <v>1.4363000000000001E-2</v>
      </c>
    </row>
    <row r="4318" spans="1:2" x14ac:dyDescent="0.2">
      <c r="A4318" s="1">
        <v>10316</v>
      </c>
      <c r="B4318" s="1">
        <v>1.4284E-2</v>
      </c>
    </row>
    <row r="4319" spans="1:2" x14ac:dyDescent="0.2">
      <c r="A4319" s="1">
        <v>10317</v>
      </c>
      <c r="B4319" s="1">
        <v>1.4260999999999999E-2</v>
      </c>
    </row>
    <row r="4320" spans="1:2" x14ac:dyDescent="0.2">
      <c r="A4320" s="1">
        <v>10318</v>
      </c>
      <c r="B4320" s="1">
        <v>1.4264000000000001E-2</v>
      </c>
    </row>
    <row r="4321" spans="1:2" x14ac:dyDescent="0.2">
      <c r="A4321" s="1">
        <v>10319</v>
      </c>
      <c r="B4321" s="1">
        <v>1.4281E-2</v>
      </c>
    </row>
    <row r="4322" spans="1:2" x14ac:dyDescent="0.2">
      <c r="A4322" s="1">
        <v>10320</v>
      </c>
      <c r="B4322" s="1">
        <v>1.4274E-2</v>
      </c>
    </row>
    <row r="4323" spans="1:2" x14ac:dyDescent="0.2">
      <c r="A4323" s="1">
        <v>10321</v>
      </c>
      <c r="B4323" s="1">
        <v>1.4236E-2</v>
      </c>
    </row>
    <row r="4324" spans="1:2" x14ac:dyDescent="0.2">
      <c r="A4324" s="1">
        <v>10322</v>
      </c>
      <c r="B4324" s="1">
        <v>1.4206E-2</v>
      </c>
    </row>
    <row r="4325" spans="1:2" x14ac:dyDescent="0.2">
      <c r="A4325" s="1">
        <v>10323</v>
      </c>
      <c r="B4325" s="1">
        <v>1.4126E-2</v>
      </c>
    </row>
    <row r="4326" spans="1:2" x14ac:dyDescent="0.2">
      <c r="A4326" s="1">
        <v>10324</v>
      </c>
      <c r="B4326" s="1">
        <v>1.4071E-2</v>
      </c>
    </row>
    <row r="4327" spans="1:2" x14ac:dyDescent="0.2">
      <c r="A4327" s="1">
        <v>10325</v>
      </c>
      <c r="B4327" s="1">
        <v>1.4056000000000001E-2</v>
      </c>
    </row>
    <row r="4328" spans="1:2" x14ac:dyDescent="0.2">
      <c r="A4328" s="1">
        <v>10326</v>
      </c>
      <c r="B4328" s="1">
        <v>1.3991999999999999E-2</v>
      </c>
    </row>
    <row r="4329" spans="1:2" x14ac:dyDescent="0.2">
      <c r="A4329" s="1">
        <v>10327</v>
      </c>
      <c r="B4329" s="1">
        <v>1.3814999999999999E-2</v>
      </c>
    </row>
    <row r="4330" spans="1:2" x14ac:dyDescent="0.2">
      <c r="A4330" s="1">
        <v>10328</v>
      </c>
      <c r="B4330" s="1">
        <v>1.3656E-2</v>
      </c>
    </row>
    <row r="4331" spans="1:2" x14ac:dyDescent="0.2">
      <c r="A4331" s="1">
        <v>10329</v>
      </c>
      <c r="B4331" s="1">
        <v>1.3620999999999999E-2</v>
      </c>
    </row>
    <row r="4332" spans="1:2" x14ac:dyDescent="0.2">
      <c r="A4332" s="1">
        <v>10330</v>
      </c>
      <c r="B4332" s="1">
        <v>1.359E-2</v>
      </c>
    </row>
    <row r="4333" spans="1:2" x14ac:dyDescent="0.2">
      <c r="A4333" s="1">
        <v>10331</v>
      </c>
      <c r="B4333" s="1">
        <v>1.3594E-2</v>
      </c>
    </row>
    <row r="4334" spans="1:2" x14ac:dyDescent="0.2">
      <c r="A4334" s="1">
        <v>10332</v>
      </c>
      <c r="B4334" s="1">
        <v>1.3514E-2</v>
      </c>
    </row>
    <row r="4335" spans="1:2" x14ac:dyDescent="0.2">
      <c r="A4335" s="1">
        <v>10333</v>
      </c>
      <c r="B4335" s="1">
        <v>1.3453E-2</v>
      </c>
    </row>
    <row r="4336" spans="1:2" x14ac:dyDescent="0.2">
      <c r="A4336" s="1">
        <v>10334</v>
      </c>
      <c r="B4336" s="1">
        <v>1.3376000000000001E-2</v>
      </c>
    </row>
    <row r="4337" spans="1:2" x14ac:dyDescent="0.2">
      <c r="A4337" s="1">
        <v>10335</v>
      </c>
      <c r="B4337" s="1">
        <v>1.3304E-2</v>
      </c>
    </row>
    <row r="4338" spans="1:2" x14ac:dyDescent="0.2">
      <c r="A4338" s="1">
        <v>10336</v>
      </c>
      <c r="B4338" s="1">
        <v>1.3199000000000001E-2</v>
      </c>
    </row>
    <row r="4339" spans="1:2" x14ac:dyDescent="0.2">
      <c r="A4339" s="1">
        <v>10337</v>
      </c>
      <c r="B4339" s="1">
        <v>1.3134E-2</v>
      </c>
    </row>
    <row r="4340" spans="1:2" x14ac:dyDescent="0.2">
      <c r="A4340" s="1">
        <v>10338</v>
      </c>
      <c r="B4340" s="1">
        <v>1.3102000000000001E-2</v>
      </c>
    </row>
    <row r="4341" spans="1:2" x14ac:dyDescent="0.2">
      <c r="A4341" s="1">
        <v>10339</v>
      </c>
      <c r="B4341" s="1">
        <v>1.3106E-2</v>
      </c>
    </row>
    <row r="4342" spans="1:2" x14ac:dyDescent="0.2">
      <c r="A4342" s="1">
        <v>10340</v>
      </c>
      <c r="B4342" s="1">
        <v>1.3089E-2</v>
      </c>
    </row>
    <row r="4343" spans="1:2" x14ac:dyDescent="0.2">
      <c r="A4343" s="1">
        <v>10341</v>
      </c>
      <c r="B4343" s="1">
        <v>1.2957E-2</v>
      </c>
    </row>
    <row r="4344" spans="1:2" x14ac:dyDescent="0.2">
      <c r="A4344" s="1">
        <v>10342</v>
      </c>
      <c r="B4344" s="1">
        <v>1.2788000000000001E-2</v>
      </c>
    </row>
    <row r="4345" spans="1:2" x14ac:dyDescent="0.2">
      <c r="A4345" s="1">
        <v>10343</v>
      </c>
      <c r="B4345" s="1">
        <v>1.2664999999999999E-2</v>
      </c>
    </row>
    <row r="4346" spans="1:2" x14ac:dyDescent="0.2">
      <c r="A4346" s="1">
        <v>10344</v>
      </c>
      <c r="B4346" s="1">
        <v>1.2632000000000001E-2</v>
      </c>
    </row>
    <row r="4347" spans="1:2" x14ac:dyDescent="0.2">
      <c r="A4347" s="1">
        <v>10345</v>
      </c>
      <c r="B4347" s="1">
        <v>1.2548999999999999E-2</v>
      </c>
    </row>
    <row r="4348" spans="1:2" x14ac:dyDescent="0.2">
      <c r="A4348" s="1">
        <v>10346</v>
      </c>
      <c r="B4348" s="1">
        <v>1.2487E-2</v>
      </c>
    </row>
    <row r="4349" spans="1:2" x14ac:dyDescent="0.2">
      <c r="A4349" s="1">
        <v>10347</v>
      </c>
      <c r="B4349" s="1">
        <v>1.2426E-2</v>
      </c>
    </row>
    <row r="4350" spans="1:2" x14ac:dyDescent="0.2">
      <c r="A4350" s="1">
        <v>10348</v>
      </c>
      <c r="B4350" s="1">
        <v>1.2383999999999999E-2</v>
      </c>
    </row>
    <row r="4351" spans="1:2" x14ac:dyDescent="0.2">
      <c r="A4351" s="1">
        <v>10349</v>
      </c>
      <c r="B4351" s="1">
        <v>1.2371E-2</v>
      </c>
    </row>
    <row r="4352" spans="1:2" x14ac:dyDescent="0.2">
      <c r="A4352" s="1">
        <v>10350</v>
      </c>
      <c r="B4352" s="1">
        <v>1.2317E-2</v>
      </c>
    </row>
    <row r="4353" spans="1:2" x14ac:dyDescent="0.2">
      <c r="A4353" s="1">
        <v>10351</v>
      </c>
      <c r="B4353" s="1">
        <v>1.2222999999999999E-2</v>
      </c>
    </row>
    <row r="4354" spans="1:2" x14ac:dyDescent="0.2">
      <c r="A4354" s="1">
        <v>10352</v>
      </c>
      <c r="B4354" s="1">
        <v>1.218E-2</v>
      </c>
    </row>
    <row r="4355" spans="1:2" x14ac:dyDescent="0.2">
      <c r="A4355" s="1">
        <v>10353</v>
      </c>
      <c r="B4355" s="1">
        <v>1.2109999999999999E-2</v>
      </c>
    </row>
    <row r="4356" spans="1:2" x14ac:dyDescent="0.2">
      <c r="A4356" s="1">
        <v>10354</v>
      </c>
      <c r="B4356" s="1">
        <v>1.2031E-2</v>
      </c>
    </row>
    <row r="4357" spans="1:2" x14ac:dyDescent="0.2">
      <c r="A4357" s="1">
        <v>10355</v>
      </c>
      <c r="B4357" s="1">
        <v>1.1943E-2</v>
      </c>
    </row>
    <row r="4358" spans="1:2" x14ac:dyDescent="0.2">
      <c r="A4358" s="1">
        <v>10356</v>
      </c>
      <c r="B4358" s="1">
        <v>1.1841000000000001E-2</v>
      </c>
    </row>
    <row r="4359" spans="1:2" x14ac:dyDescent="0.2">
      <c r="A4359" s="1">
        <v>10357</v>
      </c>
      <c r="B4359" s="1">
        <v>1.1645000000000001E-2</v>
      </c>
    </row>
    <row r="4360" spans="1:2" x14ac:dyDescent="0.2">
      <c r="A4360" s="1">
        <v>10358</v>
      </c>
      <c r="B4360" s="1">
        <v>1.1620999999999999E-2</v>
      </c>
    </row>
    <row r="4361" spans="1:2" x14ac:dyDescent="0.2">
      <c r="A4361" s="1">
        <v>10359</v>
      </c>
      <c r="B4361" s="1">
        <v>1.159E-2</v>
      </c>
    </row>
    <row r="4362" spans="1:2" x14ac:dyDescent="0.2">
      <c r="A4362" s="1">
        <v>10360</v>
      </c>
      <c r="B4362" s="1">
        <v>1.1520000000000001E-2</v>
      </c>
    </row>
    <row r="4363" spans="1:2" x14ac:dyDescent="0.2">
      <c r="A4363" s="1">
        <v>10361</v>
      </c>
      <c r="B4363" s="1">
        <v>1.1412E-2</v>
      </c>
    </row>
    <row r="4364" spans="1:2" x14ac:dyDescent="0.2">
      <c r="A4364" s="1">
        <v>10362</v>
      </c>
      <c r="B4364" s="1">
        <v>1.1370999999999999E-2</v>
      </c>
    </row>
    <row r="4365" spans="1:2" x14ac:dyDescent="0.2">
      <c r="A4365" s="1">
        <v>10363</v>
      </c>
      <c r="B4365" s="1">
        <v>1.1235999999999999E-2</v>
      </c>
    </row>
    <row r="4366" spans="1:2" x14ac:dyDescent="0.2">
      <c r="A4366" s="1">
        <v>10364</v>
      </c>
      <c r="B4366" s="1">
        <v>1.1069000000000001E-2</v>
      </c>
    </row>
    <row r="4367" spans="1:2" x14ac:dyDescent="0.2">
      <c r="A4367" s="1">
        <v>10365</v>
      </c>
      <c r="B4367" s="1">
        <v>1.0989000000000001E-2</v>
      </c>
    </row>
    <row r="4368" spans="1:2" x14ac:dyDescent="0.2">
      <c r="A4368" s="1">
        <v>10366</v>
      </c>
      <c r="B4368" s="1">
        <v>1.0951000000000001E-2</v>
      </c>
    </row>
    <row r="4369" spans="1:2" x14ac:dyDescent="0.2">
      <c r="A4369" s="1">
        <v>10367</v>
      </c>
      <c r="B4369" s="1">
        <v>1.0939000000000001E-2</v>
      </c>
    </row>
    <row r="4370" spans="1:2" x14ac:dyDescent="0.2">
      <c r="A4370" s="1">
        <v>10368</v>
      </c>
      <c r="B4370" s="1">
        <v>1.09E-2</v>
      </c>
    </row>
    <row r="4371" spans="1:2" x14ac:dyDescent="0.2">
      <c r="A4371" s="1">
        <v>10369</v>
      </c>
      <c r="B4371" s="1">
        <v>1.0774000000000001E-2</v>
      </c>
    </row>
    <row r="4372" spans="1:2" x14ac:dyDescent="0.2">
      <c r="A4372" s="1">
        <v>10370</v>
      </c>
      <c r="B4372" s="1">
        <v>1.0736000000000001E-2</v>
      </c>
    </row>
    <row r="4373" spans="1:2" x14ac:dyDescent="0.2">
      <c r="A4373" s="1">
        <v>10371</v>
      </c>
      <c r="B4373" s="1">
        <v>1.0707E-2</v>
      </c>
    </row>
    <row r="4374" spans="1:2" x14ac:dyDescent="0.2">
      <c r="A4374" s="1">
        <v>10372</v>
      </c>
      <c r="B4374" s="1">
        <v>1.0638E-2</v>
      </c>
    </row>
    <row r="4375" spans="1:2" x14ac:dyDescent="0.2">
      <c r="A4375" s="1">
        <v>10373</v>
      </c>
      <c r="B4375" s="1">
        <v>1.0548E-2</v>
      </c>
    </row>
    <row r="4376" spans="1:2" x14ac:dyDescent="0.2">
      <c r="A4376" s="1">
        <v>10374</v>
      </c>
      <c r="B4376" s="1">
        <v>1.0437999999999999E-2</v>
      </c>
    </row>
    <row r="4377" spans="1:2" x14ac:dyDescent="0.2">
      <c r="A4377" s="1">
        <v>10375</v>
      </c>
      <c r="B4377" s="1">
        <v>1.0286E-2</v>
      </c>
    </row>
    <row r="4378" spans="1:2" x14ac:dyDescent="0.2">
      <c r="A4378" s="1">
        <v>10376</v>
      </c>
      <c r="B4378" s="1">
        <v>1.0215999999999999E-2</v>
      </c>
    </row>
    <row r="4379" spans="1:2" x14ac:dyDescent="0.2">
      <c r="A4379" s="1">
        <v>10377</v>
      </c>
      <c r="B4379" s="1">
        <v>1.0139E-2</v>
      </c>
    </row>
    <row r="4380" spans="1:2" x14ac:dyDescent="0.2">
      <c r="A4380" s="1">
        <v>10378</v>
      </c>
      <c r="B4380" s="1">
        <v>1.0067E-2</v>
      </c>
    </row>
    <row r="4381" spans="1:2" x14ac:dyDescent="0.2">
      <c r="A4381" s="1">
        <v>10379</v>
      </c>
      <c r="B4381" s="1">
        <v>9.9679999999999994E-3</v>
      </c>
    </row>
    <row r="4382" spans="1:2" x14ac:dyDescent="0.2">
      <c r="A4382" s="1">
        <v>10380</v>
      </c>
      <c r="B4382" s="1">
        <v>9.9450000000000007E-3</v>
      </c>
    </row>
    <row r="4383" spans="1:2" x14ac:dyDescent="0.2">
      <c r="A4383" s="1">
        <v>10381</v>
      </c>
      <c r="B4383" s="1">
        <v>9.8630000000000002E-3</v>
      </c>
    </row>
    <row r="4384" spans="1:2" x14ac:dyDescent="0.2">
      <c r="A4384" s="1">
        <v>10382</v>
      </c>
      <c r="B4384" s="1">
        <v>9.7429999999999999E-3</v>
      </c>
    </row>
    <row r="4385" spans="1:2" x14ac:dyDescent="0.2">
      <c r="A4385" s="1">
        <v>10383</v>
      </c>
      <c r="B4385" s="1">
        <v>9.691E-3</v>
      </c>
    </row>
    <row r="4386" spans="1:2" x14ac:dyDescent="0.2">
      <c r="A4386" s="1">
        <v>10384</v>
      </c>
      <c r="B4386" s="1">
        <v>9.6360000000000005E-3</v>
      </c>
    </row>
    <row r="4387" spans="1:2" x14ac:dyDescent="0.2">
      <c r="A4387" s="1">
        <v>10385</v>
      </c>
      <c r="B4387" s="1">
        <v>9.6010000000000002E-3</v>
      </c>
    </row>
    <row r="4388" spans="1:2" x14ac:dyDescent="0.2">
      <c r="A4388" s="1">
        <v>10386</v>
      </c>
      <c r="B4388" s="1">
        <v>9.5350000000000001E-3</v>
      </c>
    </row>
    <row r="4389" spans="1:2" x14ac:dyDescent="0.2">
      <c r="A4389" s="1">
        <v>10387</v>
      </c>
      <c r="B4389" s="1">
        <v>9.4490000000000008E-3</v>
      </c>
    </row>
    <row r="4390" spans="1:2" x14ac:dyDescent="0.2">
      <c r="A4390" s="1">
        <v>10388</v>
      </c>
      <c r="B4390" s="1">
        <v>9.3609999999999995E-3</v>
      </c>
    </row>
    <row r="4391" spans="1:2" x14ac:dyDescent="0.2">
      <c r="A4391" s="1">
        <v>10389</v>
      </c>
      <c r="B4391" s="1">
        <v>9.2949999999999994E-3</v>
      </c>
    </row>
    <row r="4392" spans="1:2" x14ac:dyDescent="0.2">
      <c r="A4392" s="1">
        <v>10390</v>
      </c>
      <c r="B4392" s="1">
        <v>9.2409999999999992E-3</v>
      </c>
    </row>
    <row r="4393" spans="1:2" x14ac:dyDescent="0.2">
      <c r="A4393" s="1">
        <v>10391</v>
      </c>
      <c r="B4393" s="1">
        <v>9.0340000000000004E-3</v>
      </c>
    </row>
    <row r="4394" spans="1:2" x14ac:dyDescent="0.2">
      <c r="A4394" s="1">
        <v>10392</v>
      </c>
      <c r="B4394" s="1">
        <v>8.9339999999999992E-3</v>
      </c>
    </row>
    <row r="4395" spans="1:2" x14ac:dyDescent="0.2">
      <c r="A4395" s="1">
        <v>10393</v>
      </c>
      <c r="B4395" s="1">
        <v>8.8950000000000001E-3</v>
      </c>
    </row>
    <row r="4396" spans="1:2" x14ac:dyDescent="0.2">
      <c r="A4396" s="1">
        <v>10394</v>
      </c>
      <c r="B4396" s="1">
        <v>8.9529999999999992E-3</v>
      </c>
    </row>
    <row r="4397" spans="1:2" x14ac:dyDescent="0.2">
      <c r="A4397" s="1">
        <v>10395</v>
      </c>
      <c r="B4397" s="1">
        <v>8.8929999999999999E-3</v>
      </c>
    </row>
    <row r="4398" spans="1:2" x14ac:dyDescent="0.2">
      <c r="A4398" s="1">
        <v>10396</v>
      </c>
      <c r="B4398" s="1">
        <v>8.8389999999999996E-3</v>
      </c>
    </row>
    <row r="4399" spans="1:2" x14ac:dyDescent="0.2">
      <c r="A4399" s="1">
        <v>10397</v>
      </c>
      <c r="B4399" s="1">
        <v>8.7939999999999997E-3</v>
      </c>
    </row>
    <row r="4400" spans="1:2" x14ac:dyDescent="0.2">
      <c r="A4400" s="1">
        <v>10398</v>
      </c>
      <c r="B4400" s="1">
        <v>8.7340000000000004E-3</v>
      </c>
    </row>
    <row r="4401" spans="1:2" x14ac:dyDescent="0.2">
      <c r="A4401" s="1">
        <v>10399</v>
      </c>
      <c r="B4401" s="1">
        <v>8.6689999999999996E-3</v>
      </c>
    </row>
    <row r="4402" spans="1:2" x14ac:dyDescent="0.2">
      <c r="A4402" s="1">
        <v>10400</v>
      </c>
      <c r="B4402" s="1">
        <v>8.5950000000000002E-3</v>
      </c>
    </row>
    <row r="4403" spans="1:2" x14ac:dyDescent="0.2">
      <c r="A4403" s="1">
        <v>10401</v>
      </c>
      <c r="B4403" s="1">
        <v>8.4650000000000003E-3</v>
      </c>
    </row>
    <row r="4404" spans="1:2" x14ac:dyDescent="0.2">
      <c r="A4404" s="1">
        <v>10402</v>
      </c>
      <c r="B4404" s="1">
        <v>8.4399999999999996E-3</v>
      </c>
    </row>
    <row r="4405" spans="1:2" x14ac:dyDescent="0.2">
      <c r="A4405" s="1">
        <v>10403</v>
      </c>
      <c r="B4405" s="1">
        <v>8.3719999999999992E-3</v>
      </c>
    </row>
    <row r="4406" spans="1:2" x14ac:dyDescent="0.2">
      <c r="A4406" s="1">
        <v>10404</v>
      </c>
      <c r="B4406" s="1">
        <v>8.3070000000000001E-3</v>
      </c>
    </row>
    <row r="4407" spans="1:2" x14ac:dyDescent="0.2">
      <c r="A4407" s="1">
        <v>10405</v>
      </c>
      <c r="B4407" s="1">
        <v>8.1720000000000004E-3</v>
      </c>
    </row>
    <row r="4408" spans="1:2" x14ac:dyDescent="0.2">
      <c r="A4408" s="1">
        <v>10406</v>
      </c>
      <c r="B4408" s="1">
        <v>8.0510000000000009E-3</v>
      </c>
    </row>
    <row r="4409" spans="1:2" x14ac:dyDescent="0.2">
      <c r="A4409" s="1">
        <v>10407</v>
      </c>
      <c r="B4409" s="1">
        <v>8.0400000000000003E-3</v>
      </c>
    </row>
    <row r="4410" spans="1:2" x14ac:dyDescent="0.2">
      <c r="A4410" s="1">
        <v>10408</v>
      </c>
      <c r="B4410" s="1">
        <v>7.9749999999999995E-3</v>
      </c>
    </row>
    <row r="4411" spans="1:2" x14ac:dyDescent="0.2">
      <c r="A4411" s="1">
        <v>10409</v>
      </c>
      <c r="B4411" s="1">
        <v>7.8399999999999997E-3</v>
      </c>
    </row>
    <row r="4412" spans="1:2" x14ac:dyDescent="0.2">
      <c r="A4412" s="1">
        <v>10410</v>
      </c>
      <c r="B4412" s="1">
        <v>7.8399999999999997E-3</v>
      </c>
    </row>
    <row r="4413" spans="1:2" x14ac:dyDescent="0.2">
      <c r="A4413" s="1">
        <v>10411</v>
      </c>
      <c r="B4413" s="1">
        <v>7.7190000000000002E-3</v>
      </c>
    </row>
    <row r="4414" spans="1:2" x14ac:dyDescent="0.2">
      <c r="A4414" s="1">
        <v>10412</v>
      </c>
      <c r="B4414" s="1">
        <v>7.548E-3</v>
      </c>
    </row>
    <row r="4415" spans="1:2" x14ac:dyDescent="0.2">
      <c r="A4415" s="1">
        <v>10413</v>
      </c>
      <c r="B4415" s="1">
        <v>7.4770000000000001E-3</v>
      </c>
    </row>
    <row r="4416" spans="1:2" x14ac:dyDescent="0.2">
      <c r="A4416" s="1">
        <v>10414</v>
      </c>
      <c r="B4416" s="1">
        <v>7.4539999999999997E-3</v>
      </c>
    </row>
    <row r="4417" spans="1:2" x14ac:dyDescent="0.2">
      <c r="A4417" s="1">
        <v>10415</v>
      </c>
      <c r="B4417" s="1">
        <v>7.4679999999999998E-3</v>
      </c>
    </row>
    <row r="4418" spans="1:2" x14ac:dyDescent="0.2">
      <c r="A4418" s="1">
        <v>10416</v>
      </c>
      <c r="B4418" s="1">
        <v>7.358E-3</v>
      </c>
    </row>
    <row r="4419" spans="1:2" x14ac:dyDescent="0.2">
      <c r="A4419" s="1">
        <v>10417</v>
      </c>
      <c r="B4419" s="1">
        <v>7.3210000000000003E-3</v>
      </c>
    </row>
    <row r="4420" spans="1:2" x14ac:dyDescent="0.2">
      <c r="A4420" s="1">
        <v>10418</v>
      </c>
      <c r="B4420" s="1">
        <v>7.3210000000000003E-3</v>
      </c>
    </row>
    <row r="4421" spans="1:2" x14ac:dyDescent="0.2">
      <c r="A4421" s="1">
        <v>10419</v>
      </c>
      <c r="B4421" s="1">
        <v>7.2880000000000002E-3</v>
      </c>
    </row>
    <row r="4422" spans="1:2" x14ac:dyDescent="0.2">
      <c r="A4422" s="1">
        <v>10420</v>
      </c>
      <c r="B4422" s="1">
        <v>7.2890000000000003E-3</v>
      </c>
    </row>
    <row r="4423" spans="1:2" x14ac:dyDescent="0.2">
      <c r="A4423" s="1">
        <v>10421</v>
      </c>
      <c r="B4423" s="1">
        <v>7.2119999999999997E-3</v>
      </c>
    </row>
    <row r="4424" spans="1:2" x14ac:dyDescent="0.2">
      <c r="A4424" s="1">
        <v>10422</v>
      </c>
      <c r="B4424" s="1">
        <v>7.025E-3</v>
      </c>
    </row>
    <row r="4425" spans="1:2" x14ac:dyDescent="0.2">
      <c r="A4425" s="1">
        <v>10423</v>
      </c>
      <c r="B4425" s="1">
        <v>6.8820000000000001E-3</v>
      </c>
    </row>
    <row r="4426" spans="1:2" x14ac:dyDescent="0.2">
      <c r="A4426" s="1">
        <v>10424</v>
      </c>
      <c r="B4426" s="1">
        <v>6.783E-3</v>
      </c>
    </row>
    <row r="4427" spans="1:2" x14ac:dyDescent="0.2">
      <c r="A4427" s="1">
        <v>10425</v>
      </c>
      <c r="B4427" s="1">
        <v>6.7629999999999999E-3</v>
      </c>
    </row>
    <row r="4428" spans="1:2" x14ac:dyDescent="0.2">
      <c r="A4428" s="1">
        <v>10426</v>
      </c>
      <c r="B4428" s="1">
        <v>6.757E-3</v>
      </c>
    </row>
    <row r="4429" spans="1:2" x14ac:dyDescent="0.2">
      <c r="A4429" s="1">
        <v>10427</v>
      </c>
      <c r="B4429" s="1">
        <v>6.6530000000000001E-3</v>
      </c>
    </row>
    <row r="4430" spans="1:2" x14ac:dyDescent="0.2">
      <c r="A4430" s="1">
        <v>10428</v>
      </c>
      <c r="B4430" s="1">
        <v>6.5709999999999996E-3</v>
      </c>
    </row>
    <row r="4431" spans="1:2" x14ac:dyDescent="0.2">
      <c r="A4431" s="1">
        <v>10429</v>
      </c>
      <c r="B4431" s="1">
        <v>6.5370000000000003E-3</v>
      </c>
    </row>
    <row r="4432" spans="1:2" x14ac:dyDescent="0.2">
      <c r="A4432" s="1">
        <v>10430</v>
      </c>
      <c r="B4432" s="1">
        <v>6.5129999999999997E-3</v>
      </c>
    </row>
    <row r="4433" spans="1:2" x14ac:dyDescent="0.2">
      <c r="A4433" s="1">
        <v>10431</v>
      </c>
      <c r="B4433" s="1">
        <v>6.404E-3</v>
      </c>
    </row>
    <row r="4434" spans="1:2" x14ac:dyDescent="0.2">
      <c r="A4434" s="1">
        <v>10432</v>
      </c>
      <c r="B4434" s="1">
        <v>6.3299999999999997E-3</v>
      </c>
    </row>
    <row r="4435" spans="1:2" x14ac:dyDescent="0.2">
      <c r="A4435" s="1">
        <v>10433</v>
      </c>
      <c r="B4435" s="1">
        <v>6.2360000000000002E-3</v>
      </c>
    </row>
    <row r="4436" spans="1:2" x14ac:dyDescent="0.2">
      <c r="A4436" s="1">
        <v>10434</v>
      </c>
      <c r="B4436" s="1">
        <v>6.1399999999999996E-3</v>
      </c>
    </row>
    <row r="4437" spans="1:2" x14ac:dyDescent="0.2">
      <c r="A4437" s="1">
        <v>10435</v>
      </c>
      <c r="B4437" s="1">
        <v>6.1799999999999997E-3</v>
      </c>
    </row>
    <row r="4438" spans="1:2" x14ac:dyDescent="0.2">
      <c r="A4438" s="1">
        <v>10436</v>
      </c>
      <c r="B4438" s="1">
        <v>6.1120000000000002E-3</v>
      </c>
    </row>
    <row r="4439" spans="1:2" x14ac:dyDescent="0.2">
      <c r="A4439" s="1">
        <v>10437</v>
      </c>
      <c r="B4439" s="1">
        <v>5.9899999999999997E-3</v>
      </c>
    </row>
    <row r="4440" spans="1:2" x14ac:dyDescent="0.2">
      <c r="A4440" s="1">
        <v>10438</v>
      </c>
      <c r="B4440" s="1">
        <v>5.9040000000000004E-3</v>
      </c>
    </row>
    <row r="4441" spans="1:2" x14ac:dyDescent="0.2">
      <c r="A4441" s="1">
        <v>10439</v>
      </c>
      <c r="B4441" s="1">
        <v>5.8820000000000001E-3</v>
      </c>
    </row>
    <row r="4442" spans="1:2" x14ac:dyDescent="0.2">
      <c r="A4442" s="1">
        <v>10440</v>
      </c>
      <c r="B4442" s="1">
        <v>5.803E-3</v>
      </c>
    </row>
    <row r="4443" spans="1:2" x14ac:dyDescent="0.2">
      <c r="A4443" s="1">
        <v>10441</v>
      </c>
      <c r="B4443" s="1">
        <v>5.7739999999999996E-3</v>
      </c>
    </row>
    <row r="4444" spans="1:2" x14ac:dyDescent="0.2">
      <c r="A4444" s="1">
        <v>10442</v>
      </c>
      <c r="B4444" s="1">
        <v>5.6439999999999997E-3</v>
      </c>
    </row>
    <row r="4445" spans="1:2" x14ac:dyDescent="0.2">
      <c r="A4445" s="1">
        <v>10443</v>
      </c>
      <c r="B4445" s="1">
        <v>5.679E-3</v>
      </c>
    </row>
    <row r="4446" spans="1:2" x14ac:dyDescent="0.2">
      <c r="A4446" s="1">
        <v>10444</v>
      </c>
      <c r="B4446" s="1">
        <v>5.6730000000000001E-3</v>
      </c>
    </row>
    <row r="4447" spans="1:2" x14ac:dyDescent="0.2">
      <c r="A4447" s="1">
        <v>10445</v>
      </c>
      <c r="B4447" s="1">
        <v>5.607E-3</v>
      </c>
    </row>
    <row r="4448" spans="1:2" x14ac:dyDescent="0.2">
      <c r="A4448" s="1">
        <v>10446</v>
      </c>
      <c r="B4448" s="1">
        <v>5.5420000000000001E-3</v>
      </c>
    </row>
    <row r="4449" spans="1:2" x14ac:dyDescent="0.2">
      <c r="A4449" s="1">
        <v>10447</v>
      </c>
      <c r="B4449" s="1">
        <v>5.5469999999999998E-3</v>
      </c>
    </row>
    <row r="4450" spans="1:2" x14ac:dyDescent="0.2">
      <c r="A4450" s="1">
        <v>10448</v>
      </c>
      <c r="B4450" s="1">
        <v>5.4200000000000003E-3</v>
      </c>
    </row>
    <row r="4451" spans="1:2" x14ac:dyDescent="0.2">
      <c r="A4451" s="1">
        <v>10449</v>
      </c>
      <c r="B4451" s="1">
        <v>5.3150000000000003E-3</v>
      </c>
    </row>
    <row r="4452" spans="1:2" x14ac:dyDescent="0.2">
      <c r="A4452" s="1">
        <v>10450</v>
      </c>
      <c r="B4452" s="1">
        <v>5.2069999999999998E-3</v>
      </c>
    </row>
    <row r="4453" spans="1:2" x14ac:dyDescent="0.2">
      <c r="A4453" s="1">
        <v>10451</v>
      </c>
      <c r="B4453" s="1">
        <v>5.2300000000000003E-3</v>
      </c>
    </row>
    <row r="4454" spans="1:2" x14ac:dyDescent="0.2">
      <c r="A4454" s="1">
        <v>10452</v>
      </c>
      <c r="B4454" s="1">
        <v>5.2760000000000003E-3</v>
      </c>
    </row>
    <row r="4455" spans="1:2" x14ac:dyDescent="0.2">
      <c r="A4455" s="1">
        <v>10453</v>
      </c>
      <c r="B4455" s="1">
        <v>5.3200000000000001E-3</v>
      </c>
    </row>
    <row r="4456" spans="1:2" x14ac:dyDescent="0.2">
      <c r="A4456" s="1">
        <v>10454</v>
      </c>
      <c r="B4456" s="1">
        <v>5.2839999999999996E-3</v>
      </c>
    </row>
    <row r="4457" spans="1:2" x14ac:dyDescent="0.2">
      <c r="A4457" s="1">
        <v>10455</v>
      </c>
      <c r="B4457" s="1">
        <v>5.1939999999999998E-3</v>
      </c>
    </row>
    <row r="4458" spans="1:2" x14ac:dyDescent="0.2">
      <c r="A4458" s="1">
        <v>10456</v>
      </c>
      <c r="B4458" s="1">
        <v>5.1510000000000002E-3</v>
      </c>
    </row>
    <row r="4459" spans="1:2" x14ac:dyDescent="0.2">
      <c r="A4459" s="1">
        <v>10457</v>
      </c>
      <c r="B4459" s="1">
        <v>5.1190000000000003E-3</v>
      </c>
    </row>
    <row r="4460" spans="1:2" x14ac:dyDescent="0.2">
      <c r="A4460" s="1">
        <v>10458</v>
      </c>
      <c r="B4460" s="1">
        <v>5.1469999999999997E-3</v>
      </c>
    </row>
    <row r="4461" spans="1:2" x14ac:dyDescent="0.2">
      <c r="A4461" s="1">
        <v>10459</v>
      </c>
      <c r="B4461" s="1">
        <v>5.176E-3</v>
      </c>
    </row>
    <row r="4462" spans="1:2" x14ac:dyDescent="0.2">
      <c r="A4462" s="1">
        <v>10460</v>
      </c>
      <c r="B4462" s="1">
        <v>5.1190000000000003E-3</v>
      </c>
    </row>
    <row r="4463" spans="1:2" x14ac:dyDescent="0.2">
      <c r="A4463" s="1">
        <v>10461</v>
      </c>
      <c r="B4463" s="1">
        <v>5.1029999999999999E-3</v>
      </c>
    </row>
    <row r="4464" spans="1:2" x14ac:dyDescent="0.2">
      <c r="A4464" s="1">
        <v>10462</v>
      </c>
      <c r="B4464" s="1">
        <v>5.13E-3</v>
      </c>
    </row>
    <row r="4465" spans="1:2" x14ac:dyDescent="0.2">
      <c r="A4465" s="1">
        <v>10463</v>
      </c>
      <c r="B4465" s="1">
        <v>5.2009999999999999E-3</v>
      </c>
    </row>
    <row r="4466" spans="1:2" x14ac:dyDescent="0.2">
      <c r="A4466" s="1">
        <v>10464</v>
      </c>
      <c r="B4466" s="1">
        <v>5.2030000000000002E-3</v>
      </c>
    </row>
    <row r="4467" spans="1:2" x14ac:dyDescent="0.2">
      <c r="A4467" s="1">
        <v>10465</v>
      </c>
      <c r="B4467" s="1">
        <v>5.1339999999999997E-3</v>
      </c>
    </row>
    <row r="4468" spans="1:2" x14ac:dyDescent="0.2">
      <c r="A4468" s="1">
        <v>10466</v>
      </c>
      <c r="B4468" s="1">
        <v>5.1149999999999998E-3</v>
      </c>
    </row>
    <row r="4469" spans="1:2" x14ac:dyDescent="0.2">
      <c r="A4469" s="1">
        <v>10467</v>
      </c>
      <c r="B4469" s="1">
        <v>5.1630000000000001E-3</v>
      </c>
    </row>
    <row r="4470" spans="1:2" x14ac:dyDescent="0.2">
      <c r="A4470" s="1">
        <v>10468</v>
      </c>
      <c r="B4470" s="1">
        <v>5.1320000000000003E-3</v>
      </c>
    </row>
    <row r="4471" spans="1:2" x14ac:dyDescent="0.2">
      <c r="A4471" s="1">
        <v>10469</v>
      </c>
      <c r="B4471" s="1">
        <v>5.1139999999999996E-3</v>
      </c>
    </row>
    <row r="4472" spans="1:2" x14ac:dyDescent="0.2">
      <c r="A4472" s="1">
        <v>10470</v>
      </c>
      <c r="B4472" s="1">
        <v>5.1260000000000003E-3</v>
      </c>
    </row>
    <row r="4473" spans="1:2" x14ac:dyDescent="0.2">
      <c r="A4473" s="1">
        <v>10471</v>
      </c>
      <c r="B4473" s="1">
        <v>5.1110000000000001E-3</v>
      </c>
    </row>
    <row r="4474" spans="1:2" x14ac:dyDescent="0.2">
      <c r="A4474" s="1">
        <v>10472</v>
      </c>
      <c r="B4474" s="1">
        <v>5.0159999999999996E-3</v>
      </c>
    </row>
    <row r="4475" spans="1:2" x14ac:dyDescent="0.2">
      <c r="A4475" s="1">
        <v>10473</v>
      </c>
      <c r="B4475" s="1">
        <v>4.8549999999999999E-3</v>
      </c>
    </row>
    <row r="4476" spans="1:2" x14ac:dyDescent="0.2">
      <c r="A4476" s="1">
        <v>10474</v>
      </c>
      <c r="B4476" s="1">
        <v>4.6220000000000002E-3</v>
      </c>
    </row>
    <row r="4477" spans="1:2" x14ac:dyDescent="0.2">
      <c r="A4477" s="1">
        <v>10475</v>
      </c>
      <c r="B4477" s="1">
        <v>4.4590000000000003E-3</v>
      </c>
    </row>
    <row r="4478" spans="1:2" x14ac:dyDescent="0.2">
      <c r="A4478" s="1">
        <v>10476</v>
      </c>
      <c r="B4478" s="1">
        <v>4.3860000000000001E-3</v>
      </c>
    </row>
    <row r="4479" spans="1:2" x14ac:dyDescent="0.2">
      <c r="A4479" s="1">
        <v>10477</v>
      </c>
      <c r="B4479" s="1">
        <v>4.4010000000000004E-3</v>
      </c>
    </row>
    <row r="4480" spans="1:2" x14ac:dyDescent="0.2">
      <c r="A4480" s="1">
        <v>10478</v>
      </c>
      <c r="B4480" s="1">
        <v>4.3420000000000004E-3</v>
      </c>
    </row>
    <row r="4481" spans="1:2" x14ac:dyDescent="0.2">
      <c r="A4481" s="1">
        <v>10479</v>
      </c>
      <c r="B4481" s="1">
        <v>4.2719999999999998E-3</v>
      </c>
    </row>
    <row r="4482" spans="1:2" x14ac:dyDescent="0.2">
      <c r="A4482" s="1">
        <v>10480</v>
      </c>
      <c r="B4482" s="1">
        <v>4.2630000000000003E-3</v>
      </c>
    </row>
    <row r="4483" spans="1:2" x14ac:dyDescent="0.2">
      <c r="A4483" s="1">
        <v>10481</v>
      </c>
      <c r="B4483" s="1">
        <v>4.2430000000000002E-3</v>
      </c>
    </row>
    <row r="4484" spans="1:2" x14ac:dyDescent="0.2">
      <c r="A4484" s="1">
        <v>10482</v>
      </c>
      <c r="B4484" s="1">
        <v>4.2579999999999996E-3</v>
      </c>
    </row>
    <row r="4485" spans="1:2" x14ac:dyDescent="0.2">
      <c r="A4485" s="1">
        <v>10483</v>
      </c>
      <c r="B4485" s="1">
        <v>4.2360000000000002E-3</v>
      </c>
    </row>
    <row r="4486" spans="1:2" x14ac:dyDescent="0.2">
      <c r="A4486" s="1">
        <v>10484</v>
      </c>
      <c r="B4486" s="1">
        <v>4.2079999999999999E-3</v>
      </c>
    </row>
    <row r="4487" spans="1:2" x14ac:dyDescent="0.2">
      <c r="A4487" s="1">
        <v>10485</v>
      </c>
      <c r="B4487" s="1">
        <v>4.1339999999999997E-3</v>
      </c>
    </row>
    <row r="4488" spans="1:2" x14ac:dyDescent="0.2">
      <c r="A4488" s="1">
        <v>10486</v>
      </c>
      <c r="B4488" s="1">
        <v>4.1539999999999997E-3</v>
      </c>
    </row>
    <row r="4489" spans="1:2" x14ac:dyDescent="0.2">
      <c r="A4489" s="1">
        <v>10487</v>
      </c>
      <c r="B4489" s="1">
        <v>4.0489999999999996E-3</v>
      </c>
    </row>
    <row r="4490" spans="1:2" x14ac:dyDescent="0.2">
      <c r="A4490" s="1">
        <v>10488</v>
      </c>
      <c r="B4490" s="1">
        <v>3.9579999999999997E-3</v>
      </c>
    </row>
    <row r="4491" spans="1:2" x14ac:dyDescent="0.2">
      <c r="A4491" s="1">
        <v>10489</v>
      </c>
      <c r="B4491" s="1">
        <v>3.9420000000000002E-3</v>
      </c>
    </row>
    <row r="4492" spans="1:2" x14ac:dyDescent="0.2">
      <c r="A4492" s="1">
        <v>10490</v>
      </c>
      <c r="B4492" s="1">
        <v>3.98E-3</v>
      </c>
    </row>
    <row r="4493" spans="1:2" x14ac:dyDescent="0.2">
      <c r="A4493" s="1">
        <v>10491</v>
      </c>
      <c r="B4493" s="1">
        <v>3.9170000000000003E-3</v>
      </c>
    </row>
    <row r="4494" spans="1:2" x14ac:dyDescent="0.2">
      <c r="A4494" s="1">
        <v>10492</v>
      </c>
      <c r="B4494" s="1">
        <v>3.82E-3</v>
      </c>
    </row>
    <row r="4495" spans="1:2" x14ac:dyDescent="0.2">
      <c r="A4495" s="1">
        <v>10493</v>
      </c>
      <c r="B4495" s="1">
        <v>3.797E-3</v>
      </c>
    </row>
    <row r="4496" spans="1:2" x14ac:dyDescent="0.2">
      <c r="A4496" s="1">
        <v>10494</v>
      </c>
      <c r="B4496" s="1">
        <v>3.8019999999999998E-3</v>
      </c>
    </row>
    <row r="4497" spans="1:2" x14ac:dyDescent="0.2">
      <c r="A4497" s="1">
        <v>10495</v>
      </c>
      <c r="B4497" s="1">
        <v>3.8070000000000001E-3</v>
      </c>
    </row>
    <row r="4498" spans="1:2" x14ac:dyDescent="0.2">
      <c r="A4498" s="1">
        <v>10496</v>
      </c>
      <c r="B4498" s="1">
        <v>3.6709999999999998E-3</v>
      </c>
    </row>
    <row r="4499" spans="1:2" x14ac:dyDescent="0.2">
      <c r="A4499" s="1">
        <v>10497</v>
      </c>
      <c r="B4499" s="1">
        <v>3.643E-3</v>
      </c>
    </row>
    <row r="4500" spans="1:2" x14ac:dyDescent="0.2">
      <c r="A4500" s="1">
        <v>10498</v>
      </c>
      <c r="B4500" s="1">
        <v>3.725E-3</v>
      </c>
    </row>
    <row r="4501" spans="1:2" x14ac:dyDescent="0.2">
      <c r="A4501" s="1">
        <v>10499</v>
      </c>
      <c r="B4501" s="1">
        <v>3.7859999999999999E-3</v>
      </c>
    </row>
    <row r="4502" spans="1:2" x14ac:dyDescent="0.2">
      <c r="A4502" s="1">
        <v>10500</v>
      </c>
      <c r="B4502" s="1">
        <v>3.7859999999999999E-3</v>
      </c>
    </row>
    <row r="4503" spans="1:2" x14ac:dyDescent="0.2">
      <c r="A4503" s="1">
        <v>10501</v>
      </c>
      <c r="B4503" s="1">
        <v>3.7720000000000002E-3</v>
      </c>
    </row>
    <row r="4504" spans="1:2" x14ac:dyDescent="0.2">
      <c r="A4504" s="1">
        <v>10502</v>
      </c>
      <c r="B4504" s="1">
        <v>3.7030000000000001E-3</v>
      </c>
    </row>
    <row r="4505" spans="1:2" x14ac:dyDescent="0.2">
      <c r="A4505" s="1">
        <v>10503</v>
      </c>
      <c r="B4505" s="1">
        <v>3.5869999999999999E-3</v>
      </c>
    </row>
    <row r="4506" spans="1:2" x14ac:dyDescent="0.2">
      <c r="A4506" s="1">
        <v>10504</v>
      </c>
      <c r="B4506" s="1">
        <v>3.5569999999999998E-3</v>
      </c>
    </row>
    <row r="4507" spans="1:2" x14ac:dyDescent="0.2">
      <c r="A4507" s="1">
        <v>10505</v>
      </c>
      <c r="B4507" s="1">
        <v>3.4859999999999999E-3</v>
      </c>
    </row>
    <row r="4508" spans="1:2" x14ac:dyDescent="0.2">
      <c r="A4508" s="1">
        <v>10506</v>
      </c>
      <c r="B4508" s="1">
        <v>3.4610000000000001E-3</v>
      </c>
    </row>
    <row r="4509" spans="1:2" x14ac:dyDescent="0.2">
      <c r="A4509" s="1">
        <v>10507</v>
      </c>
      <c r="B4509" s="1">
        <v>3.467E-3</v>
      </c>
    </row>
    <row r="4510" spans="1:2" x14ac:dyDescent="0.2">
      <c r="A4510" s="1">
        <v>10508</v>
      </c>
      <c r="B4510" s="1">
        <v>3.5100000000000001E-3</v>
      </c>
    </row>
    <row r="4511" spans="1:2" x14ac:dyDescent="0.2">
      <c r="A4511" s="1">
        <v>10509</v>
      </c>
      <c r="B4511" s="1">
        <v>3.4849999999999998E-3</v>
      </c>
    </row>
    <row r="4512" spans="1:2" x14ac:dyDescent="0.2">
      <c r="A4512" s="1">
        <v>10510</v>
      </c>
      <c r="B4512" s="1">
        <v>3.47E-3</v>
      </c>
    </row>
    <row r="4513" spans="1:2" x14ac:dyDescent="0.2">
      <c r="A4513" s="1">
        <v>10511</v>
      </c>
      <c r="B4513" s="1">
        <v>3.5000000000000001E-3</v>
      </c>
    </row>
    <row r="4514" spans="1:2" x14ac:dyDescent="0.2">
      <c r="A4514" s="1">
        <v>10512</v>
      </c>
      <c r="B4514" s="1">
        <v>3.4689999999999999E-3</v>
      </c>
    </row>
    <row r="4515" spans="1:2" x14ac:dyDescent="0.2">
      <c r="A4515" s="1">
        <v>10513</v>
      </c>
      <c r="B4515" s="1">
        <v>3.3809999999999999E-3</v>
      </c>
    </row>
    <row r="4516" spans="1:2" x14ac:dyDescent="0.2">
      <c r="A4516" s="1">
        <v>10514</v>
      </c>
      <c r="B4516" s="1">
        <v>3.3110000000000001E-3</v>
      </c>
    </row>
    <row r="4517" spans="1:2" x14ac:dyDescent="0.2">
      <c r="A4517" s="1">
        <v>10515</v>
      </c>
      <c r="B4517" s="1">
        <v>3.4139999999999999E-3</v>
      </c>
    </row>
    <row r="4518" spans="1:2" x14ac:dyDescent="0.2">
      <c r="A4518" s="1">
        <v>10516</v>
      </c>
      <c r="B4518" s="1">
        <v>3.5100000000000001E-3</v>
      </c>
    </row>
    <row r="4519" spans="1:2" x14ac:dyDescent="0.2">
      <c r="A4519" s="1">
        <v>10517</v>
      </c>
      <c r="B4519" s="1">
        <v>3.4819999999999999E-3</v>
      </c>
    </row>
    <row r="4520" spans="1:2" x14ac:dyDescent="0.2">
      <c r="A4520" s="1">
        <v>10518</v>
      </c>
      <c r="B4520" s="1">
        <v>3.4840000000000001E-3</v>
      </c>
    </row>
    <row r="4521" spans="1:2" x14ac:dyDescent="0.2">
      <c r="A4521" s="1">
        <v>10519</v>
      </c>
      <c r="B4521" s="1">
        <v>3.4280000000000001E-3</v>
      </c>
    </row>
    <row r="4522" spans="1:2" x14ac:dyDescent="0.2">
      <c r="A4522" s="1">
        <v>10520</v>
      </c>
      <c r="B4522" s="1">
        <v>3.3890000000000001E-3</v>
      </c>
    </row>
    <row r="4523" spans="1:2" x14ac:dyDescent="0.2">
      <c r="A4523" s="1">
        <v>10521</v>
      </c>
      <c r="B4523" s="1">
        <v>3.457E-3</v>
      </c>
    </row>
    <row r="4524" spans="1:2" x14ac:dyDescent="0.2">
      <c r="A4524" s="1">
        <v>10522</v>
      </c>
      <c r="B4524" s="1">
        <v>3.5100000000000001E-3</v>
      </c>
    </row>
    <row r="4525" spans="1:2" x14ac:dyDescent="0.2">
      <c r="A4525" s="1">
        <v>10523</v>
      </c>
      <c r="B4525" s="1">
        <v>3.519E-3</v>
      </c>
    </row>
    <row r="4526" spans="1:2" x14ac:dyDescent="0.2">
      <c r="A4526" s="1">
        <v>10524</v>
      </c>
      <c r="B4526" s="1">
        <v>3.4480000000000001E-3</v>
      </c>
    </row>
    <row r="4527" spans="1:2" x14ac:dyDescent="0.2">
      <c r="A4527" s="1">
        <v>10525</v>
      </c>
      <c r="B4527" s="1">
        <v>3.3649999999999999E-3</v>
      </c>
    </row>
    <row r="4528" spans="1:2" x14ac:dyDescent="0.2">
      <c r="A4528" s="1">
        <v>10526</v>
      </c>
      <c r="B4528" s="1">
        <v>3.3579999999999999E-3</v>
      </c>
    </row>
    <row r="4529" spans="1:2" x14ac:dyDescent="0.2">
      <c r="A4529" s="1">
        <v>10527</v>
      </c>
      <c r="B4529" s="1">
        <v>3.333E-3</v>
      </c>
    </row>
    <row r="4530" spans="1:2" x14ac:dyDescent="0.2">
      <c r="A4530" s="1">
        <v>10528</v>
      </c>
      <c r="B4530" s="1">
        <v>3.2829999999999999E-3</v>
      </c>
    </row>
    <row r="4531" spans="1:2" x14ac:dyDescent="0.2">
      <c r="A4531" s="1">
        <v>10529</v>
      </c>
      <c r="B4531" s="1">
        <v>3.1970000000000002E-3</v>
      </c>
    </row>
    <row r="4532" spans="1:2" x14ac:dyDescent="0.2">
      <c r="A4532" s="1">
        <v>10530</v>
      </c>
      <c r="B4532" s="1">
        <v>3.1870000000000002E-3</v>
      </c>
    </row>
    <row r="4533" spans="1:2" x14ac:dyDescent="0.2">
      <c r="A4533" s="1">
        <v>10531</v>
      </c>
      <c r="B4533" s="1">
        <v>3.0730000000000002E-3</v>
      </c>
    </row>
    <row r="4534" spans="1:2" x14ac:dyDescent="0.2">
      <c r="A4534" s="1">
        <v>10532</v>
      </c>
      <c r="B4534" s="1">
        <v>3.114E-3</v>
      </c>
    </row>
    <row r="4535" spans="1:2" x14ac:dyDescent="0.2">
      <c r="A4535" s="1">
        <v>10533</v>
      </c>
      <c r="B4535" s="1">
        <v>3.274E-3</v>
      </c>
    </row>
    <row r="4536" spans="1:2" x14ac:dyDescent="0.2">
      <c r="A4536" s="1">
        <v>10534</v>
      </c>
      <c r="B4536" s="1">
        <v>3.3839999999999999E-3</v>
      </c>
    </row>
    <row r="4537" spans="1:2" x14ac:dyDescent="0.2">
      <c r="A4537" s="1">
        <v>10535</v>
      </c>
      <c r="B4537" s="1">
        <v>3.3040000000000001E-3</v>
      </c>
    </row>
    <row r="4538" spans="1:2" x14ac:dyDescent="0.2">
      <c r="A4538" s="1">
        <v>10536</v>
      </c>
      <c r="B4538" s="1">
        <v>3.271E-3</v>
      </c>
    </row>
    <row r="4539" spans="1:2" x14ac:dyDescent="0.2">
      <c r="A4539" s="1">
        <v>10537</v>
      </c>
      <c r="B4539" s="1">
        <v>3.3140000000000001E-3</v>
      </c>
    </row>
    <row r="4540" spans="1:2" x14ac:dyDescent="0.2">
      <c r="A4540" s="1">
        <v>10538</v>
      </c>
      <c r="B4540" s="1">
        <v>3.3040000000000001E-3</v>
      </c>
    </row>
    <row r="4541" spans="1:2" x14ac:dyDescent="0.2">
      <c r="A4541" s="1">
        <v>10539</v>
      </c>
      <c r="B4541" s="1">
        <v>3.156E-3</v>
      </c>
    </row>
    <row r="4542" spans="1:2" x14ac:dyDescent="0.2">
      <c r="A4542" s="1">
        <v>10540</v>
      </c>
      <c r="B4542" s="1">
        <v>3.1340000000000001E-3</v>
      </c>
    </row>
    <row r="4543" spans="1:2" x14ac:dyDescent="0.2">
      <c r="A4543" s="1">
        <v>10541</v>
      </c>
      <c r="B4543" s="1">
        <v>3.1649999999999998E-3</v>
      </c>
    </row>
    <row r="4544" spans="1:2" x14ac:dyDescent="0.2">
      <c r="A4544" s="1">
        <v>10542</v>
      </c>
      <c r="B4544" s="1">
        <v>3.2629999999999998E-3</v>
      </c>
    </row>
    <row r="4545" spans="1:2" x14ac:dyDescent="0.2">
      <c r="A4545" s="1">
        <v>10543</v>
      </c>
      <c r="B4545" s="1">
        <v>3.336E-3</v>
      </c>
    </row>
    <row r="4546" spans="1:2" x14ac:dyDescent="0.2">
      <c r="A4546" s="1">
        <v>10544</v>
      </c>
      <c r="B4546" s="1">
        <v>3.2599999999999999E-3</v>
      </c>
    </row>
    <row r="4547" spans="1:2" x14ac:dyDescent="0.2">
      <c r="A4547" s="1">
        <v>10545</v>
      </c>
      <c r="B4547" s="1">
        <v>3.202E-3</v>
      </c>
    </row>
    <row r="4548" spans="1:2" x14ac:dyDescent="0.2">
      <c r="A4548" s="1">
        <v>10546</v>
      </c>
      <c r="B4548" s="1">
        <v>3.1970000000000002E-3</v>
      </c>
    </row>
    <row r="4549" spans="1:2" x14ac:dyDescent="0.2">
      <c r="A4549" s="1">
        <v>10547</v>
      </c>
      <c r="B4549" s="1">
        <v>3.14E-3</v>
      </c>
    </row>
    <row r="4550" spans="1:2" x14ac:dyDescent="0.2">
      <c r="A4550" s="1">
        <v>10548</v>
      </c>
      <c r="B4550" s="1">
        <v>3.1549999999999998E-3</v>
      </c>
    </row>
    <row r="4551" spans="1:2" x14ac:dyDescent="0.2">
      <c r="A4551" s="1">
        <v>10549</v>
      </c>
      <c r="B4551" s="1">
        <v>3.1649999999999998E-3</v>
      </c>
    </row>
    <row r="4552" spans="1:2" x14ac:dyDescent="0.2">
      <c r="A4552" s="1">
        <v>10550</v>
      </c>
      <c r="B4552" s="1">
        <v>3.192E-3</v>
      </c>
    </row>
    <row r="4553" spans="1:2" x14ac:dyDescent="0.2">
      <c r="A4553" s="1">
        <v>10551</v>
      </c>
      <c r="B4553" s="1">
        <v>3.1510000000000002E-3</v>
      </c>
    </row>
    <row r="4554" spans="1:2" x14ac:dyDescent="0.2">
      <c r="A4554" s="1">
        <v>10552</v>
      </c>
      <c r="B4554" s="1">
        <v>3.078E-3</v>
      </c>
    </row>
    <row r="4555" spans="1:2" x14ac:dyDescent="0.2">
      <c r="A4555" s="1">
        <v>10553</v>
      </c>
      <c r="B4555" s="1">
        <v>3.1080000000000001E-3</v>
      </c>
    </row>
    <row r="4556" spans="1:2" x14ac:dyDescent="0.2">
      <c r="A4556" s="1">
        <v>10554</v>
      </c>
      <c r="B4556" s="1">
        <v>3.1459999999999999E-3</v>
      </c>
    </row>
    <row r="4557" spans="1:2" x14ac:dyDescent="0.2">
      <c r="A4557" s="1">
        <v>10555</v>
      </c>
      <c r="B4557" s="1">
        <v>3.1250000000000002E-3</v>
      </c>
    </row>
    <row r="4558" spans="1:2" x14ac:dyDescent="0.2">
      <c r="A4558" s="1">
        <v>10556</v>
      </c>
      <c r="B4558" s="1">
        <v>3.0739999999999999E-3</v>
      </c>
    </row>
    <row r="4559" spans="1:2" x14ac:dyDescent="0.2">
      <c r="A4559" s="1">
        <v>10557</v>
      </c>
      <c r="B4559" s="1">
        <v>3.0349999999999999E-3</v>
      </c>
    </row>
    <row r="4560" spans="1:2" x14ac:dyDescent="0.2">
      <c r="A4560" s="1">
        <v>10558</v>
      </c>
      <c r="B4560" s="1">
        <v>3.0560000000000001E-3</v>
      </c>
    </row>
    <row r="4561" spans="1:2" x14ac:dyDescent="0.2">
      <c r="A4561" s="1">
        <v>10559</v>
      </c>
      <c r="B4561" s="1">
        <v>3.042E-3</v>
      </c>
    </row>
    <row r="4562" spans="1:2" x14ac:dyDescent="0.2">
      <c r="A4562" s="1">
        <v>10560</v>
      </c>
      <c r="B4562" s="1">
        <v>2.9529999999999999E-3</v>
      </c>
    </row>
    <row r="4563" spans="1:2" x14ac:dyDescent="0.2">
      <c r="A4563" s="1">
        <v>10561</v>
      </c>
      <c r="B4563" s="1">
        <v>2.8649999999999999E-3</v>
      </c>
    </row>
    <row r="4564" spans="1:2" x14ac:dyDescent="0.2">
      <c r="A4564" s="1">
        <v>10562</v>
      </c>
      <c r="B4564" s="1">
        <v>2.8210000000000002E-3</v>
      </c>
    </row>
    <row r="4565" spans="1:2" x14ac:dyDescent="0.2">
      <c r="A4565" s="1">
        <v>10563</v>
      </c>
      <c r="B4565" s="1">
        <v>2.9459999999999998E-3</v>
      </c>
    </row>
    <row r="4566" spans="1:2" x14ac:dyDescent="0.2">
      <c r="A4566" s="1">
        <v>10564</v>
      </c>
      <c r="B4566" s="1">
        <v>2.9550000000000002E-3</v>
      </c>
    </row>
    <row r="4567" spans="1:2" x14ac:dyDescent="0.2">
      <c r="A4567" s="1">
        <v>10565</v>
      </c>
      <c r="B4567" s="1">
        <v>2.8639999999999998E-3</v>
      </c>
    </row>
    <row r="4568" spans="1:2" x14ac:dyDescent="0.2">
      <c r="A4568" s="1">
        <v>10566</v>
      </c>
      <c r="B4568" s="1">
        <v>2.7910000000000001E-3</v>
      </c>
    </row>
    <row r="4569" spans="1:2" x14ac:dyDescent="0.2">
      <c r="A4569" s="1">
        <v>10567</v>
      </c>
      <c r="B4569" s="1">
        <v>2.8E-3</v>
      </c>
    </row>
    <row r="4570" spans="1:2" x14ac:dyDescent="0.2">
      <c r="A4570" s="1">
        <v>10568</v>
      </c>
      <c r="B4570" s="1">
        <v>2.8969999999999998E-3</v>
      </c>
    </row>
    <row r="4571" spans="1:2" x14ac:dyDescent="0.2">
      <c r="A4571" s="1">
        <v>10569</v>
      </c>
      <c r="B4571" s="1">
        <v>2.9580000000000001E-3</v>
      </c>
    </row>
    <row r="4572" spans="1:2" x14ac:dyDescent="0.2">
      <c r="A4572" s="1">
        <v>10570</v>
      </c>
      <c r="B4572" s="1">
        <v>3.026E-3</v>
      </c>
    </row>
    <row r="4573" spans="1:2" x14ac:dyDescent="0.2">
      <c r="A4573" s="1">
        <v>10571</v>
      </c>
      <c r="B4573" s="1">
        <v>2.9450000000000001E-3</v>
      </c>
    </row>
    <row r="4574" spans="1:2" x14ac:dyDescent="0.2">
      <c r="A4574" s="1">
        <v>10572</v>
      </c>
      <c r="B4574" s="1">
        <v>2.8900000000000002E-3</v>
      </c>
    </row>
    <row r="4575" spans="1:2" x14ac:dyDescent="0.2">
      <c r="A4575" s="1">
        <v>10573</v>
      </c>
      <c r="B4575" s="1">
        <v>2.8600000000000001E-3</v>
      </c>
    </row>
    <row r="4576" spans="1:2" x14ac:dyDescent="0.2">
      <c r="A4576" s="1">
        <v>10574</v>
      </c>
      <c r="B4576" s="1">
        <v>2.8779999999999999E-3</v>
      </c>
    </row>
    <row r="4577" spans="1:2" x14ac:dyDescent="0.2">
      <c r="A4577" s="1">
        <v>10575</v>
      </c>
      <c r="B4577" s="1">
        <v>2.8449999999999999E-3</v>
      </c>
    </row>
    <row r="4578" spans="1:2" x14ac:dyDescent="0.2">
      <c r="A4578" s="1">
        <v>10576</v>
      </c>
      <c r="B4578" s="1">
        <v>2.7680000000000001E-3</v>
      </c>
    </row>
    <row r="4579" spans="1:2" x14ac:dyDescent="0.2">
      <c r="A4579" s="1">
        <v>10577</v>
      </c>
      <c r="B4579" s="1">
        <v>2.7899999999999999E-3</v>
      </c>
    </row>
    <row r="4580" spans="1:2" x14ac:dyDescent="0.2">
      <c r="A4580" s="1">
        <v>10578</v>
      </c>
      <c r="B4580" s="1">
        <v>2.7789999999999998E-3</v>
      </c>
    </row>
    <row r="4581" spans="1:2" x14ac:dyDescent="0.2">
      <c r="A4581" s="1">
        <v>10579</v>
      </c>
      <c r="B4581" s="1">
        <v>2.7139999999999998E-3</v>
      </c>
    </row>
    <row r="4582" spans="1:2" x14ac:dyDescent="0.2">
      <c r="A4582" s="1">
        <v>10580</v>
      </c>
      <c r="B4582" s="1">
        <v>2.6589999999999999E-3</v>
      </c>
    </row>
    <row r="4583" spans="1:2" x14ac:dyDescent="0.2">
      <c r="A4583" s="1">
        <v>10581</v>
      </c>
      <c r="B4583" s="1">
        <v>2.6970000000000002E-3</v>
      </c>
    </row>
    <row r="4584" spans="1:2" x14ac:dyDescent="0.2">
      <c r="A4584" s="1">
        <v>10582</v>
      </c>
      <c r="B4584" s="1">
        <v>2.7669999999999999E-3</v>
      </c>
    </row>
    <row r="4585" spans="1:2" x14ac:dyDescent="0.2">
      <c r="A4585" s="1">
        <v>10583</v>
      </c>
      <c r="B4585" s="1">
        <v>2.8370000000000001E-3</v>
      </c>
    </row>
    <row r="4586" spans="1:2" x14ac:dyDescent="0.2">
      <c r="A4586" s="1">
        <v>10584</v>
      </c>
      <c r="B4586" s="1">
        <v>2.8969999999999998E-3</v>
      </c>
    </row>
    <row r="4587" spans="1:2" x14ac:dyDescent="0.2">
      <c r="A4587" s="1">
        <v>10585</v>
      </c>
      <c r="B4587" s="1">
        <v>2.8549999999999999E-3</v>
      </c>
    </row>
    <row r="4588" spans="1:2" x14ac:dyDescent="0.2">
      <c r="A4588" s="1">
        <v>10586</v>
      </c>
      <c r="B4588" s="1">
        <v>2.774E-3</v>
      </c>
    </row>
    <row r="4589" spans="1:2" x14ac:dyDescent="0.2">
      <c r="A4589" s="1">
        <v>10587</v>
      </c>
      <c r="B4589" s="1">
        <v>2.7260000000000001E-3</v>
      </c>
    </row>
    <row r="4590" spans="1:2" x14ac:dyDescent="0.2">
      <c r="A4590" s="1">
        <v>10588</v>
      </c>
      <c r="B4590" s="1">
        <v>2.7420000000000001E-3</v>
      </c>
    </row>
    <row r="4591" spans="1:2" x14ac:dyDescent="0.2">
      <c r="A4591" s="1">
        <v>10589</v>
      </c>
      <c r="B4591" s="1">
        <v>2.826E-3</v>
      </c>
    </row>
    <row r="4592" spans="1:2" x14ac:dyDescent="0.2">
      <c r="A4592" s="1">
        <v>10590</v>
      </c>
      <c r="B4592" s="1">
        <v>2.859E-3</v>
      </c>
    </row>
    <row r="4593" spans="1:2" x14ac:dyDescent="0.2">
      <c r="A4593" s="1">
        <v>10591</v>
      </c>
      <c r="B4593" s="1">
        <v>2.8010000000000001E-3</v>
      </c>
    </row>
    <row r="4594" spans="1:2" x14ac:dyDescent="0.2">
      <c r="A4594" s="1">
        <v>10592</v>
      </c>
      <c r="B4594" s="1">
        <v>2.7729999999999999E-3</v>
      </c>
    </row>
    <row r="4595" spans="1:2" x14ac:dyDescent="0.2">
      <c r="A4595" s="1">
        <v>10593</v>
      </c>
      <c r="B4595" s="1">
        <v>2.8249999999999998E-3</v>
      </c>
    </row>
    <row r="4596" spans="1:2" x14ac:dyDescent="0.2">
      <c r="A4596" s="1">
        <v>10594</v>
      </c>
      <c r="B4596" s="1">
        <v>2.794E-3</v>
      </c>
    </row>
    <row r="4597" spans="1:2" x14ac:dyDescent="0.2">
      <c r="A4597" s="1">
        <v>10595</v>
      </c>
      <c r="B4597" s="1">
        <v>2.7880000000000001E-3</v>
      </c>
    </row>
    <row r="4598" spans="1:2" x14ac:dyDescent="0.2">
      <c r="A4598" s="1">
        <v>10596</v>
      </c>
      <c r="B4598" s="1">
        <v>2.7669999999999999E-3</v>
      </c>
    </row>
    <row r="4599" spans="1:2" x14ac:dyDescent="0.2">
      <c r="A4599" s="1">
        <v>10597</v>
      </c>
      <c r="B4599" s="1">
        <v>2.7230000000000002E-3</v>
      </c>
    </row>
    <row r="4600" spans="1:2" x14ac:dyDescent="0.2">
      <c r="A4600" s="1">
        <v>10598</v>
      </c>
      <c r="B4600" s="1">
        <v>2.8900000000000002E-3</v>
      </c>
    </row>
    <row r="4601" spans="1:2" x14ac:dyDescent="0.2">
      <c r="A4601" s="1">
        <v>10599</v>
      </c>
      <c r="B4601" s="1">
        <v>3.0230000000000001E-3</v>
      </c>
    </row>
    <row r="4602" spans="1:2" x14ac:dyDescent="0.2">
      <c r="A4602" s="1">
        <v>10600</v>
      </c>
      <c r="B4602" s="1">
        <v>3.1089999999999998E-3</v>
      </c>
    </row>
    <row r="4603" spans="1:2" x14ac:dyDescent="0.2">
      <c r="A4603" s="1">
        <v>10601</v>
      </c>
      <c r="B4603" s="1">
        <v>3.0469999999999998E-3</v>
      </c>
    </row>
    <row r="4604" spans="1:2" x14ac:dyDescent="0.2">
      <c r="A4604" s="1">
        <v>10602</v>
      </c>
      <c r="B4604" s="1">
        <v>2.8930000000000002E-3</v>
      </c>
    </row>
    <row r="4605" spans="1:2" x14ac:dyDescent="0.2">
      <c r="A4605" s="1">
        <v>10603</v>
      </c>
      <c r="B4605" s="1">
        <v>2.8509999999999998E-3</v>
      </c>
    </row>
    <row r="4606" spans="1:2" x14ac:dyDescent="0.2">
      <c r="A4606" s="1">
        <v>10604</v>
      </c>
      <c r="B4606" s="1">
        <v>2.8050000000000002E-3</v>
      </c>
    </row>
    <row r="4607" spans="1:2" x14ac:dyDescent="0.2">
      <c r="A4607" s="1">
        <v>10605</v>
      </c>
      <c r="B4607" s="1">
        <v>2.7460000000000002E-3</v>
      </c>
    </row>
    <row r="4608" spans="1:2" x14ac:dyDescent="0.2">
      <c r="A4608" s="1">
        <v>10606</v>
      </c>
      <c r="B4608" s="1">
        <v>2.8530000000000001E-3</v>
      </c>
    </row>
    <row r="4609" spans="1:2" x14ac:dyDescent="0.2">
      <c r="A4609" s="1">
        <v>10607</v>
      </c>
      <c r="B4609" s="1">
        <v>2.8709999999999999E-3</v>
      </c>
    </row>
    <row r="4610" spans="1:2" x14ac:dyDescent="0.2">
      <c r="A4610" s="1">
        <v>10608</v>
      </c>
      <c r="B4610" s="1">
        <v>2.7889999999999998E-3</v>
      </c>
    </row>
    <row r="4611" spans="1:2" x14ac:dyDescent="0.2">
      <c r="A4611" s="1">
        <v>10609</v>
      </c>
      <c r="B4611" s="1">
        <v>2.7420000000000001E-3</v>
      </c>
    </row>
    <row r="4612" spans="1:2" x14ac:dyDescent="0.2">
      <c r="A4612" s="1">
        <v>10610</v>
      </c>
      <c r="B4612" s="1">
        <v>2.8119999999999998E-3</v>
      </c>
    </row>
    <row r="4613" spans="1:2" x14ac:dyDescent="0.2">
      <c r="A4613" s="1">
        <v>10611</v>
      </c>
      <c r="B4613" s="1">
        <v>3.0309999999999998E-3</v>
      </c>
    </row>
    <row r="4614" spans="1:2" x14ac:dyDescent="0.2">
      <c r="A4614" s="1">
        <v>10612</v>
      </c>
      <c r="B4614" s="1">
        <v>3.081E-3</v>
      </c>
    </row>
    <row r="4615" spans="1:2" x14ac:dyDescent="0.2">
      <c r="A4615" s="1">
        <v>10613</v>
      </c>
      <c r="B4615" s="1">
        <v>2.98E-3</v>
      </c>
    </row>
    <row r="4616" spans="1:2" x14ac:dyDescent="0.2">
      <c r="A4616" s="1">
        <v>10614</v>
      </c>
      <c r="B4616" s="1">
        <v>2.9169999999999999E-3</v>
      </c>
    </row>
    <row r="4617" spans="1:2" x14ac:dyDescent="0.2">
      <c r="A4617" s="1">
        <v>10615</v>
      </c>
      <c r="B4617" s="1">
        <v>2.8479999999999998E-3</v>
      </c>
    </row>
    <row r="4618" spans="1:2" x14ac:dyDescent="0.2">
      <c r="A4618" s="1">
        <v>10616</v>
      </c>
      <c r="B4618" s="1">
        <v>2.8500000000000001E-3</v>
      </c>
    </row>
    <row r="4619" spans="1:2" x14ac:dyDescent="0.2">
      <c r="A4619" s="1">
        <v>10617</v>
      </c>
      <c r="B4619" s="1">
        <v>2.8939999999999999E-3</v>
      </c>
    </row>
    <row r="4620" spans="1:2" x14ac:dyDescent="0.2">
      <c r="A4620" s="1">
        <v>10618</v>
      </c>
      <c r="B4620" s="1">
        <v>2.9520000000000002E-3</v>
      </c>
    </row>
    <row r="4621" spans="1:2" x14ac:dyDescent="0.2">
      <c r="A4621" s="1">
        <v>10619</v>
      </c>
      <c r="B4621" s="1">
        <v>2.967E-3</v>
      </c>
    </row>
    <row r="4622" spans="1:2" x14ac:dyDescent="0.2">
      <c r="A4622" s="1">
        <v>10620</v>
      </c>
      <c r="B4622" s="1">
        <v>2.941E-3</v>
      </c>
    </row>
    <row r="4623" spans="1:2" x14ac:dyDescent="0.2">
      <c r="A4623" s="1">
        <v>10621</v>
      </c>
      <c r="B4623" s="1">
        <v>2.885E-3</v>
      </c>
    </row>
    <row r="4624" spans="1:2" x14ac:dyDescent="0.2">
      <c r="A4624" s="1">
        <v>10622</v>
      </c>
      <c r="B4624" s="1">
        <v>2.9009999999999999E-3</v>
      </c>
    </row>
    <row r="4625" spans="1:2" x14ac:dyDescent="0.2">
      <c r="A4625" s="1">
        <v>10623</v>
      </c>
      <c r="B4625" s="1">
        <v>3.1080000000000001E-3</v>
      </c>
    </row>
    <row r="4626" spans="1:2" x14ac:dyDescent="0.2">
      <c r="A4626" s="1">
        <v>10624</v>
      </c>
      <c r="B4626" s="1">
        <v>3.1150000000000001E-3</v>
      </c>
    </row>
    <row r="4627" spans="1:2" x14ac:dyDescent="0.2">
      <c r="A4627" s="1">
        <v>10625</v>
      </c>
      <c r="B4627" s="1">
        <v>3.0439999999999998E-3</v>
      </c>
    </row>
    <row r="4628" spans="1:2" x14ac:dyDescent="0.2">
      <c r="A4628" s="1">
        <v>10626</v>
      </c>
      <c r="B4628" s="1">
        <v>3.0590000000000001E-3</v>
      </c>
    </row>
    <row r="4629" spans="1:2" x14ac:dyDescent="0.2">
      <c r="A4629" s="1">
        <v>10627</v>
      </c>
      <c r="B4629" s="1">
        <v>3.0999999999999999E-3</v>
      </c>
    </row>
    <row r="4630" spans="1:2" x14ac:dyDescent="0.2">
      <c r="A4630" s="1">
        <v>10628</v>
      </c>
      <c r="B4630" s="1">
        <v>3.1670000000000001E-3</v>
      </c>
    </row>
    <row r="4631" spans="1:2" x14ac:dyDescent="0.2">
      <c r="A4631" s="1">
        <v>10629</v>
      </c>
      <c r="B4631" s="1">
        <v>3.1749999999999999E-3</v>
      </c>
    </row>
    <row r="4632" spans="1:2" x14ac:dyDescent="0.2">
      <c r="A4632" s="1">
        <v>10630</v>
      </c>
      <c r="B4632" s="1">
        <v>3.1259999999999999E-3</v>
      </c>
    </row>
    <row r="4633" spans="1:2" x14ac:dyDescent="0.2">
      <c r="A4633" s="1">
        <v>10631</v>
      </c>
      <c r="B4633" s="1">
        <v>3.0149999999999999E-3</v>
      </c>
    </row>
    <row r="4634" spans="1:2" x14ac:dyDescent="0.2">
      <c r="A4634" s="1">
        <v>10632</v>
      </c>
      <c r="B4634" s="1">
        <v>3.088E-3</v>
      </c>
    </row>
    <row r="4635" spans="1:2" x14ac:dyDescent="0.2">
      <c r="A4635" s="1">
        <v>10633</v>
      </c>
      <c r="B4635" s="1">
        <v>3.1570000000000001E-3</v>
      </c>
    </row>
    <row r="4636" spans="1:2" x14ac:dyDescent="0.2">
      <c r="A4636" s="1">
        <v>10634</v>
      </c>
      <c r="B4636" s="1">
        <v>3.114E-3</v>
      </c>
    </row>
    <row r="4637" spans="1:2" x14ac:dyDescent="0.2">
      <c r="A4637" s="1">
        <v>10635</v>
      </c>
      <c r="B4637" s="1">
        <v>3.1419999999999998E-3</v>
      </c>
    </row>
    <row r="4638" spans="1:2" x14ac:dyDescent="0.2">
      <c r="A4638" s="1">
        <v>10636</v>
      </c>
      <c r="B4638" s="1">
        <v>3.235E-3</v>
      </c>
    </row>
    <row r="4639" spans="1:2" x14ac:dyDescent="0.2">
      <c r="A4639" s="1">
        <v>10637</v>
      </c>
      <c r="B4639" s="1">
        <v>3.241E-3</v>
      </c>
    </row>
    <row r="4640" spans="1:2" x14ac:dyDescent="0.2">
      <c r="A4640" s="1">
        <v>10638</v>
      </c>
      <c r="B4640" s="1">
        <v>3.2130000000000001E-3</v>
      </c>
    </row>
    <row r="4641" spans="1:2" x14ac:dyDescent="0.2">
      <c r="A4641" s="1">
        <v>10639</v>
      </c>
      <c r="B4641" s="1">
        <v>3.2169999999999998E-3</v>
      </c>
    </row>
    <row r="4642" spans="1:2" x14ac:dyDescent="0.2">
      <c r="A4642" s="1">
        <v>10640</v>
      </c>
      <c r="B4642" s="1">
        <v>3.3639999999999998E-3</v>
      </c>
    </row>
    <row r="4643" spans="1:2" x14ac:dyDescent="0.2">
      <c r="A4643" s="1">
        <v>10641</v>
      </c>
      <c r="B4643" s="1">
        <v>3.5609999999999999E-3</v>
      </c>
    </row>
    <row r="4644" spans="1:2" x14ac:dyDescent="0.2">
      <c r="A4644" s="1">
        <v>10642</v>
      </c>
      <c r="B4644" s="1">
        <v>3.604E-3</v>
      </c>
    </row>
    <row r="4645" spans="1:2" x14ac:dyDescent="0.2">
      <c r="A4645" s="1">
        <v>10643</v>
      </c>
      <c r="B4645" s="1">
        <v>3.5850000000000001E-3</v>
      </c>
    </row>
    <row r="4646" spans="1:2" x14ac:dyDescent="0.2">
      <c r="A4646" s="1">
        <v>10644</v>
      </c>
      <c r="B4646" s="1">
        <v>3.5560000000000001E-3</v>
      </c>
    </row>
    <row r="4647" spans="1:2" x14ac:dyDescent="0.2">
      <c r="A4647" s="1">
        <v>10645</v>
      </c>
      <c r="B4647" s="1">
        <v>3.509E-3</v>
      </c>
    </row>
    <row r="4648" spans="1:2" x14ac:dyDescent="0.2">
      <c r="A4648" s="1">
        <v>10646</v>
      </c>
      <c r="B4648" s="1">
        <v>3.4970000000000001E-3</v>
      </c>
    </row>
    <row r="4649" spans="1:2" x14ac:dyDescent="0.2">
      <c r="A4649" s="1">
        <v>10647</v>
      </c>
      <c r="B4649" s="1">
        <v>3.529E-3</v>
      </c>
    </row>
    <row r="4650" spans="1:2" x14ac:dyDescent="0.2">
      <c r="A4650" s="1">
        <v>10648</v>
      </c>
      <c r="B4650" s="1">
        <v>3.395E-3</v>
      </c>
    </row>
    <row r="4651" spans="1:2" x14ac:dyDescent="0.2">
      <c r="A4651" s="1">
        <v>10649</v>
      </c>
      <c r="B4651" s="1">
        <v>3.375E-3</v>
      </c>
    </row>
    <row r="4652" spans="1:2" x14ac:dyDescent="0.2">
      <c r="A4652" s="1">
        <v>10650</v>
      </c>
      <c r="B4652" s="1">
        <v>3.3110000000000001E-3</v>
      </c>
    </row>
    <row r="4653" spans="1:2" x14ac:dyDescent="0.2">
      <c r="A4653" s="1">
        <v>10651</v>
      </c>
      <c r="B4653" s="1">
        <v>3.3530000000000001E-3</v>
      </c>
    </row>
    <row r="4654" spans="1:2" x14ac:dyDescent="0.2">
      <c r="A4654" s="1">
        <v>10652</v>
      </c>
      <c r="B4654" s="1">
        <v>3.4450000000000001E-3</v>
      </c>
    </row>
    <row r="4655" spans="1:2" x14ac:dyDescent="0.2">
      <c r="A4655" s="1">
        <v>10653</v>
      </c>
      <c r="B4655" s="1">
        <v>3.4849999999999998E-3</v>
      </c>
    </row>
    <row r="4656" spans="1:2" x14ac:dyDescent="0.2">
      <c r="A4656" s="1">
        <v>10654</v>
      </c>
      <c r="B4656" s="1">
        <v>3.545E-3</v>
      </c>
    </row>
    <row r="4657" spans="1:2" x14ac:dyDescent="0.2">
      <c r="A4657" s="1">
        <v>10655</v>
      </c>
      <c r="B4657" s="1">
        <v>3.424E-3</v>
      </c>
    </row>
    <row r="4658" spans="1:2" x14ac:dyDescent="0.2">
      <c r="A4658" s="1">
        <v>10656</v>
      </c>
      <c r="B4658" s="1">
        <v>3.3400000000000001E-3</v>
      </c>
    </row>
    <row r="4659" spans="1:2" x14ac:dyDescent="0.2">
      <c r="A4659" s="1">
        <v>10657</v>
      </c>
      <c r="B4659" s="1">
        <v>3.3289999999999999E-3</v>
      </c>
    </row>
    <row r="4660" spans="1:2" x14ac:dyDescent="0.2">
      <c r="A4660" s="1">
        <v>10658</v>
      </c>
      <c r="B4660" s="1">
        <v>3.424E-3</v>
      </c>
    </row>
    <row r="4661" spans="1:2" x14ac:dyDescent="0.2">
      <c r="A4661" s="1">
        <v>10659</v>
      </c>
      <c r="B4661" s="1">
        <v>3.581E-3</v>
      </c>
    </row>
    <row r="4662" spans="1:2" x14ac:dyDescent="0.2">
      <c r="A4662" s="1">
        <v>10660</v>
      </c>
      <c r="B4662" s="1">
        <v>3.627E-3</v>
      </c>
    </row>
    <row r="4663" spans="1:2" x14ac:dyDescent="0.2">
      <c r="A4663" s="1">
        <v>10661</v>
      </c>
      <c r="B4663" s="1">
        <v>3.6930000000000001E-3</v>
      </c>
    </row>
    <row r="4664" spans="1:2" x14ac:dyDescent="0.2">
      <c r="A4664" s="1">
        <v>10662</v>
      </c>
      <c r="B4664" s="1">
        <v>3.7699999999999999E-3</v>
      </c>
    </row>
    <row r="4665" spans="1:2" x14ac:dyDescent="0.2">
      <c r="A4665" s="1">
        <v>10663</v>
      </c>
      <c r="B4665" s="1">
        <v>3.7789999999999998E-3</v>
      </c>
    </row>
    <row r="4666" spans="1:2" x14ac:dyDescent="0.2">
      <c r="A4666" s="1">
        <v>10664</v>
      </c>
      <c r="B4666" s="1">
        <v>3.7929999999999999E-3</v>
      </c>
    </row>
    <row r="4667" spans="1:2" x14ac:dyDescent="0.2">
      <c r="A4667" s="1">
        <v>10665</v>
      </c>
      <c r="B4667" s="1">
        <v>3.849E-3</v>
      </c>
    </row>
    <row r="4668" spans="1:2" x14ac:dyDescent="0.2">
      <c r="A4668" s="1">
        <v>10666</v>
      </c>
      <c r="B4668" s="1">
        <v>3.7429999999999998E-3</v>
      </c>
    </row>
    <row r="4669" spans="1:2" x14ac:dyDescent="0.2">
      <c r="A4669" s="1">
        <v>10667</v>
      </c>
      <c r="B4669" s="1">
        <v>3.7439999999999999E-3</v>
      </c>
    </row>
    <row r="4670" spans="1:2" x14ac:dyDescent="0.2">
      <c r="A4670" s="1">
        <v>10668</v>
      </c>
      <c r="B4670" s="1">
        <v>3.7499999999999999E-3</v>
      </c>
    </row>
    <row r="4671" spans="1:2" x14ac:dyDescent="0.2">
      <c r="A4671" s="1">
        <v>10669</v>
      </c>
      <c r="B4671" s="1">
        <v>3.8310000000000002E-3</v>
      </c>
    </row>
    <row r="4672" spans="1:2" x14ac:dyDescent="0.2">
      <c r="A4672" s="1">
        <v>10670</v>
      </c>
      <c r="B4672" s="1">
        <v>3.8240000000000001E-3</v>
      </c>
    </row>
    <row r="4673" spans="1:2" x14ac:dyDescent="0.2">
      <c r="A4673" s="1">
        <v>10671</v>
      </c>
      <c r="B4673" s="1">
        <v>3.872E-3</v>
      </c>
    </row>
    <row r="4674" spans="1:2" x14ac:dyDescent="0.2">
      <c r="A4674" s="1">
        <v>10672</v>
      </c>
      <c r="B4674" s="1">
        <v>3.9410000000000001E-3</v>
      </c>
    </row>
    <row r="4675" spans="1:2" x14ac:dyDescent="0.2">
      <c r="A4675" s="1">
        <v>10673</v>
      </c>
      <c r="B4675" s="1">
        <v>4.0730000000000002E-3</v>
      </c>
    </row>
    <row r="4676" spans="1:2" x14ac:dyDescent="0.2">
      <c r="A4676" s="1">
        <v>10674</v>
      </c>
      <c r="B4676" s="1">
        <v>4.1809999999999998E-3</v>
      </c>
    </row>
    <row r="4677" spans="1:2" x14ac:dyDescent="0.2">
      <c r="A4677" s="1">
        <v>10675</v>
      </c>
      <c r="B4677" s="1">
        <v>4.169E-3</v>
      </c>
    </row>
    <row r="4678" spans="1:2" x14ac:dyDescent="0.2">
      <c r="A4678" s="1">
        <v>10676</v>
      </c>
      <c r="B4678" s="1">
        <v>4.1120000000000002E-3</v>
      </c>
    </row>
    <row r="4679" spans="1:2" x14ac:dyDescent="0.2">
      <c r="A4679" s="1">
        <v>10677</v>
      </c>
      <c r="B4679" s="1">
        <v>4.176E-3</v>
      </c>
    </row>
    <row r="4680" spans="1:2" x14ac:dyDescent="0.2">
      <c r="A4680" s="1">
        <v>10678</v>
      </c>
      <c r="B4680" s="1">
        <v>4.1370000000000001E-3</v>
      </c>
    </row>
    <row r="4681" spans="1:2" x14ac:dyDescent="0.2">
      <c r="A4681" s="1">
        <v>10679</v>
      </c>
      <c r="B4681" s="1">
        <v>4.215E-3</v>
      </c>
    </row>
    <row r="4682" spans="1:2" x14ac:dyDescent="0.2">
      <c r="A4682" s="1">
        <v>10680</v>
      </c>
      <c r="B4682" s="1">
        <v>4.3150000000000003E-3</v>
      </c>
    </row>
    <row r="4683" spans="1:2" x14ac:dyDescent="0.2">
      <c r="A4683" s="1">
        <v>10681</v>
      </c>
      <c r="B4683" s="1">
        <v>4.431E-3</v>
      </c>
    </row>
    <row r="4684" spans="1:2" x14ac:dyDescent="0.2">
      <c r="A4684" s="1">
        <v>10682</v>
      </c>
      <c r="B4684" s="1">
        <v>4.4390000000000002E-3</v>
      </c>
    </row>
    <row r="4685" spans="1:2" x14ac:dyDescent="0.2">
      <c r="A4685" s="1">
        <v>10683</v>
      </c>
      <c r="B4685" s="1">
        <v>4.4409999999999996E-3</v>
      </c>
    </row>
    <row r="4686" spans="1:2" x14ac:dyDescent="0.2">
      <c r="A4686" s="1">
        <v>10684</v>
      </c>
      <c r="B4686" s="1">
        <v>4.4050000000000001E-3</v>
      </c>
    </row>
    <row r="4687" spans="1:2" x14ac:dyDescent="0.2">
      <c r="A4687" s="1">
        <v>10685</v>
      </c>
      <c r="B4687" s="1">
        <v>4.4819999999999999E-3</v>
      </c>
    </row>
    <row r="4688" spans="1:2" x14ac:dyDescent="0.2">
      <c r="A4688" s="1">
        <v>10686</v>
      </c>
      <c r="B4688" s="1">
        <v>4.6169999999999996E-3</v>
      </c>
    </row>
    <row r="4689" spans="1:2" x14ac:dyDescent="0.2">
      <c r="A4689" s="1">
        <v>10687</v>
      </c>
      <c r="B4689" s="1">
        <v>4.731E-3</v>
      </c>
    </row>
    <row r="4690" spans="1:2" x14ac:dyDescent="0.2">
      <c r="A4690" s="1">
        <v>10688</v>
      </c>
      <c r="B4690" s="1">
        <v>4.8370000000000002E-3</v>
      </c>
    </row>
    <row r="4691" spans="1:2" x14ac:dyDescent="0.2">
      <c r="A4691" s="1">
        <v>10689</v>
      </c>
      <c r="B4691" s="1">
        <v>4.849E-3</v>
      </c>
    </row>
    <row r="4692" spans="1:2" x14ac:dyDescent="0.2">
      <c r="A4692" s="1">
        <v>10690</v>
      </c>
      <c r="B4692" s="1">
        <v>4.8599999999999997E-3</v>
      </c>
    </row>
    <row r="4693" spans="1:2" x14ac:dyDescent="0.2">
      <c r="A4693" s="1">
        <v>10691</v>
      </c>
      <c r="B4693" s="1">
        <v>4.8640000000000003E-3</v>
      </c>
    </row>
    <row r="4694" spans="1:2" x14ac:dyDescent="0.2">
      <c r="A4694" s="1">
        <v>10692</v>
      </c>
      <c r="B4694" s="1">
        <v>4.9449999999999997E-3</v>
      </c>
    </row>
    <row r="4695" spans="1:2" x14ac:dyDescent="0.2">
      <c r="A4695" s="1">
        <v>10693</v>
      </c>
      <c r="B4695" s="1">
        <v>4.9969999999999997E-3</v>
      </c>
    </row>
    <row r="4696" spans="1:2" x14ac:dyDescent="0.2">
      <c r="A4696" s="1">
        <v>10694</v>
      </c>
      <c r="B4696" s="1">
        <v>4.9259999999999998E-3</v>
      </c>
    </row>
    <row r="4697" spans="1:2" x14ac:dyDescent="0.2">
      <c r="A4697" s="1">
        <v>10695</v>
      </c>
      <c r="B4697" s="1">
        <v>4.8419999999999999E-3</v>
      </c>
    </row>
    <row r="4698" spans="1:2" x14ac:dyDescent="0.2">
      <c r="A4698" s="1">
        <v>10696</v>
      </c>
      <c r="B4698" s="1">
        <v>4.9040000000000004E-3</v>
      </c>
    </row>
    <row r="4699" spans="1:2" x14ac:dyDescent="0.2">
      <c r="A4699" s="1">
        <v>10697</v>
      </c>
      <c r="B4699" s="1">
        <v>5.025E-3</v>
      </c>
    </row>
    <row r="4700" spans="1:2" x14ac:dyDescent="0.2">
      <c r="A4700" s="1">
        <v>10698</v>
      </c>
      <c r="B4700" s="1">
        <v>5.0629999999999998E-3</v>
      </c>
    </row>
    <row r="4701" spans="1:2" x14ac:dyDescent="0.2">
      <c r="A4701" s="1">
        <v>10699</v>
      </c>
      <c r="B4701" s="1">
        <v>5.0379999999999999E-3</v>
      </c>
    </row>
    <row r="4702" spans="1:2" x14ac:dyDescent="0.2">
      <c r="A4702" s="1">
        <v>10700</v>
      </c>
      <c r="B4702" s="1">
        <v>5.0150000000000004E-3</v>
      </c>
    </row>
    <row r="4703" spans="1:2" x14ac:dyDescent="0.2">
      <c r="A4703" s="1">
        <v>10701</v>
      </c>
      <c r="B4703" s="1">
        <v>5.0740000000000004E-3</v>
      </c>
    </row>
    <row r="4704" spans="1:2" x14ac:dyDescent="0.2">
      <c r="A4704" s="1">
        <v>10702</v>
      </c>
      <c r="B4704" s="1">
        <v>5.2659999999999998E-3</v>
      </c>
    </row>
    <row r="4705" spans="1:2" x14ac:dyDescent="0.2">
      <c r="A4705" s="1">
        <v>10703</v>
      </c>
      <c r="B4705" s="1">
        <v>5.372E-3</v>
      </c>
    </row>
    <row r="4706" spans="1:2" x14ac:dyDescent="0.2">
      <c r="A4706" s="1">
        <v>10704</v>
      </c>
      <c r="B4706" s="1">
        <v>5.313E-3</v>
      </c>
    </row>
    <row r="4707" spans="1:2" x14ac:dyDescent="0.2">
      <c r="A4707" s="1">
        <v>10705</v>
      </c>
      <c r="B4707" s="1">
        <v>5.2589999999999998E-3</v>
      </c>
    </row>
    <row r="4708" spans="1:2" x14ac:dyDescent="0.2">
      <c r="A4708" s="1">
        <v>10706</v>
      </c>
      <c r="B4708" s="1">
        <v>5.4010000000000004E-3</v>
      </c>
    </row>
    <row r="4709" spans="1:2" x14ac:dyDescent="0.2">
      <c r="A4709" s="1">
        <v>10707</v>
      </c>
      <c r="B4709" s="1">
        <v>5.581E-3</v>
      </c>
    </row>
    <row r="4710" spans="1:2" x14ac:dyDescent="0.2">
      <c r="A4710" s="1">
        <v>10708</v>
      </c>
      <c r="B4710" s="1">
        <v>5.6649999999999999E-3</v>
      </c>
    </row>
    <row r="4711" spans="1:2" x14ac:dyDescent="0.2">
      <c r="A4711" s="1">
        <v>10709</v>
      </c>
      <c r="B4711" s="1">
        <v>5.64E-3</v>
      </c>
    </row>
    <row r="4712" spans="1:2" x14ac:dyDescent="0.2">
      <c r="A4712" s="1">
        <v>10710</v>
      </c>
      <c r="B4712" s="1">
        <v>5.6309999999999997E-3</v>
      </c>
    </row>
    <row r="4713" spans="1:2" x14ac:dyDescent="0.2">
      <c r="A4713" s="1">
        <v>10711</v>
      </c>
      <c r="B4713" s="1">
        <v>5.7629999999999999E-3</v>
      </c>
    </row>
    <row r="4714" spans="1:2" x14ac:dyDescent="0.2">
      <c r="A4714" s="1">
        <v>10712</v>
      </c>
      <c r="B4714" s="1">
        <v>5.8329999999999996E-3</v>
      </c>
    </row>
    <row r="4715" spans="1:2" x14ac:dyDescent="0.2">
      <c r="A4715" s="1">
        <v>10713</v>
      </c>
      <c r="B4715" s="1">
        <v>5.8799999999999998E-3</v>
      </c>
    </row>
    <row r="4716" spans="1:2" x14ac:dyDescent="0.2">
      <c r="A4716" s="1">
        <v>10714</v>
      </c>
      <c r="B4716" s="1">
        <v>5.8719999999999996E-3</v>
      </c>
    </row>
    <row r="4717" spans="1:2" x14ac:dyDescent="0.2">
      <c r="A4717" s="1">
        <v>10715</v>
      </c>
      <c r="B4717" s="1">
        <v>5.9350000000000002E-3</v>
      </c>
    </row>
    <row r="4718" spans="1:2" x14ac:dyDescent="0.2">
      <c r="A4718" s="1">
        <v>10716</v>
      </c>
      <c r="B4718" s="1">
        <v>5.9569999999999996E-3</v>
      </c>
    </row>
    <row r="4719" spans="1:2" x14ac:dyDescent="0.2">
      <c r="A4719" s="1">
        <v>10717</v>
      </c>
      <c r="B4719" s="1">
        <v>6.0099999999999997E-3</v>
      </c>
    </row>
    <row r="4720" spans="1:2" x14ac:dyDescent="0.2">
      <c r="A4720" s="1">
        <v>10718</v>
      </c>
      <c r="B4720" s="1">
        <v>6.0210000000000003E-3</v>
      </c>
    </row>
    <row r="4721" spans="1:2" x14ac:dyDescent="0.2">
      <c r="A4721" s="1">
        <v>10719</v>
      </c>
      <c r="B4721" s="1">
        <v>6.051E-3</v>
      </c>
    </row>
    <row r="4722" spans="1:2" x14ac:dyDescent="0.2">
      <c r="A4722" s="1">
        <v>10720</v>
      </c>
      <c r="B4722" s="1">
        <v>6.0809999999999996E-3</v>
      </c>
    </row>
    <row r="4723" spans="1:2" x14ac:dyDescent="0.2">
      <c r="A4723" s="1">
        <v>10721</v>
      </c>
      <c r="B4723" s="1">
        <v>6.0590000000000001E-3</v>
      </c>
    </row>
    <row r="4724" spans="1:2" x14ac:dyDescent="0.2">
      <c r="A4724" s="1">
        <v>10722</v>
      </c>
      <c r="B4724" s="1">
        <v>6.058E-3</v>
      </c>
    </row>
    <row r="4725" spans="1:2" x14ac:dyDescent="0.2">
      <c r="A4725" s="1">
        <v>10723</v>
      </c>
      <c r="B4725" s="1">
        <v>6.0210000000000003E-3</v>
      </c>
    </row>
    <row r="4726" spans="1:2" x14ac:dyDescent="0.2">
      <c r="A4726" s="1">
        <v>10724</v>
      </c>
      <c r="B4726" s="1">
        <v>6.1190000000000003E-3</v>
      </c>
    </row>
    <row r="4727" spans="1:2" x14ac:dyDescent="0.2">
      <c r="A4727" s="1">
        <v>10725</v>
      </c>
      <c r="B4727" s="1">
        <v>6.2160000000000002E-3</v>
      </c>
    </row>
    <row r="4728" spans="1:2" x14ac:dyDescent="0.2">
      <c r="A4728" s="1">
        <v>10726</v>
      </c>
      <c r="B4728" s="1">
        <v>6.2760000000000003E-3</v>
      </c>
    </row>
    <row r="4729" spans="1:2" x14ac:dyDescent="0.2">
      <c r="A4729" s="1">
        <v>10727</v>
      </c>
      <c r="B4729" s="1">
        <v>6.3330000000000001E-3</v>
      </c>
    </row>
    <row r="4730" spans="1:2" x14ac:dyDescent="0.2">
      <c r="A4730" s="1">
        <v>10728</v>
      </c>
      <c r="B4730" s="1">
        <v>6.4330000000000003E-3</v>
      </c>
    </row>
    <row r="4731" spans="1:2" x14ac:dyDescent="0.2">
      <c r="A4731" s="1">
        <v>10729</v>
      </c>
      <c r="B4731" s="1">
        <v>6.6059999999999999E-3</v>
      </c>
    </row>
    <row r="4732" spans="1:2" x14ac:dyDescent="0.2">
      <c r="A4732" s="1">
        <v>10730</v>
      </c>
      <c r="B4732" s="1">
        <v>6.679E-3</v>
      </c>
    </row>
    <row r="4733" spans="1:2" x14ac:dyDescent="0.2">
      <c r="A4733" s="1">
        <v>10731</v>
      </c>
      <c r="B4733" s="1">
        <v>6.5979999999999997E-3</v>
      </c>
    </row>
    <row r="4734" spans="1:2" x14ac:dyDescent="0.2">
      <c r="A4734" s="1">
        <v>10732</v>
      </c>
      <c r="B4734" s="1">
        <v>6.6680000000000003E-3</v>
      </c>
    </row>
    <row r="4735" spans="1:2" x14ac:dyDescent="0.2">
      <c r="A4735" s="1">
        <v>10733</v>
      </c>
      <c r="B4735" s="1">
        <v>6.7000000000000002E-3</v>
      </c>
    </row>
    <row r="4736" spans="1:2" x14ac:dyDescent="0.2">
      <c r="A4736" s="1">
        <v>10734</v>
      </c>
      <c r="B4736" s="1">
        <v>6.7340000000000004E-3</v>
      </c>
    </row>
    <row r="4737" spans="1:2" x14ac:dyDescent="0.2">
      <c r="A4737" s="1">
        <v>10735</v>
      </c>
      <c r="B4737" s="1">
        <v>6.7219999999999997E-3</v>
      </c>
    </row>
    <row r="4738" spans="1:2" x14ac:dyDescent="0.2">
      <c r="A4738" s="1">
        <v>10736</v>
      </c>
      <c r="B4738" s="1">
        <v>6.6889999999999996E-3</v>
      </c>
    </row>
    <row r="4739" spans="1:2" x14ac:dyDescent="0.2">
      <c r="A4739" s="1">
        <v>10737</v>
      </c>
      <c r="B4739" s="1">
        <v>6.5890000000000002E-3</v>
      </c>
    </row>
    <row r="4740" spans="1:2" x14ac:dyDescent="0.2">
      <c r="A4740" s="1">
        <v>10738</v>
      </c>
      <c r="B4740" s="1">
        <v>6.6259999999999999E-3</v>
      </c>
    </row>
    <row r="4741" spans="1:2" x14ac:dyDescent="0.2">
      <c r="A4741" s="1">
        <v>10739</v>
      </c>
      <c r="B4741" s="1">
        <v>6.8180000000000003E-3</v>
      </c>
    </row>
    <row r="4742" spans="1:2" x14ac:dyDescent="0.2">
      <c r="A4742" s="1">
        <v>10740</v>
      </c>
      <c r="B4742" s="1">
        <v>7.0159999999999997E-3</v>
      </c>
    </row>
    <row r="4743" spans="1:2" x14ac:dyDescent="0.2">
      <c r="A4743" s="1">
        <v>10741</v>
      </c>
      <c r="B4743" s="1">
        <v>7.0920000000000002E-3</v>
      </c>
    </row>
    <row r="4744" spans="1:2" x14ac:dyDescent="0.2">
      <c r="A4744" s="1">
        <v>10742</v>
      </c>
      <c r="B4744" s="1">
        <v>7.0990000000000003E-3</v>
      </c>
    </row>
    <row r="4745" spans="1:2" x14ac:dyDescent="0.2">
      <c r="A4745" s="1">
        <v>10743</v>
      </c>
      <c r="B4745" s="1">
        <v>7.1310000000000002E-3</v>
      </c>
    </row>
    <row r="4746" spans="1:2" x14ac:dyDescent="0.2">
      <c r="A4746" s="1">
        <v>10744</v>
      </c>
      <c r="B4746" s="1">
        <v>7.1370000000000001E-3</v>
      </c>
    </row>
    <row r="4747" spans="1:2" x14ac:dyDescent="0.2">
      <c r="A4747" s="1">
        <v>10745</v>
      </c>
      <c r="B4747" s="1">
        <v>7.1720000000000004E-3</v>
      </c>
    </row>
    <row r="4748" spans="1:2" x14ac:dyDescent="0.2">
      <c r="A4748" s="1">
        <v>10746</v>
      </c>
      <c r="B4748" s="1">
        <v>7.2519999999999998E-3</v>
      </c>
    </row>
    <row r="4749" spans="1:2" x14ac:dyDescent="0.2">
      <c r="A4749" s="1">
        <v>10747</v>
      </c>
      <c r="B4749" s="1">
        <v>7.3039999999999997E-3</v>
      </c>
    </row>
    <row r="4750" spans="1:2" x14ac:dyDescent="0.2">
      <c r="A4750" s="1">
        <v>10748</v>
      </c>
      <c r="B4750" s="1">
        <v>7.3489999999999996E-3</v>
      </c>
    </row>
    <row r="4751" spans="1:2" x14ac:dyDescent="0.2">
      <c r="A4751" s="1">
        <v>10749</v>
      </c>
      <c r="B4751" s="1">
        <v>7.4219999999999998E-3</v>
      </c>
    </row>
    <row r="4752" spans="1:2" x14ac:dyDescent="0.2">
      <c r="A4752" s="1">
        <v>10750</v>
      </c>
      <c r="B4752" s="1">
        <v>7.4960000000000001E-3</v>
      </c>
    </row>
    <row r="4753" spans="1:2" x14ac:dyDescent="0.2">
      <c r="A4753" s="1">
        <v>10751</v>
      </c>
      <c r="B4753" s="1">
        <v>7.5919999999999998E-3</v>
      </c>
    </row>
    <row r="4754" spans="1:2" x14ac:dyDescent="0.2">
      <c r="A4754" s="1">
        <v>10752</v>
      </c>
      <c r="B4754" s="1">
        <v>7.6540000000000002E-3</v>
      </c>
    </row>
    <row r="4755" spans="1:2" x14ac:dyDescent="0.2">
      <c r="A4755" s="1">
        <v>10753</v>
      </c>
      <c r="B4755" s="1">
        <v>7.7140000000000004E-3</v>
      </c>
    </row>
    <row r="4756" spans="1:2" x14ac:dyDescent="0.2">
      <c r="A4756" s="1">
        <v>10754</v>
      </c>
      <c r="B4756" s="1">
        <v>7.7169999999999999E-3</v>
      </c>
    </row>
    <row r="4757" spans="1:2" x14ac:dyDescent="0.2">
      <c r="A4757" s="1">
        <v>10755</v>
      </c>
      <c r="B4757" s="1">
        <v>7.6870000000000003E-3</v>
      </c>
    </row>
    <row r="4758" spans="1:2" x14ac:dyDescent="0.2">
      <c r="A4758" s="1">
        <v>10756</v>
      </c>
      <c r="B4758" s="1">
        <v>7.744E-3</v>
      </c>
    </row>
    <row r="4759" spans="1:2" x14ac:dyDescent="0.2">
      <c r="A4759" s="1">
        <v>10757</v>
      </c>
      <c r="B4759" s="1">
        <v>7.8449999999999995E-3</v>
      </c>
    </row>
    <row r="4760" spans="1:2" x14ac:dyDescent="0.2">
      <c r="A4760" s="1">
        <v>10758</v>
      </c>
      <c r="B4760" s="1">
        <v>7.8589999999999997E-3</v>
      </c>
    </row>
    <row r="4761" spans="1:2" x14ac:dyDescent="0.2">
      <c r="A4761" s="1">
        <v>10759</v>
      </c>
      <c r="B4761" s="1">
        <v>7.842E-3</v>
      </c>
    </row>
    <row r="4762" spans="1:2" x14ac:dyDescent="0.2">
      <c r="A4762" s="1">
        <v>10760</v>
      </c>
      <c r="B4762" s="1">
        <v>7.9080000000000001E-3</v>
      </c>
    </row>
    <row r="4763" spans="1:2" x14ac:dyDescent="0.2">
      <c r="A4763" s="1">
        <v>10761</v>
      </c>
      <c r="B4763" s="1">
        <v>8.0149999999999996E-3</v>
      </c>
    </row>
    <row r="4764" spans="1:2" x14ac:dyDescent="0.2">
      <c r="A4764" s="1">
        <v>10762</v>
      </c>
      <c r="B4764" s="1">
        <v>8.0199999999999994E-3</v>
      </c>
    </row>
    <row r="4765" spans="1:2" x14ac:dyDescent="0.2">
      <c r="A4765" s="1">
        <v>10763</v>
      </c>
      <c r="B4765" s="1">
        <v>7.9209999999999992E-3</v>
      </c>
    </row>
    <row r="4766" spans="1:2" x14ac:dyDescent="0.2">
      <c r="A4766" s="1">
        <v>10764</v>
      </c>
      <c r="B4766" s="1">
        <v>7.9349999999999993E-3</v>
      </c>
    </row>
    <row r="4767" spans="1:2" x14ac:dyDescent="0.2">
      <c r="A4767" s="1">
        <v>10765</v>
      </c>
      <c r="B4767" s="1">
        <v>8.0610000000000005E-3</v>
      </c>
    </row>
    <row r="4768" spans="1:2" x14ac:dyDescent="0.2">
      <c r="A4768" s="1">
        <v>10766</v>
      </c>
      <c r="B4768" s="1">
        <v>8.182E-3</v>
      </c>
    </row>
    <row r="4769" spans="1:2" x14ac:dyDescent="0.2">
      <c r="A4769" s="1">
        <v>10767</v>
      </c>
      <c r="B4769" s="1">
        <v>8.1930000000000006E-3</v>
      </c>
    </row>
    <row r="4770" spans="1:2" x14ac:dyDescent="0.2">
      <c r="A4770" s="1">
        <v>10768</v>
      </c>
      <c r="B4770" s="1">
        <v>8.2579999999999997E-3</v>
      </c>
    </row>
    <row r="4771" spans="1:2" x14ac:dyDescent="0.2">
      <c r="A4771" s="1">
        <v>10769</v>
      </c>
      <c r="B4771" s="1">
        <v>8.2719999999999998E-3</v>
      </c>
    </row>
    <row r="4772" spans="1:2" x14ac:dyDescent="0.2">
      <c r="A4772" s="1">
        <v>10770</v>
      </c>
      <c r="B4772" s="1">
        <v>8.2719999999999998E-3</v>
      </c>
    </row>
    <row r="4773" spans="1:2" x14ac:dyDescent="0.2">
      <c r="A4773" s="1">
        <v>10771</v>
      </c>
      <c r="B4773" s="1">
        <v>8.3199999999999993E-3</v>
      </c>
    </row>
    <row r="4774" spans="1:2" x14ac:dyDescent="0.2">
      <c r="A4774" s="1">
        <v>10772</v>
      </c>
      <c r="B4774" s="1">
        <v>8.5039999999999994E-3</v>
      </c>
    </row>
    <row r="4775" spans="1:2" x14ac:dyDescent="0.2">
      <c r="A4775" s="1">
        <v>10773</v>
      </c>
      <c r="B4775" s="1">
        <v>8.5629999999999994E-3</v>
      </c>
    </row>
    <row r="4776" spans="1:2" x14ac:dyDescent="0.2">
      <c r="A4776" s="1">
        <v>10774</v>
      </c>
      <c r="B4776" s="1">
        <v>8.5769999999999996E-3</v>
      </c>
    </row>
    <row r="4777" spans="1:2" x14ac:dyDescent="0.2">
      <c r="A4777" s="1">
        <v>10775</v>
      </c>
      <c r="B4777" s="1">
        <v>8.6199999999999992E-3</v>
      </c>
    </row>
    <row r="4778" spans="1:2" x14ac:dyDescent="0.2">
      <c r="A4778" s="1">
        <v>10776</v>
      </c>
      <c r="B4778" s="1">
        <v>8.5590000000000006E-3</v>
      </c>
    </row>
    <row r="4779" spans="1:2" x14ac:dyDescent="0.2">
      <c r="A4779" s="1">
        <v>10777</v>
      </c>
      <c r="B4779" s="1">
        <v>8.5039999999999994E-3</v>
      </c>
    </row>
    <row r="4780" spans="1:2" x14ac:dyDescent="0.2">
      <c r="A4780" s="1">
        <v>10778</v>
      </c>
      <c r="B4780" s="1">
        <v>8.4980000000000003E-3</v>
      </c>
    </row>
    <row r="4781" spans="1:2" x14ac:dyDescent="0.2">
      <c r="A4781" s="1">
        <v>10779</v>
      </c>
      <c r="B4781" s="1">
        <v>8.6490000000000004E-3</v>
      </c>
    </row>
    <row r="4782" spans="1:2" x14ac:dyDescent="0.2">
      <c r="A4782" s="1">
        <v>10780</v>
      </c>
      <c r="B4782" s="1">
        <v>8.7829999999999991E-3</v>
      </c>
    </row>
    <row r="4783" spans="1:2" x14ac:dyDescent="0.2">
      <c r="A4783" s="1">
        <v>10781</v>
      </c>
      <c r="B4783" s="1">
        <v>8.8739999999999999E-3</v>
      </c>
    </row>
    <row r="4784" spans="1:2" x14ac:dyDescent="0.2">
      <c r="A4784" s="1">
        <v>10782</v>
      </c>
      <c r="B4784" s="1">
        <v>8.8859999999999998E-3</v>
      </c>
    </row>
    <row r="4785" spans="1:2" x14ac:dyDescent="0.2">
      <c r="A4785" s="1">
        <v>10783</v>
      </c>
      <c r="B4785" s="1">
        <v>8.9160000000000003E-3</v>
      </c>
    </row>
    <row r="4786" spans="1:2" x14ac:dyDescent="0.2">
      <c r="A4786" s="1">
        <v>10784</v>
      </c>
      <c r="B4786" s="1">
        <v>8.9639999999999997E-3</v>
      </c>
    </row>
    <row r="4787" spans="1:2" x14ac:dyDescent="0.2">
      <c r="A4787" s="1">
        <v>10785</v>
      </c>
      <c r="B4787" s="1">
        <v>8.966E-3</v>
      </c>
    </row>
    <row r="4788" spans="1:2" x14ac:dyDescent="0.2">
      <c r="A4788" s="1">
        <v>10786</v>
      </c>
      <c r="B4788" s="1">
        <v>9.0130000000000002E-3</v>
      </c>
    </row>
    <row r="4789" spans="1:2" x14ac:dyDescent="0.2">
      <c r="A4789" s="1">
        <v>10787</v>
      </c>
      <c r="B4789" s="1">
        <v>9.0959999999999999E-3</v>
      </c>
    </row>
    <row r="4790" spans="1:2" x14ac:dyDescent="0.2">
      <c r="A4790" s="1">
        <v>10788</v>
      </c>
      <c r="B4790" s="1">
        <v>9.0930000000000004E-3</v>
      </c>
    </row>
    <row r="4791" spans="1:2" x14ac:dyDescent="0.2">
      <c r="A4791" s="1">
        <v>10789</v>
      </c>
      <c r="B4791" s="1">
        <v>9.0369999999999999E-3</v>
      </c>
    </row>
    <row r="4792" spans="1:2" x14ac:dyDescent="0.2">
      <c r="A4792" s="1">
        <v>10790</v>
      </c>
      <c r="B4792" s="1">
        <v>9.1339999999999998E-3</v>
      </c>
    </row>
    <row r="4793" spans="1:2" x14ac:dyDescent="0.2">
      <c r="A4793" s="1">
        <v>10791</v>
      </c>
      <c r="B4793" s="1">
        <v>9.1640000000000003E-3</v>
      </c>
    </row>
    <row r="4794" spans="1:2" x14ac:dyDescent="0.2">
      <c r="A4794" s="1">
        <v>10792</v>
      </c>
      <c r="B4794" s="1">
        <v>9.1629999999999993E-3</v>
      </c>
    </row>
    <row r="4795" spans="1:2" x14ac:dyDescent="0.2">
      <c r="A4795" s="1">
        <v>10793</v>
      </c>
      <c r="B4795" s="1">
        <v>9.2359999999999994E-3</v>
      </c>
    </row>
    <row r="4796" spans="1:2" x14ac:dyDescent="0.2">
      <c r="A4796" s="1">
        <v>10794</v>
      </c>
      <c r="B4796" s="1">
        <v>9.3390000000000001E-3</v>
      </c>
    </row>
    <row r="4797" spans="1:2" x14ac:dyDescent="0.2">
      <c r="A4797" s="1">
        <v>10795</v>
      </c>
      <c r="B4797" s="1">
        <v>9.3539999999999995E-3</v>
      </c>
    </row>
    <row r="4798" spans="1:2" x14ac:dyDescent="0.2">
      <c r="A4798" s="1">
        <v>10796</v>
      </c>
      <c r="B4798" s="1">
        <v>9.3380000000000008E-3</v>
      </c>
    </row>
    <row r="4799" spans="1:2" x14ac:dyDescent="0.2">
      <c r="A4799" s="1">
        <v>10797</v>
      </c>
      <c r="B4799" s="1">
        <v>9.4590000000000004E-3</v>
      </c>
    </row>
    <row r="4800" spans="1:2" x14ac:dyDescent="0.2">
      <c r="A4800" s="1">
        <v>10798</v>
      </c>
      <c r="B4800" s="1">
        <v>9.4990000000000005E-3</v>
      </c>
    </row>
    <row r="4801" spans="1:2" x14ac:dyDescent="0.2">
      <c r="A4801" s="1">
        <v>10799</v>
      </c>
      <c r="B4801" s="1">
        <v>9.4400000000000005E-3</v>
      </c>
    </row>
    <row r="4802" spans="1:2" x14ac:dyDescent="0.2">
      <c r="A4802" s="1">
        <v>10800</v>
      </c>
      <c r="B4802" s="1">
        <v>9.4490000000000008E-3</v>
      </c>
    </row>
    <row r="4803" spans="1:2" x14ac:dyDescent="0.2">
      <c r="A4803" s="1">
        <v>10801</v>
      </c>
      <c r="B4803" s="1">
        <v>9.4160000000000008E-3</v>
      </c>
    </row>
    <row r="4804" spans="1:2" x14ac:dyDescent="0.2">
      <c r="A4804" s="1">
        <v>10802</v>
      </c>
      <c r="B4804" s="1">
        <v>9.5739999999999992E-3</v>
      </c>
    </row>
    <row r="4805" spans="1:2" x14ac:dyDescent="0.2">
      <c r="A4805" s="1">
        <v>10803</v>
      </c>
      <c r="B4805" s="1">
        <v>9.7780000000000002E-3</v>
      </c>
    </row>
    <row r="4806" spans="1:2" x14ac:dyDescent="0.2">
      <c r="A4806" s="1">
        <v>10804</v>
      </c>
      <c r="B4806" s="1">
        <v>9.8379999999999995E-3</v>
      </c>
    </row>
    <row r="4807" spans="1:2" x14ac:dyDescent="0.2">
      <c r="A4807" s="1">
        <v>10805</v>
      </c>
      <c r="B4807" s="1">
        <v>9.7990000000000004E-3</v>
      </c>
    </row>
    <row r="4808" spans="1:2" x14ac:dyDescent="0.2">
      <c r="A4808" s="1">
        <v>10806</v>
      </c>
      <c r="B4808" s="1">
        <v>9.8080000000000007E-3</v>
      </c>
    </row>
    <row r="4809" spans="1:2" x14ac:dyDescent="0.2">
      <c r="A4809" s="1">
        <v>10807</v>
      </c>
      <c r="B4809" s="1">
        <v>9.9310000000000006E-3</v>
      </c>
    </row>
    <row r="4810" spans="1:2" x14ac:dyDescent="0.2">
      <c r="A4810" s="1">
        <v>10808</v>
      </c>
      <c r="B4810" s="1">
        <v>9.9410000000000002E-3</v>
      </c>
    </row>
    <row r="4811" spans="1:2" x14ac:dyDescent="0.2">
      <c r="A4811" s="1">
        <v>10809</v>
      </c>
      <c r="B4811" s="1">
        <v>1.0066E-2</v>
      </c>
    </row>
    <row r="4812" spans="1:2" x14ac:dyDescent="0.2">
      <c r="A4812" s="1">
        <v>10810</v>
      </c>
      <c r="B4812" s="1">
        <v>1.0042000000000001E-2</v>
      </c>
    </row>
    <row r="4813" spans="1:2" x14ac:dyDescent="0.2">
      <c r="A4813" s="1">
        <v>10811</v>
      </c>
      <c r="B4813" s="1">
        <v>9.894E-3</v>
      </c>
    </row>
    <row r="4814" spans="1:2" x14ac:dyDescent="0.2">
      <c r="A4814" s="1">
        <v>10812</v>
      </c>
      <c r="B4814" s="1">
        <v>9.8840000000000004E-3</v>
      </c>
    </row>
    <row r="4815" spans="1:2" x14ac:dyDescent="0.2">
      <c r="A4815" s="1">
        <v>10813</v>
      </c>
      <c r="B4815" s="1">
        <v>1.005E-2</v>
      </c>
    </row>
    <row r="4816" spans="1:2" x14ac:dyDescent="0.2">
      <c r="A4816" s="1">
        <v>10814</v>
      </c>
      <c r="B4816" s="1">
        <v>1.0207000000000001E-2</v>
      </c>
    </row>
    <row r="4817" spans="1:2" x14ac:dyDescent="0.2">
      <c r="A4817" s="1">
        <v>10815</v>
      </c>
      <c r="B4817" s="1">
        <v>1.0168E-2</v>
      </c>
    </row>
    <row r="4818" spans="1:2" x14ac:dyDescent="0.2">
      <c r="A4818" s="1">
        <v>10816</v>
      </c>
      <c r="B4818" s="1">
        <v>1.0096000000000001E-2</v>
      </c>
    </row>
    <row r="4819" spans="1:2" x14ac:dyDescent="0.2">
      <c r="A4819" s="1">
        <v>10817</v>
      </c>
      <c r="B4819" s="1">
        <v>1.0234999999999999E-2</v>
      </c>
    </row>
    <row r="4820" spans="1:2" x14ac:dyDescent="0.2">
      <c r="A4820" s="1">
        <v>10818</v>
      </c>
      <c r="B4820" s="1">
        <v>1.0344000000000001E-2</v>
      </c>
    </row>
    <row r="4821" spans="1:2" x14ac:dyDescent="0.2">
      <c r="A4821" s="1">
        <v>10819</v>
      </c>
      <c r="B4821" s="1">
        <v>1.038E-2</v>
      </c>
    </row>
    <row r="4822" spans="1:2" x14ac:dyDescent="0.2">
      <c r="A4822" s="1">
        <v>10820</v>
      </c>
      <c r="B4822" s="1">
        <v>1.0458E-2</v>
      </c>
    </row>
    <row r="4823" spans="1:2" x14ac:dyDescent="0.2">
      <c r="A4823" s="1">
        <v>10821</v>
      </c>
      <c r="B4823" s="1">
        <v>1.0482999999999999E-2</v>
      </c>
    </row>
    <row r="4824" spans="1:2" x14ac:dyDescent="0.2">
      <c r="A4824" s="1">
        <v>10822</v>
      </c>
      <c r="B4824" s="1">
        <v>1.0448000000000001E-2</v>
      </c>
    </row>
    <row r="4825" spans="1:2" x14ac:dyDescent="0.2">
      <c r="A4825" s="1">
        <v>10823</v>
      </c>
      <c r="B4825" s="1">
        <v>1.0512000000000001E-2</v>
      </c>
    </row>
    <row r="4826" spans="1:2" x14ac:dyDescent="0.2">
      <c r="A4826" s="1">
        <v>10824</v>
      </c>
      <c r="B4826" s="1">
        <v>1.0603E-2</v>
      </c>
    </row>
    <row r="4827" spans="1:2" x14ac:dyDescent="0.2">
      <c r="A4827" s="1">
        <v>10825</v>
      </c>
      <c r="B4827" s="1">
        <v>1.0635E-2</v>
      </c>
    </row>
    <row r="4828" spans="1:2" x14ac:dyDescent="0.2">
      <c r="A4828" s="1">
        <v>10826</v>
      </c>
      <c r="B4828" s="1">
        <v>1.0609E-2</v>
      </c>
    </row>
    <row r="4829" spans="1:2" x14ac:dyDescent="0.2">
      <c r="A4829" s="1">
        <v>10827</v>
      </c>
      <c r="B4829" s="1">
        <v>1.0654E-2</v>
      </c>
    </row>
    <row r="4830" spans="1:2" x14ac:dyDescent="0.2">
      <c r="A4830" s="1">
        <v>10828</v>
      </c>
      <c r="B4830" s="1">
        <v>1.0747E-2</v>
      </c>
    </row>
    <row r="4831" spans="1:2" x14ac:dyDescent="0.2">
      <c r="A4831" s="1">
        <v>10829</v>
      </c>
      <c r="B4831" s="1">
        <v>1.0725999999999999E-2</v>
      </c>
    </row>
    <row r="4832" spans="1:2" x14ac:dyDescent="0.2">
      <c r="A4832" s="1">
        <v>10830</v>
      </c>
      <c r="B4832" s="1">
        <v>1.0688E-2</v>
      </c>
    </row>
    <row r="4833" spans="1:2" x14ac:dyDescent="0.2">
      <c r="A4833" s="1">
        <v>10831</v>
      </c>
      <c r="B4833" s="1">
        <v>1.0659E-2</v>
      </c>
    </row>
    <row r="4834" spans="1:2" x14ac:dyDescent="0.2">
      <c r="A4834" s="1">
        <v>10832</v>
      </c>
      <c r="B4834" s="1">
        <v>1.0647999999999999E-2</v>
      </c>
    </row>
    <row r="4835" spans="1:2" x14ac:dyDescent="0.2">
      <c r="A4835" s="1">
        <v>10833</v>
      </c>
      <c r="B4835" s="1">
        <v>1.0673E-2</v>
      </c>
    </row>
    <row r="4836" spans="1:2" x14ac:dyDescent="0.2">
      <c r="A4836" s="1">
        <v>10834</v>
      </c>
      <c r="B4836" s="1">
        <v>1.0786E-2</v>
      </c>
    </row>
    <row r="4837" spans="1:2" x14ac:dyDescent="0.2">
      <c r="A4837" s="1">
        <v>10835</v>
      </c>
      <c r="B4837" s="1">
        <v>1.0884E-2</v>
      </c>
    </row>
    <row r="4838" spans="1:2" x14ac:dyDescent="0.2">
      <c r="A4838" s="1">
        <v>10836</v>
      </c>
      <c r="B4838" s="1">
        <v>1.0970000000000001E-2</v>
      </c>
    </row>
    <row r="4839" spans="1:2" x14ac:dyDescent="0.2">
      <c r="A4839" s="1">
        <v>10837</v>
      </c>
      <c r="B4839" s="1">
        <v>1.0966999999999999E-2</v>
      </c>
    </row>
    <row r="4840" spans="1:2" x14ac:dyDescent="0.2">
      <c r="A4840" s="1">
        <v>10838</v>
      </c>
      <c r="B4840" s="1">
        <v>1.093E-2</v>
      </c>
    </row>
    <row r="4841" spans="1:2" x14ac:dyDescent="0.2">
      <c r="A4841" s="1">
        <v>10839</v>
      </c>
      <c r="B4841" s="1">
        <v>1.1006E-2</v>
      </c>
    </row>
    <row r="4842" spans="1:2" x14ac:dyDescent="0.2">
      <c r="A4842" s="1">
        <v>10840</v>
      </c>
      <c r="B4842" s="1">
        <v>1.1121000000000001E-2</v>
      </c>
    </row>
    <row r="4843" spans="1:2" x14ac:dyDescent="0.2">
      <c r="A4843" s="1">
        <v>10841</v>
      </c>
      <c r="B4843" s="1">
        <v>1.1164E-2</v>
      </c>
    </row>
    <row r="4844" spans="1:2" x14ac:dyDescent="0.2">
      <c r="A4844" s="1">
        <v>10842</v>
      </c>
      <c r="B4844" s="1">
        <v>1.1200999999999999E-2</v>
      </c>
    </row>
    <row r="4845" spans="1:2" x14ac:dyDescent="0.2">
      <c r="A4845" s="1">
        <v>10843</v>
      </c>
      <c r="B4845" s="1">
        <v>1.1142000000000001E-2</v>
      </c>
    </row>
    <row r="4846" spans="1:2" x14ac:dyDescent="0.2">
      <c r="A4846" s="1">
        <v>10844</v>
      </c>
      <c r="B4846" s="1">
        <v>1.1150999999999999E-2</v>
      </c>
    </row>
    <row r="4847" spans="1:2" x14ac:dyDescent="0.2">
      <c r="A4847" s="1">
        <v>10845</v>
      </c>
      <c r="B4847" s="1">
        <v>1.1249E-2</v>
      </c>
    </row>
    <row r="4848" spans="1:2" x14ac:dyDescent="0.2">
      <c r="A4848" s="1">
        <v>10846</v>
      </c>
      <c r="B4848" s="1">
        <v>1.1332999999999999E-2</v>
      </c>
    </row>
    <row r="4849" spans="1:2" x14ac:dyDescent="0.2">
      <c r="A4849" s="1">
        <v>10847</v>
      </c>
      <c r="B4849" s="1">
        <v>1.1287E-2</v>
      </c>
    </row>
    <row r="4850" spans="1:2" x14ac:dyDescent="0.2">
      <c r="A4850" s="1">
        <v>10848</v>
      </c>
      <c r="B4850" s="1">
        <v>1.1311E-2</v>
      </c>
    </row>
    <row r="4851" spans="1:2" x14ac:dyDescent="0.2">
      <c r="A4851" s="1">
        <v>10849</v>
      </c>
      <c r="B4851" s="1">
        <v>1.1372E-2</v>
      </c>
    </row>
    <row r="4852" spans="1:2" x14ac:dyDescent="0.2">
      <c r="A4852" s="1">
        <v>10850</v>
      </c>
      <c r="B4852" s="1">
        <v>1.1335E-2</v>
      </c>
    </row>
    <row r="4853" spans="1:2" x14ac:dyDescent="0.2">
      <c r="A4853" s="1">
        <v>10851</v>
      </c>
      <c r="B4853" s="1">
        <v>1.1344999999999999E-2</v>
      </c>
    </row>
    <row r="4854" spans="1:2" x14ac:dyDescent="0.2">
      <c r="A4854" s="1">
        <v>10852</v>
      </c>
      <c r="B4854" s="1">
        <v>1.1353E-2</v>
      </c>
    </row>
    <row r="4855" spans="1:2" x14ac:dyDescent="0.2">
      <c r="A4855" s="1">
        <v>10853</v>
      </c>
      <c r="B4855" s="1">
        <v>1.1436999999999999E-2</v>
      </c>
    </row>
    <row r="4856" spans="1:2" x14ac:dyDescent="0.2">
      <c r="A4856" s="1">
        <v>10854</v>
      </c>
      <c r="B4856" s="1">
        <v>1.1527000000000001E-2</v>
      </c>
    </row>
    <row r="4857" spans="1:2" x14ac:dyDescent="0.2">
      <c r="A4857" s="1">
        <v>10855</v>
      </c>
      <c r="B4857" s="1">
        <v>1.149E-2</v>
      </c>
    </row>
    <row r="4858" spans="1:2" x14ac:dyDescent="0.2">
      <c r="A4858" s="1">
        <v>10856</v>
      </c>
      <c r="B4858" s="1">
        <v>1.1497E-2</v>
      </c>
    </row>
    <row r="4859" spans="1:2" x14ac:dyDescent="0.2">
      <c r="A4859" s="1">
        <v>10857</v>
      </c>
      <c r="B4859" s="1">
        <v>1.153E-2</v>
      </c>
    </row>
    <row r="4860" spans="1:2" x14ac:dyDescent="0.2">
      <c r="A4860" s="1">
        <v>10858</v>
      </c>
      <c r="B4860" s="1">
        <v>1.1561E-2</v>
      </c>
    </row>
    <row r="4861" spans="1:2" x14ac:dyDescent="0.2">
      <c r="A4861" s="1">
        <v>10859</v>
      </c>
      <c r="B4861" s="1">
        <v>1.1440000000000001E-2</v>
      </c>
    </row>
    <row r="4862" spans="1:2" x14ac:dyDescent="0.2">
      <c r="A4862" s="1">
        <v>10860</v>
      </c>
      <c r="B4862" s="1">
        <v>1.1441E-2</v>
      </c>
    </row>
    <row r="4863" spans="1:2" x14ac:dyDescent="0.2">
      <c r="A4863" s="1">
        <v>10861</v>
      </c>
      <c r="B4863" s="1">
        <v>1.1464999999999999E-2</v>
      </c>
    </row>
    <row r="4864" spans="1:2" x14ac:dyDescent="0.2">
      <c r="A4864" s="1">
        <v>10862</v>
      </c>
      <c r="B4864" s="1">
        <v>1.1512E-2</v>
      </c>
    </row>
    <row r="4865" spans="1:2" x14ac:dyDescent="0.2">
      <c r="A4865" s="1">
        <v>10863</v>
      </c>
      <c r="B4865" s="1">
        <v>1.1651E-2</v>
      </c>
    </row>
    <row r="4866" spans="1:2" x14ac:dyDescent="0.2">
      <c r="A4866" s="1">
        <v>10864</v>
      </c>
      <c r="B4866" s="1">
        <v>1.1775000000000001E-2</v>
      </c>
    </row>
    <row r="4867" spans="1:2" x14ac:dyDescent="0.2">
      <c r="A4867" s="1">
        <v>10865</v>
      </c>
      <c r="B4867" s="1">
        <v>1.1675E-2</v>
      </c>
    </row>
    <row r="4868" spans="1:2" x14ac:dyDescent="0.2">
      <c r="A4868" s="1">
        <v>10866</v>
      </c>
      <c r="B4868" s="1">
        <v>1.1716000000000001E-2</v>
      </c>
    </row>
    <row r="4869" spans="1:2" x14ac:dyDescent="0.2">
      <c r="A4869" s="1">
        <v>10867</v>
      </c>
      <c r="B4869" s="1">
        <v>1.1846000000000001E-2</v>
      </c>
    </row>
    <row r="4870" spans="1:2" x14ac:dyDescent="0.2">
      <c r="A4870" s="1">
        <v>10868</v>
      </c>
      <c r="B4870" s="1">
        <v>1.1913E-2</v>
      </c>
    </row>
    <row r="4871" spans="1:2" x14ac:dyDescent="0.2">
      <c r="A4871" s="1">
        <v>10869</v>
      </c>
      <c r="B4871" s="1">
        <v>1.1913E-2</v>
      </c>
    </row>
    <row r="4872" spans="1:2" x14ac:dyDescent="0.2">
      <c r="A4872" s="1">
        <v>10870</v>
      </c>
      <c r="B4872" s="1">
        <v>1.2005999999999999E-2</v>
      </c>
    </row>
    <row r="4873" spans="1:2" x14ac:dyDescent="0.2">
      <c r="A4873" s="1">
        <v>10871</v>
      </c>
      <c r="B4873" s="1">
        <v>1.2163999999999999E-2</v>
      </c>
    </row>
    <row r="4874" spans="1:2" x14ac:dyDescent="0.2">
      <c r="A4874" s="1">
        <v>10872</v>
      </c>
      <c r="B4874" s="1">
        <v>1.2229E-2</v>
      </c>
    </row>
    <row r="4875" spans="1:2" x14ac:dyDescent="0.2">
      <c r="A4875" s="1">
        <v>10873</v>
      </c>
      <c r="B4875" s="1">
        <v>1.2179000000000001E-2</v>
      </c>
    </row>
    <row r="4876" spans="1:2" x14ac:dyDescent="0.2">
      <c r="A4876" s="1">
        <v>10874</v>
      </c>
      <c r="B4876" s="1">
        <v>1.2145E-2</v>
      </c>
    </row>
    <row r="4877" spans="1:2" x14ac:dyDescent="0.2">
      <c r="A4877" s="1">
        <v>10875</v>
      </c>
      <c r="B4877" s="1">
        <v>1.2160000000000001E-2</v>
      </c>
    </row>
    <row r="4878" spans="1:2" x14ac:dyDescent="0.2">
      <c r="A4878" s="1">
        <v>10876</v>
      </c>
      <c r="B4878" s="1">
        <v>1.2141000000000001E-2</v>
      </c>
    </row>
    <row r="4879" spans="1:2" x14ac:dyDescent="0.2">
      <c r="A4879" s="1">
        <v>10877</v>
      </c>
      <c r="B4879" s="1">
        <v>1.2165E-2</v>
      </c>
    </row>
    <row r="4880" spans="1:2" x14ac:dyDescent="0.2">
      <c r="A4880" s="1">
        <v>10878</v>
      </c>
      <c r="B4880" s="1">
        <v>1.2208E-2</v>
      </c>
    </row>
    <row r="4881" spans="1:2" x14ac:dyDescent="0.2">
      <c r="A4881" s="1">
        <v>10879</v>
      </c>
      <c r="B4881" s="1">
        <v>1.2234E-2</v>
      </c>
    </row>
    <row r="4882" spans="1:2" x14ac:dyDescent="0.2">
      <c r="A4882" s="1">
        <v>10880</v>
      </c>
      <c r="B4882" s="1">
        <v>1.2292000000000001E-2</v>
      </c>
    </row>
    <row r="4883" spans="1:2" x14ac:dyDescent="0.2">
      <c r="A4883" s="1">
        <v>10881</v>
      </c>
      <c r="B4883" s="1">
        <v>1.2323000000000001E-2</v>
      </c>
    </row>
    <row r="4884" spans="1:2" x14ac:dyDescent="0.2">
      <c r="A4884" s="1">
        <v>10882</v>
      </c>
      <c r="B4884" s="1">
        <v>1.2289E-2</v>
      </c>
    </row>
    <row r="4885" spans="1:2" x14ac:dyDescent="0.2">
      <c r="A4885" s="1">
        <v>10883</v>
      </c>
      <c r="B4885" s="1">
        <v>1.2312E-2</v>
      </c>
    </row>
    <row r="4886" spans="1:2" x14ac:dyDescent="0.2">
      <c r="A4886" s="1">
        <v>10884</v>
      </c>
      <c r="B4886" s="1">
        <v>1.2279E-2</v>
      </c>
    </row>
    <row r="4887" spans="1:2" x14ac:dyDescent="0.2">
      <c r="A4887" s="1">
        <v>10885</v>
      </c>
      <c r="B4887" s="1">
        <v>1.2269E-2</v>
      </c>
    </row>
    <row r="4888" spans="1:2" x14ac:dyDescent="0.2">
      <c r="A4888" s="1">
        <v>10886</v>
      </c>
      <c r="B4888" s="1">
        <v>1.2279999999999999E-2</v>
      </c>
    </row>
    <row r="4889" spans="1:2" x14ac:dyDescent="0.2">
      <c r="A4889" s="1">
        <v>10887</v>
      </c>
      <c r="B4889" s="1">
        <v>1.2238000000000001E-2</v>
      </c>
    </row>
    <row r="4890" spans="1:2" x14ac:dyDescent="0.2">
      <c r="A4890" s="1">
        <v>10888</v>
      </c>
      <c r="B4890" s="1">
        <v>1.2144E-2</v>
      </c>
    </row>
    <row r="4891" spans="1:2" x14ac:dyDescent="0.2">
      <c r="A4891" s="1">
        <v>10889</v>
      </c>
      <c r="B4891" s="1">
        <v>1.2114E-2</v>
      </c>
    </row>
    <row r="4892" spans="1:2" x14ac:dyDescent="0.2">
      <c r="A4892" s="1">
        <v>10890</v>
      </c>
      <c r="B4892" s="1">
        <v>1.21E-2</v>
      </c>
    </row>
    <row r="4893" spans="1:2" x14ac:dyDescent="0.2">
      <c r="A4893" s="1">
        <v>10891</v>
      </c>
      <c r="B4893" s="1">
        <v>1.2189999999999999E-2</v>
      </c>
    </row>
    <row r="4894" spans="1:2" x14ac:dyDescent="0.2">
      <c r="A4894" s="1">
        <v>10892</v>
      </c>
      <c r="B4894" s="1">
        <v>1.2097999999999999E-2</v>
      </c>
    </row>
    <row r="4895" spans="1:2" x14ac:dyDescent="0.2">
      <c r="A4895" s="1">
        <v>10893</v>
      </c>
      <c r="B4895" s="1">
        <v>1.2083E-2</v>
      </c>
    </row>
    <row r="4896" spans="1:2" x14ac:dyDescent="0.2">
      <c r="A4896" s="1">
        <v>10894</v>
      </c>
      <c r="B4896" s="1">
        <v>1.2030000000000001E-2</v>
      </c>
    </row>
    <row r="4897" spans="1:2" x14ac:dyDescent="0.2">
      <c r="A4897" s="1">
        <v>10895</v>
      </c>
      <c r="B4897" s="1">
        <v>1.2054E-2</v>
      </c>
    </row>
    <row r="4898" spans="1:2" x14ac:dyDescent="0.2">
      <c r="A4898" s="1">
        <v>10896</v>
      </c>
      <c r="B4898" s="1">
        <v>1.2004000000000001E-2</v>
      </c>
    </row>
    <row r="4899" spans="1:2" x14ac:dyDescent="0.2">
      <c r="A4899" s="1">
        <v>10897</v>
      </c>
      <c r="B4899" s="1">
        <v>1.1905000000000001E-2</v>
      </c>
    </row>
    <row r="4900" spans="1:2" x14ac:dyDescent="0.2">
      <c r="A4900" s="1">
        <v>10898</v>
      </c>
      <c r="B4900" s="1">
        <v>1.1861999999999999E-2</v>
      </c>
    </row>
    <row r="4901" spans="1:2" x14ac:dyDescent="0.2">
      <c r="A4901" s="1">
        <v>10899</v>
      </c>
      <c r="B4901" s="1">
        <v>1.2009000000000001E-2</v>
      </c>
    </row>
    <row r="4902" spans="1:2" x14ac:dyDescent="0.2">
      <c r="A4902" s="1">
        <v>10900</v>
      </c>
      <c r="B4902" s="1">
        <v>1.2029E-2</v>
      </c>
    </row>
    <row r="4903" spans="1:2" x14ac:dyDescent="0.2">
      <c r="A4903" s="1">
        <v>10901</v>
      </c>
      <c r="B4903" s="1">
        <v>1.1912000000000001E-2</v>
      </c>
    </row>
    <row r="4904" spans="1:2" x14ac:dyDescent="0.2">
      <c r="A4904" s="1">
        <v>10902</v>
      </c>
      <c r="B4904" s="1">
        <v>1.1831E-2</v>
      </c>
    </row>
    <row r="4905" spans="1:2" x14ac:dyDescent="0.2">
      <c r="A4905" s="1">
        <v>10903</v>
      </c>
      <c r="B4905" s="1">
        <v>1.1894999999999999E-2</v>
      </c>
    </row>
    <row r="4906" spans="1:2" x14ac:dyDescent="0.2">
      <c r="A4906" s="1">
        <v>10904</v>
      </c>
      <c r="B4906" s="1">
        <v>1.1882999999999999E-2</v>
      </c>
    </row>
    <row r="4907" spans="1:2" x14ac:dyDescent="0.2">
      <c r="A4907" s="1">
        <v>10905</v>
      </c>
      <c r="B4907" s="1">
        <v>1.1852E-2</v>
      </c>
    </row>
    <row r="4908" spans="1:2" x14ac:dyDescent="0.2">
      <c r="A4908" s="1">
        <v>10906</v>
      </c>
      <c r="B4908" s="1">
        <v>1.1775000000000001E-2</v>
      </c>
    </row>
    <row r="4909" spans="1:2" x14ac:dyDescent="0.2">
      <c r="A4909" s="1">
        <v>10907</v>
      </c>
      <c r="B4909" s="1">
        <v>1.167E-2</v>
      </c>
    </row>
    <row r="4910" spans="1:2" x14ac:dyDescent="0.2">
      <c r="A4910" s="1">
        <v>10908</v>
      </c>
      <c r="B4910" s="1">
        <v>1.1561E-2</v>
      </c>
    </row>
    <row r="4911" spans="1:2" x14ac:dyDescent="0.2">
      <c r="A4911" s="1">
        <v>10909</v>
      </c>
      <c r="B4911" s="1">
        <v>1.1573999999999999E-2</v>
      </c>
    </row>
    <row r="4912" spans="1:2" x14ac:dyDescent="0.2">
      <c r="A4912" s="1">
        <v>10910</v>
      </c>
      <c r="B4912" s="1">
        <v>1.1551000000000001E-2</v>
      </c>
    </row>
    <row r="4913" spans="1:2" x14ac:dyDescent="0.2">
      <c r="A4913" s="1">
        <v>10911</v>
      </c>
      <c r="B4913" s="1">
        <v>1.1471E-2</v>
      </c>
    </row>
    <row r="4914" spans="1:2" x14ac:dyDescent="0.2">
      <c r="A4914" s="1">
        <v>10912</v>
      </c>
      <c r="B4914" s="1">
        <v>1.1486E-2</v>
      </c>
    </row>
    <row r="4915" spans="1:2" x14ac:dyDescent="0.2">
      <c r="A4915" s="1">
        <v>10913</v>
      </c>
      <c r="B4915" s="1">
        <v>1.1409000000000001E-2</v>
      </c>
    </row>
    <row r="4916" spans="1:2" x14ac:dyDescent="0.2">
      <c r="A4916" s="1">
        <v>10914</v>
      </c>
      <c r="B4916" s="1">
        <v>1.1381E-2</v>
      </c>
    </row>
    <row r="4917" spans="1:2" x14ac:dyDescent="0.2">
      <c r="A4917" s="1">
        <v>10915</v>
      </c>
      <c r="B4917" s="1">
        <v>1.1348E-2</v>
      </c>
    </row>
    <row r="4918" spans="1:2" x14ac:dyDescent="0.2">
      <c r="A4918" s="1">
        <v>10916</v>
      </c>
      <c r="B4918" s="1">
        <v>1.1339E-2</v>
      </c>
    </row>
    <row r="4919" spans="1:2" x14ac:dyDescent="0.2">
      <c r="A4919" s="1">
        <v>10917</v>
      </c>
      <c r="B4919" s="1">
        <v>1.1292999999999999E-2</v>
      </c>
    </row>
    <row r="4920" spans="1:2" x14ac:dyDescent="0.2">
      <c r="A4920" s="1">
        <v>10918</v>
      </c>
      <c r="B4920" s="1">
        <v>1.1224E-2</v>
      </c>
    </row>
    <row r="4921" spans="1:2" x14ac:dyDescent="0.2">
      <c r="A4921" s="1">
        <v>10919</v>
      </c>
      <c r="B4921" s="1">
        <v>1.1098999999999999E-2</v>
      </c>
    </row>
    <row r="4922" spans="1:2" x14ac:dyDescent="0.2">
      <c r="A4922" s="1">
        <v>10920</v>
      </c>
      <c r="B4922" s="1">
        <v>1.1022000000000001E-2</v>
      </c>
    </row>
    <row r="4923" spans="1:2" x14ac:dyDescent="0.2">
      <c r="A4923" s="1">
        <v>10921</v>
      </c>
      <c r="B4923" s="1">
        <v>1.0944000000000001E-2</v>
      </c>
    </row>
    <row r="4924" spans="1:2" x14ac:dyDescent="0.2">
      <c r="A4924" s="1">
        <v>10922</v>
      </c>
      <c r="B4924" s="1">
        <v>1.0897E-2</v>
      </c>
    </row>
    <row r="4925" spans="1:2" x14ac:dyDescent="0.2">
      <c r="A4925" s="1">
        <v>10923</v>
      </c>
      <c r="B4925" s="1">
        <v>1.0800000000000001E-2</v>
      </c>
    </row>
    <row r="4926" spans="1:2" x14ac:dyDescent="0.2">
      <c r="A4926" s="1">
        <v>10924</v>
      </c>
      <c r="B4926" s="1">
        <v>1.0755000000000001E-2</v>
      </c>
    </row>
    <row r="4927" spans="1:2" x14ac:dyDescent="0.2">
      <c r="A4927" s="1">
        <v>10925</v>
      </c>
      <c r="B4927" s="1">
        <v>1.0775E-2</v>
      </c>
    </row>
    <row r="4928" spans="1:2" x14ac:dyDescent="0.2">
      <c r="A4928" s="1">
        <v>10926</v>
      </c>
      <c r="B4928" s="1">
        <v>1.0736000000000001E-2</v>
      </c>
    </row>
    <row r="4929" spans="1:2" x14ac:dyDescent="0.2">
      <c r="A4929" s="1">
        <v>10927</v>
      </c>
      <c r="B4929" s="1">
        <v>1.0643E-2</v>
      </c>
    </row>
    <row r="4930" spans="1:2" x14ac:dyDescent="0.2">
      <c r="A4930" s="1">
        <v>10928</v>
      </c>
      <c r="B4930" s="1">
        <v>1.0383E-2</v>
      </c>
    </row>
    <row r="4931" spans="1:2" x14ac:dyDescent="0.2">
      <c r="A4931" s="1">
        <v>10929</v>
      </c>
      <c r="B4931" s="1">
        <v>1.0182999999999999E-2</v>
      </c>
    </row>
    <row r="4932" spans="1:2" x14ac:dyDescent="0.2">
      <c r="A4932" s="1">
        <v>10930</v>
      </c>
      <c r="B4932" s="1">
        <v>1.0133E-2</v>
      </c>
    </row>
    <row r="4933" spans="1:2" x14ac:dyDescent="0.2">
      <c r="A4933" s="1">
        <v>10931</v>
      </c>
      <c r="B4933" s="1">
        <v>1.0135E-2</v>
      </c>
    </row>
    <row r="4934" spans="1:2" x14ac:dyDescent="0.2">
      <c r="A4934" s="1">
        <v>10932</v>
      </c>
      <c r="B4934" s="1">
        <v>1.013E-2</v>
      </c>
    </row>
    <row r="4935" spans="1:2" x14ac:dyDescent="0.2">
      <c r="A4935" s="1">
        <v>10933</v>
      </c>
      <c r="B4935" s="1">
        <v>1.0049000000000001E-2</v>
      </c>
    </row>
    <row r="4936" spans="1:2" x14ac:dyDescent="0.2">
      <c r="A4936" s="1">
        <v>10934</v>
      </c>
      <c r="B4936" s="1">
        <v>9.9590000000000008E-3</v>
      </c>
    </row>
    <row r="4937" spans="1:2" x14ac:dyDescent="0.2">
      <c r="A4937" s="1">
        <v>10935</v>
      </c>
      <c r="B4937" s="1">
        <v>9.9839999999999998E-3</v>
      </c>
    </row>
    <row r="4938" spans="1:2" x14ac:dyDescent="0.2">
      <c r="A4938" s="1">
        <v>10936</v>
      </c>
      <c r="B4938" s="1">
        <v>1.0017E-2</v>
      </c>
    </row>
    <row r="4939" spans="1:2" x14ac:dyDescent="0.2">
      <c r="A4939" s="1">
        <v>10937</v>
      </c>
      <c r="B4939" s="1">
        <v>9.8949999999999993E-3</v>
      </c>
    </row>
    <row r="4940" spans="1:2" x14ac:dyDescent="0.2">
      <c r="A4940" s="1">
        <v>10938</v>
      </c>
      <c r="B4940" s="1">
        <v>9.691E-3</v>
      </c>
    </row>
    <row r="4941" spans="1:2" x14ac:dyDescent="0.2">
      <c r="A4941" s="1">
        <v>10939</v>
      </c>
      <c r="B4941" s="1">
        <v>9.5320000000000005E-3</v>
      </c>
    </row>
    <row r="4942" spans="1:2" x14ac:dyDescent="0.2">
      <c r="A4942" s="1">
        <v>10940</v>
      </c>
      <c r="B4942" s="1">
        <v>9.5600000000000008E-3</v>
      </c>
    </row>
    <row r="4943" spans="1:2" x14ac:dyDescent="0.2">
      <c r="A4943" s="1">
        <v>10941</v>
      </c>
      <c r="B4943" s="1">
        <v>9.5890000000000003E-3</v>
      </c>
    </row>
    <row r="4944" spans="1:2" x14ac:dyDescent="0.2">
      <c r="A4944" s="1">
        <v>10942</v>
      </c>
      <c r="B4944" s="1">
        <v>9.5420000000000001E-3</v>
      </c>
    </row>
    <row r="4945" spans="1:2" x14ac:dyDescent="0.2">
      <c r="A4945" s="1">
        <v>10943</v>
      </c>
      <c r="B4945" s="1">
        <v>9.4190000000000003E-3</v>
      </c>
    </row>
    <row r="4946" spans="1:2" x14ac:dyDescent="0.2">
      <c r="A4946" s="1">
        <v>10944</v>
      </c>
      <c r="B4946" s="1">
        <v>9.2219999999999993E-3</v>
      </c>
    </row>
    <row r="4947" spans="1:2" x14ac:dyDescent="0.2">
      <c r="A4947" s="1">
        <v>10945</v>
      </c>
      <c r="B4947" s="1">
        <v>9.1540000000000007E-3</v>
      </c>
    </row>
    <row r="4948" spans="1:2" x14ac:dyDescent="0.2">
      <c r="A4948" s="1">
        <v>10946</v>
      </c>
      <c r="B4948" s="1">
        <v>9.1170000000000001E-3</v>
      </c>
    </row>
    <row r="4949" spans="1:2" x14ac:dyDescent="0.2">
      <c r="A4949" s="1">
        <v>10947</v>
      </c>
      <c r="B4949" s="1">
        <v>9.1269999999999997E-3</v>
      </c>
    </row>
    <row r="4950" spans="1:2" x14ac:dyDescent="0.2">
      <c r="A4950" s="1">
        <v>10948</v>
      </c>
      <c r="B4950" s="1">
        <v>9.1059999999999995E-3</v>
      </c>
    </row>
    <row r="4951" spans="1:2" x14ac:dyDescent="0.2">
      <c r="A4951" s="1">
        <v>10949</v>
      </c>
      <c r="B4951" s="1">
        <v>9.1090000000000008E-3</v>
      </c>
    </row>
    <row r="4952" spans="1:2" x14ac:dyDescent="0.2">
      <c r="A4952" s="1">
        <v>10950</v>
      </c>
      <c r="B4952" s="1">
        <v>9.0109999999999999E-3</v>
      </c>
    </row>
    <row r="4953" spans="1:2" x14ac:dyDescent="0.2">
      <c r="A4953" s="1">
        <v>10951</v>
      </c>
      <c r="B4953" s="1">
        <v>8.9709999999999998E-3</v>
      </c>
    </row>
    <row r="4954" spans="1:2" x14ac:dyDescent="0.2">
      <c r="A4954" s="1">
        <v>10952</v>
      </c>
      <c r="B4954" s="1">
        <v>8.9049999999999997E-3</v>
      </c>
    </row>
    <row r="4955" spans="1:2" x14ac:dyDescent="0.2">
      <c r="A4955" s="1">
        <v>10953</v>
      </c>
      <c r="B4955" s="1">
        <v>8.8260000000000005E-3</v>
      </c>
    </row>
    <row r="4956" spans="1:2" x14ac:dyDescent="0.2">
      <c r="A4956" s="1">
        <v>10954</v>
      </c>
      <c r="B4956" s="1">
        <v>8.6969999999999999E-3</v>
      </c>
    </row>
    <row r="4957" spans="1:2" x14ac:dyDescent="0.2">
      <c r="A4957" s="1">
        <v>10955</v>
      </c>
      <c r="B4957" s="1">
        <v>8.6250000000000007E-3</v>
      </c>
    </row>
    <row r="4958" spans="1:2" x14ac:dyDescent="0.2">
      <c r="A4958" s="1">
        <v>10956</v>
      </c>
      <c r="B4958" s="1">
        <v>8.5199999999999998E-3</v>
      </c>
    </row>
    <row r="4959" spans="1:2" x14ac:dyDescent="0.2">
      <c r="A4959" s="1">
        <v>10957</v>
      </c>
      <c r="B4959" s="1">
        <v>8.4010000000000005E-3</v>
      </c>
    </row>
    <row r="4960" spans="1:2" x14ac:dyDescent="0.2">
      <c r="A4960" s="1">
        <v>10958</v>
      </c>
      <c r="B4960" s="1">
        <v>8.3580000000000008E-3</v>
      </c>
    </row>
    <row r="4961" spans="1:2" x14ac:dyDescent="0.2">
      <c r="A4961" s="1">
        <v>10959</v>
      </c>
      <c r="B4961" s="1">
        <v>8.2939999999999993E-3</v>
      </c>
    </row>
    <row r="4962" spans="1:2" x14ac:dyDescent="0.2">
      <c r="A4962" s="1">
        <v>10960</v>
      </c>
      <c r="B4962" s="1">
        <v>8.2269999999999999E-3</v>
      </c>
    </row>
    <row r="4963" spans="1:2" x14ac:dyDescent="0.2">
      <c r="A4963" s="1">
        <v>10961</v>
      </c>
      <c r="B4963" s="1">
        <v>8.1419999999999999E-3</v>
      </c>
    </row>
    <row r="4964" spans="1:2" x14ac:dyDescent="0.2">
      <c r="A4964" s="1">
        <v>10962</v>
      </c>
      <c r="B4964" s="1">
        <v>8.1620000000000009E-3</v>
      </c>
    </row>
    <row r="4965" spans="1:2" x14ac:dyDescent="0.2">
      <c r="A4965" s="1">
        <v>10963</v>
      </c>
      <c r="B4965" s="1">
        <v>8.1359999999999991E-3</v>
      </c>
    </row>
    <row r="4966" spans="1:2" x14ac:dyDescent="0.2">
      <c r="A4966" s="1">
        <v>10964</v>
      </c>
      <c r="B4966" s="1">
        <v>8.0210000000000004E-3</v>
      </c>
    </row>
    <row r="4967" spans="1:2" x14ac:dyDescent="0.2">
      <c r="A4967" s="1">
        <v>10965</v>
      </c>
      <c r="B4967" s="1">
        <v>7.8429999999999993E-3</v>
      </c>
    </row>
    <row r="4968" spans="1:2" x14ac:dyDescent="0.2">
      <c r="A4968" s="1">
        <v>10966</v>
      </c>
      <c r="B4968" s="1">
        <v>7.737E-3</v>
      </c>
    </row>
    <row r="4969" spans="1:2" x14ac:dyDescent="0.2">
      <c r="A4969" s="1">
        <v>10967</v>
      </c>
      <c r="B4969" s="1">
        <v>7.6360000000000004E-3</v>
      </c>
    </row>
    <row r="4970" spans="1:2" x14ac:dyDescent="0.2">
      <c r="A4970" s="1">
        <v>10968</v>
      </c>
      <c r="B4970" s="1">
        <v>7.6400000000000001E-3</v>
      </c>
    </row>
    <row r="4971" spans="1:2" x14ac:dyDescent="0.2">
      <c r="A4971" s="1">
        <v>10969</v>
      </c>
      <c r="B4971" s="1">
        <v>7.5940000000000001E-3</v>
      </c>
    </row>
    <row r="4972" spans="1:2" x14ac:dyDescent="0.2">
      <c r="A4972" s="1">
        <v>10970</v>
      </c>
      <c r="B4972" s="1">
        <v>7.5079999999999999E-3</v>
      </c>
    </row>
    <row r="4973" spans="1:2" x14ac:dyDescent="0.2">
      <c r="A4973" s="1">
        <v>10971</v>
      </c>
      <c r="B4973" s="1">
        <v>7.4949999999999999E-3</v>
      </c>
    </row>
    <row r="4974" spans="1:2" x14ac:dyDescent="0.2">
      <c r="A4974" s="1">
        <v>10972</v>
      </c>
      <c r="B4974" s="1">
        <v>7.5040000000000003E-3</v>
      </c>
    </row>
    <row r="4975" spans="1:2" x14ac:dyDescent="0.2">
      <c r="A4975" s="1">
        <v>10973</v>
      </c>
      <c r="B4975" s="1">
        <v>7.4099999999999999E-3</v>
      </c>
    </row>
    <row r="4976" spans="1:2" x14ac:dyDescent="0.2">
      <c r="A4976" s="1">
        <v>10974</v>
      </c>
      <c r="B4976" s="1">
        <v>7.3150000000000003E-3</v>
      </c>
    </row>
    <row r="4977" spans="1:2" x14ac:dyDescent="0.2">
      <c r="A4977" s="1">
        <v>10975</v>
      </c>
      <c r="B4977" s="1">
        <v>7.2240000000000004E-3</v>
      </c>
    </row>
    <row r="4978" spans="1:2" x14ac:dyDescent="0.2">
      <c r="A4978" s="1">
        <v>10976</v>
      </c>
      <c r="B4978" s="1">
        <v>7.1199999999999996E-3</v>
      </c>
    </row>
    <row r="4979" spans="1:2" x14ac:dyDescent="0.2">
      <c r="A4979" s="1">
        <v>10977</v>
      </c>
      <c r="B4979" s="1">
        <v>6.9080000000000001E-3</v>
      </c>
    </row>
    <row r="4980" spans="1:2" x14ac:dyDescent="0.2">
      <c r="A4980" s="1">
        <v>10978</v>
      </c>
      <c r="B4980" s="1">
        <v>6.7930000000000004E-3</v>
      </c>
    </row>
    <row r="4981" spans="1:2" x14ac:dyDescent="0.2">
      <c r="A4981" s="1">
        <v>10979</v>
      </c>
      <c r="B4981" s="1">
        <v>6.7739999999999996E-3</v>
      </c>
    </row>
    <row r="4982" spans="1:2" x14ac:dyDescent="0.2">
      <c r="A4982" s="1">
        <v>10980</v>
      </c>
      <c r="B4982" s="1">
        <v>6.7999999999999996E-3</v>
      </c>
    </row>
    <row r="4983" spans="1:2" x14ac:dyDescent="0.2">
      <c r="A4983" s="1">
        <v>10981</v>
      </c>
      <c r="B4983" s="1">
        <v>6.7149999999999996E-3</v>
      </c>
    </row>
    <row r="4984" spans="1:2" x14ac:dyDescent="0.2">
      <c r="A4984" s="1">
        <v>10982</v>
      </c>
      <c r="B4984" s="1">
        <v>6.5680000000000001E-3</v>
      </c>
    </row>
    <row r="4985" spans="1:2" x14ac:dyDescent="0.2">
      <c r="A4985" s="1">
        <v>10983</v>
      </c>
      <c r="B4985" s="1">
        <v>6.5440000000000003E-3</v>
      </c>
    </row>
    <row r="4986" spans="1:2" x14ac:dyDescent="0.2">
      <c r="A4986" s="1">
        <v>10984</v>
      </c>
      <c r="B4986" s="1">
        <v>6.483E-3</v>
      </c>
    </row>
    <row r="4987" spans="1:2" x14ac:dyDescent="0.2">
      <c r="A4987" s="1">
        <v>10985</v>
      </c>
      <c r="B4987" s="1">
        <v>6.398E-3</v>
      </c>
    </row>
    <row r="4988" spans="1:2" x14ac:dyDescent="0.2">
      <c r="A4988" s="1">
        <v>10986</v>
      </c>
      <c r="B4988" s="1">
        <v>6.4219999999999998E-3</v>
      </c>
    </row>
    <row r="4989" spans="1:2" x14ac:dyDescent="0.2">
      <c r="A4989" s="1">
        <v>10987</v>
      </c>
      <c r="B4989" s="1">
        <v>6.3509999999999999E-3</v>
      </c>
    </row>
    <row r="4990" spans="1:2" x14ac:dyDescent="0.2">
      <c r="A4990" s="1">
        <v>10988</v>
      </c>
      <c r="B4990" s="1">
        <v>6.3299999999999997E-3</v>
      </c>
    </row>
    <row r="4991" spans="1:2" x14ac:dyDescent="0.2">
      <c r="A4991" s="1">
        <v>10989</v>
      </c>
      <c r="B4991" s="1">
        <v>6.3350000000000004E-3</v>
      </c>
    </row>
    <row r="4992" spans="1:2" x14ac:dyDescent="0.2">
      <c r="A4992" s="1">
        <v>10990</v>
      </c>
      <c r="B4992" s="1">
        <v>6.2779999999999997E-3</v>
      </c>
    </row>
    <row r="4993" spans="1:2" x14ac:dyDescent="0.2">
      <c r="A4993" s="1">
        <v>10991</v>
      </c>
      <c r="B4993" s="1">
        <v>6.2430000000000003E-3</v>
      </c>
    </row>
    <row r="4994" spans="1:2" x14ac:dyDescent="0.2">
      <c r="A4994" s="1">
        <v>10992</v>
      </c>
      <c r="B4994" s="1">
        <v>6.2760000000000003E-3</v>
      </c>
    </row>
    <row r="4995" spans="1:2" x14ac:dyDescent="0.2">
      <c r="A4995" s="1">
        <v>10993</v>
      </c>
      <c r="B4995" s="1">
        <v>6.293E-3</v>
      </c>
    </row>
    <row r="4996" spans="1:2" x14ac:dyDescent="0.2">
      <c r="A4996" s="1">
        <v>10994</v>
      </c>
      <c r="B4996" s="1">
        <v>6.1570000000000001E-3</v>
      </c>
    </row>
    <row r="4997" spans="1:2" x14ac:dyDescent="0.2">
      <c r="A4997" s="1">
        <v>10995</v>
      </c>
      <c r="B4997" s="1">
        <v>6.1159999999999999E-3</v>
      </c>
    </row>
    <row r="4998" spans="1:2" x14ac:dyDescent="0.2">
      <c r="A4998" s="1">
        <v>10996</v>
      </c>
      <c r="B4998" s="1">
        <v>6.0439999999999999E-3</v>
      </c>
    </row>
    <row r="4999" spans="1:2" x14ac:dyDescent="0.2">
      <c r="A4999" s="1">
        <v>10997</v>
      </c>
      <c r="B4999" s="1">
        <v>5.9280000000000001E-3</v>
      </c>
    </row>
    <row r="5000" spans="1:2" x14ac:dyDescent="0.2">
      <c r="A5000" s="1">
        <v>10998</v>
      </c>
      <c r="B5000" s="1">
        <v>5.8389999999999996E-3</v>
      </c>
    </row>
    <row r="5001" spans="1:2" x14ac:dyDescent="0.2">
      <c r="A5001" s="1">
        <v>10999</v>
      </c>
      <c r="B5001" s="1">
        <v>5.7520000000000002E-3</v>
      </c>
    </row>
    <row r="5002" spans="1:2" x14ac:dyDescent="0.2">
      <c r="A5002" s="1">
        <v>11000</v>
      </c>
      <c r="B5002" s="1">
        <v>5.7419999999999997E-3</v>
      </c>
    </row>
    <row r="5003" spans="1:2" x14ac:dyDescent="0.2">
      <c r="A5003" s="1">
        <v>11001</v>
      </c>
      <c r="B5003" s="1">
        <v>5.6559999999999996E-3</v>
      </c>
    </row>
    <row r="5004" spans="1:2" x14ac:dyDescent="0.2">
      <c r="A5004" s="1">
        <v>11002</v>
      </c>
      <c r="B5004" s="1">
        <v>5.5729999999999998E-3</v>
      </c>
    </row>
    <row r="5005" spans="1:2" x14ac:dyDescent="0.2">
      <c r="A5005" s="1">
        <v>11003</v>
      </c>
      <c r="B5005" s="1">
        <v>5.555E-3</v>
      </c>
    </row>
    <row r="5006" spans="1:2" x14ac:dyDescent="0.2">
      <c r="A5006" s="1">
        <v>11004</v>
      </c>
      <c r="B5006" s="1">
        <v>5.5030000000000001E-3</v>
      </c>
    </row>
    <row r="5007" spans="1:2" x14ac:dyDescent="0.2">
      <c r="A5007" s="1">
        <v>11005</v>
      </c>
      <c r="B5007" s="1">
        <v>5.4359999999999999E-3</v>
      </c>
    </row>
    <row r="5008" spans="1:2" x14ac:dyDescent="0.2">
      <c r="A5008" s="1">
        <v>11006</v>
      </c>
      <c r="B5008" s="1">
        <v>5.3940000000000004E-3</v>
      </c>
    </row>
    <row r="5009" spans="1:2" x14ac:dyDescent="0.2">
      <c r="A5009" s="1">
        <v>11007</v>
      </c>
      <c r="B5009" s="1">
        <v>5.424E-3</v>
      </c>
    </row>
    <row r="5010" spans="1:2" x14ac:dyDescent="0.2">
      <c r="A5010" s="1">
        <v>11008</v>
      </c>
      <c r="B5010" s="1">
        <v>5.4010000000000004E-3</v>
      </c>
    </row>
    <row r="5011" spans="1:2" x14ac:dyDescent="0.2">
      <c r="A5011" s="1">
        <v>11009</v>
      </c>
      <c r="B5011" s="1">
        <v>5.2430000000000003E-3</v>
      </c>
    </row>
    <row r="5012" spans="1:2" x14ac:dyDescent="0.2">
      <c r="A5012" s="1">
        <v>11010</v>
      </c>
      <c r="B5012" s="1">
        <v>5.0980000000000001E-3</v>
      </c>
    </row>
    <row r="5013" spans="1:2" x14ac:dyDescent="0.2">
      <c r="A5013" s="1">
        <v>11011</v>
      </c>
      <c r="B5013" s="1">
        <v>5.0350000000000004E-3</v>
      </c>
    </row>
    <row r="5014" spans="1:2" x14ac:dyDescent="0.2">
      <c r="A5014" s="1">
        <v>11012</v>
      </c>
      <c r="B5014" s="1">
        <v>4.9630000000000004E-3</v>
      </c>
    </row>
    <row r="5015" spans="1:2" x14ac:dyDescent="0.2">
      <c r="A5015" s="1">
        <v>11013</v>
      </c>
      <c r="B5015" s="1">
        <v>4.8719999999999996E-3</v>
      </c>
    </row>
    <row r="5016" spans="1:2" x14ac:dyDescent="0.2">
      <c r="A5016" s="1">
        <v>11014</v>
      </c>
      <c r="B5016" s="1">
        <v>4.7850000000000002E-3</v>
      </c>
    </row>
    <row r="5017" spans="1:2" x14ac:dyDescent="0.2">
      <c r="A5017" s="1">
        <v>11015</v>
      </c>
      <c r="B5017" s="1">
        <v>4.7149999999999996E-3</v>
      </c>
    </row>
    <row r="5018" spans="1:2" x14ac:dyDescent="0.2">
      <c r="A5018" s="1">
        <v>11016</v>
      </c>
      <c r="B5018" s="1">
        <v>4.6899999999999997E-3</v>
      </c>
    </row>
    <row r="5019" spans="1:2" x14ac:dyDescent="0.2">
      <c r="A5019" s="1">
        <v>11017</v>
      </c>
      <c r="B5019" s="1">
        <v>4.7590000000000002E-3</v>
      </c>
    </row>
    <row r="5020" spans="1:2" x14ac:dyDescent="0.2">
      <c r="A5020" s="1">
        <v>11018</v>
      </c>
      <c r="B5020" s="1">
        <v>4.764E-3</v>
      </c>
    </row>
    <row r="5021" spans="1:2" x14ac:dyDescent="0.2">
      <c r="A5021" s="1">
        <v>11019</v>
      </c>
      <c r="B5021" s="1">
        <v>4.6589999999999999E-3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BA7C-7DDA-1349-827D-AA41C0C76AD5}">
  <dimension ref="A1:B5401"/>
  <sheetViews>
    <sheetView workbookViewId="0">
      <selection activeCell="E50" sqref="E50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2.5</v>
      </c>
    </row>
    <row r="3" spans="1:2" x14ac:dyDescent="0.2">
      <c r="A3" s="1">
        <v>6001</v>
      </c>
      <c r="B3" s="1">
        <v>2.5</v>
      </c>
    </row>
    <row r="4" spans="1:2" x14ac:dyDescent="0.2">
      <c r="A4" s="1">
        <v>6002</v>
      </c>
      <c r="B4" s="1">
        <v>2.5</v>
      </c>
    </row>
    <row r="5" spans="1:2" x14ac:dyDescent="0.2">
      <c r="A5" s="1">
        <v>6003</v>
      </c>
      <c r="B5" s="1">
        <v>2.5</v>
      </c>
    </row>
    <row r="6" spans="1:2" x14ac:dyDescent="0.2">
      <c r="A6" s="1">
        <v>6004</v>
      </c>
      <c r="B6" s="1">
        <v>2.5</v>
      </c>
    </row>
    <row r="7" spans="1:2" x14ac:dyDescent="0.2">
      <c r="A7" s="1">
        <v>6005</v>
      </c>
      <c r="B7" s="1">
        <v>2.5</v>
      </c>
    </row>
    <row r="8" spans="1:2" x14ac:dyDescent="0.2">
      <c r="A8" s="1">
        <v>6006</v>
      </c>
      <c r="B8" s="1">
        <v>2.5</v>
      </c>
    </row>
    <row r="9" spans="1:2" x14ac:dyDescent="0.2">
      <c r="A9" s="1">
        <v>6007</v>
      </c>
      <c r="B9" s="1">
        <v>2.5</v>
      </c>
    </row>
    <row r="10" spans="1:2" x14ac:dyDescent="0.2">
      <c r="A10" s="1">
        <v>6008</v>
      </c>
      <c r="B10" s="1">
        <v>2.5</v>
      </c>
    </row>
    <row r="11" spans="1:2" x14ac:dyDescent="0.2">
      <c r="A11" s="1">
        <v>6009</v>
      </c>
      <c r="B11" s="1">
        <v>2.5</v>
      </c>
    </row>
    <row r="12" spans="1:2" x14ac:dyDescent="0.2">
      <c r="A12" s="1">
        <v>6010</v>
      </c>
      <c r="B12" s="1">
        <v>2.5</v>
      </c>
    </row>
    <row r="13" spans="1:2" x14ac:dyDescent="0.2">
      <c r="A13" s="1">
        <v>6011</v>
      </c>
      <c r="B13" s="1">
        <v>2.5</v>
      </c>
    </row>
    <row r="14" spans="1:2" x14ac:dyDescent="0.2">
      <c r="A14" s="1">
        <v>6012</v>
      </c>
      <c r="B14" s="1">
        <v>2.5</v>
      </c>
    </row>
    <row r="15" spans="1:2" x14ac:dyDescent="0.2">
      <c r="A15" s="1">
        <v>6013</v>
      </c>
      <c r="B15" s="1">
        <v>2.5</v>
      </c>
    </row>
    <row r="16" spans="1:2" x14ac:dyDescent="0.2">
      <c r="A16" s="1">
        <v>6014</v>
      </c>
      <c r="B16" s="1">
        <v>2.5</v>
      </c>
    </row>
    <row r="17" spans="1:2" x14ac:dyDescent="0.2">
      <c r="A17" s="1">
        <v>6015</v>
      </c>
      <c r="B17" s="1">
        <v>2.5</v>
      </c>
    </row>
    <row r="18" spans="1:2" x14ac:dyDescent="0.2">
      <c r="A18" s="1">
        <v>6016</v>
      </c>
      <c r="B18" s="1">
        <v>2.5</v>
      </c>
    </row>
    <row r="19" spans="1:2" x14ac:dyDescent="0.2">
      <c r="A19" s="1">
        <v>6017</v>
      </c>
      <c r="B19" s="1">
        <v>2.5</v>
      </c>
    </row>
    <row r="20" spans="1:2" x14ac:dyDescent="0.2">
      <c r="A20" s="1">
        <v>6018</v>
      </c>
      <c r="B20" s="1">
        <v>2.5</v>
      </c>
    </row>
    <row r="21" spans="1:2" x14ac:dyDescent="0.2">
      <c r="A21" s="1">
        <v>6019</v>
      </c>
      <c r="B21" s="1">
        <v>2.5</v>
      </c>
    </row>
    <row r="22" spans="1:2" x14ac:dyDescent="0.2">
      <c r="A22" s="1">
        <v>6020</v>
      </c>
      <c r="B22" s="1">
        <v>2.5</v>
      </c>
    </row>
    <row r="23" spans="1:2" x14ac:dyDescent="0.2">
      <c r="A23" s="1">
        <v>6021</v>
      </c>
      <c r="B23" s="1">
        <v>2.5</v>
      </c>
    </row>
    <row r="24" spans="1:2" x14ac:dyDescent="0.2">
      <c r="A24" s="1">
        <v>6022</v>
      </c>
      <c r="B24" s="1">
        <v>2.5</v>
      </c>
    </row>
    <row r="25" spans="1:2" x14ac:dyDescent="0.2">
      <c r="A25" s="1">
        <v>6023</v>
      </c>
      <c r="B25" s="1">
        <v>2.5</v>
      </c>
    </row>
    <row r="26" spans="1:2" x14ac:dyDescent="0.2">
      <c r="A26" s="1">
        <v>6024</v>
      </c>
      <c r="B26" s="1">
        <v>2.5</v>
      </c>
    </row>
    <row r="27" spans="1:2" x14ac:dyDescent="0.2">
      <c r="A27" s="1">
        <v>6025</v>
      </c>
      <c r="B27" s="1">
        <v>2.5</v>
      </c>
    </row>
    <row r="28" spans="1:2" x14ac:dyDescent="0.2">
      <c r="A28" s="1">
        <v>6026</v>
      </c>
      <c r="B28" s="1">
        <v>2.5</v>
      </c>
    </row>
    <row r="29" spans="1:2" x14ac:dyDescent="0.2">
      <c r="A29" s="1">
        <v>6027</v>
      </c>
      <c r="B29" s="1">
        <v>2.5</v>
      </c>
    </row>
    <row r="30" spans="1:2" x14ac:dyDescent="0.2">
      <c r="A30" s="1">
        <v>6028</v>
      </c>
      <c r="B30" s="1">
        <v>2.5</v>
      </c>
    </row>
    <row r="31" spans="1:2" x14ac:dyDescent="0.2">
      <c r="A31" s="1">
        <v>6029</v>
      </c>
      <c r="B31" s="1">
        <v>2.5</v>
      </c>
    </row>
    <row r="32" spans="1:2" x14ac:dyDescent="0.2">
      <c r="A32" s="1">
        <v>6030</v>
      </c>
      <c r="B32" s="1">
        <v>2.5</v>
      </c>
    </row>
    <row r="33" spans="1:2" x14ac:dyDescent="0.2">
      <c r="A33" s="1">
        <v>6031</v>
      </c>
      <c r="B33" s="1">
        <v>2.5</v>
      </c>
    </row>
    <row r="34" spans="1:2" x14ac:dyDescent="0.2">
      <c r="A34" s="1">
        <v>6032</v>
      </c>
      <c r="B34" s="1">
        <v>2.5</v>
      </c>
    </row>
    <row r="35" spans="1:2" x14ac:dyDescent="0.2">
      <c r="A35" s="1">
        <v>6033</v>
      </c>
      <c r="B35" s="1">
        <v>2.5</v>
      </c>
    </row>
    <row r="36" spans="1:2" x14ac:dyDescent="0.2">
      <c r="A36" s="1">
        <v>6034</v>
      </c>
      <c r="B36" s="1">
        <v>2.5</v>
      </c>
    </row>
    <row r="37" spans="1:2" x14ac:dyDescent="0.2">
      <c r="A37" s="1">
        <v>6035</v>
      </c>
      <c r="B37" s="1">
        <v>2.5</v>
      </c>
    </row>
    <row r="38" spans="1:2" x14ac:dyDescent="0.2">
      <c r="A38" s="1">
        <v>6036</v>
      </c>
      <c r="B38" s="1">
        <v>2.5</v>
      </c>
    </row>
    <row r="39" spans="1:2" x14ac:dyDescent="0.2">
      <c r="A39" s="1">
        <v>6037</v>
      </c>
      <c r="B39" s="1">
        <v>2.5</v>
      </c>
    </row>
    <row r="40" spans="1:2" x14ac:dyDescent="0.2">
      <c r="A40" s="1">
        <v>6038</v>
      </c>
      <c r="B40" s="1">
        <v>2.5</v>
      </c>
    </row>
    <row r="41" spans="1:2" x14ac:dyDescent="0.2">
      <c r="A41" s="1">
        <v>6039</v>
      </c>
      <c r="B41" s="1">
        <v>2.5</v>
      </c>
    </row>
    <row r="42" spans="1:2" x14ac:dyDescent="0.2">
      <c r="A42" s="1">
        <v>6040</v>
      </c>
      <c r="B42" s="1">
        <v>2.5</v>
      </c>
    </row>
    <row r="43" spans="1:2" x14ac:dyDescent="0.2">
      <c r="A43" s="1">
        <v>6041</v>
      </c>
      <c r="B43" s="1">
        <v>2.5</v>
      </c>
    </row>
    <row r="44" spans="1:2" x14ac:dyDescent="0.2">
      <c r="A44" s="1">
        <v>6042</v>
      </c>
      <c r="B44" s="1">
        <v>2.5</v>
      </c>
    </row>
    <row r="45" spans="1:2" x14ac:dyDescent="0.2">
      <c r="A45" s="1">
        <v>6043</v>
      </c>
      <c r="B45" s="1">
        <v>2.5</v>
      </c>
    </row>
    <row r="46" spans="1:2" x14ac:dyDescent="0.2">
      <c r="A46" s="1">
        <v>6044</v>
      </c>
      <c r="B46" s="1">
        <v>2.5</v>
      </c>
    </row>
    <row r="47" spans="1:2" x14ac:dyDescent="0.2">
      <c r="A47" s="1">
        <v>6045</v>
      </c>
      <c r="B47" s="1">
        <v>2.5</v>
      </c>
    </row>
    <row r="48" spans="1:2" x14ac:dyDescent="0.2">
      <c r="A48" s="1">
        <v>6046</v>
      </c>
      <c r="B48" s="1">
        <v>2.5</v>
      </c>
    </row>
    <row r="49" spans="1:2" x14ac:dyDescent="0.2">
      <c r="A49" s="1">
        <v>6047</v>
      </c>
      <c r="B49" s="1">
        <v>2.5</v>
      </c>
    </row>
    <row r="50" spans="1:2" x14ac:dyDescent="0.2">
      <c r="A50" s="1">
        <v>6048</v>
      </c>
      <c r="B50" s="1">
        <v>2.5</v>
      </c>
    </row>
    <row r="51" spans="1:2" x14ac:dyDescent="0.2">
      <c r="A51" s="1">
        <v>6049</v>
      </c>
      <c r="B51" s="1">
        <v>2.5</v>
      </c>
    </row>
    <row r="52" spans="1:2" x14ac:dyDescent="0.2">
      <c r="A52" s="1">
        <v>6050</v>
      </c>
      <c r="B52" s="1">
        <v>2.5</v>
      </c>
    </row>
    <row r="53" spans="1:2" x14ac:dyDescent="0.2">
      <c r="A53" s="1">
        <v>6051</v>
      </c>
      <c r="B53" s="1">
        <v>2.5</v>
      </c>
    </row>
    <row r="54" spans="1:2" x14ac:dyDescent="0.2">
      <c r="A54" s="1">
        <v>6052</v>
      </c>
      <c r="B54" s="1">
        <v>2.5</v>
      </c>
    </row>
    <row r="55" spans="1:2" x14ac:dyDescent="0.2">
      <c r="A55" s="1">
        <v>6053</v>
      </c>
      <c r="B55" s="1">
        <v>2.5</v>
      </c>
    </row>
    <row r="56" spans="1:2" x14ac:dyDescent="0.2">
      <c r="A56" s="1">
        <v>6054</v>
      </c>
      <c r="B56" s="1">
        <v>2.5</v>
      </c>
    </row>
    <row r="57" spans="1:2" x14ac:dyDescent="0.2">
      <c r="A57" s="1">
        <v>6055</v>
      </c>
      <c r="B57" s="1">
        <v>2.5</v>
      </c>
    </row>
    <row r="58" spans="1:2" x14ac:dyDescent="0.2">
      <c r="A58" s="1">
        <v>6056</v>
      </c>
      <c r="B58" s="1">
        <v>2.5</v>
      </c>
    </row>
    <row r="59" spans="1:2" x14ac:dyDescent="0.2">
      <c r="A59" s="1">
        <v>6057</v>
      </c>
      <c r="B59" s="1">
        <v>2.5</v>
      </c>
    </row>
    <row r="60" spans="1:2" x14ac:dyDescent="0.2">
      <c r="A60" s="1">
        <v>6058</v>
      </c>
      <c r="B60" s="1">
        <v>2.5</v>
      </c>
    </row>
    <row r="61" spans="1:2" x14ac:dyDescent="0.2">
      <c r="A61" s="1">
        <v>6059</v>
      </c>
      <c r="B61" s="1">
        <v>2.5</v>
      </c>
    </row>
    <row r="62" spans="1:2" x14ac:dyDescent="0.2">
      <c r="A62" s="1">
        <v>6060</v>
      </c>
      <c r="B62" s="1">
        <v>2.5</v>
      </c>
    </row>
    <row r="63" spans="1:2" x14ac:dyDescent="0.2">
      <c r="A63" s="1">
        <v>6061</v>
      </c>
      <c r="B63" s="1">
        <v>2.5</v>
      </c>
    </row>
    <row r="64" spans="1:2" x14ac:dyDescent="0.2">
      <c r="A64" s="1">
        <v>6062</v>
      </c>
      <c r="B64" s="1">
        <v>2.5</v>
      </c>
    </row>
    <row r="65" spans="1:2" x14ac:dyDescent="0.2">
      <c r="A65" s="1">
        <v>6063</v>
      </c>
      <c r="B65" s="1">
        <v>2.5</v>
      </c>
    </row>
    <row r="66" spans="1:2" x14ac:dyDescent="0.2">
      <c r="A66" s="1">
        <v>6064</v>
      </c>
      <c r="B66" s="1">
        <v>2.5</v>
      </c>
    </row>
    <row r="67" spans="1:2" x14ac:dyDescent="0.2">
      <c r="A67" s="1">
        <v>6065</v>
      </c>
      <c r="B67" s="1">
        <v>2.5</v>
      </c>
    </row>
    <row r="68" spans="1:2" x14ac:dyDescent="0.2">
      <c r="A68" s="1">
        <v>6066</v>
      </c>
      <c r="B68" s="1">
        <v>2.5</v>
      </c>
    </row>
    <row r="69" spans="1:2" x14ac:dyDescent="0.2">
      <c r="A69" s="1">
        <v>6067</v>
      </c>
      <c r="B69" s="1">
        <v>2.5</v>
      </c>
    </row>
    <row r="70" spans="1:2" x14ac:dyDescent="0.2">
      <c r="A70" s="1">
        <v>6068</v>
      </c>
      <c r="B70" s="1">
        <v>2.5</v>
      </c>
    </row>
    <row r="71" spans="1:2" x14ac:dyDescent="0.2">
      <c r="A71" s="1">
        <v>6069</v>
      </c>
      <c r="B71" s="1">
        <v>2.5</v>
      </c>
    </row>
    <row r="72" spans="1:2" x14ac:dyDescent="0.2">
      <c r="A72" s="1">
        <v>6070</v>
      </c>
      <c r="B72" s="1">
        <v>2.5</v>
      </c>
    </row>
    <row r="73" spans="1:2" x14ac:dyDescent="0.2">
      <c r="A73" s="1">
        <v>6071</v>
      </c>
      <c r="B73" s="1">
        <v>2.5</v>
      </c>
    </row>
    <row r="74" spans="1:2" x14ac:dyDescent="0.2">
      <c r="A74" s="1">
        <v>6072</v>
      </c>
      <c r="B74" s="1">
        <v>2.5</v>
      </c>
    </row>
    <row r="75" spans="1:2" x14ac:dyDescent="0.2">
      <c r="A75" s="1">
        <v>6073</v>
      </c>
      <c r="B75" s="1">
        <v>2.5</v>
      </c>
    </row>
    <row r="76" spans="1:2" x14ac:dyDescent="0.2">
      <c r="A76" s="1">
        <v>6074</v>
      </c>
      <c r="B76" s="1">
        <v>2.5</v>
      </c>
    </row>
    <row r="77" spans="1:2" x14ac:dyDescent="0.2">
      <c r="A77" s="1">
        <v>6075</v>
      </c>
      <c r="B77" s="1">
        <v>2.5</v>
      </c>
    </row>
    <row r="78" spans="1:2" x14ac:dyDescent="0.2">
      <c r="A78" s="1">
        <v>6076</v>
      </c>
      <c r="B78" s="1">
        <v>2.5</v>
      </c>
    </row>
    <row r="79" spans="1:2" x14ac:dyDescent="0.2">
      <c r="A79" s="1">
        <v>6077</v>
      </c>
      <c r="B79" s="1">
        <v>2.5</v>
      </c>
    </row>
    <row r="80" spans="1:2" x14ac:dyDescent="0.2">
      <c r="A80" s="1">
        <v>6078</v>
      </c>
      <c r="B80" s="1">
        <v>2.5</v>
      </c>
    </row>
    <row r="81" spans="1:2" x14ac:dyDescent="0.2">
      <c r="A81" s="1">
        <v>6079</v>
      </c>
      <c r="B81" s="1">
        <v>2.5</v>
      </c>
    </row>
    <row r="82" spans="1:2" x14ac:dyDescent="0.2">
      <c r="A82" s="1">
        <v>6080</v>
      </c>
      <c r="B82" s="1">
        <v>2.5</v>
      </c>
    </row>
    <row r="83" spans="1:2" x14ac:dyDescent="0.2">
      <c r="A83" s="1">
        <v>6081</v>
      </c>
      <c r="B83" s="1">
        <v>2.5</v>
      </c>
    </row>
    <row r="84" spans="1:2" x14ac:dyDescent="0.2">
      <c r="A84" s="1">
        <v>6082</v>
      </c>
      <c r="B84" s="1">
        <v>2.5</v>
      </c>
    </row>
    <row r="85" spans="1:2" x14ac:dyDescent="0.2">
      <c r="A85" s="1">
        <v>6083</v>
      </c>
      <c r="B85" s="1">
        <v>2.5</v>
      </c>
    </row>
    <row r="86" spans="1:2" x14ac:dyDescent="0.2">
      <c r="A86" s="1">
        <v>6084</v>
      </c>
      <c r="B86" s="1">
        <v>2.5</v>
      </c>
    </row>
    <row r="87" spans="1:2" x14ac:dyDescent="0.2">
      <c r="A87" s="1">
        <v>6085</v>
      </c>
      <c r="B87" s="1">
        <v>2.5</v>
      </c>
    </row>
    <row r="88" spans="1:2" x14ac:dyDescent="0.2">
      <c r="A88" s="1">
        <v>6086</v>
      </c>
      <c r="B88" s="1">
        <v>2.5</v>
      </c>
    </row>
    <row r="89" spans="1:2" x14ac:dyDescent="0.2">
      <c r="A89" s="1">
        <v>6087</v>
      </c>
      <c r="B89" s="1">
        <v>2.5</v>
      </c>
    </row>
    <row r="90" spans="1:2" x14ac:dyDescent="0.2">
      <c r="A90" s="1">
        <v>6088</v>
      </c>
      <c r="B90" s="1">
        <v>2.5</v>
      </c>
    </row>
    <row r="91" spans="1:2" x14ac:dyDescent="0.2">
      <c r="A91" s="1">
        <v>6089</v>
      </c>
      <c r="B91" s="1">
        <v>2.5</v>
      </c>
    </row>
    <row r="92" spans="1:2" x14ac:dyDescent="0.2">
      <c r="A92" s="1">
        <v>6090</v>
      </c>
      <c r="B92" s="1">
        <v>2.5</v>
      </c>
    </row>
    <row r="93" spans="1:2" x14ac:dyDescent="0.2">
      <c r="A93" s="1">
        <v>6091</v>
      </c>
      <c r="B93" s="1">
        <v>2.5</v>
      </c>
    </row>
    <row r="94" spans="1:2" x14ac:dyDescent="0.2">
      <c r="A94" s="1">
        <v>6092</v>
      </c>
      <c r="B94" s="1">
        <v>2.5</v>
      </c>
    </row>
    <row r="95" spans="1:2" x14ac:dyDescent="0.2">
      <c r="A95" s="1">
        <v>6093</v>
      </c>
      <c r="B95" s="1">
        <v>2.5</v>
      </c>
    </row>
    <row r="96" spans="1:2" x14ac:dyDescent="0.2">
      <c r="A96" s="1">
        <v>6094</v>
      </c>
      <c r="B96" s="1">
        <v>2.5</v>
      </c>
    </row>
    <row r="97" spans="1:2" x14ac:dyDescent="0.2">
      <c r="A97" s="1">
        <v>6095</v>
      </c>
      <c r="B97" s="1">
        <v>2.5</v>
      </c>
    </row>
    <row r="98" spans="1:2" x14ac:dyDescent="0.2">
      <c r="A98" s="1">
        <v>6096</v>
      </c>
      <c r="B98" s="1">
        <v>2.5</v>
      </c>
    </row>
    <row r="99" spans="1:2" x14ac:dyDescent="0.2">
      <c r="A99" s="1">
        <v>6097</v>
      </c>
      <c r="B99" s="1">
        <v>2.5</v>
      </c>
    </row>
    <row r="100" spans="1:2" x14ac:dyDescent="0.2">
      <c r="A100" s="1">
        <v>6098</v>
      </c>
      <c r="B100" s="1">
        <v>2.5</v>
      </c>
    </row>
    <row r="101" spans="1:2" x14ac:dyDescent="0.2">
      <c r="A101" s="1">
        <v>6099</v>
      </c>
      <c r="B101" s="1">
        <v>2.5</v>
      </c>
    </row>
    <row r="102" spans="1:2" x14ac:dyDescent="0.2">
      <c r="A102" s="1">
        <v>6100</v>
      </c>
      <c r="B102" s="1">
        <v>2.5</v>
      </c>
    </row>
    <row r="103" spans="1:2" x14ac:dyDescent="0.2">
      <c r="A103" s="1">
        <v>6101</v>
      </c>
      <c r="B103" s="1">
        <v>2.5</v>
      </c>
    </row>
    <row r="104" spans="1:2" x14ac:dyDescent="0.2">
      <c r="A104" s="1">
        <v>6102</v>
      </c>
      <c r="B104" s="1">
        <v>2.5</v>
      </c>
    </row>
    <row r="105" spans="1:2" x14ac:dyDescent="0.2">
      <c r="A105" s="1">
        <v>6103</v>
      </c>
      <c r="B105" s="1">
        <v>2.5</v>
      </c>
    </row>
    <row r="106" spans="1:2" x14ac:dyDescent="0.2">
      <c r="A106" s="1">
        <v>6104</v>
      </c>
      <c r="B106" s="1">
        <v>2.5</v>
      </c>
    </row>
    <row r="107" spans="1:2" x14ac:dyDescent="0.2">
      <c r="A107" s="1">
        <v>6105</v>
      </c>
      <c r="B107" s="1">
        <v>2.5</v>
      </c>
    </row>
    <row r="108" spans="1:2" x14ac:dyDescent="0.2">
      <c r="A108" s="1">
        <v>6106</v>
      </c>
      <c r="B108" s="1">
        <v>2.5</v>
      </c>
    </row>
    <row r="109" spans="1:2" x14ac:dyDescent="0.2">
      <c r="A109" s="1">
        <v>6107</v>
      </c>
      <c r="B109" s="1">
        <v>2.5</v>
      </c>
    </row>
    <row r="110" spans="1:2" x14ac:dyDescent="0.2">
      <c r="A110" s="1">
        <v>6108</v>
      </c>
      <c r="B110" s="1">
        <v>2.5</v>
      </c>
    </row>
    <row r="111" spans="1:2" x14ac:dyDescent="0.2">
      <c r="A111" s="1">
        <v>6109</v>
      </c>
      <c r="B111" s="1">
        <v>2.5</v>
      </c>
    </row>
    <row r="112" spans="1:2" x14ac:dyDescent="0.2">
      <c r="A112" s="1">
        <v>6110</v>
      </c>
      <c r="B112" s="1">
        <v>2.5</v>
      </c>
    </row>
    <row r="113" spans="1:2" x14ac:dyDescent="0.2">
      <c r="A113" s="1">
        <v>6111</v>
      </c>
      <c r="B113" s="1">
        <v>2.5</v>
      </c>
    </row>
    <row r="114" spans="1:2" x14ac:dyDescent="0.2">
      <c r="A114" s="1">
        <v>6112</v>
      </c>
      <c r="B114" s="1">
        <v>2.5</v>
      </c>
    </row>
    <row r="115" spans="1:2" x14ac:dyDescent="0.2">
      <c r="A115" s="1">
        <v>6113</v>
      </c>
      <c r="B115" s="1">
        <v>2.5</v>
      </c>
    </row>
    <row r="116" spans="1:2" x14ac:dyDescent="0.2">
      <c r="A116" s="1">
        <v>6114</v>
      </c>
      <c r="B116" s="1">
        <v>2.5</v>
      </c>
    </row>
    <row r="117" spans="1:2" x14ac:dyDescent="0.2">
      <c r="A117" s="1">
        <v>6115</v>
      </c>
      <c r="B117" s="1">
        <v>2.5</v>
      </c>
    </row>
    <row r="118" spans="1:2" x14ac:dyDescent="0.2">
      <c r="A118" s="1">
        <v>6116</v>
      </c>
      <c r="B118" s="1">
        <v>2.5</v>
      </c>
    </row>
    <row r="119" spans="1:2" x14ac:dyDescent="0.2">
      <c r="A119" s="1">
        <v>6117</v>
      </c>
      <c r="B119" s="1">
        <v>2.5</v>
      </c>
    </row>
    <row r="120" spans="1:2" x14ac:dyDescent="0.2">
      <c r="A120" s="1">
        <v>6118</v>
      </c>
      <c r="B120" s="1">
        <v>2.5</v>
      </c>
    </row>
    <row r="121" spans="1:2" x14ac:dyDescent="0.2">
      <c r="A121" s="1">
        <v>6119</v>
      </c>
      <c r="B121" s="1">
        <v>2.5</v>
      </c>
    </row>
    <row r="122" spans="1:2" x14ac:dyDescent="0.2">
      <c r="A122" s="1">
        <v>6120</v>
      </c>
      <c r="B122" s="1">
        <v>2.5</v>
      </c>
    </row>
    <row r="123" spans="1:2" x14ac:dyDescent="0.2">
      <c r="A123" s="1">
        <v>6121</v>
      </c>
      <c r="B123" s="1">
        <v>2.5</v>
      </c>
    </row>
    <row r="124" spans="1:2" x14ac:dyDescent="0.2">
      <c r="A124" s="1">
        <v>6122</v>
      </c>
      <c r="B124" s="1">
        <v>2.5</v>
      </c>
    </row>
    <row r="125" spans="1:2" x14ac:dyDescent="0.2">
      <c r="A125" s="1">
        <v>6123</v>
      </c>
      <c r="B125" s="1">
        <v>2.5</v>
      </c>
    </row>
    <row r="126" spans="1:2" x14ac:dyDescent="0.2">
      <c r="A126" s="1">
        <v>6124</v>
      </c>
      <c r="B126" s="1">
        <v>2.5</v>
      </c>
    </row>
    <row r="127" spans="1:2" x14ac:dyDescent="0.2">
      <c r="A127" s="1">
        <v>6125</v>
      </c>
      <c r="B127" s="1">
        <v>2.5</v>
      </c>
    </row>
    <row r="128" spans="1:2" x14ac:dyDescent="0.2">
      <c r="A128" s="1">
        <v>6126</v>
      </c>
      <c r="B128" s="1">
        <v>2.5</v>
      </c>
    </row>
    <row r="129" spans="1:2" x14ac:dyDescent="0.2">
      <c r="A129" s="1">
        <v>6127</v>
      </c>
      <c r="B129" s="1">
        <v>2.5</v>
      </c>
    </row>
    <row r="130" spans="1:2" x14ac:dyDescent="0.2">
      <c r="A130" s="1">
        <v>6128</v>
      </c>
      <c r="B130" s="1">
        <v>2.5</v>
      </c>
    </row>
    <row r="131" spans="1:2" x14ac:dyDescent="0.2">
      <c r="A131" s="1">
        <v>6129</v>
      </c>
      <c r="B131" s="1">
        <v>2.5</v>
      </c>
    </row>
    <row r="132" spans="1:2" x14ac:dyDescent="0.2">
      <c r="A132" s="1">
        <v>6130</v>
      </c>
      <c r="B132" s="1">
        <v>2.5</v>
      </c>
    </row>
    <row r="133" spans="1:2" x14ac:dyDescent="0.2">
      <c r="A133" s="1">
        <v>6131</v>
      </c>
      <c r="B133" s="1">
        <v>2.5</v>
      </c>
    </row>
    <row r="134" spans="1:2" x14ac:dyDescent="0.2">
      <c r="A134" s="1">
        <v>6132</v>
      </c>
      <c r="B134" s="1">
        <v>2.5</v>
      </c>
    </row>
    <row r="135" spans="1:2" x14ac:dyDescent="0.2">
      <c r="A135" s="1">
        <v>6133</v>
      </c>
      <c r="B135" s="1">
        <v>2.5</v>
      </c>
    </row>
    <row r="136" spans="1:2" x14ac:dyDescent="0.2">
      <c r="A136" s="1">
        <v>6134</v>
      </c>
      <c r="B136" s="1">
        <v>2.5</v>
      </c>
    </row>
    <row r="137" spans="1:2" x14ac:dyDescent="0.2">
      <c r="A137" s="1">
        <v>6135</v>
      </c>
      <c r="B137" s="1">
        <v>2.5</v>
      </c>
    </row>
    <row r="138" spans="1:2" x14ac:dyDescent="0.2">
      <c r="A138" s="1">
        <v>6136</v>
      </c>
      <c r="B138" s="1">
        <v>2.5</v>
      </c>
    </row>
    <row r="139" spans="1:2" x14ac:dyDescent="0.2">
      <c r="A139" s="1">
        <v>6137</v>
      </c>
      <c r="B139" s="1">
        <v>2.5</v>
      </c>
    </row>
    <row r="140" spans="1:2" x14ac:dyDescent="0.2">
      <c r="A140" s="1">
        <v>6138</v>
      </c>
      <c r="B140" s="1">
        <v>2.5</v>
      </c>
    </row>
    <row r="141" spans="1:2" x14ac:dyDescent="0.2">
      <c r="A141" s="1">
        <v>6139</v>
      </c>
      <c r="B141" s="1">
        <v>2.5</v>
      </c>
    </row>
    <row r="142" spans="1:2" x14ac:dyDescent="0.2">
      <c r="A142" s="1">
        <v>6140</v>
      </c>
      <c r="B142" s="1">
        <v>2.5</v>
      </c>
    </row>
    <row r="143" spans="1:2" x14ac:dyDescent="0.2">
      <c r="A143" s="1">
        <v>6141</v>
      </c>
      <c r="B143" s="1">
        <v>2.5</v>
      </c>
    </row>
    <row r="144" spans="1:2" x14ac:dyDescent="0.2">
      <c r="A144" s="1">
        <v>6142</v>
      </c>
      <c r="B144" s="1">
        <v>2.5</v>
      </c>
    </row>
    <row r="145" spans="1:2" x14ac:dyDescent="0.2">
      <c r="A145" s="1">
        <v>6143</v>
      </c>
      <c r="B145" s="1">
        <v>2.5</v>
      </c>
    </row>
    <row r="146" spans="1:2" x14ac:dyDescent="0.2">
      <c r="A146" s="1">
        <v>6144</v>
      </c>
      <c r="B146" s="1">
        <v>2.5</v>
      </c>
    </row>
    <row r="147" spans="1:2" x14ac:dyDescent="0.2">
      <c r="A147" s="1">
        <v>6145</v>
      </c>
      <c r="B147" s="1">
        <v>2.5</v>
      </c>
    </row>
    <row r="148" spans="1:2" x14ac:dyDescent="0.2">
      <c r="A148" s="1">
        <v>6146</v>
      </c>
      <c r="B148" s="1">
        <v>2.5</v>
      </c>
    </row>
    <row r="149" spans="1:2" x14ac:dyDescent="0.2">
      <c r="A149" s="1">
        <v>6147</v>
      </c>
      <c r="B149" s="1">
        <v>2.5</v>
      </c>
    </row>
    <row r="150" spans="1:2" x14ac:dyDescent="0.2">
      <c r="A150" s="1">
        <v>6148</v>
      </c>
      <c r="B150" s="1">
        <v>2.5</v>
      </c>
    </row>
    <row r="151" spans="1:2" x14ac:dyDescent="0.2">
      <c r="A151" s="1">
        <v>6149</v>
      </c>
      <c r="B151" s="1">
        <v>2.5</v>
      </c>
    </row>
    <row r="152" spans="1:2" x14ac:dyDescent="0.2">
      <c r="A152" s="1">
        <v>6150</v>
      </c>
      <c r="B152" s="1">
        <v>2.5</v>
      </c>
    </row>
    <row r="153" spans="1:2" x14ac:dyDescent="0.2">
      <c r="A153" s="1">
        <v>6151</v>
      </c>
      <c r="B153" s="1">
        <v>2.5</v>
      </c>
    </row>
    <row r="154" spans="1:2" x14ac:dyDescent="0.2">
      <c r="A154" s="1">
        <v>6152</v>
      </c>
      <c r="B154" s="1">
        <v>2.5</v>
      </c>
    </row>
    <row r="155" spans="1:2" x14ac:dyDescent="0.2">
      <c r="A155" s="1">
        <v>6153</v>
      </c>
      <c r="B155" s="1">
        <v>2.5</v>
      </c>
    </row>
    <row r="156" spans="1:2" x14ac:dyDescent="0.2">
      <c r="A156" s="1">
        <v>6154</v>
      </c>
      <c r="B156" s="1">
        <v>2.5</v>
      </c>
    </row>
    <row r="157" spans="1:2" x14ac:dyDescent="0.2">
      <c r="A157" s="1">
        <v>6155</v>
      </c>
      <c r="B157" s="1">
        <v>2.5</v>
      </c>
    </row>
    <row r="158" spans="1:2" x14ac:dyDescent="0.2">
      <c r="A158" s="1">
        <v>6156</v>
      </c>
      <c r="B158" s="1">
        <v>2.5</v>
      </c>
    </row>
    <row r="159" spans="1:2" x14ac:dyDescent="0.2">
      <c r="A159" s="1">
        <v>6157</v>
      </c>
      <c r="B159" s="1">
        <v>2.5</v>
      </c>
    </row>
    <row r="160" spans="1:2" x14ac:dyDescent="0.2">
      <c r="A160" s="1">
        <v>6158</v>
      </c>
      <c r="B160" s="1">
        <v>2.5</v>
      </c>
    </row>
    <row r="161" spans="1:2" x14ac:dyDescent="0.2">
      <c r="A161" s="1">
        <v>6159</v>
      </c>
      <c r="B161" s="1">
        <v>2.5</v>
      </c>
    </row>
    <row r="162" spans="1:2" x14ac:dyDescent="0.2">
      <c r="A162" s="1">
        <v>6160</v>
      </c>
      <c r="B162" s="1">
        <v>2.5</v>
      </c>
    </row>
    <row r="163" spans="1:2" x14ac:dyDescent="0.2">
      <c r="A163" s="1">
        <v>6161</v>
      </c>
      <c r="B163" s="1">
        <v>2.5</v>
      </c>
    </row>
    <row r="164" spans="1:2" x14ac:dyDescent="0.2">
      <c r="A164" s="1">
        <v>6162</v>
      </c>
      <c r="B164" s="1">
        <v>2.5</v>
      </c>
    </row>
    <row r="165" spans="1:2" x14ac:dyDescent="0.2">
      <c r="A165" s="1">
        <v>6163</v>
      </c>
      <c r="B165" s="1">
        <v>2.5</v>
      </c>
    </row>
    <row r="166" spans="1:2" x14ac:dyDescent="0.2">
      <c r="A166" s="1">
        <v>6164</v>
      </c>
      <c r="B166" s="1">
        <v>2.5</v>
      </c>
    </row>
    <row r="167" spans="1:2" x14ac:dyDescent="0.2">
      <c r="A167" s="1">
        <v>6165</v>
      </c>
      <c r="B167" s="1">
        <v>2.5</v>
      </c>
    </row>
    <row r="168" spans="1:2" x14ac:dyDescent="0.2">
      <c r="A168" s="1">
        <v>6166</v>
      </c>
      <c r="B168" s="1">
        <v>2.5</v>
      </c>
    </row>
    <row r="169" spans="1:2" x14ac:dyDescent="0.2">
      <c r="A169" s="1">
        <v>6167</v>
      </c>
      <c r="B169" s="1">
        <v>2.5</v>
      </c>
    </row>
    <row r="170" spans="1:2" x14ac:dyDescent="0.2">
      <c r="A170" s="1">
        <v>6168</v>
      </c>
      <c r="B170" s="1">
        <v>2.5</v>
      </c>
    </row>
    <row r="171" spans="1:2" x14ac:dyDescent="0.2">
      <c r="A171" s="1">
        <v>6169</v>
      </c>
      <c r="B171" s="1">
        <v>2.5</v>
      </c>
    </row>
    <row r="172" spans="1:2" x14ac:dyDescent="0.2">
      <c r="A172" s="1">
        <v>6170</v>
      </c>
      <c r="B172" s="1">
        <v>2.5</v>
      </c>
    </row>
    <row r="173" spans="1:2" x14ac:dyDescent="0.2">
      <c r="A173" s="1">
        <v>6171</v>
      </c>
      <c r="B173" s="1">
        <v>2.5</v>
      </c>
    </row>
    <row r="174" spans="1:2" x14ac:dyDescent="0.2">
      <c r="A174" s="1">
        <v>6172</v>
      </c>
      <c r="B174" s="1">
        <v>2.5</v>
      </c>
    </row>
    <row r="175" spans="1:2" x14ac:dyDescent="0.2">
      <c r="A175" s="1">
        <v>6173</v>
      </c>
      <c r="B175" s="1">
        <v>2.5</v>
      </c>
    </row>
    <row r="176" spans="1:2" x14ac:dyDescent="0.2">
      <c r="A176" s="1">
        <v>6174</v>
      </c>
      <c r="B176" s="1">
        <v>2.5</v>
      </c>
    </row>
    <row r="177" spans="1:2" x14ac:dyDescent="0.2">
      <c r="A177" s="1">
        <v>6175</v>
      </c>
      <c r="B177" s="1">
        <v>2.5</v>
      </c>
    </row>
    <row r="178" spans="1:2" x14ac:dyDescent="0.2">
      <c r="A178" s="1">
        <v>6176</v>
      </c>
      <c r="B178" s="1">
        <v>2.5</v>
      </c>
    </row>
    <row r="179" spans="1:2" x14ac:dyDescent="0.2">
      <c r="A179" s="1">
        <v>6177</v>
      </c>
      <c r="B179" s="1">
        <v>2.5</v>
      </c>
    </row>
    <row r="180" spans="1:2" x14ac:dyDescent="0.2">
      <c r="A180" s="1">
        <v>6178</v>
      </c>
      <c r="B180" s="1">
        <v>2.5</v>
      </c>
    </row>
    <row r="181" spans="1:2" x14ac:dyDescent="0.2">
      <c r="A181" s="1">
        <v>6179</v>
      </c>
      <c r="B181" s="1">
        <v>2.5</v>
      </c>
    </row>
    <row r="182" spans="1:2" x14ac:dyDescent="0.2">
      <c r="A182" s="1">
        <v>6180</v>
      </c>
      <c r="B182" s="1">
        <v>2.5</v>
      </c>
    </row>
    <row r="183" spans="1:2" x14ac:dyDescent="0.2">
      <c r="A183" s="1">
        <v>6181</v>
      </c>
      <c r="B183" s="1">
        <v>2.5</v>
      </c>
    </row>
    <row r="184" spans="1:2" x14ac:dyDescent="0.2">
      <c r="A184" s="1">
        <v>6182</v>
      </c>
      <c r="B184" s="1">
        <v>2.5</v>
      </c>
    </row>
    <row r="185" spans="1:2" x14ac:dyDescent="0.2">
      <c r="A185" s="1">
        <v>6183</v>
      </c>
      <c r="B185" s="1">
        <v>2.5</v>
      </c>
    </row>
    <row r="186" spans="1:2" x14ac:dyDescent="0.2">
      <c r="A186" s="1">
        <v>6184</v>
      </c>
      <c r="B186" s="1">
        <v>2.5</v>
      </c>
    </row>
    <row r="187" spans="1:2" x14ac:dyDescent="0.2">
      <c r="A187" s="1">
        <v>6185</v>
      </c>
      <c r="B187" s="1">
        <v>2.5</v>
      </c>
    </row>
    <row r="188" spans="1:2" x14ac:dyDescent="0.2">
      <c r="A188" s="1">
        <v>6186</v>
      </c>
      <c r="B188" s="1">
        <v>2.5</v>
      </c>
    </row>
    <row r="189" spans="1:2" x14ac:dyDescent="0.2">
      <c r="A189" s="1">
        <v>6187</v>
      </c>
      <c r="B189" s="1">
        <v>2.5</v>
      </c>
    </row>
    <row r="190" spans="1:2" x14ac:dyDescent="0.2">
      <c r="A190" s="1">
        <v>6188</v>
      </c>
      <c r="B190" s="1">
        <v>2.5</v>
      </c>
    </row>
    <row r="191" spans="1:2" x14ac:dyDescent="0.2">
      <c r="A191" s="1">
        <v>6189</v>
      </c>
      <c r="B191" s="1">
        <v>2.5</v>
      </c>
    </row>
    <row r="192" spans="1:2" x14ac:dyDescent="0.2">
      <c r="A192" s="1">
        <v>6190</v>
      </c>
      <c r="B192" s="1">
        <v>2.5</v>
      </c>
    </row>
    <row r="193" spans="1:2" x14ac:dyDescent="0.2">
      <c r="A193" s="1">
        <v>6191</v>
      </c>
      <c r="B193" s="1">
        <v>2.5</v>
      </c>
    </row>
    <row r="194" spans="1:2" x14ac:dyDescent="0.2">
      <c r="A194" s="1">
        <v>6192</v>
      </c>
      <c r="B194" s="1">
        <v>2.5</v>
      </c>
    </row>
    <row r="195" spans="1:2" x14ac:dyDescent="0.2">
      <c r="A195" s="1">
        <v>6193</v>
      </c>
      <c r="B195" s="1">
        <v>2.5</v>
      </c>
    </row>
    <row r="196" spans="1:2" x14ac:dyDescent="0.2">
      <c r="A196" s="1">
        <v>6194</v>
      </c>
      <c r="B196" s="1">
        <v>2.5</v>
      </c>
    </row>
    <row r="197" spans="1:2" x14ac:dyDescent="0.2">
      <c r="A197" s="1">
        <v>6195</v>
      </c>
      <c r="B197" s="1">
        <v>2.5</v>
      </c>
    </row>
    <row r="198" spans="1:2" x14ac:dyDescent="0.2">
      <c r="A198" s="1">
        <v>6196</v>
      </c>
      <c r="B198" s="1">
        <v>2.5</v>
      </c>
    </row>
    <row r="199" spans="1:2" x14ac:dyDescent="0.2">
      <c r="A199" s="1">
        <v>6197</v>
      </c>
      <c r="B199" s="1">
        <v>2.5</v>
      </c>
    </row>
    <row r="200" spans="1:2" x14ac:dyDescent="0.2">
      <c r="A200" s="1">
        <v>6198</v>
      </c>
      <c r="B200" s="1">
        <v>2.5</v>
      </c>
    </row>
    <row r="201" spans="1:2" x14ac:dyDescent="0.2">
      <c r="A201" s="1">
        <v>6199</v>
      </c>
      <c r="B201" s="1">
        <v>2.5</v>
      </c>
    </row>
    <row r="202" spans="1:2" x14ac:dyDescent="0.2">
      <c r="A202" s="1">
        <v>6200</v>
      </c>
      <c r="B202" s="1">
        <v>2.5</v>
      </c>
    </row>
    <row r="203" spans="1:2" x14ac:dyDescent="0.2">
      <c r="A203" s="1">
        <v>6201</v>
      </c>
      <c r="B203" s="1">
        <v>2.5</v>
      </c>
    </row>
    <row r="204" spans="1:2" x14ac:dyDescent="0.2">
      <c r="A204" s="1">
        <v>6202</v>
      </c>
      <c r="B204" s="1">
        <v>2.5</v>
      </c>
    </row>
    <row r="205" spans="1:2" x14ac:dyDescent="0.2">
      <c r="A205" s="1">
        <v>6203</v>
      </c>
      <c r="B205" s="1">
        <v>2.5</v>
      </c>
    </row>
    <row r="206" spans="1:2" x14ac:dyDescent="0.2">
      <c r="A206" s="1">
        <v>6204</v>
      </c>
      <c r="B206" s="1">
        <v>2.5</v>
      </c>
    </row>
    <row r="207" spans="1:2" x14ac:dyDescent="0.2">
      <c r="A207" s="1">
        <v>6205</v>
      </c>
      <c r="B207" s="1">
        <v>2.5</v>
      </c>
    </row>
    <row r="208" spans="1:2" x14ac:dyDescent="0.2">
      <c r="A208" s="1">
        <v>6206</v>
      </c>
      <c r="B208" s="1">
        <v>2.5</v>
      </c>
    </row>
    <row r="209" spans="1:2" x14ac:dyDescent="0.2">
      <c r="A209" s="1">
        <v>6207</v>
      </c>
      <c r="B209" s="1">
        <v>2.5</v>
      </c>
    </row>
    <row r="210" spans="1:2" x14ac:dyDescent="0.2">
      <c r="A210" s="1">
        <v>6208</v>
      </c>
      <c r="B210" s="1">
        <v>2.5</v>
      </c>
    </row>
    <row r="211" spans="1:2" x14ac:dyDescent="0.2">
      <c r="A211" s="1">
        <v>6209</v>
      </c>
      <c r="B211" s="1">
        <v>2.5</v>
      </c>
    </row>
    <row r="212" spans="1:2" x14ac:dyDescent="0.2">
      <c r="A212" s="1">
        <v>6210</v>
      </c>
      <c r="B212" s="1">
        <v>2.5</v>
      </c>
    </row>
    <row r="213" spans="1:2" x14ac:dyDescent="0.2">
      <c r="A213" s="1">
        <v>6211</v>
      </c>
      <c r="B213" s="1">
        <v>2.5</v>
      </c>
    </row>
    <row r="214" spans="1:2" x14ac:dyDescent="0.2">
      <c r="A214" s="1">
        <v>6212</v>
      </c>
      <c r="B214" s="1">
        <v>2.5</v>
      </c>
    </row>
    <row r="215" spans="1:2" x14ac:dyDescent="0.2">
      <c r="A215" s="1">
        <v>6213</v>
      </c>
      <c r="B215" s="1">
        <v>2.5</v>
      </c>
    </row>
    <row r="216" spans="1:2" x14ac:dyDescent="0.2">
      <c r="A216" s="1">
        <v>6214</v>
      </c>
      <c r="B216" s="1">
        <v>2.5</v>
      </c>
    </row>
    <row r="217" spans="1:2" x14ac:dyDescent="0.2">
      <c r="A217" s="1">
        <v>6215</v>
      </c>
      <c r="B217" s="1">
        <v>2.5</v>
      </c>
    </row>
    <row r="218" spans="1:2" x14ac:dyDescent="0.2">
      <c r="A218" s="1">
        <v>6216</v>
      </c>
      <c r="B218" s="1">
        <v>2.5</v>
      </c>
    </row>
    <row r="219" spans="1:2" x14ac:dyDescent="0.2">
      <c r="A219" s="1">
        <v>6217</v>
      </c>
      <c r="B219" s="1">
        <v>2.5</v>
      </c>
    </row>
    <row r="220" spans="1:2" x14ac:dyDescent="0.2">
      <c r="A220" s="1">
        <v>6218</v>
      </c>
      <c r="B220" s="1">
        <v>2.5</v>
      </c>
    </row>
    <row r="221" spans="1:2" x14ac:dyDescent="0.2">
      <c r="A221" s="1">
        <v>6219</v>
      </c>
      <c r="B221" s="1">
        <v>2.5</v>
      </c>
    </row>
    <row r="222" spans="1:2" x14ac:dyDescent="0.2">
      <c r="A222" s="1">
        <v>6220</v>
      </c>
      <c r="B222" s="1">
        <v>2.5</v>
      </c>
    </row>
    <row r="223" spans="1:2" x14ac:dyDescent="0.2">
      <c r="A223" s="1">
        <v>6221</v>
      </c>
      <c r="B223" s="1">
        <v>2.5</v>
      </c>
    </row>
    <row r="224" spans="1:2" x14ac:dyDescent="0.2">
      <c r="A224" s="1">
        <v>6222</v>
      </c>
      <c r="B224" s="1">
        <v>2.5</v>
      </c>
    </row>
    <row r="225" spans="1:2" x14ac:dyDescent="0.2">
      <c r="A225" s="1">
        <v>6223</v>
      </c>
      <c r="B225" s="1">
        <v>2.5</v>
      </c>
    </row>
    <row r="226" spans="1:2" x14ac:dyDescent="0.2">
      <c r="A226" s="1">
        <v>6224</v>
      </c>
      <c r="B226" s="1">
        <v>2.5</v>
      </c>
    </row>
    <row r="227" spans="1:2" x14ac:dyDescent="0.2">
      <c r="A227" s="1">
        <v>6225</v>
      </c>
      <c r="B227" s="1">
        <v>2.5</v>
      </c>
    </row>
    <row r="228" spans="1:2" x14ac:dyDescent="0.2">
      <c r="A228" s="1">
        <v>6226</v>
      </c>
      <c r="B228" s="1">
        <v>2.5</v>
      </c>
    </row>
    <row r="229" spans="1:2" x14ac:dyDescent="0.2">
      <c r="A229" s="1">
        <v>6227</v>
      </c>
      <c r="B229" s="1">
        <v>2.5</v>
      </c>
    </row>
    <row r="230" spans="1:2" x14ac:dyDescent="0.2">
      <c r="A230" s="1">
        <v>6228</v>
      </c>
      <c r="B230" s="1">
        <v>2.5</v>
      </c>
    </row>
    <row r="231" spans="1:2" x14ac:dyDescent="0.2">
      <c r="A231" s="1">
        <v>6229</v>
      </c>
      <c r="B231" s="1">
        <v>2.5</v>
      </c>
    </row>
    <row r="232" spans="1:2" x14ac:dyDescent="0.2">
      <c r="A232" s="1">
        <v>6230</v>
      </c>
      <c r="B232" s="1">
        <v>2.5</v>
      </c>
    </row>
    <row r="233" spans="1:2" x14ac:dyDescent="0.2">
      <c r="A233" s="1">
        <v>6231</v>
      </c>
      <c r="B233" s="1">
        <v>2.5</v>
      </c>
    </row>
    <row r="234" spans="1:2" x14ac:dyDescent="0.2">
      <c r="A234" s="1">
        <v>6232</v>
      </c>
      <c r="B234" s="1">
        <v>2.5</v>
      </c>
    </row>
    <row r="235" spans="1:2" x14ac:dyDescent="0.2">
      <c r="A235" s="1">
        <v>6233</v>
      </c>
      <c r="B235" s="1">
        <v>2.5</v>
      </c>
    </row>
    <row r="236" spans="1:2" x14ac:dyDescent="0.2">
      <c r="A236" s="1">
        <v>6234</v>
      </c>
      <c r="B236" s="1">
        <v>2.5</v>
      </c>
    </row>
    <row r="237" spans="1:2" x14ac:dyDescent="0.2">
      <c r="A237" s="1">
        <v>6235</v>
      </c>
      <c r="B237" s="1">
        <v>2.5</v>
      </c>
    </row>
    <row r="238" spans="1:2" x14ac:dyDescent="0.2">
      <c r="A238" s="1">
        <v>6236</v>
      </c>
      <c r="B238" s="1">
        <v>2.5</v>
      </c>
    </row>
    <row r="239" spans="1:2" x14ac:dyDescent="0.2">
      <c r="A239" s="1">
        <v>6237</v>
      </c>
      <c r="B239" s="1">
        <v>2.5</v>
      </c>
    </row>
    <row r="240" spans="1:2" x14ac:dyDescent="0.2">
      <c r="A240" s="1">
        <v>6238</v>
      </c>
      <c r="B240" s="1">
        <v>2.5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0</v>
      </c>
    </row>
    <row r="243" spans="1:2" x14ac:dyDescent="0.2">
      <c r="A243" s="1">
        <v>6241</v>
      </c>
      <c r="B243" s="1">
        <v>-2.0000000000000002E-5</v>
      </c>
    </row>
    <row r="244" spans="1:2" x14ac:dyDescent="0.2">
      <c r="A244" s="1">
        <v>6242</v>
      </c>
      <c r="B244" s="1">
        <v>-2.8E-5</v>
      </c>
    </row>
    <row r="245" spans="1:2" x14ac:dyDescent="0.2">
      <c r="A245" s="1">
        <v>6243</v>
      </c>
      <c r="B245" s="1">
        <v>-1.9999999999999999E-6</v>
      </c>
    </row>
    <row r="246" spans="1:2" x14ac:dyDescent="0.2">
      <c r="A246" s="1">
        <v>6244</v>
      </c>
      <c r="B246" s="1">
        <v>-3.0000000000000001E-5</v>
      </c>
    </row>
    <row r="247" spans="1:2" x14ac:dyDescent="0.2">
      <c r="A247" s="1">
        <v>6245</v>
      </c>
      <c r="B247" s="1">
        <v>-1.94E-4</v>
      </c>
    </row>
    <row r="248" spans="1:2" x14ac:dyDescent="0.2">
      <c r="A248" s="1">
        <v>6246</v>
      </c>
      <c r="B248" s="1">
        <v>-1.56E-4</v>
      </c>
    </row>
    <row r="249" spans="1:2" x14ac:dyDescent="0.2">
      <c r="A249" s="1">
        <v>6247</v>
      </c>
      <c r="B249" s="1">
        <v>-1.06E-4</v>
      </c>
    </row>
    <row r="250" spans="1:2" x14ac:dyDescent="0.2">
      <c r="A250" s="1">
        <v>6248</v>
      </c>
      <c r="B250" s="1">
        <v>-1.46E-4</v>
      </c>
    </row>
    <row r="251" spans="1:2" x14ac:dyDescent="0.2">
      <c r="A251" s="1">
        <v>6249</v>
      </c>
      <c r="B251" s="1">
        <v>-1.2400000000000001E-4</v>
      </c>
    </row>
    <row r="252" spans="1:2" x14ac:dyDescent="0.2">
      <c r="A252" s="1">
        <v>6250</v>
      </c>
      <c r="B252" s="1">
        <v>-4.1999999999999998E-5</v>
      </c>
    </row>
    <row r="253" spans="1:2" x14ac:dyDescent="0.2">
      <c r="A253" s="1">
        <v>6251</v>
      </c>
      <c r="B253" s="1">
        <v>-1.3200000000000001E-4</v>
      </c>
    </row>
    <row r="254" spans="1:2" x14ac:dyDescent="0.2">
      <c r="A254" s="1">
        <v>6252</v>
      </c>
      <c r="B254" s="1">
        <v>-2.5999999999999998E-4</v>
      </c>
    </row>
    <row r="255" spans="1:2" x14ac:dyDescent="0.2">
      <c r="A255" s="1">
        <v>6253</v>
      </c>
      <c r="B255" s="1">
        <v>-3.57E-4</v>
      </c>
    </row>
    <row r="256" spans="1:2" x14ac:dyDescent="0.2">
      <c r="A256" s="1">
        <v>6254</v>
      </c>
      <c r="B256" s="1">
        <v>-2.3699999999999999E-4</v>
      </c>
    </row>
    <row r="257" spans="1:2" x14ac:dyDescent="0.2">
      <c r="A257" s="1">
        <v>6255</v>
      </c>
      <c r="B257" s="1">
        <v>-2.1800000000000001E-4</v>
      </c>
    </row>
    <row r="258" spans="1:2" x14ac:dyDescent="0.2">
      <c r="A258" s="1">
        <v>6256</v>
      </c>
      <c r="B258" s="1">
        <v>-1.46E-4</v>
      </c>
    </row>
    <row r="259" spans="1:2" x14ac:dyDescent="0.2">
      <c r="A259" s="1">
        <v>6257</v>
      </c>
      <c r="B259" s="1">
        <v>-5.5999999999999999E-5</v>
      </c>
    </row>
    <row r="260" spans="1:2" x14ac:dyDescent="0.2">
      <c r="A260" s="1">
        <v>6258</v>
      </c>
      <c r="B260" s="1">
        <v>-4.1E-5</v>
      </c>
    </row>
    <row r="261" spans="1:2" x14ac:dyDescent="0.2">
      <c r="A261" s="1">
        <v>6259</v>
      </c>
      <c r="B261" s="1">
        <v>-1.25E-4</v>
      </c>
    </row>
    <row r="262" spans="1:2" x14ac:dyDescent="0.2">
      <c r="A262" s="1">
        <v>6260</v>
      </c>
      <c r="B262" s="1">
        <v>-1.21E-4</v>
      </c>
    </row>
    <row r="263" spans="1:2" x14ac:dyDescent="0.2">
      <c r="A263" s="1">
        <v>6261</v>
      </c>
      <c r="B263" s="1">
        <v>-3.8000000000000002E-5</v>
      </c>
    </row>
    <row r="264" spans="1:2" x14ac:dyDescent="0.2">
      <c r="A264" s="1">
        <v>6262</v>
      </c>
      <c r="B264" s="1">
        <v>7.3999999999999996E-5</v>
      </c>
    </row>
    <row r="265" spans="1:2" x14ac:dyDescent="0.2">
      <c r="A265" s="1">
        <v>6263</v>
      </c>
      <c r="B265" s="1">
        <v>7.3999999999999996E-5</v>
      </c>
    </row>
    <row r="266" spans="1:2" x14ac:dyDescent="0.2">
      <c r="A266" s="1">
        <v>6264</v>
      </c>
      <c r="B266" s="1">
        <v>2.6999999999999999E-5</v>
      </c>
    </row>
    <row r="267" spans="1:2" x14ac:dyDescent="0.2">
      <c r="A267" s="1">
        <v>6265</v>
      </c>
      <c r="B267" s="1">
        <v>5.1999999999999997E-5</v>
      </c>
    </row>
    <row r="268" spans="1:2" x14ac:dyDescent="0.2">
      <c r="A268" s="1">
        <v>6266</v>
      </c>
      <c r="B268" s="1">
        <v>4.1E-5</v>
      </c>
    </row>
    <row r="269" spans="1:2" x14ac:dyDescent="0.2">
      <c r="A269" s="1">
        <v>6267</v>
      </c>
      <c r="B269" s="1">
        <v>1.08E-4</v>
      </c>
    </row>
    <row r="270" spans="1:2" x14ac:dyDescent="0.2">
      <c r="A270" s="1">
        <v>6268</v>
      </c>
      <c r="B270" s="1">
        <v>4.3999999999999999E-5</v>
      </c>
    </row>
    <row r="271" spans="1:2" x14ac:dyDescent="0.2">
      <c r="A271" s="1">
        <v>6269</v>
      </c>
      <c r="B271" s="1">
        <v>-1.9000000000000001E-4</v>
      </c>
    </row>
    <row r="272" spans="1:2" x14ac:dyDescent="0.2">
      <c r="A272" s="1">
        <v>6270</v>
      </c>
      <c r="B272" s="1">
        <v>-2.2100000000000001E-4</v>
      </c>
    </row>
    <row r="273" spans="1:2" x14ac:dyDescent="0.2">
      <c r="A273" s="1">
        <v>6271</v>
      </c>
      <c r="B273" s="1">
        <v>-2.0900000000000001E-4</v>
      </c>
    </row>
    <row r="274" spans="1:2" x14ac:dyDescent="0.2">
      <c r="A274" s="1">
        <v>6272</v>
      </c>
      <c r="B274" s="1">
        <v>-1.25E-4</v>
      </c>
    </row>
    <row r="275" spans="1:2" x14ac:dyDescent="0.2">
      <c r="A275" s="1">
        <v>6273</v>
      </c>
      <c r="B275" s="1">
        <v>-6.6000000000000005E-5</v>
      </c>
    </row>
    <row r="276" spans="1:2" x14ac:dyDescent="0.2">
      <c r="A276" s="1">
        <v>6274</v>
      </c>
      <c r="B276" s="1">
        <v>-1.1400000000000001E-4</v>
      </c>
    </row>
    <row r="277" spans="1:2" x14ac:dyDescent="0.2">
      <c r="A277" s="1">
        <v>6275</v>
      </c>
      <c r="B277" s="1">
        <v>-2.4800000000000001E-4</v>
      </c>
    </row>
    <row r="278" spans="1:2" x14ac:dyDescent="0.2">
      <c r="A278" s="1">
        <v>6276</v>
      </c>
      <c r="B278" s="1">
        <v>-3.3300000000000002E-4</v>
      </c>
    </row>
    <row r="279" spans="1:2" x14ac:dyDescent="0.2">
      <c r="A279" s="1">
        <v>6277</v>
      </c>
      <c r="B279" s="1">
        <v>-3.9100000000000002E-4</v>
      </c>
    </row>
    <row r="280" spans="1:2" x14ac:dyDescent="0.2">
      <c r="A280" s="1">
        <v>6278</v>
      </c>
      <c r="B280" s="1">
        <v>-4.9799999999999996E-4</v>
      </c>
    </row>
    <row r="281" spans="1:2" x14ac:dyDescent="0.2">
      <c r="A281" s="1">
        <v>6279</v>
      </c>
      <c r="B281" s="1">
        <v>-4.4200000000000001E-4</v>
      </c>
    </row>
    <row r="282" spans="1:2" x14ac:dyDescent="0.2">
      <c r="A282" s="1">
        <v>6280</v>
      </c>
      <c r="B282" s="1">
        <v>-4.1599999999999997E-4</v>
      </c>
    </row>
    <row r="283" spans="1:2" x14ac:dyDescent="0.2">
      <c r="A283" s="1">
        <v>6281</v>
      </c>
      <c r="B283" s="1">
        <v>-2.4399999999999999E-4</v>
      </c>
    </row>
    <row r="284" spans="1:2" x14ac:dyDescent="0.2">
      <c r="A284" s="1">
        <v>6282</v>
      </c>
      <c r="B284" s="1">
        <v>-1.37E-4</v>
      </c>
    </row>
    <row r="285" spans="1:2" x14ac:dyDescent="0.2">
      <c r="A285" s="1">
        <v>6283</v>
      </c>
      <c r="B285" s="1">
        <v>-1.1900000000000001E-4</v>
      </c>
    </row>
    <row r="286" spans="1:2" x14ac:dyDescent="0.2">
      <c r="A286" s="1">
        <v>6284</v>
      </c>
      <c r="B286" s="1">
        <v>-1.2E-4</v>
      </c>
    </row>
    <row r="287" spans="1:2" x14ac:dyDescent="0.2">
      <c r="A287" s="1">
        <v>6285</v>
      </c>
      <c r="B287" s="1">
        <v>-2.2599999999999999E-4</v>
      </c>
    </row>
    <row r="288" spans="1:2" x14ac:dyDescent="0.2">
      <c r="A288" s="1">
        <v>6286</v>
      </c>
      <c r="B288" s="1">
        <v>-2.0900000000000001E-4</v>
      </c>
    </row>
    <row r="289" spans="1:2" x14ac:dyDescent="0.2">
      <c r="A289" s="1">
        <v>6287</v>
      </c>
      <c r="B289" s="1">
        <v>-1.76E-4</v>
      </c>
    </row>
    <row r="290" spans="1:2" x14ac:dyDescent="0.2">
      <c r="A290" s="1">
        <v>6288</v>
      </c>
      <c r="B290" s="1">
        <v>-9.0000000000000002E-6</v>
      </c>
    </row>
    <row r="291" spans="1:2" x14ac:dyDescent="0.2">
      <c r="A291" s="1">
        <v>6289</v>
      </c>
      <c r="B291" s="1">
        <v>-1.8E-5</v>
      </c>
    </row>
    <row r="292" spans="1:2" x14ac:dyDescent="0.2">
      <c r="A292" s="1">
        <v>6290</v>
      </c>
      <c r="B292" s="1">
        <v>-1.74E-4</v>
      </c>
    </row>
    <row r="293" spans="1:2" x14ac:dyDescent="0.2">
      <c r="A293" s="1">
        <v>6291</v>
      </c>
      <c r="B293" s="1">
        <v>-2.81E-4</v>
      </c>
    </row>
    <row r="294" spans="1:2" x14ac:dyDescent="0.2">
      <c r="A294" s="1">
        <v>6292</v>
      </c>
      <c r="B294" s="1">
        <v>-3.3E-4</v>
      </c>
    </row>
    <row r="295" spans="1:2" x14ac:dyDescent="0.2">
      <c r="A295" s="1">
        <v>6293</v>
      </c>
      <c r="B295" s="1">
        <v>-4.46E-4</v>
      </c>
    </row>
    <row r="296" spans="1:2" x14ac:dyDescent="0.2">
      <c r="A296" s="1">
        <v>6294</v>
      </c>
      <c r="B296" s="1">
        <v>-4.9100000000000001E-4</v>
      </c>
    </row>
    <row r="297" spans="1:2" x14ac:dyDescent="0.2">
      <c r="A297" s="1">
        <v>6295</v>
      </c>
      <c r="B297" s="1">
        <v>-6.2399999999999999E-4</v>
      </c>
    </row>
    <row r="298" spans="1:2" x14ac:dyDescent="0.2">
      <c r="A298" s="1">
        <v>6296</v>
      </c>
      <c r="B298" s="1">
        <v>-7.7200000000000001E-4</v>
      </c>
    </row>
    <row r="299" spans="1:2" x14ac:dyDescent="0.2">
      <c r="A299" s="1">
        <v>6297</v>
      </c>
      <c r="B299" s="1">
        <v>-6.4599999999999998E-4</v>
      </c>
    </row>
    <row r="300" spans="1:2" x14ac:dyDescent="0.2">
      <c r="A300" s="1">
        <v>6298</v>
      </c>
      <c r="B300" s="1">
        <v>-5.4299999999999997E-4</v>
      </c>
    </row>
    <row r="301" spans="1:2" x14ac:dyDescent="0.2">
      <c r="A301" s="1">
        <v>6299</v>
      </c>
      <c r="B301" s="1">
        <v>-6.0099999999999997E-4</v>
      </c>
    </row>
    <row r="302" spans="1:2" x14ac:dyDescent="0.2">
      <c r="A302" s="1">
        <v>6300</v>
      </c>
      <c r="B302" s="1">
        <v>-7.2000000000000005E-4</v>
      </c>
    </row>
    <row r="303" spans="1:2" x14ac:dyDescent="0.2">
      <c r="A303" s="1">
        <v>6301</v>
      </c>
      <c r="B303" s="1">
        <v>-7.85E-4</v>
      </c>
    </row>
    <row r="304" spans="1:2" x14ac:dyDescent="0.2">
      <c r="A304" s="1">
        <v>6302</v>
      </c>
      <c r="B304" s="1">
        <v>-8.9599999999999999E-4</v>
      </c>
    </row>
    <row r="305" spans="1:2" x14ac:dyDescent="0.2">
      <c r="A305" s="1">
        <v>6303</v>
      </c>
      <c r="B305" s="1">
        <v>-8.4199999999999998E-4</v>
      </c>
    </row>
    <row r="306" spans="1:2" x14ac:dyDescent="0.2">
      <c r="A306" s="1">
        <v>6304</v>
      </c>
      <c r="B306" s="1">
        <v>-9.7099999999999997E-4</v>
      </c>
    </row>
    <row r="307" spans="1:2" x14ac:dyDescent="0.2">
      <c r="A307" s="1">
        <v>6305</v>
      </c>
      <c r="B307" s="1">
        <v>-9.6900000000000003E-4</v>
      </c>
    </row>
    <row r="308" spans="1:2" x14ac:dyDescent="0.2">
      <c r="A308" s="1">
        <v>6306</v>
      </c>
      <c r="B308" s="1">
        <v>-9.3400000000000004E-4</v>
      </c>
    </row>
    <row r="309" spans="1:2" x14ac:dyDescent="0.2">
      <c r="A309" s="1">
        <v>6307</v>
      </c>
      <c r="B309" s="1">
        <v>-7.9900000000000001E-4</v>
      </c>
    </row>
    <row r="310" spans="1:2" x14ac:dyDescent="0.2">
      <c r="A310" s="1">
        <v>6308</v>
      </c>
      <c r="B310" s="1">
        <v>-6.6500000000000001E-4</v>
      </c>
    </row>
    <row r="311" spans="1:2" x14ac:dyDescent="0.2">
      <c r="A311" s="1">
        <v>6309</v>
      </c>
      <c r="B311" s="1">
        <v>-7.0699999999999995E-4</v>
      </c>
    </row>
    <row r="312" spans="1:2" x14ac:dyDescent="0.2">
      <c r="A312" s="1">
        <v>6310</v>
      </c>
      <c r="B312" s="1">
        <v>-7.67E-4</v>
      </c>
    </row>
    <row r="313" spans="1:2" x14ac:dyDescent="0.2">
      <c r="A313" s="1">
        <v>6311</v>
      </c>
      <c r="B313" s="1">
        <v>-9.3300000000000002E-4</v>
      </c>
    </row>
    <row r="314" spans="1:2" x14ac:dyDescent="0.2">
      <c r="A314" s="1">
        <v>6312</v>
      </c>
      <c r="B314" s="1">
        <v>-9.4600000000000001E-4</v>
      </c>
    </row>
    <row r="315" spans="1:2" x14ac:dyDescent="0.2">
      <c r="A315" s="1">
        <v>6313</v>
      </c>
      <c r="B315" s="1">
        <v>-9.3199999999999999E-4</v>
      </c>
    </row>
    <row r="316" spans="1:2" x14ac:dyDescent="0.2">
      <c r="A316" s="1">
        <v>6314</v>
      </c>
      <c r="B316" s="1">
        <v>-9.6299999999999999E-4</v>
      </c>
    </row>
    <row r="317" spans="1:2" x14ac:dyDescent="0.2">
      <c r="A317" s="1">
        <v>6315</v>
      </c>
      <c r="B317" s="1">
        <v>-1.108E-3</v>
      </c>
    </row>
    <row r="318" spans="1:2" x14ac:dyDescent="0.2">
      <c r="A318" s="1">
        <v>6316</v>
      </c>
      <c r="B318" s="1">
        <v>-1.286E-3</v>
      </c>
    </row>
    <row r="319" spans="1:2" x14ac:dyDescent="0.2">
      <c r="A319" s="1">
        <v>6317</v>
      </c>
      <c r="B319" s="1">
        <v>-1.299E-3</v>
      </c>
    </row>
    <row r="320" spans="1:2" x14ac:dyDescent="0.2">
      <c r="A320" s="1">
        <v>6318</v>
      </c>
      <c r="B320" s="1">
        <v>-1.2030000000000001E-3</v>
      </c>
    </row>
    <row r="321" spans="1:2" x14ac:dyDescent="0.2">
      <c r="A321" s="1">
        <v>6319</v>
      </c>
      <c r="B321" s="1">
        <v>-1.183E-3</v>
      </c>
    </row>
    <row r="322" spans="1:2" x14ac:dyDescent="0.2">
      <c r="A322" s="1">
        <v>6320</v>
      </c>
      <c r="B322" s="1">
        <v>-1.0529999999999999E-3</v>
      </c>
    </row>
    <row r="323" spans="1:2" x14ac:dyDescent="0.2">
      <c r="A323" s="1">
        <v>6321</v>
      </c>
      <c r="B323" s="1">
        <v>-1.0250000000000001E-3</v>
      </c>
    </row>
    <row r="324" spans="1:2" x14ac:dyDescent="0.2">
      <c r="A324" s="1">
        <v>6322</v>
      </c>
      <c r="B324" s="1">
        <v>-1.199E-3</v>
      </c>
    </row>
    <row r="325" spans="1:2" x14ac:dyDescent="0.2">
      <c r="A325" s="1">
        <v>6323</v>
      </c>
      <c r="B325" s="1">
        <v>-1.279E-3</v>
      </c>
    </row>
    <row r="326" spans="1:2" x14ac:dyDescent="0.2">
      <c r="A326" s="1">
        <v>6324</v>
      </c>
      <c r="B326" s="1">
        <v>-1.145E-3</v>
      </c>
    </row>
    <row r="327" spans="1:2" x14ac:dyDescent="0.2">
      <c r="A327" s="1">
        <v>6325</v>
      </c>
      <c r="B327" s="1">
        <v>-1.106E-3</v>
      </c>
    </row>
    <row r="328" spans="1:2" x14ac:dyDescent="0.2">
      <c r="A328" s="1">
        <v>6326</v>
      </c>
      <c r="B328" s="1">
        <v>-1.142E-3</v>
      </c>
    </row>
    <row r="329" spans="1:2" x14ac:dyDescent="0.2">
      <c r="A329" s="1">
        <v>6327</v>
      </c>
      <c r="B329" s="1">
        <v>-1.088E-3</v>
      </c>
    </row>
    <row r="330" spans="1:2" x14ac:dyDescent="0.2">
      <c r="A330" s="1">
        <v>6328</v>
      </c>
      <c r="B330" s="1">
        <v>-9.5699999999999995E-4</v>
      </c>
    </row>
    <row r="331" spans="1:2" x14ac:dyDescent="0.2">
      <c r="A331" s="1">
        <v>6329</v>
      </c>
      <c r="B331" s="1">
        <v>-1.077E-3</v>
      </c>
    </row>
    <row r="332" spans="1:2" x14ac:dyDescent="0.2">
      <c r="A332" s="1">
        <v>6330</v>
      </c>
      <c r="B332" s="1">
        <v>-1.24E-3</v>
      </c>
    </row>
    <row r="333" spans="1:2" x14ac:dyDescent="0.2">
      <c r="A333" s="1">
        <v>6331</v>
      </c>
      <c r="B333" s="1">
        <v>-1.065E-3</v>
      </c>
    </row>
    <row r="334" spans="1:2" x14ac:dyDescent="0.2">
      <c r="A334" s="1">
        <v>6332</v>
      </c>
      <c r="B334" s="1">
        <v>-1.041E-3</v>
      </c>
    </row>
    <row r="335" spans="1:2" x14ac:dyDescent="0.2">
      <c r="A335" s="1">
        <v>6333</v>
      </c>
      <c r="B335" s="1">
        <v>-1.026E-3</v>
      </c>
    </row>
    <row r="336" spans="1:2" x14ac:dyDescent="0.2">
      <c r="A336" s="1">
        <v>6334</v>
      </c>
      <c r="B336" s="1">
        <v>-9.8299999999999993E-4</v>
      </c>
    </row>
    <row r="337" spans="1:2" x14ac:dyDescent="0.2">
      <c r="A337" s="1">
        <v>6335</v>
      </c>
      <c r="B337" s="1">
        <v>-1.0009999999999999E-3</v>
      </c>
    </row>
    <row r="338" spans="1:2" x14ac:dyDescent="0.2">
      <c r="A338" s="1">
        <v>6336</v>
      </c>
      <c r="B338" s="1">
        <v>-1.093E-3</v>
      </c>
    </row>
    <row r="339" spans="1:2" x14ac:dyDescent="0.2">
      <c r="A339" s="1">
        <v>6337</v>
      </c>
      <c r="B339" s="1">
        <v>-1.039E-3</v>
      </c>
    </row>
    <row r="340" spans="1:2" x14ac:dyDescent="0.2">
      <c r="A340" s="1">
        <v>6338</v>
      </c>
      <c r="B340" s="1">
        <v>-1.1479999999999999E-3</v>
      </c>
    </row>
    <row r="341" spans="1:2" x14ac:dyDescent="0.2">
      <c r="A341" s="1">
        <v>6339</v>
      </c>
      <c r="B341" s="1">
        <v>-1.0039999999999999E-3</v>
      </c>
    </row>
    <row r="342" spans="1:2" x14ac:dyDescent="0.2">
      <c r="A342" s="1">
        <v>6340</v>
      </c>
      <c r="B342" s="1">
        <v>-8.1400000000000005E-4</v>
      </c>
    </row>
    <row r="343" spans="1:2" x14ac:dyDescent="0.2">
      <c r="A343" s="1">
        <v>6341</v>
      </c>
      <c r="B343" s="1">
        <v>-8.7799999999999998E-4</v>
      </c>
    </row>
    <row r="344" spans="1:2" x14ac:dyDescent="0.2">
      <c r="A344" s="1">
        <v>6342</v>
      </c>
      <c r="B344" s="1">
        <v>-9.3700000000000001E-4</v>
      </c>
    </row>
    <row r="345" spans="1:2" x14ac:dyDescent="0.2">
      <c r="A345" s="1">
        <v>6343</v>
      </c>
      <c r="B345" s="1">
        <v>-9.8200000000000002E-4</v>
      </c>
    </row>
    <row r="346" spans="1:2" x14ac:dyDescent="0.2">
      <c r="A346" s="1">
        <v>6344</v>
      </c>
      <c r="B346" s="1">
        <v>-1.1130000000000001E-3</v>
      </c>
    </row>
    <row r="347" spans="1:2" x14ac:dyDescent="0.2">
      <c r="A347" s="1">
        <v>6345</v>
      </c>
      <c r="B347" s="1">
        <v>-1.0349999999999999E-3</v>
      </c>
    </row>
    <row r="348" spans="1:2" x14ac:dyDescent="0.2">
      <c r="A348" s="1">
        <v>6346</v>
      </c>
      <c r="B348" s="1">
        <v>-7.4299999999999995E-4</v>
      </c>
    </row>
    <row r="349" spans="1:2" x14ac:dyDescent="0.2">
      <c r="A349" s="1">
        <v>6347</v>
      </c>
      <c r="B349" s="1">
        <v>-4.6700000000000002E-4</v>
      </c>
    </row>
    <row r="350" spans="1:2" x14ac:dyDescent="0.2">
      <c r="A350" s="1">
        <v>6348</v>
      </c>
      <c r="B350" s="1">
        <v>-4.57E-4</v>
      </c>
    </row>
    <row r="351" spans="1:2" x14ac:dyDescent="0.2">
      <c r="A351" s="1">
        <v>6349</v>
      </c>
      <c r="B351" s="1">
        <v>-5.9199999999999997E-4</v>
      </c>
    </row>
    <row r="352" spans="1:2" x14ac:dyDescent="0.2">
      <c r="A352" s="1">
        <v>6350</v>
      </c>
      <c r="B352" s="1">
        <v>-6.02E-4</v>
      </c>
    </row>
    <row r="353" spans="1:2" x14ac:dyDescent="0.2">
      <c r="A353" s="1">
        <v>6351</v>
      </c>
      <c r="B353" s="1">
        <v>-6.6500000000000001E-4</v>
      </c>
    </row>
    <row r="354" spans="1:2" x14ac:dyDescent="0.2">
      <c r="A354" s="1">
        <v>6352</v>
      </c>
      <c r="B354" s="1">
        <v>-8.2299999999999995E-4</v>
      </c>
    </row>
    <row r="355" spans="1:2" x14ac:dyDescent="0.2">
      <c r="A355" s="1">
        <v>6353</v>
      </c>
      <c r="B355" s="1">
        <v>-8.5800000000000004E-4</v>
      </c>
    </row>
    <row r="356" spans="1:2" x14ac:dyDescent="0.2">
      <c r="A356" s="1">
        <v>6354</v>
      </c>
      <c r="B356" s="1">
        <v>-8.3900000000000001E-4</v>
      </c>
    </row>
    <row r="357" spans="1:2" x14ac:dyDescent="0.2">
      <c r="A357" s="1">
        <v>6355</v>
      </c>
      <c r="B357" s="1">
        <v>-8.5700000000000001E-4</v>
      </c>
    </row>
    <row r="358" spans="1:2" x14ac:dyDescent="0.2">
      <c r="A358" s="1">
        <v>6356</v>
      </c>
      <c r="B358" s="1">
        <v>-8.9700000000000001E-4</v>
      </c>
    </row>
    <row r="359" spans="1:2" x14ac:dyDescent="0.2">
      <c r="A359" s="1">
        <v>6357</v>
      </c>
      <c r="B359" s="1">
        <v>-8.5899999999999995E-4</v>
      </c>
    </row>
    <row r="360" spans="1:2" x14ac:dyDescent="0.2">
      <c r="A360" s="1">
        <v>6358</v>
      </c>
      <c r="B360" s="1">
        <v>-7.9600000000000005E-4</v>
      </c>
    </row>
    <row r="361" spans="1:2" x14ac:dyDescent="0.2">
      <c r="A361" s="1">
        <v>6359</v>
      </c>
      <c r="B361" s="1">
        <v>-7.5199999999999996E-4</v>
      </c>
    </row>
    <row r="362" spans="1:2" x14ac:dyDescent="0.2">
      <c r="A362" s="1">
        <v>6360</v>
      </c>
      <c r="B362" s="1">
        <v>-5.8E-4</v>
      </c>
    </row>
    <row r="363" spans="1:2" x14ac:dyDescent="0.2">
      <c r="A363" s="1">
        <v>6361</v>
      </c>
      <c r="B363" s="1">
        <v>-5.6099999999999998E-4</v>
      </c>
    </row>
    <row r="364" spans="1:2" x14ac:dyDescent="0.2">
      <c r="A364" s="1">
        <v>6362</v>
      </c>
      <c r="B364" s="1">
        <v>-5.8200000000000005E-4</v>
      </c>
    </row>
    <row r="365" spans="1:2" x14ac:dyDescent="0.2">
      <c r="A365" s="1">
        <v>6363</v>
      </c>
      <c r="B365" s="1">
        <v>-6.1799999999999995E-4</v>
      </c>
    </row>
    <row r="366" spans="1:2" x14ac:dyDescent="0.2">
      <c r="A366" s="1">
        <v>6364</v>
      </c>
      <c r="B366" s="1">
        <v>-6.2500000000000001E-4</v>
      </c>
    </row>
    <row r="367" spans="1:2" x14ac:dyDescent="0.2">
      <c r="A367" s="1">
        <v>6365</v>
      </c>
      <c r="B367" s="1">
        <v>-6.9700000000000003E-4</v>
      </c>
    </row>
    <row r="368" spans="1:2" x14ac:dyDescent="0.2">
      <c r="A368" s="1">
        <v>6366</v>
      </c>
      <c r="B368" s="1">
        <v>-6.8099999999999996E-4</v>
      </c>
    </row>
    <row r="369" spans="1:2" x14ac:dyDescent="0.2">
      <c r="A369" s="1">
        <v>6367</v>
      </c>
      <c r="B369" s="1">
        <v>-8.3199999999999995E-4</v>
      </c>
    </row>
    <row r="370" spans="1:2" x14ac:dyDescent="0.2">
      <c r="A370" s="1">
        <v>6368</v>
      </c>
      <c r="B370" s="1">
        <v>-7.9500000000000003E-4</v>
      </c>
    </row>
    <row r="371" spans="1:2" x14ac:dyDescent="0.2">
      <c r="A371" s="1">
        <v>6369</v>
      </c>
      <c r="B371" s="1">
        <v>-6.9300000000000004E-4</v>
      </c>
    </row>
    <row r="372" spans="1:2" x14ac:dyDescent="0.2">
      <c r="A372" s="1">
        <v>6370</v>
      </c>
      <c r="B372" s="1">
        <v>-5.3700000000000004E-4</v>
      </c>
    </row>
    <row r="373" spans="1:2" x14ac:dyDescent="0.2">
      <c r="A373" s="1">
        <v>6371</v>
      </c>
      <c r="B373" s="1">
        <v>-5.5599999999999996E-4</v>
      </c>
    </row>
    <row r="374" spans="1:2" x14ac:dyDescent="0.2">
      <c r="A374" s="1">
        <v>6372</v>
      </c>
      <c r="B374" s="1">
        <v>-7.45E-4</v>
      </c>
    </row>
    <row r="375" spans="1:2" x14ac:dyDescent="0.2">
      <c r="A375" s="1">
        <v>6373</v>
      </c>
      <c r="B375" s="1">
        <v>-8.5099999999999998E-4</v>
      </c>
    </row>
    <row r="376" spans="1:2" x14ac:dyDescent="0.2">
      <c r="A376" s="1">
        <v>6374</v>
      </c>
      <c r="B376" s="1">
        <v>-7.9900000000000001E-4</v>
      </c>
    </row>
    <row r="377" spans="1:2" x14ac:dyDescent="0.2">
      <c r="A377" s="1">
        <v>6375</v>
      </c>
      <c r="B377" s="1">
        <v>-7.0399999999999998E-4</v>
      </c>
    </row>
    <row r="378" spans="1:2" x14ac:dyDescent="0.2">
      <c r="A378" s="1">
        <v>6376</v>
      </c>
      <c r="B378" s="1">
        <v>-8.1099999999999998E-4</v>
      </c>
    </row>
    <row r="379" spans="1:2" x14ac:dyDescent="0.2">
      <c r="A379" s="1">
        <v>6377</v>
      </c>
      <c r="B379" s="1">
        <v>-7.4799999999999997E-4</v>
      </c>
    </row>
    <row r="380" spans="1:2" x14ac:dyDescent="0.2">
      <c r="A380" s="1">
        <v>6378</v>
      </c>
      <c r="B380" s="1">
        <v>-6.6500000000000001E-4</v>
      </c>
    </row>
    <row r="381" spans="1:2" x14ac:dyDescent="0.2">
      <c r="A381" s="1">
        <v>6379</v>
      </c>
      <c r="B381" s="1">
        <v>-5.6899999999999995E-4</v>
      </c>
    </row>
    <row r="382" spans="1:2" x14ac:dyDescent="0.2">
      <c r="A382" s="1">
        <v>6380</v>
      </c>
      <c r="B382" s="1">
        <v>-6.4800000000000003E-4</v>
      </c>
    </row>
    <row r="383" spans="1:2" x14ac:dyDescent="0.2">
      <c r="A383" s="1">
        <v>6381</v>
      </c>
      <c r="B383" s="1">
        <v>-6.4999999999999997E-4</v>
      </c>
    </row>
    <row r="384" spans="1:2" x14ac:dyDescent="0.2">
      <c r="A384" s="1">
        <v>6382</v>
      </c>
      <c r="B384" s="1">
        <v>-6.0599999999999998E-4</v>
      </c>
    </row>
    <row r="385" spans="1:2" x14ac:dyDescent="0.2">
      <c r="A385" s="1">
        <v>6383</v>
      </c>
      <c r="B385" s="1">
        <v>-5.8100000000000003E-4</v>
      </c>
    </row>
    <row r="386" spans="1:2" x14ac:dyDescent="0.2">
      <c r="A386" s="1">
        <v>6384</v>
      </c>
      <c r="B386" s="1">
        <v>-4.7699999999999999E-4</v>
      </c>
    </row>
    <row r="387" spans="1:2" x14ac:dyDescent="0.2">
      <c r="A387" s="1">
        <v>6385</v>
      </c>
      <c r="B387" s="1">
        <v>-4.86E-4</v>
      </c>
    </row>
    <row r="388" spans="1:2" x14ac:dyDescent="0.2">
      <c r="A388" s="1">
        <v>6386</v>
      </c>
      <c r="B388" s="1">
        <v>-5.5999999999999995E-4</v>
      </c>
    </row>
    <row r="389" spans="1:2" x14ac:dyDescent="0.2">
      <c r="A389" s="1">
        <v>6387</v>
      </c>
      <c r="B389" s="1">
        <v>-6.6500000000000001E-4</v>
      </c>
    </row>
    <row r="390" spans="1:2" x14ac:dyDescent="0.2">
      <c r="A390" s="1">
        <v>6388</v>
      </c>
      <c r="B390" s="1">
        <v>-7.2800000000000002E-4</v>
      </c>
    </row>
    <row r="391" spans="1:2" x14ac:dyDescent="0.2">
      <c r="A391" s="1">
        <v>6389</v>
      </c>
      <c r="B391" s="1">
        <v>-7.7499999999999997E-4</v>
      </c>
    </row>
    <row r="392" spans="1:2" x14ac:dyDescent="0.2">
      <c r="A392" s="1">
        <v>6390</v>
      </c>
      <c r="B392" s="1">
        <v>-9.2599999999999996E-4</v>
      </c>
    </row>
    <row r="393" spans="1:2" x14ac:dyDescent="0.2">
      <c r="A393" s="1">
        <v>6391</v>
      </c>
      <c r="B393" s="1">
        <v>-9.0700000000000004E-4</v>
      </c>
    </row>
    <row r="394" spans="1:2" x14ac:dyDescent="0.2">
      <c r="A394" s="1">
        <v>6392</v>
      </c>
      <c r="B394" s="1">
        <v>-7.9199999999999995E-4</v>
      </c>
    </row>
    <row r="395" spans="1:2" x14ac:dyDescent="0.2">
      <c r="A395" s="1">
        <v>6393</v>
      </c>
      <c r="B395" s="1">
        <v>-7.6599999999999997E-4</v>
      </c>
    </row>
    <row r="396" spans="1:2" x14ac:dyDescent="0.2">
      <c r="A396" s="1">
        <v>6394</v>
      </c>
      <c r="B396" s="1">
        <v>-7.5900000000000002E-4</v>
      </c>
    </row>
    <row r="397" spans="1:2" x14ac:dyDescent="0.2">
      <c r="A397" s="1">
        <v>6395</v>
      </c>
      <c r="B397" s="1">
        <v>-8.5099999999999998E-4</v>
      </c>
    </row>
    <row r="398" spans="1:2" x14ac:dyDescent="0.2">
      <c r="A398" s="1">
        <v>6396</v>
      </c>
      <c r="B398" s="1">
        <v>-9.1500000000000001E-4</v>
      </c>
    </row>
    <row r="399" spans="1:2" x14ac:dyDescent="0.2">
      <c r="A399" s="1">
        <v>6397</v>
      </c>
      <c r="B399" s="1">
        <v>-8.03E-4</v>
      </c>
    </row>
    <row r="400" spans="1:2" x14ac:dyDescent="0.2">
      <c r="A400" s="1">
        <v>6398</v>
      </c>
      <c r="B400" s="1">
        <v>-7.7099999999999998E-4</v>
      </c>
    </row>
    <row r="401" spans="1:2" x14ac:dyDescent="0.2">
      <c r="A401" s="1">
        <v>6399</v>
      </c>
      <c r="B401" s="1">
        <v>-8.1700000000000002E-4</v>
      </c>
    </row>
    <row r="402" spans="1:2" x14ac:dyDescent="0.2">
      <c r="A402" s="1">
        <v>6400</v>
      </c>
      <c r="B402" s="1">
        <v>-8.4599999999999996E-4</v>
      </c>
    </row>
    <row r="403" spans="1:2" x14ac:dyDescent="0.2">
      <c r="A403" s="1">
        <v>6401</v>
      </c>
      <c r="B403" s="1">
        <v>-9.6199999999999996E-4</v>
      </c>
    </row>
    <row r="404" spans="1:2" x14ac:dyDescent="0.2">
      <c r="A404" s="1">
        <v>6402</v>
      </c>
      <c r="B404" s="1">
        <v>-1.083E-3</v>
      </c>
    </row>
    <row r="405" spans="1:2" x14ac:dyDescent="0.2">
      <c r="A405" s="1">
        <v>6403</v>
      </c>
      <c r="B405" s="1">
        <v>-1.114E-3</v>
      </c>
    </row>
    <row r="406" spans="1:2" x14ac:dyDescent="0.2">
      <c r="A406" s="1">
        <v>6404</v>
      </c>
      <c r="B406" s="1">
        <v>-1.0629999999999999E-3</v>
      </c>
    </row>
    <row r="407" spans="1:2" x14ac:dyDescent="0.2">
      <c r="A407" s="1">
        <v>6405</v>
      </c>
      <c r="B407" s="1">
        <v>-1.029E-3</v>
      </c>
    </row>
    <row r="408" spans="1:2" x14ac:dyDescent="0.2">
      <c r="A408" s="1">
        <v>6406</v>
      </c>
      <c r="B408" s="1">
        <v>-9.5E-4</v>
      </c>
    </row>
    <row r="409" spans="1:2" x14ac:dyDescent="0.2">
      <c r="A409" s="1">
        <v>6407</v>
      </c>
      <c r="B409" s="1">
        <v>-9.6199999999999996E-4</v>
      </c>
    </row>
    <row r="410" spans="1:2" x14ac:dyDescent="0.2">
      <c r="A410" s="1">
        <v>6408</v>
      </c>
      <c r="B410" s="1">
        <v>-1.07E-3</v>
      </c>
    </row>
    <row r="411" spans="1:2" x14ac:dyDescent="0.2">
      <c r="A411" s="1">
        <v>6409</v>
      </c>
      <c r="B411" s="1">
        <v>-1.0740000000000001E-3</v>
      </c>
    </row>
    <row r="412" spans="1:2" x14ac:dyDescent="0.2">
      <c r="A412" s="1">
        <v>6410</v>
      </c>
      <c r="B412" s="1">
        <v>-1.026E-3</v>
      </c>
    </row>
    <row r="413" spans="1:2" x14ac:dyDescent="0.2">
      <c r="A413" s="1">
        <v>6411</v>
      </c>
      <c r="B413" s="1">
        <v>-1.0460000000000001E-3</v>
      </c>
    </row>
    <row r="414" spans="1:2" x14ac:dyDescent="0.2">
      <c r="A414" s="1">
        <v>6412</v>
      </c>
      <c r="B414" s="1">
        <v>-1.0399999999999999E-3</v>
      </c>
    </row>
    <row r="415" spans="1:2" x14ac:dyDescent="0.2">
      <c r="A415" s="1">
        <v>6413</v>
      </c>
      <c r="B415" s="1">
        <v>-9.68E-4</v>
      </c>
    </row>
    <row r="416" spans="1:2" x14ac:dyDescent="0.2">
      <c r="A416" s="1">
        <v>6414</v>
      </c>
      <c r="B416" s="1">
        <v>-1.021E-3</v>
      </c>
    </row>
    <row r="417" spans="1:2" x14ac:dyDescent="0.2">
      <c r="A417" s="1">
        <v>6415</v>
      </c>
      <c r="B417" s="1">
        <v>-9.6299999999999999E-4</v>
      </c>
    </row>
    <row r="418" spans="1:2" x14ac:dyDescent="0.2">
      <c r="A418" s="1">
        <v>6416</v>
      </c>
      <c r="B418" s="1">
        <v>-8.3100000000000003E-4</v>
      </c>
    </row>
    <row r="419" spans="1:2" x14ac:dyDescent="0.2">
      <c r="A419" s="1">
        <v>6417</v>
      </c>
      <c r="B419" s="1">
        <v>-8.6300000000000005E-4</v>
      </c>
    </row>
    <row r="420" spans="1:2" x14ac:dyDescent="0.2">
      <c r="A420" s="1">
        <v>6418</v>
      </c>
      <c r="B420" s="1">
        <v>-9.9299999999999996E-4</v>
      </c>
    </row>
    <row r="421" spans="1:2" x14ac:dyDescent="0.2">
      <c r="A421" s="1">
        <v>6419</v>
      </c>
      <c r="B421" s="1">
        <v>-9.8900000000000008E-4</v>
      </c>
    </row>
    <row r="422" spans="1:2" x14ac:dyDescent="0.2">
      <c r="A422" s="1">
        <v>6420</v>
      </c>
      <c r="B422" s="1">
        <v>-9.5699999999999995E-4</v>
      </c>
    </row>
    <row r="423" spans="1:2" x14ac:dyDescent="0.2">
      <c r="A423" s="1">
        <v>6421</v>
      </c>
      <c r="B423" s="1">
        <v>-8.0400000000000003E-4</v>
      </c>
    </row>
    <row r="424" spans="1:2" x14ac:dyDescent="0.2">
      <c r="A424" s="1">
        <v>6422</v>
      </c>
      <c r="B424" s="1">
        <v>-7.3200000000000001E-4</v>
      </c>
    </row>
    <row r="425" spans="1:2" x14ac:dyDescent="0.2">
      <c r="A425" s="1">
        <v>6423</v>
      </c>
      <c r="B425" s="1">
        <v>-7.0299999999999996E-4</v>
      </c>
    </row>
    <row r="426" spans="1:2" x14ac:dyDescent="0.2">
      <c r="A426" s="1">
        <v>6424</v>
      </c>
      <c r="B426" s="1">
        <v>-7.4299999999999995E-4</v>
      </c>
    </row>
    <row r="427" spans="1:2" x14ac:dyDescent="0.2">
      <c r="A427" s="1">
        <v>6425</v>
      </c>
      <c r="B427" s="1">
        <v>-7.7300000000000003E-4</v>
      </c>
    </row>
    <row r="428" spans="1:2" x14ac:dyDescent="0.2">
      <c r="A428" s="1">
        <v>6426</v>
      </c>
      <c r="B428" s="1">
        <v>-8.8800000000000001E-4</v>
      </c>
    </row>
    <row r="429" spans="1:2" x14ac:dyDescent="0.2">
      <c r="A429" s="1">
        <v>6427</v>
      </c>
      <c r="B429" s="1">
        <v>-8.8099999999999995E-4</v>
      </c>
    </row>
    <row r="430" spans="1:2" x14ac:dyDescent="0.2">
      <c r="A430" s="1">
        <v>6428</v>
      </c>
      <c r="B430" s="1">
        <v>-1.044E-3</v>
      </c>
    </row>
    <row r="431" spans="1:2" x14ac:dyDescent="0.2">
      <c r="A431" s="1">
        <v>6429</v>
      </c>
      <c r="B431" s="1">
        <v>-1.1230000000000001E-3</v>
      </c>
    </row>
    <row r="432" spans="1:2" x14ac:dyDescent="0.2">
      <c r="A432" s="1">
        <v>6430</v>
      </c>
      <c r="B432" s="1">
        <v>-1.1169999999999999E-3</v>
      </c>
    </row>
    <row r="433" spans="1:2" x14ac:dyDescent="0.2">
      <c r="A433" s="1">
        <v>6431</v>
      </c>
      <c r="B433" s="1">
        <v>-1.078E-3</v>
      </c>
    </row>
    <row r="434" spans="1:2" x14ac:dyDescent="0.2">
      <c r="A434" s="1">
        <v>6432</v>
      </c>
      <c r="B434" s="1">
        <v>-1.0070000000000001E-3</v>
      </c>
    </row>
    <row r="435" spans="1:2" x14ac:dyDescent="0.2">
      <c r="A435" s="1">
        <v>6433</v>
      </c>
      <c r="B435" s="1">
        <v>-9.4899999999999997E-4</v>
      </c>
    </row>
    <row r="436" spans="1:2" x14ac:dyDescent="0.2">
      <c r="A436" s="1">
        <v>6434</v>
      </c>
      <c r="B436" s="1">
        <v>-9.6900000000000003E-4</v>
      </c>
    </row>
    <row r="437" spans="1:2" x14ac:dyDescent="0.2">
      <c r="A437" s="1">
        <v>6435</v>
      </c>
      <c r="B437" s="1">
        <v>-8.92E-4</v>
      </c>
    </row>
    <row r="438" spans="1:2" x14ac:dyDescent="0.2">
      <c r="A438" s="1">
        <v>6436</v>
      </c>
      <c r="B438" s="1">
        <v>-8.3900000000000001E-4</v>
      </c>
    </row>
    <row r="439" spans="1:2" x14ac:dyDescent="0.2">
      <c r="A439" s="1">
        <v>6437</v>
      </c>
      <c r="B439" s="1">
        <v>-7.5500000000000003E-4</v>
      </c>
    </row>
    <row r="440" spans="1:2" x14ac:dyDescent="0.2">
      <c r="A440" s="1">
        <v>6438</v>
      </c>
      <c r="B440" s="1">
        <v>-9.1200000000000005E-4</v>
      </c>
    </row>
    <row r="441" spans="1:2" x14ac:dyDescent="0.2">
      <c r="A441" s="1">
        <v>6439</v>
      </c>
      <c r="B441" s="1">
        <v>-1.134E-3</v>
      </c>
    </row>
    <row r="442" spans="1:2" x14ac:dyDescent="0.2">
      <c r="A442" s="1">
        <v>6440</v>
      </c>
      <c r="B442" s="1">
        <v>-1.2849999999999999E-3</v>
      </c>
    </row>
    <row r="443" spans="1:2" x14ac:dyDescent="0.2">
      <c r="A443" s="1">
        <v>6441</v>
      </c>
      <c r="B443" s="1">
        <v>-1.093E-3</v>
      </c>
    </row>
    <row r="444" spans="1:2" x14ac:dyDescent="0.2">
      <c r="A444" s="1">
        <v>6442</v>
      </c>
      <c r="B444" s="1">
        <v>-9.7199999999999999E-4</v>
      </c>
    </row>
    <row r="445" spans="1:2" x14ac:dyDescent="0.2">
      <c r="A445" s="1">
        <v>6443</v>
      </c>
      <c r="B445" s="1">
        <v>-9.8299999999999993E-4</v>
      </c>
    </row>
    <row r="446" spans="1:2" x14ac:dyDescent="0.2">
      <c r="A446" s="1">
        <v>6444</v>
      </c>
      <c r="B446" s="1">
        <v>-1.142E-3</v>
      </c>
    </row>
    <row r="447" spans="1:2" x14ac:dyDescent="0.2">
      <c r="A447" s="1">
        <v>6445</v>
      </c>
      <c r="B447" s="1">
        <v>-1.253E-3</v>
      </c>
    </row>
    <row r="448" spans="1:2" x14ac:dyDescent="0.2">
      <c r="A448" s="1">
        <v>6446</v>
      </c>
      <c r="B448" s="1">
        <v>-1.214E-3</v>
      </c>
    </row>
    <row r="449" spans="1:2" x14ac:dyDescent="0.2">
      <c r="A449" s="1">
        <v>6447</v>
      </c>
      <c r="B449" s="1">
        <v>-9.7799999999999992E-4</v>
      </c>
    </row>
    <row r="450" spans="1:2" x14ac:dyDescent="0.2">
      <c r="A450" s="1">
        <v>6448</v>
      </c>
      <c r="B450" s="1">
        <v>-8.0599999999999997E-4</v>
      </c>
    </row>
    <row r="451" spans="1:2" x14ac:dyDescent="0.2">
      <c r="A451" s="1">
        <v>6449</v>
      </c>
      <c r="B451" s="1">
        <v>-8.52E-4</v>
      </c>
    </row>
    <row r="452" spans="1:2" x14ac:dyDescent="0.2">
      <c r="A452" s="1">
        <v>6450</v>
      </c>
      <c r="B452" s="1">
        <v>-1.0510000000000001E-3</v>
      </c>
    </row>
    <row r="453" spans="1:2" x14ac:dyDescent="0.2">
      <c r="A453" s="1">
        <v>6451</v>
      </c>
      <c r="B453" s="1">
        <v>-1.142E-3</v>
      </c>
    </row>
    <row r="454" spans="1:2" x14ac:dyDescent="0.2">
      <c r="A454" s="1">
        <v>6452</v>
      </c>
      <c r="B454" s="1">
        <v>-1.0089999999999999E-3</v>
      </c>
    </row>
    <row r="455" spans="1:2" x14ac:dyDescent="0.2">
      <c r="A455" s="1">
        <v>6453</v>
      </c>
      <c r="B455" s="1">
        <v>-9.3099999999999997E-4</v>
      </c>
    </row>
    <row r="456" spans="1:2" x14ac:dyDescent="0.2">
      <c r="A456" s="1">
        <v>6454</v>
      </c>
      <c r="B456" s="1">
        <v>-1.0480000000000001E-3</v>
      </c>
    </row>
    <row r="457" spans="1:2" x14ac:dyDescent="0.2">
      <c r="A457" s="1">
        <v>6455</v>
      </c>
      <c r="B457" s="1">
        <v>-1.134E-3</v>
      </c>
    </row>
    <row r="458" spans="1:2" x14ac:dyDescent="0.2">
      <c r="A458" s="1">
        <v>6456</v>
      </c>
      <c r="B458" s="1">
        <v>-1.1410000000000001E-3</v>
      </c>
    </row>
    <row r="459" spans="1:2" x14ac:dyDescent="0.2">
      <c r="A459" s="1">
        <v>6457</v>
      </c>
      <c r="B459" s="1">
        <v>-1.0640000000000001E-3</v>
      </c>
    </row>
    <row r="460" spans="1:2" x14ac:dyDescent="0.2">
      <c r="A460" s="1">
        <v>6458</v>
      </c>
      <c r="B460" s="1">
        <v>-9.4700000000000003E-4</v>
      </c>
    </row>
    <row r="461" spans="1:2" x14ac:dyDescent="0.2">
      <c r="A461" s="1">
        <v>6459</v>
      </c>
      <c r="B461" s="1">
        <v>-9.0899999999999998E-4</v>
      </c>
    </row>
    <row r="462" spans="1:2" x14ac:dyDescent="0.2">
      <c r="A462" s="1">
        <v>6460</v>
      </c>
      <c r="B462" s="1">
        <v>-1.0920000000000001E-3</v>
      </c>
    </row>
    <row r="463" spans="1:2" x14ac:dyDescent="0.2">
      <c r="A463" s="1">
        <v>6461</v>
      </c>
      <c r="B463" s="1">
        <v>-1.1069999999999999E-3</v>
      </c>
    </row>
    <row r="464" spans="1:2" x14ac:dyDescent="0.2">
      <c r="A464" s="1">
        <v>6462</v>
      </c>
      <c r="B464" s="1">
        <v>-1.0280000000000001E-3</v>
      </c>
    </row>
    <row r="465" spans="1:2" x14ac:dyDescent="0.2">
      <c r="A465" s="1">
        <v>6463</v>
      </c>
      <c r="B465" s="1">
        <v>-9.3000000000000005E-4</v>
      </c>
    </row>
    <row r="466" spans="1:2" x14ac:dyDescent="0.2">
      <c r="A466" s="1">
        <v>6464</v>
      </c>
      <c r="B466" s="1">
        <v>-9.5699999999999995E-4</v>
      </c>
    </row>
    <row r="467" spans="1:2" x14ac:dyDescent="0.2">
      <c r="A467" s="1">
        <v>6465</v>
      </c>
      <c r="B467" s="1">
        <v>-9.9200000000000004E-4</v>
      </c>
    </row>
    <row r="468" spans="1:2" x14ac:dyDescent="0.2">
      <c r="A468" s="1">
        <v>6466</v>
      </c>
      <c r="B468" s="1">
        <v>-9.9599999999999992E-4</v>
      </c>
    </row>
    <row r="469" spans="1:2" x14ac:dyDescent="0.2">
      <c r="A469" s="1">
        <v>6467</v>
      </c>
      <c r="B469" s="1">
        <v>-9.5100000000000002E-4</v>
      </c>
    </row>
    <row r="470" spans="1:2" x14ac:dyDescent="0.2">
      <c r="A470" s="1">
        <v>6468</v>
      </c>
      <c r="B470" s="1">
        <v>-1.0200000000000001E-3</v>
      </c>
    </row>
    <row r="471" spans="1:2" x14ac:dyDescent="0.2">
      <c r="A471" s="1">
        <v>6469</v>
      </c>
      <c r="B471" s="1">
        <v>-1.111E-3</v>
      </c>
    </row>
    <row r="472" spans="1:2" x14ac:dyDescent="0.2">
      <c r="A472" s="1">
        <v>6470</v>
      </c>
      <c r="B472" s="1">
        <v>-1.114E-3</v>
      </c>
    </row>
    <row r="473" spans="1:2" x14ac:dyDescent="0.2">
      <c r="A473" s="1">
        <v>6471</v>
      </c>
      <c r="B473" s="1">
        <v>-1.044E-3</v>
      </c>
    </row>
    <row r="474" spans="1:2" x14ac:dyDescent="0.2">
      <c r="A474" s="1">
        <v>6472</v>
      </c>
      <c r="B474" s="1">
        <v>-9.3800000000000003E-4</v>
      </c>
    </row>
    <row r="475" spans="1:2" x14ac:dyDescent="0.2">
      <c r="A475" s="1">
        <v>6473</v>
      </c>
      <c r="B475" s="1">
        <v>-8.8599999999999996E-4</v>
      </c>
    </row>
    <row r="476" spans="1:2" x14ac:dyDescent="0.2">
      <c r="A476" s="1">
        <v>6474</v>
      </c>
      <c r="B476" s="1">
        <v>-9.2400000000000002E-4</v>
      </c>
    </row>
    <row r="477" spans="1:2" x14ac:dyDescent="0.2">
      <c r="A477" s="1">
        <v>6475</v>
      </c>
      <c r="B477" s="1">
        <v>-8.1300000000000003E-4</v>
      </c>
    </row>
    <row r="478" spans="1:2" x14ac:dyDescent="0.2">
      <c r="A478" s="1">
        <v>6476</v>
      </c>
      <c r="B478" s="1">
        <v>-8.3000000000000001E-4</v>
      </c>
    </row>
    <row r="479" spans="1:2" x14ac:dyDescent="0.2">
      <c r="A479" s="1">
        <v>6477</v>
      </c>
      <c r="B479" s="1">
        <v>-8.4699999999999999E-4</v>
      </c>
    </row>
    <row r="480" spans="1:2" x14ac:dyDescent="0.2">
      <c r="A480" s="1">
        <v>6478</v>
      </c>
      <c r="B480" s="1">
        <v>-8.7900000000000001E-4</v>
      </c>
    </row>
    <row r="481" spans="1:2" x14ac:dyDescent="0.2">
      <c r="A481" s="1">
        <v>6479</v>
      </c>
      <c r="B481" s="1">
        <v>-7.8100000000000001E-4</v>
      </c>
    </row>
    <row r="482" spans="1:2" x14ac:dyDescent="0.2">
      <c r="A482" s="1">
        <v>6480</v>
      </c>
      <c r="B482" s="1">
        <v>-7.5500000000000003E-4</v>
      </c>
    </row>
    <row r="483" spans="1:2" x14ac:dyDescent="0.2">
      <c r="A483" s="1">
        <v>6481</v>
      </c>
      <c r="B483" s="1">
        <v>-7.9699999999999997E-4</v>
      </c>
    </row>
    <row r="484" spans="1:2" x14ac:dyDescent="0.2">
      <c r="A484" s="1">
        <v>6482</v>
      </c>
      <c r="B484" s="1">
        <v>-9.3899999999999995E-4</v>
      </c>
    </row>
    <row r="485" spans="1:2" x14ac:dyDescent="0.2">
      <c r="A485" s="1">
        <v>6483</v>
      </c>
      <c r="B485" s="1">
        <v>-1.108E-3</v>
      </c>
    </row>
    <row r="486" spans="1:2" x14ac:dyDescent="0.2">
      <c r="A486" s="1">
        <v>6484</v>
      </c>
      <c r="B486" s="1">
        <v>-1.1019999999999999E-3</v>
      </c>
    </row>
    <row r="487" spans="1:2" x14ac:dyDescent="0.2">
      <c r="A487" s="1">
        <v>6485</v>
      </c>
      <c r="B487" s="1">
        <v>-1.054E-3</v>
      </c>
    </row>
    <row r="488" spans="1:2" x14ac:dyDescent="0.2">
      <c r="A488" s="1">
        <v>6486</v>
      </c>
      <c r="B488" s="1">
        <v>-1.0150000000000001E-3</v>
      </c>
    </row>
    <row r="489" spans="1:2" x14ac:dyDescent="0.2">
      <c r="A489" s="1">
        <v>6487</v>
      </c>
      <c r="B489" s="1">
        <v>-1.026E-3</v>
      </c>
    </row>
    <row r="490" spans="1:2" x14ac:dyDescent="0.2">
      <c r="A490" s="1">
        <v>6488</v>
      </c>
      <c r="B490" s="1">
        <v>-1.072E-3</v>
      </c>
    </row>
    <row r="491" spans="1:2" x14ac:dyDescent="0.2">
      <c r="A491" s="1">
        <v>6489</v>
      </c>
      <c r="B491" s="1">
        <v>-1.091E-3</v>
      </c>
    </row>
    <row r="492" spans="1:2" x14ac:dyDescent="0.2">
      <c r="A492" s="1">
        <v>6490</v>
      </c>
      <c r="B492" s="1">
        <v>-1.059E-3</v>
      </c>
    </row>
    <row r="493" spans="1:2" x14ac:dyDescent="0.2">
      <c r="A493" s="1">
        <v>6491</v>
      </c>
      <c r="B493" s="1">
        <v>-1.0139999999999999E-3</v>
      </c>
    </row>
    <row r="494" spans="1:2" x14ac:dyDescent="0.2">
      <c r="A494" s="1">
        <v>6492</v>
      </c>
      <c r="B494" s="1">
        <v>-8.6399999999999997E-4</v>
      </c>
    </row>
    <row r="495" spans="1:2" x14ac:dyDescent="0.2">
      <c r="A495" s="1">
        <v>6493</v>
      </c>
      <c r="B495" s="1">
        <v>-8.4400000000000002E-4</v>
      </c>
    </row>
    <row r="496" spans="1:2" x14ac:dyDescent="0.2">
      <c r="A496" s="1">
        <v>6494</v>
      </c>
      <c r="B496" s="1">
        <v>-1.0089999999999999E-3</v>
      </c>
    </row>
    <row r="497" spans="1:2" x14ac:dyDescent="0.2">
      <c r="A497" s="1">
        <v>6495</v>
      </c>
      <c r="B497" s="1">
        <v>-1.0870000000000001E-3</v>
      </c>
    </row>
    <row r="498" spans="1:2" x14ac:dyDescent="0.2">
      <c r="A498" s="1">
        <v>6496</v>
      </c>
      <c r="B498" s="1">
        <v>-1.091E-3</v>
      </c>
    </row>
    <row r="499" spans="1:2" x14ac:dyDescent="0.2">
      <c r="A499" s="1">
        <v>6497</v>
      </c>
      <c r="B499" s="1">
        <v>-1.1119999999999999E-3</v>
      </c>
    </row>
    <row r="500" spans="1:2" x14ac:dyDescent="0.2">
      <c r="A500" s="1">
        <v>6498</v>
      </c>
      <c r="B500" s="1">
        <v>-1.047E-3</v>
      </c>
    </row>
    <row r="501" spans="1:2" x14ac:dyDescent="0.2">
      <c r="A501" s="1">
        <v>6499</v>
      </c>
      <c r="B501" s="1">
        <v>-9.1100000000000003E-4</v>
      </c>
    </row>
    <row r="502" spans="1:2" x14ac:dyDescent="0.2">
      <c r="A502" s="1">
        <v>6500</v>
      </c>
      <c r="B502" s="1">
        <v>-9.6599999999999995E-4</v>
      </c>
    </row>
    <row r="503" spans="1:2" x14ac:dyDescent="0.2">
      <c r="A503" s="1">
        <v>6501</v>
      </c>
      <c r="B503" s="1">
        <v>-1.134E-3</v>
      </c>
    </row>
    <row r="504" spans="1:2" x14ac:dyDescent="0.2">
      <c r="A504" s="1">
        <v>6502</v>
      </c>
      <c r="B504" s="1">
        <v>-1.207E-3</v>
      </c>
    </row>
    <row r="505" spans="1:2" x14ac:dyDescent="0.2">
      <c r="A505" s="1">
        <v>6503</v>
      </c>
      <c r="B505" s="1">
        <v>-1.2229999999999999E-3</v>
      </c>
    </row>
    <row r="506" spans="1:2" x14ac:dyDescent="0.2">
      <c r="A506" s="1">
        <v>6504</v>
      </c>
      <c r="B506" s="1">
        <v>-1.3450000000000001E-3</v>
      </c>
    </row>
    <row r="507" spans="1:2" x14ac:dyDescent="0.2">
      <c r="A507" s="1">
        <v>6505</v>
      </c>
      <c r="B507" s="1">
        <v>-1.549E-3</v>
      </c>
    </row>
    <row r="508" spans="1:2" x14ac:dyDescent="0.2">
      <c r="A508" s="1">
        <v>6506</v>
      </c>
      <c r="B508" s="1">
        <v>-1.575E-3</v>
      </c>
    </row>
    <row r="509" spans="1:2" x14ac:dyDescent="0.2">
      <c r="A509" s="1">
        <v>6507</v>
      </c>
      <c r="B509" s="1">
        <v>-1.5100000000000001E-3</v>
      </c>
    </row>
    <row r="510" spans="1:2" x14ac:dyDescent="0.2">
      <c r="A510" s="1">
        <v>6508</v>
      </c>
      <c r="B510" s="1">
        <v>-1.4710000000000001E-3</v>
      </c>
    </row>
    <row r="511" spans="1:2" x14ac:dyDescent="0.2">
      <c r="A511" s="1">
        <v>6509</v>
      </c>
      <c r="B511" s="1">
        <v>-1.3799999999999999E-3</v>
      </c>
    </row>
    <row r="512" spans="1:2" x14ac:dyDescent="0.2">
      <c r="A512" s="1">
        <v>6510</v>
      </c>
      <c r="B512" s="1">
        <v>-1.341E-3</v>
      </c>
    </row>
    <row r="513" spans="1:2" x14ac:dyDescent="0.2">
      <c r="A513" s="1">
        <v>6511</v>
      </c>
      <c r="B513" s="1">
        <v>-1.1969999999999999E-3</v>
      </c>
    </row>
    <row r="514" spans="1:2" x14ac:dyDescent="0.2">
      <c r="A514" s="1">
        <v>6512</v>
      </c>
      <c r="B514" s="1">
        <v>-1.145E-3</v>
      </c>
    </row>
    <row r="515" spans="1:2" x14ac:dyDescent="0.2">
      <c r="A515" s="1">
        <v>6513</v>
      </c>
      <c r="B515" s="1">
        <v>-1.2310000000000001E-3</v>
      </c>
    </row>
    <row r="516" spans="1:2" x14ac:dyDescent="0.2">
      <c r="A516" s="1">
        <v>6514</v>
      </c>
      <c r="B516" s="1">
        <v>-1.459E-3</v>
      </c>
    </row>
    <row r="517" spans="1:2" x14ac:dyDescent="0.2">
      <c r="A517" s="1">
        <v>6515</v>
      </c>
      <c r="B517" s="1">
        <v>-1.5679999999999999E-3</v>
      </c>
    </row>
    <row r="518" spans="1:2" x14ac:dyDescent="0.2">
      <c r="A518" s="1">
        <v>6516</v>
      </c>
      <c r="B518" s="1">
        <v>-1.47E-3</v>
      </c>
    </row>
    <row r="519" spans="1:2" x14ac:dyDescent="0.2">
      <c r="A519" s="1">
        <v>6517</v>
      </c>
      <c r="B519" s="1">
        <v>-1.242E-3</v>
      </c>
    </row>
    <row r="520" spans="1:2" x14ac:dyDescent="0.2">
      <c r="A520" s="1">
        <v>6518</v>
      </c>
      <c r="B520" s="1">
        <v>-1.1999999999999999E-3</v>
      </c>
    </row>
    <row r="521" spans="1:2" x14ac:dyDescent="0.2">
      <c r="A521" s="1">
        <v>6519</v>
      </c>
      <c r="B521" s="1">
        <v>-1.3780000000000001E-3</v>
      </c>
    </row>
    <row r="522" spans="1:2" x14ac:dyDescent="0.2">
      <c r="A522" s="1">
        <v>6520</v>
      </c>
      <c r="B522" s="1">
        <v>-1.4549999999999999E-3</v>
      </c>
    </row>
    <row r="523" spans="1:2" x14ac:dyDescent="0.2">
      <c r="A523" s="1">
        <v>6521</v>
      </c>
      <c r="B523" s="1">
        <v>-1.389E-3</v>
      </c>
    </row>
    <row r="524" spans="1:2" x14ac:dyDescent="0.2">
      <c r="A524" s="1">
        <v>6522</v>
      </c>
      <c r="B524" s="1">
        <v>-1.325E-3</v>
      </c>
    </row>
    <row r="525" spans="1:2" x14ac:dyDescent="0.2">
      <c r="A525" s="1">
        <v>6523</v>
      </c>
      <c r="B525" s="1">
        <v>-1.3749999999999999E-3</v>
      </c>
    </row>
    <row r="526" spans="1:2" x14ac:dyDescent="0.2">
      <c r="A526" s="1">
        <v>6524</v>
      </c>
      <c r="B526" s="1">
        <v>-1.3309999999999999E-3</v>
      </c>
    </row>
    <row r="527" spans="1:2" x14ac:dyDescent="0.2">
      <c r="A527" s="1">
        <v>6525</v>
      </c>
      <c r="B527" s="1">
        <v>-1.3489999999999999E-3</v>
      </c>
    </row>
    <row r="528" spans="1:2" x14ac:dyDescent="0.2">
      <c r="A528" s="1">
        <v>6526</v>
      </c>
      <c r="B528" s="1">
        <v>-1.2750000000000001E-3</v>
      </c>
    </row>
    <row r="529" spans="1:2" x14ac:dyDescent="0.2">
      <c r="A529" s="1">
        <v>6527</v>
      </c>
      <c r="B529" s="1">
        <v>-1.3140000000000001E-3</v>
      </c>
    </row>
    <row r="530" spans="1:2" x14ac:dyDescent="0.2">
      <c r="A530" s="1">
        <v>6528</v>
      </c>
      <c r="B530" s="1">
        <v>-1.2689999999999999E-3</v>
      </c>
    </row>
    <row r="531" spans="1:2" x14ac:dyDescent="0.2">
      <c r="A531" s="1">
        <v>6529</v>
      </c>
      <c r="B531" s="1">
        <v>-1.291E-3</v>
      </c>
    </row>
    <row r="532" spans="1:2" x14ac:dyDescent="0.2">
      <c r="A532" s="1">
        <v>6530</v>
      </c>
      <c r="B532" s="1">
        <v>-1.3500000000000001E-3</v>
      </c>
    </row>
    <row r="533" spans="1:2" x14ac:dyDescent="0.2">
      <c r="A533" s="1">
        <v>6531</v>
      </c>
      <c r="B533" s="1">
        <v>-1.3339999999999999E-3</v>
      </c>
    </row>
    <row r="534" spans="1:2" x14ac:dyDescent="0.2">
      <c r="A534" s="1">
        <v>6532</v>
      </c>
      <c r="B534" s="1">
        <v>-1.255E-3</v>
      </c>
    </row>
    <row r="535" spans="1:2" x14ac:dyDescent="0.2">
      <c r="A535" s="1">
        <v>6533</v>
      </c>
      <c r="B535" s="1">
        <v>-1.256E-3</v>
      </c>
    </row>
    <row r="536" spans="1:2" x14ac:dyDescent="0.2">
      <c r="A536" s="1">
        <v>6534</v>
      </c>
      <c r="B536" s="1">
        <v>-1.2830000000000001E-3</v>
      </c>
    </row>
    <row r="537" spans="1:2" x14ac:dyDescent="0.2">
      <c r="A537" s="1">
        <v>6535</v>
      </c>
      <c r="B537" s="1">
        <v>-1.392E-3</v>
      </c>
    </row>
    <row r="538" spans="1:2" x14ac:dyDescent="0.2">
      <c r="A538" s="1">
        <v>6536</v>
      </c>
      <c r="B538" s="1">
        <v>-1.469E-3</v>
      </c>
    </row>
    <row r="539" spans="1:2" x14ac:dyDescent="0.2">
      <c r="A539" s="1">
        <v>6537</v>
      </c>
      <c r="B539" s="1">
        <v>-1.3910000000000001E-3</v>
      </c>
    </row>
    <row r="540" spans="1:2" x14ac:dyDescent="0.2">
      <c r="A540" s="1">
        <v>6538</v>
      </c>
      <c r="B540" s="1">
        <v>-1.3619999999999999E-3</v>
      </c>
    </row>
    <row r="541" spans="1:2" x14ac:dyDescent="0.2">
      <c r="A541" s="1">
        <v>6539</v>
      </c>
      <c r="B541" s="1">
        <v>-1.3060000000000001E-3</v>
      </c>
    </row>
    <row r="542" spans="1:2" x14ac:dyDescent="0.2">
      <c r="A542" s="1">
        <v>6540</v>
      </c>
      <c r="B542" s="1">
        <v>-1.3359999999999999E-3</v>
      </c>
    </row>
    <row r="543" spans="1:2" x14ac:dyDescent="0.2">
      <c r="A543" s="1">
        <v>6541</v>
      </c>
      <c r="B543" s="1">
        <v>-1.4519999999999999E-3</v>
      </c>
    </row>
    <row r="544" spans="1:2" x14ac:dyDescent="0.2">
      <c r="A544" s="1">
        <v>6542</v>
      </c>
      <c r="B544" s="1">
        <v>-1.4779999999999999E-3</v>
      </c>
    </row>
    <row r="545" spans="1:2" x14ac:dyDescent="0.2">
      <c r="A545" s="1">
        <v>6543</v>
      </c>
      <c r="B545" s="1">
        <v>-1.328E-3</v>
      </c>
    </row>
    <row r="546" spans="1:2" x14ac:dyDescent="0.2">
      <c r="A546" s="1">
        <v>6544</v>
      </c>
      <c r="B546" s="1">
        <v>-1.2899999999999999E-3</v>
      </c>
    </row>
    <row r="547" spans="1:2" x14ac:dyDescent="0.2">
      <c r="A547" s="1">
        <v>6545</v>
      </c>
      <c r="B547" s="1">
        <v>-1.299E-3</v>
      </c>
    </row>
    <row r="548" spans="1:2" x14ac:dyDescent="0.2">
      <c r="A548" s="1">
        <v>6546</v>
      </c>
      <c r="B548" s="1">
        <v>-1.3780000000000001E-3</v>
      </c>
    </row>
    <row r="549" spans="1:2" x14ac:dyDescent="0.2">
      <c r="A549" s="1">
        <v>6547</v>
      </c>
      <c r="B549" s="1">
        <v>-1.5100000000000001E-3</v>
      </c>
    </row>
    <row r="550" spans="1:2" x14ac:dyDescent="0.2">
      <c r="A550" s="1">
        <v>6548</v>
      </c>
      <c r="B550" s="1">
        <v>-1.4760000000000001E-3</v>
      </c>
    </row>
    <row r="551" spans="1:2" x14ac:dyDescent="0.2">
      <c r="A551" s="1">
        <v>6549</v>
      </c>
      <c r="B551" s="1">
        <v>-1.2819999999999999E-3</v>
      </c>
    </row>
    <row r="552" spans="1:2" x14ac:dyDescent="0.2">
      <c r="A552" s="1">
        <v>6550</v>
      </c>
      <c r="B552" s="1">
        <v>-1.098E-3</v>
      </c>
    </row>
    <row r="553" spans="1:2" x14ac:dyDescent="0.2">
      <c r="A553" s="1">
        <v>6551</v>
      </c>
      <c r="B553" s="1">
        <v>-1.137E-3</v>
      </c>
    </row>
    <row r="554" spans="1:2" x14ac:dyDescent="0.2">
      <c r="A554" s="1">
        <v>6552</v>
      </c>
      <c r="B554" s="1">
        <v>-1.1999999999999999E-3</v>
      </c>
    </row>
    <row r="555" spans="1:2" x14ac:dyDescent="0.2">
      <c r="A555" s="1">
        <v>6553</v>
      </c>
      <c r="B555" s="1">
        <v>-1.1839999999999999E-3</v>
      </c>
    </row>
    <row r="556" spans="1:2" x14ac:dyDescent="0.2">
      <c r="A556" s="1">
        <v>6554</v>
      </c>
      <c r="B556" s="1">
        <v>-1.041E-3</v>
      </c>
    </row>
    <row r="557" spans="1:2" x14ac:dyDescent="0.2">
      <c r="A557" s="1">
        <v>6555</v>
      </c>
      <c r="B557" s="1">
        <v>-1.052E-3</v>
      </c>
    </row>
    <row r="558" spans="1:2" x14ac:dyDescent="0.2">
      <c r="A558" s="1">
        <v>6556</v>
      </c>
      <c r="B558" s="1">
        <v>-1.274E-3</v>
      </c>
    </row>
    <row r="559" spans="1:2" x14ac:dyDescent="0.2">
      <c r="A559" s="1">
        <v>6557</v>
      </c>
      <c r="B559" s="1">
        <v>-1.4090000000000001E-3</v>
      </c>
    </row>
    <row r="560" spans="1:2" x14ac:dyDescent="0.2">
      <c r="A560" s="1">
        <v>6558</v>
      </c>
      <c r="B560" s="1">
        <v>-1.3439999999999999E-3</v>
      </c>
    </row>
    <row r="561" spans="1:2" x14ac:dyDescent="0.2">
      <c r="A561" s="1">
        <v>6559</v>
      </c>
      <c r="B561" s="1">
        <v>-1.199E-3</v>
      </c>
    </row>
    <row r="562" spans="1:2" x14ac:dyDescent="0.2">
      <c r="A562" s="1">
        <v>6560</v>
      </c>
      <c r="B562" s="1">
        <v>-1.1720000000000001E-3</v>
      </c>
    </row>
    <row r="563" spans="1:2" x14ac:dyDescent="0.2">
      <c r="A563" s="1">
        <v>6561</v>
      </c>
      <c r="B563" s="1">
        <v>-1.1509999999999999E-3</v>
      </c>
    </row>
    <row r="564" spans="1:2" x14ac:dyDescent="0.2">
      <c r="A564" s="1">
        <v>6562</v>
      </c>
      <c r="B564" s="1">
        <v>-1.062E-3</v>
      </c>
    </row>
    <row r="565" spans="1:2" x14ac:dyDescent="0.2">
      <c r="A565" s="1">
        <v>6563</v>
      </c>
      <c r="B565" s="1">
        <v>-1.031E-3</v>
      </c>
    </row>
    <row r="566" spans="1:2" x14ac:dyDescent="0.2">
      <c r="A566" s="1">
        <v>6564</v>
      </c>
      <c r="B566" s="1">
        <v>-1.219E-3</v>
      </c>
    </row>
    <row r="567" spans="1:2" x14ac:dyDescent="0.2">
      <c r="A567" s="1">
        <v>6565</v>
      </c>
      <c r="B567" s="1">
        <v>-1.2979999999999999E-3</v>
      </c>
    </row>
    <row r="568" spans="1:2" x14ac:dyDescent="0.2">
      <c r="A568" s="1">
        <v>6566</v>
      </c>
      <c r="B568" s="1">
        <v>-1.3500000000000001E-3</v>
      </c>
    </row>
    <row r="569" spans="1:2" x14ac:dyDescent="0.2">
      <c r="A569" s="1">
        <v>6567</v>
      </c>
      <c r="B569" s="1">
        <v>-1.2570000000000001E-3</v>
      </c>
    </row>
    <row r="570" spans="1:2" x14ac:dyDescent="0.2">
      <c r="A570" s="1">
        <v>6568</v>
      </c>
      <c r="B570" s="1">
        <v>-1.273E-3</v>
      </c>
    </row>
    <row r="571" spans="1:2" x14ac:dyDescent="0.2">
      <c r="A571" s="1">
        <v>6569</v>
      </c>
      <c r="B571" s="1">
        <v>-1.291E-3</v>
      </c>
    </row>
    <row r="572" spans="1:2" x14ac:dyDescent="0.2">
      <c r="A572" s="1">
        <v>6570</v>
      </c>
      <c r="B572" s="1">
        <v>-1.3649999999999999E-3</v>
      </c>
    </row>
    <row r="573" spans="1:2" x14ac:dyDescent="0.2">
      <c r="A573" s="1">
        <v>6571</v>
      </c>
      <c r="B573" s="1">
        <v>-1.5E-3</v>
      </c>
    </row>
    <row r="574" spans="1:2" x14ac:dyDescent="0.2">
      <c r="A574" s="1">
        <v>6572</v>
      </c>
      <c r="B574" s="1">
        <v>-1.5969999999999999E-3</v>
      </c>
    </row>
    <row r="575" spans="1:2" x14ac:dyDescent="0.2">
      <c r="A575" s="1">
        <v>6573</v>
      </c>
      <c r="B575" s="1">
        <v>-1.6770000000000001E-3</v>
      </c>
    </row>
    <row r="576" spans="1:2" x14ac:dyDescent="0.2">
      <c r="A576" s="1">
        <v>6574</v>
      </c>
      <c r="B576" s="1">
        <v>-1.6169999999999999E-3</v>
      </c>
    </row>
    <row r="577" spans="1:2" x14ac:dyDescent="0.2">
      <c r="A577" s="1">
        <v>6575</v>
      </c>
      <c r="B577" s="1">
        <v>-1.488E-3</v>
      </c>
    </row>
    <row r="578" spans="1:2" x14ac:dyDescent="0.2">
      <c r="A578" s="1">
        <v>6576</v>
      </c>
      <c r="B578" s="1">
        <v>-1.3780000000000001E-3</v>
      </c>
    </row>
    <row r="579" spans="1:2" x14ac:dyDescent="0.2">
      <c r="A579" s="1">
        <v>6577</v>
      </c>
      <c r="B579" s="1">
        <v>-1.323E-3</v>
      </c>
    </row>
    <row r="580" spans="1:2" x14ac:dyDescent="0.2">
      <c r="A580" s="1">
        <v>6578</v>
      </c>
      <c r="B580" s="1">
        <v>-1.206E-3</v>
      </c>
    </row>
    <row r="581" spans="1:2" x14ac:dyDescent="0.2">
      <c r="A581" s="1">
        <v>6579</v>
      </c>
      <c r="B581" s="1">
        <v>-1.2700000000000001E-3</v>
      </c>
    </row>
    <row r="582" spans="1:2" x14ac:dyDescent="0.2">
      <c r="A582" s="1">
        <v>6580</v>
      </c>
      <c r="B582" s="1">
        <v>-1.4519999999999999E-3</v>
      </c>
    </row>
    <row r="583" spans="1:2" x14ac:dyDescent="0.2">
      <c r="A583" s="1">
        <v>6581</v>
      </c>
      <c r="B583" s="1">
        <v>-1.402E-3</v>
      </c>
    </row>
    <row r="584" spans="1:2" x14ac:dyDescent="0.2">
      <c r="A584" s="1">
        <v>6582</v>
      </c>
      <c r="B584" s="1">
        <v>-1.4009999999999999E-3</v>
      </c>
    </row>
    <row r="585" spans="1:2" x14ac:dyDescent="0.2">
      <c r="A585" s="1">
        <v>6583</v>
      </c>
      <c r="B585" s="1">
        <v>-1.3179999999999999E-3</v>
      </c>
    </row>
    <row r="586" spans="1:2" x14ac:dyDescent="0.2">
      <c r="A586" s="1">
        <v>6584</v>
      </c>
      <c r="B586" s="1">
        <v>-1.3179999999999999E-3</v>
      </c>
    </row>
    <row r="587" spans="1:2" x14ac:dyDescent="0.2">
      <c r="A587" s="1">
        <v>6585</v>
      </c>
      <c r="B587" s="1">
        <v>-1.1950000000000001E-3</v>
      </c>
    </row>
    <row r="588" spans="1:2" x14ac:dyDescent="0.2">
      <c r="A588" s="1">
        <v>6586</v>
      </c>
      <c r="B588" s="1">
        <v>-1.1509999999999999E-3</v>
      </c>
    </row>
    <row r="589" spans="1:2" x14ac:dyDescent="0.2">
      <c r="A589" s="1">
        <v>6587</v>
      </c>
      <c r="B589" s="1">
        <v>-1.016E-3</v>
      </c>
    </row>
    <row r="590" spans="1:2" x14ac:dyDescent="0.2">
      <c r="A590" s="1">
        <v>6588</v>
      </c>
      <c r="B590" s="1">
        <v>-1.199E-3</v>
      </c>
    </row>
    <row r="591" spans="1:2" x14ac:dyDescent="0.2">
      <c r="A591" s="1">
        <v>6589</v>
      </c>
      <c r="B591" s="1">
        <v>-1.338E-3</v>
      </c>
    </row>
    <row r="592" spans="1:2" x14ac:dyDescent="0.2">
      <c r="A592" s="1">
        <v>6590</v>
      </c>
      <c r="B592" s="1">
        <v>-1.407E-3</v>
      </c>
    </row>
    <row r="593" spans="1:2" x14ac:dyDescent="0.2">
      <c r="A593" s="1">
        <v>6591</v>
      </c>
      <c r="B593" s="1">
        <v>-1.281E-3</v>
      </c>
    </row>
    <row r="594" spans="1:2" x14ac:dyDescent="0.2">
      <c r="A594" s="1">
        <v>6592</v>
      </c>
      <c r="B594" s="1">
        <v>-1.1980000000000001E-3</v>
      </c>
    </row>
    <row r="595" spans="1:2" x14ac:dyDescent="0.2">
      <c r="A595" s="1">
        <v>6593</v>
      </c>
      <c r="B595" s="1">
        <v>-1.2979999999999999E-3</v>
      </c>
    </row>
    <row r="596" spans="1:2" x14ac:dyDescent="0.2">
      <c r="A596" s="1">
        <v>6594</v>
      </c>
      <c r="B596" s="1">
        <v>-1.302E-3</v>
      </c>
    </row>
    <row r="597" spans="1:2" x14ac:dyDescent="0.2">
      <c r="A597" s="1">
        <v>6595</v>
      </c>
      <c r="B597" s="1">
        <v>-1.1169999999999999E-3</v>
      </c>
    </row>
    <row r="598" spans="1:2" x14ac:dyDescent="0.2">
      <c r="A598" s="1">
        <v>6596</v>
      </c>
      <c r="B598" s="1">
        <v>-1.1609999999999999E-3</v>
      </c>
    </row>
    <row r="599" spans="1:2" x14ac:dyDescent="0.2">
      <c r="A599" s="1">
        <v>6597</v>
      </c>
      <c r="B599" s="1">
        <v>-1.284E-3</v>
      </c>
    </row>
    <row r="600" spans="1:2" x14ac:dyDescent="0.2">
      <c r="A600" s="1">
        <v>6598</v>
      </c>
      <c r="B600" s="1">
        <v>-1.25E-3</v>
      </c>
    </row>
    <row r="601" spans="1:2" x14ac:dyDescent="0.2">
      <c r="A601" s="1">
        <v>6599</v>
      </c>
      <c r="B601" s="1">
        <v>-1.238E-3</v>
      </c>
    </row>
    <row r="602" spans="1:2" x14ac:dyDescent="0.2">
      <c r="A602" s="1">
        <v>6600</v>
      </c>
      <c r="B602" s="1">
        <v>-1.3370000000000001E-3</v>
      </c>
    </row>
    <row r="603" spans="1:2" x14ac:dyDescent="0.2">
      <c r="A603" s="1">
        <v>6601</v>
      </c>
      <c r="B603" s="1">
        <v>-1.335E-3</v>
      </c>
    </row>
    <row r="604" spans="1:2" x14ac:dyDescent="0.2">
      <c r="A604" s="1">
        <v>6602</v>
      </c>
      <c r="B604" s="1">
        <v>-1.3029999999999999E-3</v>
      </c>
    </row>
    <row r="605" spans="1:2" x14ac:dyDescent="0.2">
      <c r="A605" s="1">
        <v>6603</v>
      </c>
      <c r="B605" s="1">
        <v>-1.286E-3</v>
      </c>
    </row>
    <row r="606" spans="1:2" x14ac:dyDescent="0.2">
      <c r="A606" s="1">
        <v>6604</v>
      </c>
      <c r="B606" s="1">
        <v>-1.4109999999999999E-3</v>
      </c>
    </row>
    <row r="607" spans="1:2" x14ac:dyDescent="0.2">
      <c r="A607" s="1">
        <v>6605</v>
      </c>
      <c r="B607" s="1">
        <v>-1.5009999999999999E-3</v>
      </c>
    </row>
    <row r="608" spans="1:2" x14ac:dyDescent="0.2">
      <c r="A608" s="1">
        <v>6606</v>
      </c>
      <c r="B608" s="1">
        <v>-1.4710000000000001E-3</v>
      </c>
    </row>
    <row r="609" spans="1:2" x14ac:dyDescent="0.2">
      <c r="A609" s="1">
        <v>6607</v>
      </c>
      <c r="B609" s="1">
        <v>-1.3749999999999999E-3</v>
      </c>
    </row>
    <row r="610" spans="1:2" x14ac:dyDescent="0.2">
      <c r="A610" s="1">
        <v>6608</v>
      </c>
      <c r="B610" s="1">
        <v>-1.3619999999999999E-3</v>
      </c>
    </row>
    <row r="611" spans="1:2" x14ac:dyDescent="0.2">
      <c r="A611" s="1">
        <v>6609</v>
      </c>
      <c r="B611" s="1">
        <v>-1.4059999999999999E-3</v>
      </c>
    </row>
    <row r="612" spans="1:2" x14ac:dyDescent="0.2">
      <c r="A612" s="1">
        <v>6610</v>
      </c>
      <c r="B612" s="1">
        <v>-1.4499999999999999E-3</v>
      </c>
    </row>
    <row r="613" spans="1:2" x14ac:dyDescent="0.2">
      <c r="A613" s="1">
        <v>6611</v>
      </c>
      <c r="B613" s="1">
        <v>-1.3979999999999999E-3</v>
      </c>
    </row>
    <row r="614" spans="1:2" x14ac:dyDescent="0.2">
      <c r="A614" s="1">
        <v>6612</v>
      </c>
      <c r="B614" s="1">
        <v>-1.2830000000000001E-3</v>
      </c>
    </row>
    <row r="615" spans="1:2" x14ac:dyDescent="0.2">
      <c r="A615" s="1">
        <v>6613</v>
      </c>
      <c r="B615" s="1">
        <v>-1.4159999999999999E-3</v>
      </c>
    </row>
    <row r="616" spans="1:2" x14ac:dyDescent="0.2">
      <c r="A616" s="1">
        <v>6614</v>
      </c>
      <c r="B616" s="1">
        <v>-1.5100000000000001E-3</v>
      </c>
    </row>
    <row r="617" spans="1:2" x14ac:dyDescent="0.2">
      <c r="A617" s="1">
        <v>6615</v>
      </c>
      <c r="B617" s="1">
        <v>-1.4959999999999999E-3</v>
      </c>
    </row>
    <row r="618" spans="1:2" x14ac:dyDescent="0.2">
      <c r="A618" s="1">
        <v>6616</v>
      </c>
      <c r="B618" s="1">
        <v>-1.3960000000000001E-3</v>
      </c>
    </row>
    <row r="619" spans="1:2" x14ac:dyDescent="0.2">
      <c r="A619" s="1">
        <v>6617</v>
      </c>
      <c r="B619" s="1">
        <v>-1.3569999999999999E-3</v>
      </c>
    </row>
    <row r="620" spans="1:2" x14ac:dyDescent="0.2">
      <c r="A620" s="1">
        <v>6618</v>
      </c>
      <c r="B620" s="1">
        <v>-1.333E-3</v>
      </c>
    </row>
    <row r="621" spans="1:2" x14ac:dyDescent="0.2">
      <c r="A621" s="1">
        <v>6619</v>
      </c>
      <c r="B621" s="1">
        <v>-1.3619999999999999E-3</v>
      </c>
    </row>
    <row r="622" spans="1:2" x14ac:dyDescent="0.2">
      <c r="A622" s="1">
        <v>6620</v>
      </c>
      <c r="B622" s="1">
        <v>-1.3140000000000001E-3</v>
      </c>
    </row>
    <row r="623" spans="1:2" x14ac:dyDescent="0.2">
      <c r="A623" s="1">
        <v>6621</v>
      </c>
      <c r="B623" s="1">
        <v>-1.289E-3</v>
      </c>
    </row>
    <row r="624" spans="1:2" x14ac:dyDescent="0.2">
      <c r="A624" s="1">
        <v>6622</v>
      </c>
      <c r="B624" s="1">
        <v>-1.3090000000000001E-3</v>
      </c>
    </row>
    <row r="625" spans="1:2" x14ac:dyDescent="0.2">
      <c r="A625" s="1">
        <v>6623</v>
      </c>
      <c r="B625" s="1">
        <v>-1.421E-3</v>
      </c>
    </row>
    <row r="626" spans="1:2" x14ac:dyDescent="0.2">
      <c r="A626" s="1">
        <v>6624</v>
      </c>
      <c r="B626" s="1">
        <v>-1.351E-3</v>
      </c>
    </row>
    <row r="627" spans="1:2" x14ac:dyDescent="0.2">
      <c r="A627" s="1">
        <v>6625</v>
      </c>
      <c r="B627" s="1">
        <v>-1.219E-3</v>
      </c>
    </row>
    <row r="628" spans="1:2" x14ac:dyDescent="0.2">
      <c r="A628" s="1">
        <v>6626</v>
      </c>
      <c r="B628" s="1">
        <v>-1.222E-3</v>
      </c>
    </row>
    <row r="629" spans="1:2" x14ac:dyDescent="0.2">
      <c r="A629" s="1">
        <v>6627</v>
      </c>
      <c r="B629" s="1">
        <v>-1.255E-3</v>
      </c>
    </row>
    <row r="630" spans="1:2" x14ac:dyDescent="0.2">
      <c r="A630" s="1">
        <v>6628</v>
      </c>
      <c r="B630" s="1">
        <v>-1.286E-3</v>
      </c>
    </row>
    <row r="631" spans="1:2" x14ac:dyDescent="0.2">
      <c r="A631" s="1">
        <v>6629</v>
      </c>
      <c r="B631" s="1">
        <v>-1.248E-3</v>
      </c>
    </row>
    <row r="632" spans="1:2" x14ac:dyDescent="0.2">
      <c r="A632" s="1">
        <v>6630</v>
      </c>
      <c r="B632" s="1">
        <v>-1.302E-3</v>
      </c>
    </row>
    <row r="633" spans="1:2" x14ac:dyDescent="0.2">
      <c r="A633" s="1">
        <v>6631</v>
      </c>
      <c r="B633" s="1">
        <v>-1.351E-3</v>
      </c>
    </row>
    <row r="634" spans="1:2" x14ac:dyDescent="0.2">
      <c r="A634" s="1">
        <v>6632</v>
      </c>
      <c r="B634" s="1">
        <v>-1.4339999999999999E-3</v>
      </c>
    </row>
    <row r="635" spans="1:2" x14ac:dyDescent="0.2">
      <c r="A635" s="1">
        <v>6633</v>
      </c>
      <c r="B635" s="1">
        <v>-1.3569999999999999E-3</v>
      </c>
    </row>
    <row r="636" spans="1:2" x14ac:dyDescent="0.2">
      <c r="A636" s="1">
        <v>6634</v>
      </c>
      <c r="B636" s="1">
        <v>-1.2509999999999999E-3</v>
      </c>
    </row>
    <row r="637" spans="1:2" x14ac:dyDescent="0.2">
      <c r="A637" s="1">
        <v>6635</v>
      </c>
      <c r="B637" s="1">
        <v>-1.1479999999999999E-3</v>
      </c>
    </row>
    <row r="638" spans="1:2" x14ac:dyDescent="0.2">
      <c r="A638" s="1">
        <v>6636</v>
      </c>
      <c r="B638" s="1">
        <v>-1.289E-3</v>
      </c>
    </row>
    <row r="639" spans="1:2" x14ac:dyDescent="0.2">
      <c r="A639" s="1">
        <v>6637</v>
      </c>
      <c r="B639" s="1">
        <v>-1.353E-3</v>
      </c>
    </row>
    <row r="640" spans="1:2" x14ac:dyDescent="0.2">
      <c r="A640" s="1">
        <v>6638</v>
      </c>
      <c r="B640" s="1">
        <v>-1.2210000000000001E-3</v>
      </c>
    </row>
    <row r="641" spans="1:2" x14ac:dyDescent="0.2">
      <c r="A641" s="1">
        <v>6639</v>
      </c>
      <c r="B641" s="1">
        <v>-1.2210000000000001E-3</v>
      </c>
    </row>
    <row r="642" spans="1:2" x14ac:dyDescent="0.2">
      <c r="A642" s="1">
        <v>6640</v>
      </c>
      <c r="B642" s="1">
        <v>-1.1689999999999999E-3</v>
      </c>
    </row>
    <row r="643" spans="1:2" x14ac:dyDescent="0.2">
      <c r="A643" s="1">
        <v>6641</v>
      </c>
      <c r="B643" s="1">
        <v>-1.1329999999999999E-3</v>
      </c>
    </row>
    <row r="644" spans="1:2" x14ac:dyDescent="0.2">
      <c r="A644" s="1">
        <v>6642</v>
      </c>
      <c r="B644" s="1">
        <v>-1.1839999999999999E-3</v>
      </c>
    </row>
    <row r="645" spans="1:2" x14ac:dyDescent="0.2">
      <c r="A645" s="1">
        <v>6643</v>
      </c>
      <c r="B645" s="1">
        <v>-1.2620000000000001E-3</v>
      </c>
    </row>
    <row r="646" spans="1:2" x14ac:dyDescent="0.2">
      <c r="A646" s="1">
        <v>6644</v>
      </c>
      <c r="B646" s="1">
        <v>-9.5600000000000004E-4</v>
      </c>
    </row>
    <row r="647" spans="1:2" x14ac:dyDescent="0.2">
      <c r="A647" s="1">
        <v>6645</v>
      </c>
      <c r="B647" s="1">
        <v>-7.9100000000000004E-4</v>
      </c>
    </row>
    <row r="648" spans="1:2" x14ac:dyDescent="0.2">
      <c r="A648" s="1">
        <v>6646</v>
      </c>
      <c r="B648" s="1">
        <v>-9.2800000000000001E-4</v>
      </c>
    </row>
    <row r="649" spans="1:2" x14ac:dyDescent="0.2">
      <c r="A649" s="1">
        <v>6647</v>
      </c>
      <c r="B649" s="1">
        <v>-1.2689999999999999E-3</v>
      </c>
    </row>
    <row r="650" spans="1:2" x14ac:dyDescent="0.2">
      <c r="A650" s="1">
        <v>6648</v>
      </c>
      <c r="B650" s="1">
        <v>-1.4660000000000001E-3</v>
      </c>
    </row>
    <row r="651" spans="1:2" x14ac:dyDescent="0.2">
      <c r="A651" s="1">
        <v>6649</v>
      </c>
      <c r="B651" s="1">
        <v>-1.4729999999999999E-3</v>
      </c>
    </row>
    <row r="652" spans="1:2" x14ac:dyDescent="0.2">
      <c r="A652" s="1">
        <v>6650</v>
      </c>
      <c r="B652" s="1">
        <v>-1.48E-3</v>
      </c>
    </row>
    <row r="653" spans="1:2" x14ac:dyDescent="0.2">
      <c r="A653" s="1">
        <v>6651</v>
      </c>
      <c r="B653" s="1">
        <v>-1.405E-3</v>
      </c>
    </row>
    <row r="654" spans="1:2" x14ac:dyDescent="0.2">
      <c r="A654" s="1">
        <v>6652</v>
      </c>
      <c r="B654" s="1">
        <v>-1.372E-3</v>
      </c>
    </row>
    <row r="655" spans="1:2" x14ac:dyDescent="0.2">
      <c r="A655" s="1">
        <v>6653</v>
      </c>
      <c r="B655" s="1">
        <v>-1.364E-3</v>
      </c>
    </row>
    <row r="656" spans="1:2" x14ac:dyDescent="0.2">
      <c r="A656" s="1">
        <v>6654</v>
      </c>
      <c r="B656" s="1">
        <v>-1.3699999999999999E-3</v>
      </c>
    </row>
    <row r="657" spans="1:2" x14ac:dyDescent="0.2">
      <c r="A657" s="1">
        <v>6655</v>
      </c>
      <c r="B657" s="1">
        <v>-1.2019999999999999E-3</v>
      </c>
    </row>
    <row r="658" spans="1:2" x14ac:dyDescent="0.2">
      <c r="A658" s="1">
        <v>6656</v>
      </c>
      <c r="B658" s="1">
        <v>-1.126E-3</v>
      </c>
    </row>
    <row r="659" spans="1:2" x14ac:dyDescent="0.2">
      <c r="A659" s="1">
        <v>6657</v>
      </c>
      <c r="B659" s="1">
        <v>-1.1230000000000001E-3</v>
      </c>
    </row>
    <row r="660" spans="1:2" x14ac:dyDescent="0.2">
      <c r="A660" s="1">
        <v>6658</v>
      </c>
      <c r="B660" s="1">
        <v>-1.2199999999999999E-3</v>
      </c>
    </row>
    <row r="661" spans="1:2" x14ac:dyDescent="0.2">
      <c r="A661" s="1">
        <v>6659</v>
      </c>
      <c r="B661" s="1">
        <v>-1.4239999999999999E-3</v>
      </c>
    </row>
    <row r="662" spans="1:2" x14ac:dyDescent="0.2">
      <c r="A662" s="1">
        <v>6660</v>
      </c>
      <c r="B662" s="1">
        <v>-1.552E-3</v>
      </c>
    </row>
    <row r="663" spans="1:2" x14ac:dyDescent="0.2">
      <c r="A663" s="1">
        <v>6661</v>
      </c>
      <c r="B663" s="1">
        <v>-1.5039999999999999E-3</v>
      </c>
    </row>
    <row r="664" spans="1:2" x14ac:dyDescent="0.2">
      <c r="A664" s="1">
        <v>6662</v>
      </c>
      <c r="B664" s="1">
        <v>-1.4630000000000001E-3</v>
      </c>
    </row>
    <row r="665" spans="1:2" x14ac:dyDescent="0.2">
      <c r="A665" s="1">
        <v>6663</v>
      </c>
      <c r="B665" s="1">
        <v>-1.366E-3</v>
      </c>
    </row>
    <row r="666" spans="1:2" x14ac:dyDescent="0.2">
      <c r="A666" s="1">
        <v>6664</v>
      </c>
      <c r="B666" s="1">
        <v>-1.2639999999999999E-3</v>
      </c>
    </row>
    <row r="667" spans="1:2" x14ac:dyDescent="0.2">
      <c r="A667" s="1">
        <v>6665</v>
      </c>
      <c r="B667" s="1">
        <v>-1.2589999999999999E-3</v>
      </c>
    </row>
    <row r="668" spans="1:2" x14ac:dyDescent="0.2">
      <c r="A668" s="1">
        <v>6666</v>
      </c>
      <c r="B668" s="1">
        <v>-1.2310000000000001E-3</v>
      </c>
    </row>
    <row r="669" spans="1:2" x14ac:dyDescent="0.2">
      <c r="A669" s="1">
        <v>6667</v>
      </c>
      <c r="B669" s="1">
        <v>-1.1349999999999999E-3</v>
      </c>
    </row>
    <row r="670" spans="1:2" x14ac:dyDescent="0.2">
      <c r="A670" s="1">
        <v>6668</v>
      </c>
      <c r="B670" s="1">
        <v>-1.1529999999999999E-3</v>
      </c>
    </row>
    <row r="671" spans="1:2" x14ac:dyDescent="0.2">
      <c r="A671" s="1">
        <v>6669</v>
      </c>
      <c r="B671" s="1">
        <v>-1.1590000000000001E-3</v>
      </c>
    </row>
    <row r="672" spans="1:2" x14ac:dyDescent="0.2">
      <c r="A672" s="1">
        <v>6670</v>
      </c>
      <c r="B672" s="1">
        <v>-1.243E-3</v>
      </c>
    </row>
    <row r="673" spans="1:2" x14ac:dyDescent="0.2">
      <c r="A673" s="1">
        <v>6671</v>
      </c>
      <c r="B673" s="1">
        <v>-1.4059999999999999E-3</v>
      </c>
    </row>
    <row r="674" spans="1:2" x14ac:dyDescent="0.2">
      <c r="A674" s="1">
        <v>6672</v>
      </c>
      <c r="B674" s="1">
        <v>-1.3730000000000001E-3</v>
      </c>
    </row>
    <row r="675" spans="1:2" x14ac:dyDescent="0.2">
      <c r="A675" s="1">
        <v>6673</v>
      </c>
      <c r="B675" s="1">
        <v>-1.3320000000000001E-3</v>
      </c>
    </row>
    <row r="676" spans="1:2" x14ac:dyDescent="0.2">
      <c r="A676" s="1">
        <v>6674</v>
      </c>
      <c r="B676" s="1">
        <v>-1.3780000000000001E-3</v>
      </c>
    </row>
    <row r="677" spans="1:2" x14ac:dyDescent="0.2">
      <c r="A677" s="1">
        <v>6675</v>
      </c>
      <c r="B677" s="1">
        <v>-1.4430000000000001E-3</v>
      </c>
    </row>
    <row r="678" spans="1:2" x14ac:dyDescent="0.2">
      <c r="A678" s="1">
        <v>6676</v>
      </c>
      <c r="B678" s="1">
        <v>-1.2819999999999999E-3</v>
      </c>
    </row>
    <row r="679" spans="1:2" x14ac:dyDescent="0.2">
      <c r="A679" s="1">
        <v>6677</v>
      </c>
      <c r="B679" s="1">
        <v>-1.178E-3</v>
      </c>
    </row>
    <row r="680" spans="1:2" x14ac:dyDescent="0.2">
      <c r="A680" s="1">
        <v>6678</v>
      </c>
      <c r="B680" s="1">
        <v>-1.17E-3</v>
      </c>
    </row>
    <row r="681" spans="1:2" x14ac:dyDescent="0.2">
      <c r="A681" s="1">
        <v>6679</v>
      </c>
      <c r="B681" s="1">
        <v>-1.2830000000000001E-3</v>
      </c>
    </row>
    <row r="682" spans="1:2" x14ac:dyDescent="0.2">
      <c r="A682" s="1">
        <v>6680</v>
      </c>
      <c r="B682" s="1">
        <v>-1.39E-3</v>
      </c>
    </row>
    <row r="683" spans="1:2" x14ac:dyDescent="0.2">
      <c r="A683" s="1">
        <v>6681</v>
      </c>
      <c r="B683" s="1">
        <v>-1.2899999999999999E-3</v>
      </c>
    </row>
    <row r="684" spans="1:2" x14ac:dyDescent="0.2">
      <c r="A684" s="1">
        <v>6682</v>
      </c>
      <c r="B684" s="1">
        <v>-1.1689999999999999E-3</v>
      </c>
    </row>
    <row r="685" spans="1:2" x14ac:dyDescent="0.2">
      <c r="A685" s="1">
        <v>6683</v>
      </c>
      <c r="B685" s="1">
        <v>-1.1329999999999999E-3</v>
      </c>
    </row>
    <row r="686" spans="1:2" x14ac:dyDescent="0.2">
      <c r="A686" s="1">
        <v>6684</v>
      </c>
      <c r="B686" s="1">
        <v>-1.1509999999999999E-3</v>
      </c>
    </row>
    <row r="687" spans="1:2" x14ac:dyDescent="0.2">
      <c r="A687" s="1">
        <v>6685</v>
      </c>
      <c r="B687" s="1">
        <v>-1.1410000000000001E-3</v>
      </c>
    </row>
    <row r="688" spans="1:2" x14ac:dyDescent="0.2">
      <c r="A688" s="1">
        <v>6686</v>
      </c>
      <c r="B688" s="1">
        <v>-1.209E-3</v>
      </c>
    </row>
    <row r="689" spans="1:2" x14ac:dyDescent="0.2">
      <c r="A689" s="1">
        <v>6687</v>
      </c>
      <c r="B689" s="1">
        <v>-1.126E-3</v>
      </c>
    </row>
    <row r="690" spans="1:2" x14ac:dyDescent="0.2">
      <c r="A690" s="1">
        <v>6688</v>
      </c>
      <c r="B690" s="1">
        <v>-1.124E-3</v>
      </c>
    </row>
    <row r="691" spans="1:2" x14ac:dyDescent="0.2">
      <c r="A691" s="1">
        <v>6689</v>
      </c>
      <c r="B691" s="1">
        <v>-1.212E-3</v>
      </c>
    </row>
    <row r="692" spans="1:2" x14ac:dyDescent="0.2">
      <c r="A692" s="1">
        <v>6690</v>
      </c>
      <c r="B692" s="1">
        <v>-1.3439999999999999E-3</v>
      </c>
    </row>
    <row r="693" spans="1:2" x14ac:dyDescent="0.2">
      <c r="A693" s="1">
        <v>6691</v>
      </c>
      <c r="B693" s="1">
        <v>-1.232E-3</v>
      </c>
    </row>
    <row r="694" spans="1:2" x14ac:dyDescent="0.2">
      <c r="A694" s="1">
        <v>6692</v>
      </c>
      <c r="B694" s="1">
        <v>-1.1800000000000001E-3</v>
      </c>
    </row>
    <row r="695" spans="1:2" x14ac:dyDescent="0.2">
      <c r="A695" s="1">
        <v>6693</v>
      </c>
      <c r="B695" s="1">
        <v>-1.0870000000000001E-3</v>
      </c>
    </row>
    <row r="696" spans="1:2" x14ac:dyDescent="0.2">
      <c r="A696" s="1">
        <v>6694</v>
      </c>
      <c r="B696" s="1">
        <v>-1.0679999999999999E-3</v>
      </c>
    </row>
    <row r="697" spans="1:2" x14ac:dyDescent="0.2">
      <c r="A697" s="1">
        <v>6695</v>
      </c>
      <c r="B697" s="1">
        <v>-1.0759999999999999E-3</v>
      </c>
    </row>
    <row r="698" spans="1:2" x14ac:dyDescent="0.2">
      <c r="A698" s="1">
        <v>6696</v>
      </c>
      <c r="B698" s="1">
        <v>-1.1490000000000001E-3</v>
      </c>
    </row>
    <row r="699" spans="1:2" x14ac:dyDescent="0.2">
      <c r="A699" s="1">
        <v>6697</v>
      </c>
      <c r="B699" s="1">
        <v>-1.1440000000000001E-3</v>
      </c>
    </row>
    <row r="700" spans="1:2" x14ac:dyDescent="0.2">
      <c r="A700" s="1">
        <v>6698</v>
      </c>
      <c r="B700" s="1">
        <v>-1.047E-3</v>
      </c>
    </row>
    <row r="701" spans="1:2" x14ac:dyDescent="0.2">
      <c r="A701" s="1">
        <v>6699</v>
      </c>
      <c r="B701" s="1">
        <v>-1.0059999999999999E-3</v>
      </c>
    </row>
    <row r="702" spans="1:2" x14ac:dyDescent="0.2">
      <c r="A702" s="1">
        <v>6700</v>
      </c>
      <c r="B702" s="1">
        <v>-1.09E-3</v>
      </c>
    </row>
    <row r="703" spans="1:2" x14ac:dyDescent="0.2">
      <c r="A703" s="1">
        <v>6701</v>
      </c>
      <c r="B703" s="1">
        <v>-1.1980000000000001E-3</v>
      </c>
    </row>
    <row r="704" spans="1:2" x14ac:dyDescent="0.2">
      <c r="A704" s="1">
        <v>6702</v>
      </c>
      <c r="B704" s="1">
        <v>-1.232E-3</v>
      </c>
    </row>
    <row r="705" spans="1:2" x14ac:dyDescent="0.2">
      <c r="A705" s="1">
        <v>6703</v>
      </c>
      <c r="B705" s="1">
        <v>-1.1980000000000001E-3</v>
      </c>
    </row>
    <row r="706" spans="1:2" x14ac:dyDescent="0.2">
      <c r="A706" s="1">
        <v>6704</v>
      </c>
      <c r="B706" s="1">
        <v>-1.091E-3</v>
      </c>
    </row>
    <row r="707" spans="1:2" x14ac:dyDescent="0.2">
      <c r="A707" s="1">
        <v>6705</v>
      </c>
      <c r="B707" s="1">
        <v>-1.0549999999999999E-3</v>
      </c>
    </row>
    <row r="708" spans="1:2" x14ac:dyDescent="0.2">
      <c r="A708" s="1">
        <v>6706</v>
      </c>
      <c r="B708" s="1">
        <v>-1.116E-3</v>
      </c>
    </row>
    <row r="709" spans="1:2" x14ac:dyDescent="0.2">
      <c r="A709" s="1">
        <v>6707</v>
      </c>
      <c r="B709" s="1">
        <v>-1.232E-3</v>
      </c>
    </row>
    <row r="710" spans="1:2" x14ac:dyDescent="0.2">
      <c r="A710" s="1">
        <v>6708</v>
      </c>
      <c r="B710" s="1">
        <v>-1.258E-3</v>
      </c>
    </row>
    <row r="711" spans="1:2" x14ac:dyDescent="0.2">
      <c r="A711" s="1">
        <v>6709</v>
      </c>
      <c r="B711" s="1">
        <v>-1.0989999999999999E-3</v>
      </c>
    </row>
    <row r="712" spans="1:2" x14ac:dyDescent="0.2">
      <c r="A712" s="1">
        <v>6710</v>
      </c>
      <c r="B712" s="1">
        <v>-1.096E-3</v>
      </c>
    </row>
    <row r="713" spans="1:2" x14ac:dyDescent="0.2">
      <c r="A713" s="1">
        <v>6711</v>
      </c>
      <c r="B713" s="1">
        <v>-1.041E-3</v>
      </c>
    </row>
    <row r="714" spans="1:2" x14ac:dyDescent="0.2">
      <c r="A714" s="1">
        <v>6712</v>
      </c>
      <c r="B714" s="1">
        <v>-1.0330000000000001E-3</v>
      </c>
    </row>
    <row r="715" spans="1:2" x14ac:dyDescent="0.2">
      <c r="A715" s="1">
        <v>6713</v>
      </c>
      <c r="B715" s="1">
        <v>-9.1E-4</v>
      </c>
    </row>
    <row r="716" spans="1:2" x14ac:dyDescent="0.2">
      <c r="A716" s="1">
        <v>6714</v>
      </c>
      <c r="B716" s="1">
        <v>-7.0100000000000002E-4</v>
      </c>
    </row>
    <row r="717" spans="1:2" x14ac:dyDescent="0.2">
      <c r="A717" s="1">
        <v>6715</v>
      </c>
      <c r="B717" s="1">
        <v>-5.9800000000000001E-4</v>
      </c>
    </row>
    <row r="718" spans="1:2" x14ac:dyDescent="0.2">
      <c r="A718" s="1">
        <v>6716</v>
      </c>
      <c r="B718" s="1">
        <v>-5.6400000000000005E-4</v>
      </c>
    </row>
    <row r="719" spans="1:2" x14ac:dyDescent="0.2">
      <c r="A719" s="1">
        <v>6717</v>
      </c>
      <c r="B719" s="1">
        <v>-6.0700000000000001E-4</v>
      </c>
    </row>
    <row r="720" spans="1:2" x14ac:dyDescent="0.2">
      <c r="A720" s="1">
        <v>6718</v>
      </c>
      <c r="B720" s="1">
        <v>-6.2299999999999996E-4</v>
      </c>
    </row>
    <row r="721" spans="1:2" x14ac:dyDescent="0.2">
      <c r="A721" s="1">
        <v>6719</v>
      </c>
      <c r="B721" s="1">
        <v>-4.5300000000000001E-4</v>
      </c>
    </row>
    <row r="722" spans="1:2" x14ac:dyDescent="0.2">
      <c r="A722" s="1">
        <v>6720</v>
      </c>
      <c r="B722" s="1">
        <v>-4.7199999999999998E-4</v>
      </c>
    </row>
    <row r="723" spans="1:2" x14ac:dyDescent="0.2">
      <c r="A723" s="1">
        <v>6721</v>
      </c>
      <c r="B723" s="1">
        <v>-6.0700000000000001E-4</v>
      </c>
    </row>
    <row r="724" spans="1:2" x14ac:dyDescent="0.2">
      <c r="A724" s="1">
        <v>6722</v>
      </c>
      <c r="B724" s="1">
        <v>-7.5900000000000002E-4</v>
      </c>
    </row>
    <row r="725" spans="1:2" x14ac:dyDescent="0.2">
      <c r="A725" s="1">
        <v>6723</v>
      </c>
      <c r="B725" s="1">
        <v>-9.0600000000000001E-4</v>
      </c>
    </row>
    <row r="726" spans="1:2" x14ac:dyDescent="0.2">
      <c r="A726" s="1">
        <v>6724</v>
      </c>
      <c r="B726" s="1">
        <v>-1.0369999999999999E-3</v>
      </c>
    </row>
    <row r="727" spans="1:2" x14ac:dyDescent="0.2">
      <c r="A727" s="1">
        <v>6725</v>
      </c>
      <c r="B727" s="1">
        <v>-9.7300000000000002E-4</v>
      </c>
    </row>
    <row r="728" spans="1:2" x14ac:dyDescent="0.2">
      <c r="A728" s="1">
        <v>6726</v>
      </c>
      <c r="B728" s="1">
        <v>-9.1600000000000004E-4</v>
      </c>
    </row>
    <row r="729" spans="1:2" x14ac:dyDescent="0.2">
      <c r="A729" s="1">
        <v>6727</v>
      </c>
      <c r="B729" s="1">
        <v>-7.9299999999999998E-4</v>
      </c>
    </row>
    <row r="730" spans="1:2" x14ac:dyDescent="0.2">
      <c r="A730" s="1">
        <v>6728</v>
      </c>
      <c r="B730" s="1">
        <v>-7.6599999999999997E-4</v>
      </c>
    </row>
    <row r="731" spans="1:2" x14ac:dyDescent="0.2">
      <c r="A731" s="1">
        <v>6729</v>
      </c>
      <c r="B731" s="1">
        <v>-7.8200000000000003E-4</v>
      </c>
    </row>
    <row r="732" spans="1:2" x14ac:dyDescent="0.2">
      <c r="A732" s="1">
        <v>6730</v>
      </c>
      <c r="B732" s="1">
        <v>-8.5400000000000005E-4</v>
      </c>
    </row>
    <row r="733" spans="1:2" x14ac:dyDescent="0.2">
      <c r="A733" s="1">
        <v>6731</v>
      </c>
      <c r="B733" s="1">
        <v>-9.1E-4</v>
      </c>
    </row>
    <row r="734" spans="1:2" x14ac:dyDescent="0.2">
      <c r="A734" s="1">
        <v>6732</v>
      </c>
      <c r="B734" s="1">
        <v>-9.77E-4</v>
      </c>
    </row>
    <row r="735" spans="1:2" x14ac:dyDescent="0.2">
      <c r="A735" s="1">
        <v>6733</v>
      </c>
      <c r="B735" s="1">
        <v>-1.018E-3</v>
      </c>
    </row>
    <row r="736" spans="1:2" x14ac:dyDescent="0.2">
      <c r="A736" s="1">
        <v>6734</v>
      </c>
      <c r="B736" s="1">
        <v>-9.3899999999999995E-4</v>
      </c>
    </row>
    <row r="737" spans="1:2" x14ac:dyDescent="0.2">
      <c r="A737" s="1">
        <v>6735</v>
      </c>
      <c r="B737" s="1">
        <v>-8.1400000000000005E-4</v>
      </c>
    </row>
    <row r="738" spans="1:2" x14ac:dyDescent="0.2">
      <c r="A738" s="1">
        <v>6736</v>
      </c>
      <c r="B738" s="1">
        <v>-9.3300000000000002E-4</v>
      </c>
    </row>
    <row r="739" spans="1:2" x14ac:dyDescent="0.2">
      <c r="A739" s="1">
        <v>6737</v>
      </c>
      <c r="B739" s="1">
        <v>-9.8799999999999995E-4</v>
      </c>
    </row>
    <row r="740" spans="1:2" x14ac:dyDescent="0.2">
      <c r="A740" s="1">
        <v>6738</v>
      </c>
      <c r="B740" s="1">
        <v>-9.5E-4</v>
      </c>
    </row>
    <row r="741" spans="1:2" x14ac:dyDescent="0.2">
      <c r="A741" s="1">
        <v>6739</v>
      </c>
      <c r="B741" s="1">
        <v>-9.4399999999999996E-4</v>
      </c>
    </row>
    <row r="742" spans="1:2" x14ac:dyDescent="0.2">
      <c r="A742" s="1">
        <v>6740</v>
      </c>
      <c r="B742" s="1">
        <v>-9.0700000000000004E-4</v>
      </c>
    </row>
    <row r="743" spans="1:2" x14ac:dyDescent="0.2">
      <c r="A743" s="1">
        <v>6741</v>
      </c>
      <c r="B743" s="1">
        <v>-9.0200000000000002E-4</v>
      </c>
    </row>
    <row r="744" spans="1:2" x14ac:dyDescent="0.2">
      <c r="A744" s="1">
        <v>6742</v>
      </c>
      <c r="B744" s="1">
        <v>-1.06E-3</v>
      </c>
    </row>
    <row r="745" spans="1:2" x14ac:dyDescent="0.2">
      <c r="A745" s="1">
        <v>6743</v>
      </c>
      <c r="B745" s="1">
        <v>-1.041E-3</v>
      </c>
    </row>
    <row r="746" spans="1:2" x14ac:dyDescent="0.2">
      <c r="A746" s="1">
        <v>6744</v>
      </c>
      <c r="B746" s="1">
        <v>-1.1310000000000001E-3</v>
      </c>
    </row>
    <row r="747" spans="1:2" x14ac:dyDescent="0.2">
      <c r="A747" s="1">
        <v>6745</v>
      </c>
      <c r="B747" s="1">
        <v>-1.0679999999999999E-3</v>
      </c>
    </row>
    <row r="748" spans="1:2" x14ac:dyDescent="0.2">
      <c r="A748" s="1">
        <v>6746</v>
      </c>
      <c r="B748" s="1">
        <v>-9.7599999999999998E-4</v>
      </c>
    </row>
    <row r="749" spans="1:2" x14ac:dyDescent="0.2">
      <c r="A749" s="1">
        <v>6747</v>
      </c>
      <c r="B749" s="1">
        <v>-8.7000000000000001E-4</v>
      </c>
    </row>
    <row r="750" spans="1:2" x14ac:dyDescent="0.2">
      <c r="A750" s="1">
        <v>6748</v>
      </c>
      <c r="B750" s="1">
        <v>-8.3699999999999996E-4</v>
      </c>
    </row>
    <row r="751" spans="1:2" x14ac:dyDescent="0.2">
      <c r="A751" s="1">
        <v>6749</v>
      </c>
      <c r="B751" s="1">
        <v>-8.9899999999999995E-4</v>
      </c>
    </row>
    <row r="752" spans="1:2" x14ac:dyDescent="0.2">
      <c r="A752" s="1">
        <v>6750</v>
      </c>
      <c r="B752" s="1">
        <v>-9.2199999999999997E-4</v>
      </c>
    </row>
    <row r="753" spans="1:2" x14ac:dyDescent="0.2">
      <c r="A753" s="1">
        <v>6751</v>
      </c>
      <c r="B753" s="1">
        <v>-1.016E-3</v>
      </c>
    </row>
    <row r="754" spans="1:2" x14ac:dyDescent="0.2">
      <c r="A754" s="1">
        <v>6752</v>
      </c>
      <c r="B754" s="1">
        <v>-1.039E-3</v>
      </c>
    </row>
    <row r="755" spans="1:2" x14ac:dyDescent="0.2">
      <c r="A755" s="1">
        <v>6753</v>
      </c>
      <c r="B755" s="1">
        <v>-1.0169999999999999E-3</v>
      </c>
    </row>
    <row r="756" spans="1:2" x14ac:dyDescent="0.2">
      <c r="A756" s="1">
        <v>6754</v>
      </c>
      <c r="B756" s="1">
        <v>-9.810000000000001E-4</v>
      </c>
    </row>
    <row r="757" spans="1:2" x14ac:dyDescent="0.2">
      <c r="A757" s="1">
        <v>6755</v>
      </c>
      <c r="B757" s="1">
        <v>-9.8999999999999999E-4</v>
      </c>
    </row>
    <row r="758" spans="1:2" x14ac:dyDescent="0.2">
      <c r="A758" s="1">
        <v>6756</v>
      </c>
      <c r="B758" s="1">
        <v>-9.1299999999999997E-4</v>
      </c>
    </row>
    <row r="759" spans="1:2" x14ac:dyDescent="0.2">
      <c r="A759" s="1">
        <v>6757</v>
      </c>
      <c r="B759" s="1">
        <v>-1.0200000000000001E-3</v>
      </c>
    </row>
    <row r="760" spans="1:2" x14ac:dyDescent="0.2">
      <c r="A760" s="1">
        <v>6758</v>
      </c>
      <c r="B760" s="1">
        <v>-1.072E-3</v>
      </c>
    </row>
    <row r="761" spans="1:2" x14ac:dyDescent="0.2">
      <c r="A761" s="1">
        <v>6759</v>
      </c>
      <c r="B761" s="1">
        <v>-1.096E-3</v>
      </c>
    </row>
    <row r="762" spans="1:2" x14ac:dyDescent="0.2">
      <c r="A762" s="1">
        <v>6760</v>
      </c>
      <c r="B762" s="1">
        <v>-1.116E-3</v>
      </c>
    </row>
    <row r="763" spans="1:2" x14ac:dyDescent="0.2">
      <c r="A763" s="1">
        <v>6761</v>
      </c>
      <c r="B763" s="1">
        <v>-1.165E-3</v>
      </c>
    </row>
    <row r="764" spans="1:2" x14ac:dyDescent="0.2">
      <c r="A764" s="1">
        <v>6762</v>
      </c>
      <c r="B764" s="1">
        <v>-1.0430000000000001E-3</v>
      </c>
    </row>
    <row r="765" spans="1:2" x14ac:dyDescent="0.2">
      <c r="A765" s="1">
        <v>6763</v>
      </c>
      <c r="B765" s="1">
        <v>-9.59E-4</v>
      </c>
    </row>
    <row r="766" spans="1:2" x14ac:dyDescent="0.2">
      <c r="A766" s="1">
        <v>6764</v>
      </c>
      <c r="B766" s="1">
        <v>-9.2299999999999999E-4</v>
      </c>
    </row>
    <row r="767" spans="1:2" x14ac:dyDescent="0.2">
      <c r="A767" s="1">
        <v>6765</v>
      </c>
      <c r="B767" s="1">
        <v>-9.0200000000000002E-4</v>
      </c>
    </row>
    <row r="768" spans="1:2" x14ac:dyDescent="0.2">
      <c r="A768" s="1">
        <v>6766</v>
      </c>
      <c r="B768" s="1">
        <v>-1.0150000000000001E-3</v>
      </c>
    </row>
    <row r="769" spans="1:2" x14ac:dyDescent="0.2">
      <c r="A769" s="1">
        <v>6767</v>
      </c>
      <c r="B769" s="1">
        <v>-1.0009999999999999E-3</v>
      </c>
    </row>
    <row r="770" spans="1:2" x14ac:dyDescent="0.2">
      <c r="A770" s="1">
        <v>6768</v>
      </c>
      <c r="B770" s="1">
        <v>-7.5600000000000005E-4</v>
      </c>
    </row>
    <row r="771" spans="1:2" x14ac:dyDescent="0.2">
      <c r="A771" s="1">
        <v>6769</v>
      </c>
      <c r="B771" s="1">
        <v>-6.6100000000000002E-4</v>
      </c>
    </row>
    <row r="772" spans="1:2" x14ac:dyDescent="0.2">
      <c r="A772" s="1">
        <v>6770</v>
      </c>
      <c r="B772" s="1">
        <v>-8.7399999999999999E-4</v>
      </c>
    </row>
    <row r="773" spans="1:2" x14ac:dyDescent="0.2">
      <c r="A773" s="1">
        <v>6771</v>
      </c>
      <c r="B773" s="1">
        <v>-9.4300000000000004E-4</v>
      </c>
    </row>
    <row r="774" spans="1:2" x14ac:dyDescent="0.2">
      <c r="A774" s="1">
        <v>6772</v>
      </c>
      <c r="B774" s="1">
        <v>-8.9800000000000004E-4</v>
      </c>
    </row>
    <row r="775" spans="1:2" x14ac:dyDescent="0.2">
      <c r="A775" s="1">
        <v>6773</v>
      </c>
      <c r="B775" s="1">
        <v>-8.6799999999999996E-4</v>
      </c>
    </row>
    <row r="776" spans="1:2" x14ac:dyDescent="0.2">
      <c r="A776" s="1">
        <v>6774</v>
      </c>
      <c r="B776" s="1">
        <v>-9.59E-4</v>
      </c>
    </row>
    <row r="777" spans="1:2" x14ac:dyDescent="0.2">
      <c r="A777" s="1">
        <v>6775</v>
      </c>
      <c r="B777" s="1">
        <v>-1.0150000000000001E-3</v>
      </c>
    </row>
    <row r="778" spans="1:2" x14ac:dyDescent="0.2">
      <c r="A778" s="1">
        <v>6776</v>
      </c>
      <c r="B778" s="1">
        <v>-9.2299999999999999E-4</v>
      </c>
    </row>
    <row r="779" spans="1:2" x14ac:dyDescent="0.2">
      <c r="A779" s="1">
        <v>6777</v>
      </c>
      <c r="B779" s="1">
        <v>-9.0300000000000005E-4</v>
      </c>
    </row>
    <row r="780" spans="1:2" x14ac:dyDescent="0.2">
      <c r="A780" s="1">
        <v>6778</v>
      </c>
      <c r="B780" s="1">
        <v>-8.2299999999999995E-4</v>
      </c>
    </row>
    <row r="781" spans="1:2" x14ac:dyDescent="0.2">
      <c r="A781" s="1">
        <v>6779</v>
      </c>
      <c r="B781" s="1">
        <v>-5.9500000000000004E-4</v>
      </c>
    </row>
    <row r="782" spans="1:2" x14ac:dyDescent="0.2">
      <c r="A782" s="1">
        <v>6780</v>
      </c>
      <c r="B782" s="1">
        <v>-5.9000000000000003E-4</v>
      </c>
    </row>
    <row r="783" spans="1:2" x14ac:dyDescent="0.2">
      <c r="A783" s="1">
        <v>6781</v>
      </c>
      <c r="B783" s="1">
        <v>-7.7700000000000002E-4</v>
      </c>
    </row>
    <row r="784" spans="1:2" x14ac:dyDescent="0.2">
      <c r="A784" s="1">
        <v>6782</v>
      </c>
      <c r="B784" s="1">
        <v>-1.034E-3</v>
      </c>
    </row>
    <row r="785" spans="1:2" x14ac:dyDescent="0.2">
      <c r="A785" s="1">
        <v>6783</v>
      </c>
      <c r="B785" s="1">
        <v>-9.9099999999999991E-4</v>
      </c>
    </row>
    <row r="786" spans="1:2" x14ac:dyDescent="0.2">
      <c r="A786" s="1">
        <v>6784</v>
      </c>
      <c r="B786" s="1">
        <v>-9.2400000000000002E-4</v>
      </c>
    </row>
    <row r="787" spans="1:2" x14ac:dyDescent="0.2">
      <c r="A787" s="1">
        <v>6785</v>
      </c>
      <c r="B787" s="1">
        <v>-9.6900000000000003E-4</v>
      </c>
    </row>
    <row r="788" spans="1:2" x14ac:dyDescent="0.2">
      <c r="A788" s="1">
        <v>6786</v>
      </c>
      <c r="B788" s="1">
        <v>-1.026E-3</v>
      </c>
    </row>
    <row r="789" spans="1:2" x14ac:dyDescent="0.2">
      <c r="A789" s="1">
        <v>6787</v>
      </c>
      <c r="B789" s="1">
        <v>-1.134E-3</v>
      </c>
    </row>
    <row r="790" spans="1:2" x14ac:dyDescent="0.2">
      <c r="A790" s="1">
        <v>6788</v>
      </c>
      <c r="B790" s="1">
        <v>-1.173E-3</v>
      </c>
    </row>
    <row r="791" spans="1:2" x14ac:dyDescent="0.2">
      <c r="A791" s="1">
        <v>6789</v>
      </c>
      <c r="B791" s="1">
        <v>-9.5600000000000004E-4</v>
      </c>
    </row>
    <row r="792" spans="1:2" x14ac:dyDescent="0.2">
      <c r="A792" s="1">
        <v>6790</v>
      </c>
      <c r="B792" s="1">
        <v>-8.1599999999999999E-4</v>
      </c>
    </row>
    <row r="793" spans="1:2" x14ac:dyDescent="0.2">
      <c r="A793" s="1">
        <v>6791</v>
      </c>
      <c r="B793" s="1">
        <v>-8.0400000000000003E-4</v>
      </c>
    </row>
    <row r="794" spans="1:2" x14ac:dyDescent="0.2">
      <c r="A794" s="1">
        <v>6792</v>
      </c>
      <c r="B794" s="1">
        <v>-9.5299999999999996E-4</v>
      </c>
    </row>
    <row r="795" spans="1:2" x14ac:dyDescent="0.2">
      <c r="A795" s="1">
        <v>6793</v>
      </c>
      <c r="B795" s="1">
        <v>-1.1789999999999999E-3</v>
      </c>
    </row>
    <row r="796" spans="1:2" x14ac:dyDescent="0.2">
      <c r="A796" s="1">
        <v>6794</v>
      </c>
      <c r="B796" s="1">
        <v>-1.2520000000000001E-3</v>
      </c>
    </row>
    <row r="797" spans="1:2" x14ac:dyDescent="0.2">
      <c r="A797" s="1">
        <v>6795</v>
      </c>
      <c r="B797" s="1">
        <v>-1.196E-3</v>
      </c>
    </row>
    <row r="798" spans="1:2" x14ac:dyDescent="0.2">
      <c r="A798" s="1">
        <v>6796</v>
      </c>
      <c r="B798" s="1">
        <v>-1.067E-3</v>
      </c>
    </row>
    <row r="799" spans="1:2" x14ac:dyDescent="0.2">
      <c r="A799" s="1">
        <v>6797</v>
      </c>
      <c r="B799" s="1">
        <v>-9.9500000000000001E-4</v>
      </c>
    </row>
    <row r="800" spans="1:2" x14ac:dyDescent="0.2">
      <c r="A800" s="1">
        <v>6798</v>
      </c>
      <c r="B800" s="1">
        <v>-1.0740000000000001E-3</v>
      </c>
    </row>
    <row r="801" spans="1:2" x14ac:dyDescent="0.2">
      <c r="A801" s="1">
        <v>6799</v>
      </c>
      <c r="B801" s="1">
        <v>-1.0560000000000001E-3</v>
      </c>
    </row>
    <row r="802" spans="1:2" x14ac:dyDescent="0.2">
      <c r="A802" s="1">
        <v>6800</v>
      </c>
      <c r="B802" s="1">
        <v>-1.008E-3</v>
      </c>
    </row>
    <row r="803" spans="1:2" x14ac:dyDescent="0.2">
      <c r="A803" s="1">
        <v>6801</v>
      </c>
      <c r="B803" s="1">
        <v>-9.8799999999999995E-4</v>
      </c>
    </row>
    <row r="804" spans="1:2" x14ac:dyDescent="0.2">
      <c r="A804" s="1">
        <v>6802</v>
      </c>
      <c r="B804" s="1">
        <v>-9.5100000000000002E-4</v>
      </c>
    </row>
    <row r="805" spans="1:2" x14ac:dyDescent="0.2">
      <c r="A805" s="1">
        <v>6803</v>
      </c>
      <c r="B805" s="1">
        <v>-9.4799999999999995E-4</v>
      </c>
    </row>
    <row r="806" spans="1:2" x14ac:dyDescent="0.2">
      <c r="A806" s="1">
        <v>6804</v>
      </c>
      <c r="B806" s="1">
        <v>-9.8400000000000007E-4</v>
      </c>
    </row>
    <row r="807" spans="1:2" x14ac:dyDescent="0.2">
      <c r="A807" s="1">
        <v>6805</v>
      </c>
      <c r="B807" s="1">
        <v>-9.6199999999999996E-4</v>
      </c>
    </row>
    <row r="808" spans="1:2" x14ac:dyDescent="0.2">
      <c r="A808" s="1">
        <v>6806</v>
      </c>
      <c r="B808" s="1">
        <v>-9.4300000000000004E-4</v>
      </c>
    </row>
    <row r="809" spans="1:2" x14ac:dyDescent="0.2">
      <c r="A809" s="1">
        <v>6807</v>
      </c>
      <c r="B809" s="1">
        <v>-9.990000000000001E-4</v>
      </c>
    </row>
    <row r="810" spans="1:2" x14ac:dyDescent="0.2">
      <c r="A810" s="1">
        <v>6808</v>
      </c>
      <c r="B810" s="1">
        <v>-1.0809999999999999E-3</v>
      </c>
    </row>
    <row r="811" spans="1:2" x14ac:dyDescent="0.2">
      <c r="A811" s="1">
        <v>6809</v>
      </c>
      <c r="B811" s="1">
        <v>-1.0660000000000001E-3</v>
      </c>
    </row>
    <row r="812" spans="1:2" x14ac:dyDescent="0.2">
      <c r="A812" s="1">
        <v>6810</v>
      </c>
      <c r="B812" s="1">
        <v>-1.065E-3</v>
      </c>
    </row>
    <row r="813" spans="1:2" x14ac:dyDescent="0.2">
      <c r="A813" s="1">
        <v>6811</v>
      </c>
      <c r="B813" s="1">
        <v>-1.054E-3</v>
      </c>
    </row>
    <row r="814" spans="1:2" x14ac:dyDescent="0.2">
      <c r="A814" s="1">
        <v>6812</v>
      </c>
      <c r="B814" s="1">
        <v>-1.098E-3</v>
      </c>
    </row>
    <row r="815" spans="1:2" x14ac:dyDescent="0.2">
      <c r="A815" s="1">
        <v>6813</v>
      </c>
      <c r="B815" s="1">
        <v>-1.098E-3</v>
      </c>
    </row>
    <row r="816" spans="1:2" x14ac:dyDescent="0.2">
      <c r="A816" s="1">
        <v>6814</v>
      </c>
      <c r="B816" s="1">
        <v>-1.181E-3</v>
      </c>
    </row>
    <row r="817" spans="1:2" x14ac:dyDescent="0.2">
      <c r="A817" s="1">
        <v>6815</v>
      </c>
      <c r="B817" s="1">
        <v>-1.111E-3</v>
      </c>
    </row>
    <row r="818" spans="1:2" x14ac:dyDescent="0.2">
      <c r="A818" s="1">
        <v>6816</v>
      </c>
      <c r="B818" s="1">
        <v>-9.2500000000000004E-4</v>
      </c>
    </row>
    <row r="819" spans="1:2" x14ac:dyDescent="0.2">
      <c r="A819" s="1">
        <v>6817</v>
      </c>
      <c r="B819" s="1">
        <v>-8.8900000000000003E-4</v>
      </c>
    </row>
    <row r="820" spans="1:2" x14ac:dyDescent="0.2">
      <c r="A820" s="1">
        <v>6818</v>
      </c>
      <c r="B820" s="1">
        <v>-1.0150000000000001E-3</v>
      </c>
    </row>
    <row r="821" spans="1:2" x14ac:dyDescent="0.2">
      <c r="A821" s="1">
        <v>6819</v>
      </c>
      <c r="B821" s="1">
        <v>-9.6400000000000001E-4</v>
      </c>
    </row>
    <row r="822" spans="1:2" x14ac:dyDescent="0.2">
      <c r="A822" s="1">
        <v>6820</v>
      </c>
      <c r="B822" s="1">
        <v>-9.2599999999999996E-4</v>
      </c>
    </row>
    <row r="823" spans="1:2" x14ac:dyDescent="0.2">
      <c r="A823" s="1">
        <v>6821</v>
      </c>
      <c r="B823" s="1">
        <v>-1.0039999999999999E-3</v>
      </c>
    </row>
    <row r="824" spans="1:2" x14ac:dyDescent="0.2">
      <c r="A824" s="1">
        <v>6822</v>
      </c>
      <c r="B824" s="1">
        <v>-1.0870000000000001E-3</v>
      </c>
    </row>
    <row r="825" spans="1:2" x14ac:dyDescent="0.2">
      <c r="A825" s="1">
        <v>6823</v>
      </c>
      <c r="B825" s="1">
        <v>-1.155E-3</v>
      </c>
    </row>
    <row r="826" spans="1:2" x14ac:dyDescent="0.2">
      <c r="A826" s="1">
        <v>6824</v>
      </c>
      <c r="B826" s="1">
        <v>-1.271E-3</v>
      </c>
    </row>
    <row r="827" spans="1:2" x14ac:dyDescent="0.2">
      <c r="A827" s="1">
        <v>6825</v>
      </c>
      <c r="B827" s="1">
        <v>-1.14E-3</v>
      </c>
    </row>
    <row r="828" spans="1:2" x14ac:dyDescent="0.2">
      <c r="A828" s="1">
        <v>6826</v>
      </c>
      <c r="B828" s="1">
        <v>-1.1329999999999999E-3</v>
      </c>
    </row>
    <row r="829" spans="1:2" x14ac:dyDescent="0.2">
      <c r="A829" s="1">
        <v>6827</v>
      </c>
      <c r="B829" s="1">
        <v>-1.232E-3</v>
      </c>
    </row>
    <row r="830" spans="1:2" x14ac:dyDescent="0.2">
      <c r="A830" s="1">
        <v>6828</v>
      </c>
      <c r="B830" s="1">
        <v>-1.3190000000000001E-3</v>
      </c>
    </row>
    <row r="831" spans="1:2" x14ac:dyDescent="0.2">
      <c r="A831" s="1">
        <v>6829</v>
      </c>
      <c r="B831" s="1">
        <v>-1.3730000000000001E-3</v>
      </c>
    </row>
    <row r="832" spans="1:2" x14ac:dyDescent="0.2">
      <c r="A832" s="1">
        <v>6830</v>
      </c>
      <c r="B832" s="1">
        <v>-1.359E-3</v>
      </c>
    </row>
    <row r="833" spans="1:2" x14ac:dyDescent="0.2">
      <c r="A833" s="1">
        <v>6831</v>
      </c>
      <c r="B833" s="1">
        <v>-1.39E-3</v>
      </c>
    </row>
    <row r="834" spans="1:2" x14ac:dyDescent="0.2">
      <c r="A834" s="1">
        <v>6832</v>
      </c>
      <c r="B834" s="1">
        <v>-1.304E-3</v>
      </c>
    </row>
    <row r="835" spans="1:2" x14ac:dyDescent="0.2">
      <c r="A835" s="1">
        <v>6833</v>
      </c>
      <c r="B835" s="1">
        <v>-1.201E-3</v>
      </c>
    </row>
    <row r="836" spans="1:2" x14ac:dyDescent="0.2">
      <c r="A836" s="1">
        <v>6834</v>
      </c>
      <c r="B836" s="1">
        <v>-1.1490000000000001E-3</v>
      </c>
    </row>
    <row r="837" spans="1:2" x14ac:dyDescent="0.2">
      <c r="A837" s="1">
        <v>6835</v>
      </c>
      <c r="B837" s="1">
        <v>-1.1440000000000001E-3</v>
      </c>
    </row>
    <row r="838" spans="1:2" x14ac:dyDescent="0.2">
      <c r="A838" s="1">
        <v>6836</v>
      </c>
      <c r="B838" s="1">
        <v>-1.134E-3</v>
      </c>
    </row>
    <row r="839" spans="1:2" x14ac:dyDescent="0.2">
      <c r="A839" s="1">
        <v>6837</v>
      </c>
      <c r="B839" s="1">
        <v>-1.1689999999999999E-3</v>
      </c>
    </row>
    <row r="840" spans="1:2" x14ac:dyDescent="0.2">
      <c r="A840" s="1">
        <v>6838</v>
      </c>
      <c r="B840" s="1">
        <v>-1.0380000000000001E-3</v>
      </c>
    </row>
    <row r="841" spans="1:2" x14ac:dyDescent="0.2">
      <c r="A841" s="1">
        <v>6839</v>
      </c>
      <c r="B841" s="1">
        <v>-1.0039999999999999E-3</v>
      </c>
    </row>
    <row r="842" spans="1:2" x14ac:dyDescent="0.2">
      <c r="A842" s="1">
        <v>6840</v>
      </c>
      <c r="B842" s="1">
        <v>-1.003E-3</v>
      </c>
    </row>
    <row r="843" spans="1:2" x14ac:dyDescent="0.2">
      <c r="A843" s="1">
        <v>6841</v>
      </c>
      <c r="B843" s="1">
        <v>-9.7300000000000002E-4</v>
      </c>
    </row>
    <row r="844" spans="1:2" x14ac:dyDescent="0.2">
      <c r="A844" s="1">
        <v>6842</v>
      </c>
      <c r="B844" s="1">
        <v>-9.2000000000000003E-4</v>
      </c>
    </row>
    <row r="845" spans="1:2" x14ac:dyDescent="0.2">
      <c r="A845" s="1">
        <v>6843</v>
      </c>
      <c r="B845" s="1">
        <v>-9.9599999999999992E-4</v>
      </c>
    </row>
    <row r="846" spans="1:2" x14ac:dyDescent="0.2">
      <c r="A846" s="1">
        <v>6844</v>
      </c>
      <c r="B846" s="1">
        <v>-9.7799999999999992E-4</v>
      </c>
    </row>
    <row r="847" spans="1:2" x14ac:dyDescent="0.2">
      <c r="A847" s="1">
        <v>6845</v>
      </c>
      <c r="B847" s="1">
        <v>-9.5500000000000001E-4</v>
      </c>
    </row>
    <row r="848" spans="1:2" x14ac:dyDescent="0.2">
      <c r="A848" s="1">
        <v>6846</v>
      </c>
      <c r="B848" s="1">
        <v>-1.124E-3</v>
      </c>
    </row>
    <row r="849" spans="1:2" x14ac:dyDescent="0.2">
      <c r="A849" s="1">
        <v>6847</v>
      </c>
      <c r="B849" s="1">
        <v>-1.2030000000000001E-3</v>
      </c>
    </row>
    <row r="850" spans="1:2" x14ac:dyDescent="0.2">
      <c r="A850" s="1">
        <v>6848</v>
      </c>
      <c r="B850" s="1">
        <v>-1.253E-3</v>
      </c>
    </row>
    <row r="851" spans="1:2" x14ac:dyDescent="0.2">
      <c r="A851" s="1">
        <v>6849</v>
      </c>
      <c r="B851" s="1">
        <v>-1.353E-3</v>
      </c>
    </row>
    <row r="852" spans="1:2" x14ac:dyDescent="0.2">
      <c r="A852" s="1">
        <v>6850</v>
      </c>
      <c r="B852" s="1">
        <v>-1.487E-3</v>
      </c>
    </row>
    <row r="853" spans="1:2" x14ac:dyDescent="0.2">
      <c r="A853" s="1">
        <v>6851</v>
      </c>
      <c r="B853" s="1">
        <v>-1.464E-3</v>
      </c>
    </row>
    <row r="854" spans="1:2" x14ac:dyDescent="0.2">
      <c r="A854" s="1">
        <v>6852</v>
      </c>
      <c r="B854" s="1">
        <v>-1.3780000000000001E-3</v>
      </c>
    </row>
    <row r="855" spans="1:2" x14ac:dyDescent="0.2">
      <c r="A855" s="1">
        <v>6853</v>
      </c>
      <c r="B855" s="1">
        <v>-1.0189999999999999E-3</v>
      </c>
    </row>
    <row r="856" spans="1:2" x14ac:dyDescent="0.2">
      <c r="A856" s="1">
        <v>6854</v>
      </c>
      <c r="B856" s="1">
        <v>-8.9899999999999995E-4</v>
      </c>
    </row>
    <row r="857" spans="1:2" x14ac:dyDescent="0.2">
      <c r="A857" s="1">
        <v>6855</v>
      </c>
      <c r="B857" s="1">
        <v>-1.0349999999999999E-3</v>
      </c>
    </row>
    <row r="858" spans="1:2" x14ac:dyDescent="0.2">
      <c r="A858" s="1">
        <v>6856</v>
      </c>
      <c r="B858" s="1">
        <v>-1.158E-3</v>
      </c>
    </row>
    <row r="859" spans="1:2" x14ac:dyDescent="0.2">
      <c r="A859" s="1">
        <v>6857</v>
      </c>
      <c r="B859" s="1">
        <v>-1.17E-3</v>
      </c>
    </row>
    <row r="860" spans="1:2" x14ac:dyDescent="0.2">
      <c r="A860" s="1">
        <v>6858</v>
      </c>
      <c r="B860" s="1">
        <v>-1.173E-3</v>
      </c>
    </row>
    <row r="861" spans="1:2" x14ac:dyDescent="0.2">
      <c r="A861" s="1">
        <v>6859</v>
      </c>
      <c r="B861" s="1">
        <v>-1.183E-3</v>
      </c>
    </row>
    <row r="862" spans="1:2" x14ac:dyDescent="0.2">
      <c r="A862" s="1">
        <v>6860</v>
      </c>
      <c r="B862" s="1">
        <v>-1.1349999999999999E-3</v>
      </c>
    </row>
    <row r="863" spans="1:2" x14ac:dyDescent="0.2">
      <c r="A863" s="1">
        <v>6861</v>
      </c>
      <c r="B863" s="1">
        <v>-1.1969999999999999E-3</v>
      </c>
    </row>
    <row r="864" spans="1:2" x14ac:dyDescent="0.2">
      <c r="A864" s="1">
        <v>6862</v>
      </c>
      <c r="B864" s="1">
        <v>-1.3829999999999999E-3</v>
      </c>
    </row>
    <row r="865" spans="1:2" x14ac:dyDescent="0.2">
      <c r="A865" s="1">
        <v>6863</v>
      </c>
      <c r="B865" s="1">
        <v>-1.4920000000000001E-3</v>
      </c>
    </row>
    <row r="866" spans="1:2" x14ac:dyDescent="0.2">
      <c r="A866" s="1">
        <v>6864</v>
      </c>
      <c r="B866" s="1">
        <v>-1.3760000000000001E-3</v>
      </c>
    </row>
    <row r="867" spans="1:2" x14ac:dyDescent="0.2">
      <c r="A867" s="1">
        <v>6865</v>
      </c>
      <c r="B867" s="1">
        <v>-1.2409999999999999E-3</v>
      </c>
    </row>
    <row r="868" spans="1:2" x14ac:dyDescent="0.2">
      <c r="A868" s="1">
        <v>6866</v>
      </c>
      <c r="B868" s="1">
        <v>-1.168E-3</v>
      </c>
    </row>
    <row r="869" spans="1:2" x14ac:dyDescent="0.2">
      <c r="A869" s="1">
        <v>6867</v>
      </c>
      <c r="B869" s="1">
        <v>-1.157E-3</v>
      </c>
    </row>
    <row r="870" spans="1:2" x14ac:dyDescent="0.2">
      <c r="A870" s="1">
        <v>6868</v>
      </c>
      <c r="B870" s="1">
        <v>-1.1379999999999999E-3</v>
      </c>
    </row>
    <row r="871" spans="1:2" x14ac:dyDescent="0.2">
      <c r="A871" s="1">
        <v>6869</v>
      </c>
      <c r="B871" s="1">
        <v>-1.0330000000000001E-3</v>
      </c>
    </row>
    <row r="872" spans="1:2" x14ac:dyDescent="0.2">
      <c r="A872" s="1">
        <v>6870</v>
      </c>
      <c r="B872" s="1">
        <v>-1.111E-3</v>
      </c>
    </row>
    <row r="873" spans="1:2" x14ac:dyDescent="0.2">
      <c r="A873" s="1">
        <v>6871</v>
      </c>
      <c r="B873" s="1">
        <v>-1.1169999999999999E-3</v>
      </c>
    </row>
    <row r="874" spans="1:2" x14ac:dyDescent="0.2">
      <c r="A874" s="1">
        <v>6872</v>
      </c>
      <c r="B874" s="1">
        <v>-1.062E-3</v>
      </c>
    </row>
    <row r="875" spans="1:2" x14ac:dyDescent="0.2">
      <c r="A875" s="1">
        <v>6873</v>
      </c>
      <c r="B875" s="1">
        <v>-1.013E-3</v>
      </c>
    </row>
    <row r="876" spans="1:2" x14ac:dyDescent="0.2">
      <c r="A876" s="1">
        <v>6874</v>
      </c>
      <c r="B876" s="1">
        <v>-9.990000000000001E-4</v>
      </c>
    </row>
    <row r="877" spans="1:2" x14ac:dyDescent="0.2">
      <c r="A877" s="1">
        <v>6875</v>
      </c>
      <c r="B877" s="1">
        <v>-1.114E-3</v>
      </c>
    </row>
    <row r="878" spans="1:2" x14ac:dyDescent="0.2">
      <c r="A878" s="1">
        <v>6876</v>
      </c>
      <c r="B878" s="1">
        <v>-1.1000000000000001E-3</v>
      </c>
    </row>
    <row r="879" spans="1:2" x14ac:dyDescent="0.2">
      <c r="A879" s="1">
        <v>6877</v>
      </c>
      <c r="B879" s="1">
        <v>-1.1039999999999999E-3</v>
      </c>
    </row>
    <row r="880" spans="1:2" x14ac:dyDescent="0.2">
      <c r="A880" s="1">
        <v>6878</v>
      </c>
      <c r="B880" s="1">
        <v>-1.0269999999999999E-3</v>
      </c>
    </row>
    <row r="881" spans="1:2" x14ac:dyDescent="0.2">
      <c r="A881" s="1">
        <v>6879</v>
      </c>
      <c r="B881" s="1">
        <v>-9.59E-4</v>
      </c>
    </row>
    <row r="882" spans="1:2" x14ac:dyDescent="0.2">
      <c r="A882" s="1">
        <v>6880</v>
      </c>
      <c r="B882" s="1">
        <v>-8.0400000000000003E-4</v>
      </c>
    </row>
    <row r="883" spans="1:2" x14ac:dyDescent="0.2">
      <c r="A883" s="1">
        <v>6881</v>
      </c>
      <c r="B883" s="1">
        <v>-6.9800000000000005E-4</v>
      </c>
    </row>
    <row r="884" spans="1:2" x14ac:dyDescent="0.2">
      <c r="A884" s="1">
        <v>6882</v>
      </c>
      <c r="B884" s="1">
        <v>-7.4899999999999999E-4</v>
      </c>
    </row>
    <row r="885" spans="1:2" x14ac:dyDescent="0.2">
      <c r="A885" s="1">
        <v>6883</v>
      </c>
      <c r="B885" s="1">
        <v>-8.7699999999999996E-4</v>
      </c>
    </row>
    <row r="886" spans="1:2" x14ac:dyDescent="0.2">
      <c r="A886" s="1">
        <v>6884</v>
      </c>
      <c r="B886" s="1">
        <v>-8.2700000000000004E-4</v>
      </c>
    </row>
    <row r="887" spans="1:2" x14ac:dyDescent="0.2">
      <c r="A887" s="1">
        <v>6885</v>
      </c>
      <c r="B887" s="1">
        <v>-8.12E-4</v>
      </c>
    </row>
    <row r="888" spans="1:2" x14ac:dyDescent="0.2">
      <c r="A888" s="1">
        <v>6886</v>
      </c>
      <c r="B888" s="1">
        <v>-8.8900000000000003E-4</v>
      </c>
    </row>
    <row r="889" spans="1:2" x14ac:dyDescent="0.2">
      <c r="A889" s="1">
        <v>6887</v>
      </c>
      <c r="B889" s="1">
        <v>-1.021E-3</v>
      </c>
    </row>
    <row r="890" spans="1:2" x14ac:dyDescent="0.2">
      <c r="A890" s="1">
        <v>6888</v>
      </c>
      <c r="B890" s="1">
        <v>-1.0579999999999999E-3</v>
      </c>
    </row>
    <row r="891" spans="1:2" x14ac:dyDescent="0.2">
      <c r="A891" s="1">
        <v>6889</v>
      </c>
      <c r="B891" s="1">
        <v>-1.044E-3</v>
      </c>
    </row>
    <row r="892" spans="1:2" x14ac:dyDescent="0.2">
      <c r="A892" s="1">
        <v>6890</v>
      </c>
      <c r="B892" s="1">
        <v>-9.3800000000000003E-4</v>
      </c>
    </row>
    <row r="893" spans="1:2" x14ac:dyDescent="0.2">
      <c r="A893" s="1">
        <v>6891</v>
      </c>
      <c r="B893" s="1">
        <v>-9.8900000000000008E-4</v>
      </c>
    </row>
    <row r="894" spans="1:2" x14ac:dyDescent="0.2">
      <c r="A894" s="1">
        <v>6892</v>
      </c>
      <c r="B894" s="1">
        <v>-1.062E-3</v>
      </c>
    </row>
    <row r="895" spans="1:2" x14ac:dyDescent="0.2">
      <c r="A895" s="1">
        <v>6893</v>
      </c>
      <c r="B895" s="1">
        <v>-1.2489999999999999E-3</v>
      </c>
    </row>
    <row r="896" spans="1:2" x14ac:dyDescent="0.2">
      <c r="A896" s="1">
        <v>6894</v>
      </c>
      <c r="B896" s="1">
        <v>-1.3240000000000001E-3</v>
      </c>
    </row>
    <row r="897" spans="1:2" x14ac:dyDescent="0.2">
      <c r="A897" s="1">
        <v>6895</v>
      </c>
      <c r="B897" s="1">
        <v>-1.304E-3</v>
      </c>
    </row>
    <row r="898" spans="1:2" x14ac:dyDescent="0.2">
      <c r="A898" s="1">
        <v>6896</v>
      </c>
      <c r="B898" s="1">
        <v>-1.214E-3</v>
      </c>
    </row>
    <row r="899" spans="1:2" x14ac:dyDescent="0.2">
      <c r="A899" s="1">
        <v>6897</v>
      </c>
      <c r="B899" s="1">
        <v>-1.1590000000000001E-3</v>
      </c>
    </row>
    <row r="900" spans="1:2" x14ac:dyDescent="0.2">
      <c r="A900" s="1">
        <v>6898</v>
      </c>
      <c r="B900" s="1">
        <v>-1.078E-3</v>
      </c>
    </row>
    <row r="901" spans="1:2" x14ac:dyDescent="0.2">
      <c r="A901" s="1">
        <v>6899</v>
      </c>
      <c r="B901" s="1">
        <v>-9.8200000000000002E-4</v>
      </c>
    </row>
    <row r="902" spans="1:2" x14ac:dyDescent="0.2">
      <c r="A902" s="1">
        <v>6900</v>
      </c>
      <c r="B902" s="1">
        <v>-1.0059999999999999E-3</v>
      </c>
    </row>
    <row r="903" spans="1:2" x14ac:dyDescent="0.2">
      <c r="A903" s="1">
        <v>6901</v>
      </c>
      <c r="B903" s="1">
        <v>-1.1490000000000001E-3</v>
      </c>
    </row>
    <row r="904" spans="1:2" x14ac:dyDescent="0.2">
      <c r="A904" s="1">
        <v>6902</v>
      </c>
      <c r="B904" s="1">
        <v>-1.2669999999999999E-3</v>
      </c>
    </row>
    <row r="905" spans="1:2" x14ac:dyDescent="0.2">
      <c r="A905" s="1">
        <v>6903</v>
      </c>
      <c r="B905" s="1">
        <v>-1.3029999999999999E-3</v>
      </c>
    </row>
    <row r="906" spans="1:2" x14ac:dyDescent="0.2">
      <c r="A906" s="1">
        <v>6904</v>
      </c>
      <c r="B906" s="1">
        <v>-1.248E-3</v>
      </c>
    </row>
    <row r="907" spans="1:2" x14ac:dyDescent="0.2">
      <c r="A907" s="1">
        <v>6905</v>
      </c>
      <c r="B907" s="1">
        <v>-1.1770000000000001E-3</v>
      </c>
    </row>
    <row r="908" spans="1:2" x14ac:dyDescent="0.2">
      <c r="A908" s="1">
        <v>6906</v>
      </c>
      <c r="B908" s="1">
        <v>-1.121E-3</v>
      </c>
    </row>
    <row r="909" spans="1:2" x14ac:dyDescent="0.2">
      <c r="A909" s="1">
        <v>6907</v>
      </c>
      <c r="B909" s="1">
        <v>-1.0920000000000001E-3</v>
      </c>
    </row>
    <row r="910" spans="1:2" x14ac:dyDescent="0.2">
      <c r="A910" s="1">
        <v>6908</v>
      </c>
      <c r="B910" s="1">
        <v>-1.1180000000000001E-3</v>
      </c>
    </row>
    <row r="911" spans="1:2" x14ac:dyDescent="0.2">
      <c r="A911" s="1">
        <v>6909</v>
      </c>
      <c r="B911" s="1">
        <v>-1.186E-3</v>
      </c>
    </row>
    <row r="912" spans="1:2" x14ac:dyDescent="0.2">
      <c r="A912" s="1">
        <v>6910</v>
      </c>
      <c r="B912" s="1">
        <v>-1.219E-3</v>
      </c>
    </row>
    <row r="913" spans="1:2" x14ac:dyDescent="0.2">
      <c r="A913" s="1">
        <v>6911</v>
      </c>
      <c r="B913" s="1">
        <v>-1.049E-3</v>
      </c>
    </row>
    <row r="914" spans="1:2" x14ac:dyDescent="0.2">
      <c r="A914" s="1">
        <v>6912</v>
      </c>
      <c r="B914" s="1">
        <v>-8.9499999999999996E-4</v>
      </c>
    </row>
    <row r="915" spans="1:2" x14ac:dyDescent="0.2">
      <c r="A915" s="1">
        <v>6913</v>
      </c>
      <c r="B915" s="1">
        <v>-9.7199999999999999E-4</v>
      </c>
    </row>
    <row r="916" spans="1:2" x14ac:dyDescent="0.2">
      <c r="A916" s="1">
        <v>6914</v>
      </c>
      <c r="B916" s="1">
        <v>-1.0740000000000001E-3</v>
      </c>
    </row>
    <row r="917" spans="1:2" x14ac:dyDescent="0.2">
      <c r="A917" s="1">
        <v>6915</v>
      </c>
      <c r="B917" s="1">
        <v>-1.0629999999999999E-3</v>
      </c>
    </row>
    <row r="918" spans="1:2" x14ac:dyDescent="0.2">
      <c r="A918" s="1">
        <v>6916</v>
      </c>
      <c r="B918" s="1">
        <v>-9.3199999999999999E-4</v>
      </c>
    </row>
    <row r="919" spans="1:2" x14ac:dyDescent="0.2">
      <c r="A919" s="1">
        <v>6917</v>
      </c>
      <c r="B919" s="1">
        <v>-8.4599999999999996E-4</v>
      </c>
    </row>
    <row r="920" spans="1:2" x14ac:dyDescent="0.2">
      <c r="A920" s="1">
        <v>6918</v>
      </c>
      <c r="B920" s="1">
        <v>-7.27E-4</v>
      </c>
    </row>
    <row r="921" spans="1:2" x14ac:dyDescent="0.2">
      <c r="A921" s="1">
        <v>6919</v>
      </c>
      <c r="B921" s="1">
        <v>-7.4399999999999998E-4</v>
      </c>
    </row>
    <row r="922" spans="1:2" x14ac:dyDescent="0.2">
      <c r="A922" s="1">
        <v>6920</v>
      </c>
      <c r="B922" s="1">
        <v>-1.0020000000000001E-3</v>
      </c>
    </row>
    <row r="923" spans="1:2" x14ac:dyDescent="0.2">
      <c r="A923" s="1">
        <v>6921</v>
      </c>
      <c r="B923" s="1">
        <v>-1.1000000000000001E-3</v>
      </c>
    </row>
    <row r="924" spans="1:2" x14ac:dyDescent="0.2">
      <c r="A924" s="1">
        <v>6922</v>
      </c>
      <c r="B924" s="1">
        <v>-9.2199999999999997E-4</v>
      </c>
    </row>
    <row r="925" spans="1:2" x14ac:dyDescent="0.2">
      <c r="A925" s="1">
        <v>6923</v>
      </c>
      <c r="B925" s="1">
        <v>-9.3700000000000001E-4</v>
      </c>
    </row>
    <row r="926" spans="1:2" x14ac:dyDescent="0.2">
      <c r="A926" s="1">
        <v>6924</v>
      </c>
      <c r="B926" s="1">
        <v>-1.0640000000000001E-3</v>
      </c>
    </row>
    <row r="927" spans="1:2" x14ac:dyDescent="0.2">
      <c r="A927" s="1">
        <v>6925</v>
      </c>
      <c r="B927" s="1">
        <v>-1.1169999999999999E-3</v>
      </c>
    </row>
    <row r="928" spans="1:2" x14ac:dyDescent="0.2">
      <c r="A928" s="1">
        <v>6926</v>
      </c>
      <c r="B928" s="1">
        <v>-1.042E-3</v>
      </c>
    </row>
    <row r="929" spans="1:2" x14ac:dyDescent="0.2">
      <c r="A929" s="1">
        <v>6927</v>
      </c>
      <c r="B929" s="1">
        <v>-9.7099999999999997E-4</v>
      </c>
    </row>
    <row r="930" spans="1:2" x14ac:dyDescent="0.2">
      <c r="A930" s="1">
        <v>6928</v>
      </c>
      <c r="B930" s="1">
        <v>-8.5099999999999998E-4</v>
      </c>
    </row>
    <row r="931" spans="1:2" x14ac:dyDescent="0.2">
      <c r="A931" s="1">
        <v>6929</v>
      </c>
      <c r="B931" s="1">
        <v>-7.8100000000000001E-4</v>
      </c>
    </row>
    <row r="932" spans="1:2" x14ac:dyDescent="0.2">
      <c r="A932" s="1">
        <v>6930</v>
      </c>
      <c r="B932" s="1">
        <v>-7.9799999999999999E-4</v>
      </c>
    </row>
    <row r="933" spans="1:2" x14ac:dyDescent="0.2">
      <c r="A933" s="1">
        <v>6931</v>
      </c>
      <c r="B933" s="1">
        <v>-7.5100000000000004E-4</v>
      </c>
    </row>
    <row r="934" spans="1:2" x14ac:dyDescent="0.2">
      <c r="A934" s="1">
        <v>6932</v>
      </c>
      <c r="B934" s="1">
        <v>-7.6900000000000004E-4</v>
      </c>
    </row>
    <row r="935" spans="1:2" x14ac:dyDescent="0.2">
      <c r="A935" s="1">
        <v>6933</v>
      </c>
      <c r="B935" s="1">
        <v>-7.2199999999999999E-4</v>
      </c>
    </row>
    <row r="936" spans="1:2" x14ac:dyDescent="0.2">
      <c r="A936" s="1">
        <v>6934</v>
      </c>
      <c r="B936" s="1">
        <v>-6.1600000000000001E-4</v>
      </c>
    </row>
    <row r="937" spans="1:2" x14ac:dyDescent="0.2">
      <c r="A937" s="1">
        <v>6935</v>
      </c>
      <c r="B937" s="1">
        <v>-4.5199999999999998E-4</v>
      </c>
    </row>
    <row r="938" spans="1:2" x14ac:dyDescent="0.2">
      <c r="A938" s="1">
        <v>6936</v>
      </c>
      <c r="B938" s="1">
        <v>-4.57E-4</v>
      </c>
    </row>
    <row r="939" spans="1:2" x14ac:dyDescent="0.2">
      <c r="A939" s="1">
        <v>6937</v>
      </c>
      <c r="B939" s="1">
        <v>-5.5599999999999996E-4</v>
      </c>
    </row>
    <row r="940" spans="1:2" x14ac:dyDescent="0.2">
      <c r="A940" s="1">
        <v>6938</v>
      </c>
      <c r="B940" s="1">
        <v>-4.95E-4</v>
      </c>
    </row>
    <row r="941" spans="1:2" x14ac:dyDescent="0.2">
      <c r="A941" s="1">
        <v>6939</v>
      </c>
      <c r="B941" s="1">
        <v>-3.9399999999999998E-4</v>
      </c>
    </row>
    <row r="942" spans="1:2" x14ac:dyDescent="0.2">
      <c r="A942" s="1">
        <v>6940</v>
      </c>
      <c r="B942" s="1">
        <v>-4.4099999999999999E-4</v>
      </c>
    </row>
    <row r="943" spans="1:2" x14ac:dyDescent="0.2">
      <c r="A943" s="1">
        <v>6941</v>
      </c>
      <c r="B943" s="1">
        <v>-5.4799999999999998E-4</v>
      </c>
    </row>
    <row r="944" spans="1:2" x14ac:dyDescent="0.2">
      <c r="A944" s="1">
        <v>6942</v>
      </c>
      <c r="B944" s="1">
        <v>-4.6500000000000003E-4</v>
      </c>
    </row>
    <row r="945" spans="1:2" x14ac:dyDescent="0.2">
      <c r="A945" s="1">
        <v>6943</v>
      </c>
      <c r="B945" s="1">
        <v>-4.0499999999999998E-4</v>
      </c>
    </row>
    <row r="946" spans="1:2" x14ac:dyDescent="0.2">
      <c r="A946" s="1">
        <v>6944</v>
      </c>
      <c r="B946" s="1">
        <v>-2.6699999999999998E-4</v>
      </c>
    </row>
    <row r="947" spans="1:2" x14ac:dyDescent="0.2">
      <c r="A947" s="1">
        <v>6945</v>
      </c>
      <c r="B947" s="1">
        <v>-2.6699999999999998E-4</v>
      </c>
    </row>
    <row r="948" spans="1:2" x14ac:dyDescent="0.2">
      <c r="A948" s="1">
        <v>6946</v>
      </c>
      <c r="B948" s="1">
        <v>-3.7800000000000003E-4</v>
      </c>
    </row>
    <row r="949" spans="1:2" x14ac:dyDescent="0.2">
      <c r="A949" s="1">
        <v>6947</v>
      </c>
      <c r="B949" s="1">
        <v>-4.3600000000000003E-4</v>
      </c>
    </row>
    <row r="950" spans="1:2" x14ac:dyDescent="0.2">
      <c r="A950" s="1">
        <v>6948</v>
      </c>
      <c r="B950" s="1">
        <v>-3.6600000000000001E-4</v>
      </c>
    </row>
    <row r="951" spans="1:2" x14ac:dyDescent="0.2">
      <c r="A951" s="1">
        <v>6949</v>
      </c>
      <c r="B951" s="1">
        <v>-3.6400000000000001E-4</v>
      </c>
    </row>
    <row r="952" spans="1:2" x14ac:dyDescent="0.2">
      <c r="A952" s="1">
        <v>6950</v>
      </c>
      <c r="B952" s="1">
        <v>-4.7800000000000002E-4</v>
      </c>
    </row>
    <row r="953" spans="1:2" x14ac:dyDescent="0.2">
      <c r="A953" s="1">
        <v>6951</v>
      </c>
      <c r="B953" s="1">
        <v>-6.5399999999999996E-4</v>
      </c>
    </row>
    <row r="954" spans="1:2" x14ac:dyDescent="0.2">
      <c r="A954" s="1">
        <v>6952</v>
      </c>
      <c r="B954" s="1">
        <v>-6.0400000000000004E-4</v>
      </c>
    </row>
    <row r="955" spans="1:2" x14ac:dyDescent="0.2">
      <c r="A955" s="1">
        <v>6953</v>
      </c>
      <c r="B955" s="1">
        <v>-5.1400000000000003E-4</v>
      </c>
    </row>
    <row r="956" spans="1:2" x14ac:dyDescent="0.2">
      <c r="A956" s="1">
        <v>6954</v>
      </c>
      <c r="B956" s="1">
        <v>-4.0999999999999999E-4</v>
      </c>
    </row>
    <row r="957" spans="1:2" x14ac:dyDescent="0.2">
      <c r="A957" s="1">
        <v>6955</v>
      </c>
      <c r="B957" s="1">
        <v>-2.7599999999999999E-4</v>
      </c>
    </row>
    <row r="958" spans="1:2" x14ac:dyDescent="0.2">
      <c r="A958" s="1">
        <v>6956</v>
      </c>
      <c r="B958" s="1">
        <v>-3.6499999999999998E-4</v>
      </c>
    </row>
    <row r="959" spans="1:2" x14ac:dyDescent="0.2">
      <c r="A959" s="1">
        <v>6957</v>
      </c>
      <c r="B959" s="1">
        <v>-2.8600000000000001E-4</v>
      </c>
    </row>
    <row r="960" spans="1:2" x14ac:dyDescent="0.2">
      <c r="A960" s="1">
        <v>6958</v>
      </c>
      <c r="B960" s="1">
        <v>-1.17E-4</v>
      </c>
    </row>
    <row r="961" spans="1:2" x14ac:dyDescent="0.2">
      <c r="A961" s="1">
        <v>6959</v>
      </c>
      <c r="B961" s="1">
        <v>-1.5799999999999999E-4</v>
      </c>
    </row>
    <row r="962" spans="1:2" x14ac:dyDescent="0.2">
      <c r="A962" s="1">
        <v>6960</v>
      </c>
      <c r="B962" s="1">
        <v>-1.8900000000000001E-4</v>
      </c>
    </row>
    <row r="963" spans="1:2" x14ac:dyDescent="0.2">
      <c r="A963" s="1">
        <v>6961</v>
      </c>
      <c r="B963" s="1">
        <v>-3.5100000000000002E-4</v>
      </c>
    </row>
    <row r="964" spans="1:2" x14ac:dyDescent="0.2">
      <c r="A964" s="1">
        <v>6962</v>
      </c>
      <c r="B964" s="1">
        <v>-4.8500000000000003E-4</v>
      </c>
    </row>
    <row r="965" spans="1:2" x14ac:dyDescent="0.2">
      <c r="A965" s="1">
        <v>6963</v>
      </c>
      <c r="B965" s="1">
        <v>-5.0600000000000005E-4</v>
      </c>
    </row>
    <row r="966" spans="1:2" x14ac:dyDescent="0.2">
      <c r="A966" s="1">
        <v>6964</v>
      </c>
      <c r="B966" s="1">
        <v>-4.35E-4</v>
      </c>
    </row>
    <row r="967" spans="1:2" x14ac:dyDescent="0.2">
      <c r="A967" s="1">
        <v>6965</v>
      </c>
      <c r="B967" s="1">
        <v>-3.5300000000000002E-4</v>
      </c>
    </row>
    <row r="968" spans="1:2" x14ac:dyDescent="0.2">
      <c r="A968" s="1">
        <v>6966</v>
      </c>
      <c r="B968" s="1">
        <v>-2.6400000000000002E-4</v>
      </c>
    </row>
    <row r="969" spans="1:2" x14ac:dyDescent="0.2">
      <c r="A969" s="1">
        <v>6967</v>
      </c>
      <c r="B969" s="1">
        <v>-3.2699999999999998E-4</v>
      </c>
    </row>
    <row r="970" spans="1:2" x14ac:dyDescent="0.2">
      <c r="A970" s="1">
        <v>6968</v>
      </c>
      <c r="B970" s="1">
        <v>-4.0200000000000001E-4</v>
      </c>
    </row>
    <row r="971" spans="1:2" x14ac:dyDescent="0.2">
      <c r="A971" s="1">
        <v>6969</v>
      </c>
      <c r="B971" s="1">
        <v>-3.5300000000000002E-4</v>
      </c>
    </row>
    <row r="972" spans="1:2" x14ac:dyDescent="0.2">
      <c r="A972" s="1">
        <v>6970</v>
      </c>
      <c r="B972" s="1">
        <v>-2.72E-4</v>
      </c>
    </row>
    <row r="973" spans="1:2" x14ac:dyDescent="0.2">
      <c r="A973" s="1">
        <v>6971</v>
      </c>
      <c r="B973" s="1">
        <v>-1.85E-4</v>
      </c>
    </row>
    <row r="974" spans="1:2" x14ac:dyDescent="0.2">
      <c r="A974" s="1">
        <v>6972</v>
      </c>
      <c r="B974" s="1">
        <v>-1.64E-4</v>
      </c>
    </row>
    <row r="975" spans="1:2" x14ac:dyDescent="0.2">
      <c r="A975" s="1">
        <v>6973</v>
      </c>
      <c r="B975" s="1">
        <v>-2.3900000000000001E-4</v>
      </c>
    </row>
    <row r="976" spans="1:2" x14ac:dyDescent="0.2">
      <c r="A976" s="1">
        <v>6974</v>
      </c>
      <c r="B976" s="1">
        <v>-2.8699999999999998E-4</v>
      </c>
    </row>
    <row r="977" spans="1:2" x14ac:dyDescent="0.2">
      <c r="A977" s="1">
        <v>6975</v>
      </c>
      <c r="B977" s="1">
        <v>-2.81E-4</v>
      </c>
    </row>
    <row r="978" spans="1:2" x14ac:dyDescent="0.2">
      <c r="A978" s="1">
        <v>6976</v>
      </c>
      <c r="B978" s="1">
        <v>-3.6000000000000002E-4</v>
      </c>
    </row>
    <row r="979" spans="1:2" x14ac:dyDescent="0.2">
      <c r="A979" s="1">
        <v>6977</v>
      </c>
      <c r="B979" s="1">
        <v>-3.5500000000000001E-4</v>
      </c>
    </row>
    <row r="980" spans="1:2" x14ac:dyDescent="0.2">
      <c r="A980" s="1">
        <v>6978</v>
      </c>
      <c r="B980" s="1">
        <v>-3.57E-4</v>
      </c>
    </row>
    <row r="981" spans="1:2" x14ac:dyDescent="0.2">
      <c r="A981" s="1">
        <v>6979</v>
      </c>
      <c r="B981" s="1">
        <v>-3.0699999999999998E-4</v>
      </c>
    </row>
    <row r="982" spans="1:2" x14ac:dyDescent="0.2">
      <c r="A982" s="1">
        <v>6980</v>
      </c>
      <c r="B982" s="1">
        <v>-2.7E-4</v>
      </c>
    </row>
    <row r="983" spans="1:2" x14ac:dyDescent="0.2">
      <c r="A983" s="1">
        <v>6981</v>
      </c>
      <c r="B983" s="1">
        <v>-1.8799999999999999E-4</v>
      </c>
    </row>
    <row r="984" spans="1:2" x14ac:dyDescent="0.2">
      <c r="A984" s="1">
        <v>6982</v>
      </c>
      <c r="B984" s="1">
        <v>-1.9699999999999999E-4</v>
      </c>
    </row>
    <row r="985" spans="1:2" x14ac:dyDescent="0.2">
      <c r="A985" s="1">
        <v>6983</v>
      </c>
      <c r="B985" s="1">
        <v>-1.9000000000000001E-4</v>
      </c>
    </row>
    <row r="986" spans="1:2" x14ac:dyDescent="0.2">
      <c r="A986" s="1">
        <v>6984</v>
      </c>
      <c r="B986" s="1">
        <v>-2.43E-4</v>
      </c>
    </row>
    <row r="987" spans="1:2" x14ac:dyDescent="0.2">
      <c r="A987" s="1">
        <v>6985</v>
      </c>
      <c r="B987" s="1">
        <v>-2.6899999999999998E-4</v>
      </c>
    </row>
    <row r="988" spans="1:2" x14ac:dyDescent="0.2">
      <c r="A988" s="1">
        <v>6986</v>
      </c>
      <c r="B988" s="1">
        <v>-2.3699999999999999E-4</v>
      </c>
    </row>
    <row r="989" spans="1:2" x14ac:dyDescent="0.2">
      <c r="A989" s="1">
        <v>6987</v>
      </c>
      <c r="B989" s="1">
        <v>-2.4699999999999999E-4</v>
      </c>
    </row>
    <row r="990" spans="1:2" x14ac:dyDescent="0.2">
      <c r="A990" s="1">
        <v>6988</v>
      </c>
      <c r="B990" s="1">
        <v>-2.23E-4</v>
      </c>
    </row>
    <row r="991" spans="1:2" x14ac:dyDescent="0.2">
      <c r="A991" s="1">
        <v>6989</v>
      </c>
      <c r="B991" s="1">
        <v>-2.0699999999999999E-4</v>
      </c>
    </row>
    <row r="992" spans="1:2" x14ac:dyDescent="0.2">
      <c r="A992" s="1">
        <v>6990</v>
      </c>
      <c r="B992" s="1">
        <v>-2.9799999999999998E-4</v>
      </c>
    </row>
    <row r="993" spans="1:2" x14ac:dyDescent="0.2">
      <c r="A993" s="1">
        <v>6991</v>
      </c>
      <c r="B993" s="1">
        <v>-3.4299999999999999E-4</v>
      </c>
    </row>
    <row r="994" spans="1:2" x14ac:dyDescent="0.2">
      <c r="A994" s="1">
        <v>6992</v>
      </c>
      <c r="B994" s="1">
        <v>-3.6600000000000001E-4</v>
      </c>
    </row>
    <row r="995" spans="1:2" x14ac:dyDescent="0.2">
      <c r="A995" s="1">
        <v>6993</v>
      </c>
      <c r="B995" s="1">
        <v>-4.0299999999999998E-4</v>
      </c>
    </row>
    <row r="996" spans="1:2" x14ac:dyDescent="0.2">
      <c r="A996" s="1">
        <v>6994</v>
      </c>
      <c r="B996" s="1">
        <v>-3.6200000000000002E-4</v>
      </c>
    </row>
    <row r="997" spans="1:2" x14ac:dyDescent="0.2">
      <c r="A997" s="1">
        <v>6995</v>
      </c>
      <c r="B997" s="1">
        <v>-3.2699999999999998E-4</v>
      </c>
    </row>
    <row r="998" spans="1:2" x14ac:dyDescent="0.2">
      <c r="A998" s="1">
        <v>6996</v>
      </c>
      <c r="B998" s="1">
        <v>-3.7199999999999999E-4</v>
      </c>
    </row>
    <row r="999" spans="1:2" x14ac:dyDescent="0.2">
      <c r="A999" s="1">
        <v>6997</v>
      </c>
      <c r="B999" s="1">
        <v>-5.6899999999999995E-4</v>
      </c>
    </row>
    <row r="1000" spans="1:2" x14ac:dyDescent="0.2">
      <c r="A1000" s="1">
        <v>6998</v>
      </c>
      <c r="B1000" s="1">
        <v>-6.0700000000000001E-4</v>
      </c>
    </row>
    <row r="1001" spans="1:2" x14ac:dyDescent="0.2">
      <c r="A1001" s="1">
        <v>6999</v>
      </c>
      <c r="B1001" s="1">
        <v>-4.7600000000000002E-4</v>
      </c>
    </row>
    <row r="1002" spans="1:2" x14ac:dyDescent="0.2">
      <c r="A1002" s="1">
        <v>7000</v>
      </c>
      <c r="B1002" s="1">
        <v>-3.59E-4</v>
      </c>
    </row>
    <row r="1003" spans="1:2" x14ac:dyDescent="0.2">
      <c r="A1003" s="1">
        <v>7001</v>
      </c>
      <c r="B1003" s="1">
        <v>-3.2200000000000002E-4</v>
      </c>
    </row>
    <row r="1004" spans="1:2" x14ac:dyDescent="0.2">
      <c r="A1004" s="1">
        <v>7002</v>
      </c>
      <c r="B1004" s="1">
        <v>-2.7300000000000002E-4</v>
      </c>
    </row>
    <row r="1005" spans="1:2" x14ac:dyDescent="0.2">
      <c r="A1005" s="1">
        <v>7003</v>
      </c>
      <c r="B1005" s="1">
        <v>-2.7799999999999998E-4</v>
      </c>
    </row>
    <row r="1006" spans="1:2" x14ac:dyDescent="0.2">
      <c r="A1006" s="1">
        <v>7004</v>
      </c>
      <c r="B1006" s="1">
        <v>-2.6499999999999999E-4</v>
      </c>
    </row>
    <row r="1007" spans="1:2" x14ac:dyDescent="0.2">
      <c r="A1007" s="1">
        <v>7005</v>
      </c>
      <c r="B1007" s="1">
        <v>-4.1599999999999997E-4</v>
      </c>
    </row>
    <row r="1008" spans="1:2" x14ac:dyDescent="0.2">
      <c r="A1008" s="1">
        <v>7006</v>
      </c>
      <c r="B1008" s="1">
        <v>-4.5100000000000001E-4</v>
      </c>
    </row>
    <row r="1009" spans="1:2" x14ac:dyDescent="0.2">
      <c r="A1009" s="1">
        <v>7007</v>
      </c>
      <c r="B1009" s="1">
        <v>-3.5300000000000002E-4</v>
      </c>
    </row>
    <row r="1010" spans="1:2" x14ac:dyDescent="0.2">
      <c r="A1010" s="1">
        <v>7008</v>
      </c>
      <c r="B1010" s="1">
        <v>-1.7100000000000001E-4</v>
      </c>
    </row>
    <row r="1011" spans="1:2" x14ac:dyDescent="0.2">
      <c r="A1011" s="1">
        <v>7009</v>
      </c>
      <c r="B1011" s="1">
        <v>-1.65E-4</v>
      </c>
    </row>
    <row r="1012" spans="1:2" x14ac:dyDescent="0.2">
      <c r="A1012" s="1">
        <v>7010</v>
      </c>
      <c r="B1012" s="1">
        <v>-1.8200000000000001E-4</v>
      </c>
    </row>
    <row r="1013" spans="1:2" x14ac:dyDescent="0.2">
      <c r="A1013" s="1">
        <v>7011</v>
      </c>
      <c r="B1013" s="1">
        <v>-2.5900000000000001E-4</v>
      </c>
    </row>
    <row r="1014" spans="1:2" x14ac:dyDescent="0.2">
      <c r="A1014" s="1">
        <v>7012</v>
      </c>
      <c r="B1014" s="1">
        <v>-3.7300000000000001E-4</v>
      </c>
    </row>
    <row r="1015" spans="1:2" x14ac:dyDescent="0.2">
      <c r="A1015" s="1">
        <v>7013</v>
      </c>
      <c r="B1015" s="1">
        <v>-3.59E-4</v>
      </c>
    </row>
    <row r="1016" spans="1:2" x14ac:dyDescent="0.2">
      <c r="A1016" s="1">
        <v>7014</v>
      </c>
      <c r="B1016" s="1">
        <v>-2.32E-4</v>
      </c>
    </row>
    <row r="1017" spans="1:2" x14ac:dyDescent="0.2">
      <c r="A1017" s="1">
        <v>7015</v>
      </c>
      <c r="B1017" s="1">
        <v>-2.2900000000000001E-4</v>
      </c>
    </row>
    <row r="1018" spans="1:2" x14ac:dyDescent="0.2">
      <c r="A1018" s="1">
        <v>7016</v>
      </c>
      <c r="B1018" s="1">
        <v>-3.59E-4</v>
      </c>
    </row>
    <row r="1019" spans="1:2" x14ac:dyDescent="0.2">
      <c r="A1019" s="1">
        <v>7017</v>
      </c>
      <c r="B1019" s="1">
        <v>-4.1199999999999999E-4</v>
      </c>
    </row>
    <row r="1020" spans="1:2" x14ac:dyDescent="0.2">
      <c r="A1020" s="1">
        <v>7018</v>
      </c>
      <c r="B1020" s="1">
        <v>-3.4499999999999998E-4</v>
      </c>
    </row>
    <row r="1021" spans="1:2" x14ac:dyDescent="0.2">
      <c r="A1021" s="1">
        <v>7019</v>
      </c>
      <c r="B1021" s="1">
        <v>-1.15E-4</v>
      </c>
    </row>
    <row r="1022" spans="1:2" x14ac:dyDescent="0.2">
      <c r="A1022" s="1">
        <v>7020</v>
      </c>
      <c r="B1022" s="1">
        <v>-8.2999999999999998E-5</v>
      </c>
    </row>
    <row r="1023" spans="1:2" x14ac:dyDescent="0.2">
      <c r="A1023" s="1">
        <v>7021</v>
      </c>
      <c r="B1023" s="1">
        <v>-1.25E-4</v>
      </c>
    </row>
    <row r="1024" spans="1:2" x14ac:dyDescent="0.2">
      <c r="A1024" s="1">
        <v>7022</v>
      </c>
      <c r="B1024" s="1">
        <v>-2.03E-4</v>
      </c>
    </row>
    <row r="1025" spans="1:2" x14ac:dyDescent="0.2">
      <c r="A1025" s="1">
        <v>7023</v>
      </c>
      <c r="B1025" s="1">
        <v>-9.5000000000000005E-5</v>
      </c>
    </row>
    <row r="1026" spans="1:2" x14ac:dyDescent="0.2">
      <c r="A1026" s="1">
        <v>7024</v>
      </c>
      <c r="B1026" s="1">
        <v>-5.3999999999999998E-5</v>
      </c>
    </row>
    <row r="1027" spans="1:2" x14ac:dyDescent="0.2">
      <c r="A1027" s="1">
        <v>7025</v>
      </c>
      <c r="B1027" s="1">
        <v>2.8E-5</v>
      </c>
    </row>
    <row r="1028" spans="1:2" x14ac:dyDescent="0.2">
      <c r="A1028" s="1">
        <v>7026</v>
      </c>
      <c r="B1028" s="1">
        <v>1.1E-5</v>
      </c>
    </row>
    <row r="1029" spans="1:2" x14ac:dyDescent="0.2">
      <c r="A1029" s="1">
        <v>7027</v>
      </c>
      <c r="B1029" s="1">
        <v>1.2400000000000001E-4</v>
      </c>
    </row>
    <row r="1030" spans="1:2" x14ac:dyDescent="0.2">
      <c r="A1030" s="1">
        <v>7028</v>
      </c>
      <c r="B1030" s="1">
        <v>8.3999999999999995E-5</v>
      </c>
    </row>
    <row r="1031" spans="1:2" x14ac:dyDescent="0.2">
      <c r="A1031" s="1">
        <v>7029</v>
      </c>
      <c r="B1031" s="1">
        <v>1.25E-4</v>
      </c>
    </row>
    <row r="1032" spans="1:2" x14ac:dyDescent="0.2">
      <c r="A1032" s="1">
        <v>7030</v>
      </c>
      <c r="B1032" s="1">
        <v>1.2400000000000001E-4</v>
      </c>
    </row>
    <row r="1033" spans="1:2" x14ac:dyDescent="0.2">
      <c r="A1033" s="1">
        <v>7031</v>
      </c>
      <c r="B1033" s="1">
        <v>0</v>
      </c>
    </row>
    <row r="1034" spans="1:2" x14ac:dyDescent="0.2">
      <c r="A1034" s="1">
        <v>7032</v>
      </c>
      <c r="B1034" s="1">
        <v>-1.3200000000000001E-4</v>
      </c>
    </row>
    <row r="1035" spans="1:2" x14ac:dyDescent="0.2">
      <c r="A1035" s="1">
        <v>7033</v>
      </c>
      <c r="B1035" s="1">
        <v>-2.9300000000000002E-4</v>
      </c>
    </row>
    <row r="1036" spans="1:2" x14ac:dyDescent="0.2">
      <c r="A1036" s="1">
        <v>7034</v>
      </c>
      <c r="B1036" s="1">
        <v>-2.72E-4</v>
      </c>
    </row>
    <row r="1037" spans="1:2" x14ac:dyDescent="0.2">
      <c r="A1037" s="1">
        <v>7035</v>
      </c>
      <c r="B1037" s="1">
        <v>-2.32E-4</v>
      </c>
    </row>
    <row r="1038" spans="1:2" x14ac:dyDescent="0.2">
      <c r="A1038" s="1">
        <v>7036</v>
      </c>
      <c r="B1038" s="1">
        <v>-1.45E-4</v>
      </c>
    </row>
    <row r="1039" spans="1:2" x14ac:dyDescent="0.2">
      <c r="A1039" s="1">
        <v>7037</v>
      </c>
      <c r="B1039" s="1">
        <v>-1.07E-4</v>
      </c>
    </row>
    <row r="1040" spans="1:2" x14ac:dyDescent="0.2">
      <c r="A1040" s="1">
        <v>7038</v>
      </c>
      <c r="B1040" s="1">
        <v>-1.3799999999999999E-4</v>
      </c>
    </row>
    <row r="1041" spans="1:2" x14ac:dyDescent="0.2">
      <c r="A1041" s="1">
        <v>7039</v>
      </c>
      <c r="B1041" s="1">
        <v>-2.9300000000000002E-4</v>
      </c>
    </row>
    <row r="1042" spans="1:2" x14ac:dyDescent="0.2">
      <c r="A1042" s="1">
        <v>7040</v>
      </c>
      <c r="B1042" s="1">
        <v>-3.9500000000000001E-4</v>
      </c>
    </row>
    <row r="1043" spans="1:2" x14ac:dyDescent="0.2">
      <c r="A1043" s="1">
        <v>7041</v>
      </c>
      <c r="B1043" s="1">
        <v>-3.9300000000000001E-4</v>
      </c>
    </row>
    <row r="1044" spans="1:2" x14ac:dyDescent="0.2">
      <c r="A1044" s="1">
        <v>7042</v>
      </c>
      <c r="B1044" s="1">
        <v>-4.1899999999999999E-4</v>
      </c>
    </row>
    <row r="1045" spans="1:2" x14ac:dyDescent="0.2">
      <c r="A1045" s="1">
        <v>7043</v>
      </c>
      <c r="B1045" s="1">
        <v>-3.9300000000000001E-4</v>
      </c>
    </row>
    <row r="1046" spans="1:2" x14ac:dyDescent="0.2">
      <c r="A1046" s="1">
        <v>7044</v>
      </c>
      <c r="B1046" s="1">
        <v>-3.2400000000000001E-4</v>
      </c>
    </row>
    <row r="1047" spans="1:2" x14ac:dyDescent="0.2">
      <c r="A1047" s="1">
        <v>7045</v>
      </c>
      <c r="B1047" s="1">
        <v>-3.79E-4</v>
      </c>
    </row>
    <row r="1048" spans="1:2" x14ac:dyDescent="0.2">
      <c r="A1048" s="1">
        <v>7046</v>
      </c>
      <c r="B1048" s="1">
        <v>-4.8000000000000001E-4</v>
      </c>
    </row>
    <row r="1049" spans="1:2" x14ac:dyDescent="0.2">
      <c r="A1049" s="1">
        <v>7047</v>
      </c>
      <c r="B1049" s="1">
        <v>-6.1700000000000004E-4</v>
      </c>
    </row>
    <row r="1050" spans="1:2" x14ac:dyDescent="0.2">
      <c r="A1050" s="1">
        <v>7048</v>
      </c>
      <c r="B1050" s="1">
        <v>-6.1600000000000001E-4</v>
      </c>
    </row>
    <row r="1051" spans="1:2" x14ac:dyDescent="0.2">
      <c r="A1051" s="1">
        <v>7049</v>
      </c>
      <c r="B1051" s="1">
        <v>-5.0100000000000003E-4</v>
      </c>
    </row>
    <row r="1052" spans="1:2" x14ac:dyDescent="0.2">
      <c r="A1052" s="1">
        <v>7050</v>
      </c>
      <c r="B1052" s="1">
        <v>-5.1199999999999998E-4</v>
      </c>
    </row>
    <row r="1053" spans="1:2" x14ac:dyDescent="0.2">
      <c r="A1053" s="1">
        <v>7051</v>
      </c>
      <c r="B1053" s="1">
        <v>-4.6299999999999998E-4</v>
      </c>
    </row>
    <row r="1054" spans="1:2" x14ac:dyDescent="0.2">
      <c r="A1054" s="1">
        <v>7052</v>
      </c>
      <c r="B1054" s="1">
        <v>-4.0400000000000001E-4</v>
      </c>
    </row>
    <row r="1055" spans="1:2" x14ac:dyDescent="0.2">
      <c r="A1055" s="1">
        <v>7053</v>
      </c>
      <c r="B1055" s="1">
        <v>-3.0600000000000001E-4</v>
      </c>
    </row>
    <row r="1056" spans="1:2" x14ac:dyDescent="0.2">
      <c r="A1056" s="1">
        <v>7054</v>
      </c>
      <c r="B1056" s="1">
        <v>-1.9699999999999999E-4</v>
      </c>
    </row>
    <row r="1057" spans="1:2" x14ac:dyDescent="0.2">
      <c r="A1057" s="1">
        <v>7055</v>
      </c>
      <c r="B1057" s="1">
        <v>-1.06E-4</v>
      </c>
    </row>
    <row r="1058" spans="1:2" x14ac:dyDescent="0.2">
      <c r="A1058" s="1">
        <v>7056</v>
      </c>
      <c r="B1058" s="1">
        <v>-1.8000000000000001E-4</v>
      </c>
    </row>
    <row r="1059" spans="1:2" x14ac:dyDescent="0.2">
      <c r="A1059" s="1">
        <v>7057</v>
      </c>
      <c r="B1059" s="1">
        <v>-2.92E-4</v>
      </c>
    </row>
    <row r="1060" spans="1:2" x14ac:dyDescent="0.2">
      <c r="A1060" s="1">
        <v>7058</v>
      </c>
      <c r="B1060" s="1">
        <v>-3.9899999999999999E-4</v>
      </c>
    </row>
    <row r="1061" spans="1:2" x14ac:dyDescent="0.2">
      <c r="A1061" s="1">
        <v>7059</v>
      </c>
      <c r="B1061" s="1">
        <v>-3.7300000000000001E-4</v>
      </c>
    </row>
    <row r="1062" spans="1:2" x14ac:dyDescent="0.2">
      <c r="A1062" s="1">
        <v>7060</v>
      </c>
      <c r="B1062" s="1">
        <v>-2.8800000000000001E-4</v>
      </c>
    </row>
    <row r="1063" spans="1:2" x14ac:dyDescent="0.2">
      <c r="A1063" s="1">
        <v>7061</v>
      </c>
      <c r="B1063" s="1">
        <v>-3.4699999999999998E-4</v>
      </c>
    </row>
    <row r="1064" spans="1:2" x14ac:dyDescent="0.2">
      <c r="A1064" s="1">
        <v>7062</v>
      </c>
      <c r="B1064" s="1">
        <v>-4.8799999999999999E-4</v>
      </c>
    </row>
    <row r="1065" spans="1:2" x14ac:dyDescent="0.2">
      <c r="A1065" s="1">
        <v>7063</v>
      </c>
      <c r="B1065" s="1">
        <v>-5.4900000000000001E-4</v>
      </c>
    </row>
    <row r="1066" spans="1:2" x14ac:dyDescent="0.2">
      <c r="A1066" s="1">
        <v>7064</v>
      </c>
      <c r="B1066" s="1">
        <v>-5.0299999999999997E-4</v>
      </c>
    </row>
    <row r="1067" spans="1:2" x14ac:dyDescent="0.2">
      <c r="A1067" s="1">
        <v>7065</v>
      </c>
      <c r="B1067" s="1">
        <v>-5.0799999999999999E-4</v>
      </c>
    </row>
    <row r="1068" spans="1:2" x14ac:dyDescent="0.2">
      <c r="A1068" s="1">
        <v>7066</v>
      </c>
      <c r="B1068" s="1">
        <v>-3.2499999999999999E-4</v>
      </c>
    </row>
    <row r="1069" spans="1:2" x14ac:dyDescent="0.2">
      <c r="A1069" s="1">
        <v>7067</v>
      </c>
      <c r="B1069" s="1">
        <v>-1.73E-4</v>
      </c>
    </row>
    <row r="1070" spans="1:2" x14ac:dyDescent="0.2">
      <c r="A1070" s="1">
        <v>7068</v>
      </c>
      <c r="B1070" s="1">
        <v>-2.6400000000000002E-4</v>
      </c>
    </row>
    <row r="1071" spans="1:2" x14ac:dyDescent="0.2">
      <c r="A1071" s="1">
        <v>7069</v>
      </c>
      <c r="B1071" s="1">
        <v>-4.08E-4</v>
      </c>
    </row>
    <row r="1072" spans="1:2" x14ac:dyDescent="0.2">
      <c r="A1072" s="1">
        <v>7070</v>
      </c>
      <c r="B1072" s="1">
        <v>-3.4699999999999998E-4</v>
      </c>
    </row>
    <row r="1073" spans="1:2" x14ac:dyDescent="0.2">
      <c r="A1073" s="1">
        <v>7071</v>
      </c>
      <c r="B1073" s="1">
        <v>-4.1199999999999999E-4</v>
      </c>
    </row>
    <row r="1074" spans="1:2" x14ac:dyDescent="0.2">
      <c r="A1074" s="1">
        <v>7072</v>
      </c>
      <c r="B1074" s="1">
        <v>-4.7399999999999997E-4</v>
      </c>
    </row>
    <row r="1075" spans="1:2" x14ac:dyDescent="0.2">
      <c r="A1075" s="1">
        <v>7073</v>
      </c>
      <c r="B1075" s="1">
        <v>-5.3799999999999996E-4</v>
      </c>
    </row>
    <row r="1076" spans="1:2" x14ac:dyDescent="0.2">
      <c r="A1076" s="1">
        <v>7074</v>
      </c>
      <c r="B1076" s="1">
        <v>-4.5199999999999998E-4</v>
      </c>
    </row>
    <row r="1077" spans="1:2" x14ac:dyDescent="0.2">
      <c r="A1077" s="1">
        <v>7075</v>
      </c>
      <c r="B1077" s="1">
        <v>-1.8900000000000001E-4</v>
      </c>
    </row>
    <row r="1078" spans="1:2" x14ac:dyDescent="0.2">
      <c r="A1078" s="1">
        <v>7076</v>
      </c>
      <c r="B1078" s="1">
        <v>-1.2999999999999999E-4</v>
      </c>
    </row>
    <row r="1079" spans="1:2" x14ac:dyDescent="0.2">
      <c r="A1079" s="1">
        <v>7077</v>
      </c>
      <c r="B1079" s="1">
        <v>-7.7000000000000001E-5</v>
      </c>
    </row>
    <row r="1080" spans="1:2" x14ac:dyDescent="0.2">
      <c r="A1080" s="1">
        <v>7078</v>
      </c>
      <c r="B1080" s="1">
        <v>9.9999999999999995E-7</v>
      </c>
    </row>
    <row r="1081" spans="1:2" x14ac:dyDescent="0.2">
      <c r="A1081" s="1">
        <v>7079</v>
      </c>
      <c r="B1081" s="1">
        <v>7.7999999999999999E-5</v>
      </c>
    </row>
    <row r="1082" spans="1:2" x14ac:dyDescent="0.2">
      <c r="A1082" s="1">
        <v>7080</v>
      </c>
      <c r="B1082" s="1">
        <v>1.7000000000000001E-4</v>
      </c>
    </row>
    <row r="1083" spans="1:2" x14ac:dyDescent="0.2">
      <c r="A1083" s="1">
        <v>7081</v>
      </c>
      <c r="B1083" s="1">
        <v>3.1700000000000001E-4</v>
      </c>
    </row>
    <row r="1084" spans="1:2" x14ac:dyDescent="0.2">
      <c r="A1084" s="1">
        <v>7082</v>
      </c>
      <c r="B1084" s="1">
        <v>1.83E-4</v>
      </c>
    </row>
    <row r="1085" spans="1:2" x14ac:dyDescent="0.2">
      <c r="A1085" s="1">
        <v>7083</v>
      </c>
      <c r="B1085" s="1">
        <v>1.17E-4</v>
      </c>
    </row>
    <row r="1086" spans="1:2" x14ac:dyDescent="0.2">
      <c r="A1086" s="1">
        <v>7084</v>
      </c>
      <c r="B1086" s="1">
        <v>1.45E-4</v>
      </c>
    </row>
    <row r="1087" spans="1:2" x14ac:dyDescent="0.2">
      <c r="A1087" s="1">
        <v>7085</v>
      </c>
      <c r="B1087" s="1">
        <v>-4.8000000000000001E-5</v>
      </c>
    </row>
    <row r="1088" spans="1:2" x14ac:dyDescent="0.2">
      <c r="A1088" s="1">
        <v>7086</v>
      </c>
      <c r="B1088" s="1">
        <v>-2.2499999999999999E-4</v>
      </c>
    </row>
    <row r="1089" spans="1:2" x14ac:dyDescent="0.2">
      <c r="A1089" s="1">
        <v>7087</v>
      </c>
      <c r="B1089" s="1">
        <v>-1.8900000000000001E-4</v>
      </c>
    </row>
    <row r="1090" spans="1:2" x14ac:dyDescent="0.2">
      <c r="A1090" s="1">
        <v>7088</v>
      </c>
      <c r="B1090" s="1">
        <v>-1.5799999999999999E-4</v>
      </c>
    </row>
    <row r="1091" spans="1:2" x14ac:dyDescent="0.2">
      <c r="A1091" s="1">
        <v>7089</v>
      </c>
      <c r="B1091" s="1">
        <v>-2.7900000000000001E-4</v>
      </c>
    </row>
    <row r="1092" spans="1:2" x14ac:dyDescent="0.2">
      <c r="A1092" s="1">
        <v>7090</v>
      </c>
      <c r="B1092" s="1">
        <v>-5.04E-4</v>
      </c>
    </row>
    <row r="1093" spans="1:2" x14ac:dyDescent="0.2">
      <c r="A1093" s="1">
        <v>7091</v>
      </c>
      <c r="B1093" s="1">
        <v>-4.6099999999999998E-4</v>
      </c>
    </row>
    <row r="1094" spans="1:2" x14ac:dyDescent="0.2">
      <c r="A1094" s="1">
        <v>7092</v>
      </c>
      <c r="B1094" s="1">
        <v>-2.6499999999999999E-4</v>
      </c>
    </row>
    <row r="1095" spans="1:2" x14ac:dyDescent="0.2">
      <c r="A1095" s="1">
        <v>7093</v>
      </c>
      <c r="B1095" s="1">
        <v>-2.2499999999999999E-4</v>
      </c>
    </row>
    <row r="1096" spans="1:2" x14ac:dyDescent="0.2">
      <c r="A1096" s="1">
        <v>7094</v>
      </c>
      <c r="B1096" s="1">
        <v>-3.9199999999999999E-4</v>
      </c>
    </row>
    <row r="1097" spans="1:2" x14ac:dyDescent="0.2">
      <c r="A1097" s="1">
        <v>7095</v>
      </c>
      <c r="B1097" s="1">
        <v>-6.6100000000000002E-4</v>
      </c>
    </row>
    <row r="1098" spans="1:2" x14ac:dyDescent="0.2">
      <c r="A1098" s="1">
        <v>7096</v>
      </c>
      <c r="B1098" s="1">
        <v>-1.0499999999999999E-3</v>
      </c>
    </row>
    <row r="1099" spans="1:2" x14ac:dyDescent="0.2">
      <c r="A1099" s="1">
        <v>7097</v>
      </c>
      <c r="B1099" s="1">
        <v>-1.204E-3</v>
      </c>
    </row>
    <row r="1100" spans="1:2" x14ac:dyDescent="0.2">
      <c r="A1100" s="1">
        <v>7098</v>
      </c>
      <c r="B1100" s="1">
        <v>-1.173E-3</v>
      </c>
    </row>
    <row r="1101" spans="1:2" x14ac:dyDescent="0.2">
      <c r="A1101" s="1">
        <v>7099</v>
      </c>
      <c r="B1101" s="1">
        <v>-1.1950000000000001E-3</v>
      </c>
    </row>
    <row r="1102" spans="1:2" x14ac:dyDescent="0.2">
      <c r="A1102" s="1">
        <v>7100</v>
      </c>
      <c r="B1102" s="1">
        <v>-1.101E-3</v>
      </c>
    </row>
    <row r="1103" spans="1:2" x14ac:dyDescent="0.2">
      <c r="A1103" s="1">
        <v>7101</v>
      </c>
      <c r="B1103" s="1">
        <v>-1.0219999999999999E-3</v>
      </c>
    </row>
    <row r="1104" spans="1:2" x14ac:dyDescent="0.2">
      <c r="A1104" s="1">
        <v>7102</v>
      </c>
      <c r="B1104" s="1">
        <v>-9.9599999999999992E-4</v>
      </c>
    </row>
    <row r="1105" spans="1:2" x14ac:dyDescent="0.2">
      <c r="A1105" s="1">
        <v>7103</v>
      </c>
      <c r="B1105" s="1">
        <v>-9.990000000000001E-4</v>
      </c>
    </row>
    <row r="1106" spans="1:2" x14ac:dyDescent="0.2">
      <c r="A1106" s="1">
        <v>7104</v>
      </c>
      <c r="B1106" s="1">
        <v>-1.0330000000000001E-3</v>
      </c>
    </row>
    <row r="1107" spans="1:2" x14ac:dyDescent="0.2">
      <c r="A1107" s="1">
        <v>7105</v>
      </c>
      <c r="B1107" s="1">
        <v>-1.0759999999999999E-3</v>
      </c>
    </row>
    <row r="1108" spans="1:2" x14ac:dyDescent="0.2">
      <c r="A1108" s="1">
        <v>7106</v>
      </c>
      <c r="B1108" s="1">
        <v>-1.0189999999999999E-3</v>
      </c>
    </row>
    <row r="1109" spans="1:2" x14ac:dyDescent="0.2">
      <c r="A1109" s="1">
        <v>7107</v>
      </c>
      <c r="B1109" s="1">
        <v>-9.9500000000000001E-4</v>
      </c>
    </row>
    <row r="1110" spans="1:2" x14ac:dyDescent="0.2">
      <c r="A1110" s="1">
        <v>7108</v>
      </c>
      <c r="B1110" s="1">
        <v>-1.0839999999999999E-3</v>
      </c>
    </row>
    <row r="1111" spans="1:2" x14ac:dyDescent="0.2">
      <c r="A1111" s="1">
        <v>7109</v>
      </c>
      <c r="B1111" s="1">
        <v>-1.204E-3</v>
      </c>
    </row>
    <row r="1112" spans="1:2" x14ac:dyDescent="0.2">
      <c r="A1112" s="1">
        <v>7110</v>
      </c>
      <c r="B1112" s="1">
        <v>-1.2080000000000001E-3</v>
      </c>
    </row>
    <row r="1113" spans="1:2" x14ac:dyDescent="0.2">
      <c r="A1113" s="1">
        <v>7111</v>
      </c>
      <c r="B1113" s="1">
        <v>-9.6400000000000001E-4</v>
      </c>
    </row>
    <row r="1114" spans="1:2" x14ac:dyDescent="0.2">
      <c r="A1114" s="1">
        <v>7112</v>
      </c>
      <c r="B1114" s="1">
        <v>-8.0000000000000004E-4</v>
      </c>
    </row>
    <row r="1115" spans="1:2" x14ac:dyDescent="0.2">
      <c r="A1115" s="1">
        <v>7113</v>
      </c>
      <c r="B1115" s="1">
        <v>-9.1600000000000004E-4</v>
      </c>
    </row>
    <row r="1116" spans="1:2" x14ac:dyDescent="0.2">
      <c r="A1116" s="1">
        <v>7114</v>
      </c>
      <c r="B1116" s="1">
        <v>-8.6700000000000004E-4</v>
      </c>
    </row>
    <row r="1117" spans="1:2" x14ac:dyDescent="0.2">
      <c r="A1117" s="1">
        <v>7115</v>
      </c>
      <c r="B1117" s="1">
        <v>-8.2700000000000004E-4</v>
      </c>
    </row>
    <row r="1118" spans="1:2" x14ac:dyDescent="0.2">
      <c r="A1118" s="1">
        <v>7116</v>
      </c>
      <c r="B1118" s="1">
        <v>-9.19E-4</v>
      </c>
    </row>
    <row r="1119" spans="1:2" x14ac:dyDescent="0.2">
      <c r="A1119" s="1">
        <v>7117</v>
      </c>
      <c r="B1119" s="1">
        <v>-8.8500000000000004E-4</v>
      </c>
    </row>
    <row r="1120" spans="1:2" x14ac:dyDescent="0.2">
      <c r="A1120" s="1">
        <v>7118</v>
      </c>
      <c r="B1120" s="1">
        <v>-8.6200000000000003E-4</v>
      </c>
    </row>
    <row r="1121" spans="1:2" x14ac:dyDescent="0.2">
      <c r="A1121" s="1">
        <v>7119</v>
      </c>
      <c r="B1121" s="1">
        <v>-9.2500000000000004E-4</v>
      </c>
    </row>
    <row r="1122" spans="1:2" x14ac:dyDescent="0.2">
      <c r="A1122" s="1">
        <v>7120</v>
      </c>
      <c r="B1122" s="1">
        <v>-8.6600000000000002E-4</v>
      </c>
    </row>
    <row r="1123" spans="1:2" x14ac:dyDescent="0.2">
      <c r="A1123" s="1">
        <v>7121</v>
      </c>
      <c r="B1123" s="1">
        <v>-7.4600000000000003E-4</v>
      </c>
    </row>
    <row r="1124" spans="1:2" x14ac:dyDescent="0.2">
      <c r="A1124" s="1">
        <v>7122</v>
      </c>
      <c r="B1124" s="1">
        <v>-7.4200000000000004E-4</v>
      </c>
    </row>
    <row r="1125" spans="1:2" x14ac:dyDescent="0.2">
      <c r="A1125" s="1">
        <v>7123</v>
      </c>
      <c r="B1125" s="1">
        <v>-8.2600000000000002E-4</v>
      </c>
    </row>
    <row r="1126" spans="1:2" x14ac:dyDescent="0.2">
      <c r="A1126" s="1">
        <v>7124</v>
      </c>
      <c r="B1126" s="1">
        <v>-8.4900000000000004E-4</v>
      </c>
    </row>
    <row r="1127" spans="1:2" x14ac:dyDescent="0.2">
      <c r="A1127" s="1">
        <v>7125</v>
      </c>
      <c r="B1127" s="1">
        <v>-7.45E-4</v>
      </c>
    </row>
    <row r="1128" spans="1:2" x14ac:dyDescent="0.2">
      <c r="A1128" s="1">
        <v>7126</v>
      </c>
      <c r="B1128" s="1">
        <v>-6.6500000000000001E-4</v>
      </c>
    </row>
    <row r="1129" spans="1:2" x14ac:dyDescent="0.2">
      <c r="A1129" s="1">
        <v>7127</v>
      </c>
      <c r="B1129" s="1">
        <v>-7.3499999999999998E-4</v>
      </c>
    </row>
    <row r="1130" spans="1:2" x14ac:dyDescent="0.2">
      <c r="A1130" s="1">
        <v>7128</v>
      </c>
      <c r="B1130" s="1">
        <v>-8.0199999999999998E-4</v>
      </c>
    </row>
    <row r="1131" spans="1:2" x14ac:dyDescent="0.2">
      <c r="A1131" s="1">
        <v>7129</v>
      </c>
      <c r="B1131" s="1">
        <v>-7.6300000000000001E-4</v>
      </c>
    </row>
    <row r="1132" spans="1:2" x14ac:dyDescent="0.2">
      <c r="A1132" s="1">
        <v>7130</v>
      </c>
      <c r="B1132" s="1">
        <v>-6.9899999999999997E-4</v>
      </c>
    </row>
    <row r="1133" spans="1:2" x14ac:dyDescent="0.2">
      <c r="A1133" s="1">
        <v>7131</v>
      </c>
      <c r="B1133" s="1">
        <v>-8.8000000000000003E-4</v>
      </c>
    </row>
    <row r="1134" spans="1:2" x14ac:dyDescent="0.2">
      <c r="A1134" s="1">
        <v>7132</v>
      </c>
      <c r="B1134" s="1">
        <v>-9.4499999999999998E-4</v>
      </c>
    </row>
    <row r="1135" spans="1:2" x14ac:dyDescent="0.2">
      <c r="A1135" s="1">
        <v>7133</v>
      </c>
      <c r="B1135" s="1">
        <v>-8.4199999999999998E-4</v>
      </c>
    </row>
    <row r="1136" spans="1:2" x14ac:dyDescent="0.2">
      <c r="A1136" s="1">
        <v>7134</v>
      </c>
      <c r="B1136" s="1">
        <v>-6.5399999999999996E-4</v>
      </c>
    </row>
    <row r="1137" spans="1:2" x14ac:dyDescent="0.2">
      <c r="A1137" s="1">
        <v>7135</v>
      </c>
      <c r="B1137" s="1">
        <v>-6.9700000000000003E-4</v>
      </c>
    </row>
    <row r="1138" spans="1:2" x14ac:dyDescent="0.2">
      <c r="A1138" s="1">
        <v>7136</v>
      </c>
      <c r="B1138" s="1">
        <v>-8.6700000000000004E-4</v>
      </c>
    </row>
    <row r="1139" spans="1:2" x14ac:dyDescent="0.2">
      <c r="A1139" s="1">
        <v>7137</v>
      </c>
      <c r="B1139" s="1">
        <v>-9.0899999999999998E-4</v>
      </c>
    </row>
    <row r="1140" spans="1:2" x14ac:dyDescent="0.2">
      <c r="A1140" s="1">
        <v>7138</v>
      </c>
      <c r="B1140" s="1">
        <v>-8.4500000000000005E-4</v>
      </c>
    </row>
    <row r="1141" spans="1:2" x14ac:dyDescent="0.2">
      <c r="A1141" s="1">
        <v>7139</v>
      </c>
      <c r="B1141" s="1">
        <v>-7.0500000000000001E-4</v>
      </c>
    </row>
    <row r="1142" spans="1:2" x14ac:dyDescent="0.2">
      <c r="A1142" s="1">
        <v>7140</v>
      </c>
      <c r="B1142" s="1">
        <v>-8.9999999999999998E-4</v>
      </c>
    </row>
    <row r="1143" spans="1:2" x14ac:dyDescent="0.2">
      <c r="A1143" s="1">
        <v>7141</v>
      </c>
      <c r="B1143" s="1">
        <v>-1.1119999999999999E-3</v>
      </c>
    </row>
    <row r="1144" spans="1:2" x14ac:dyDescent="0.2">
      <c r="A1144" s="1">
        <v>7142</v>
      </c>
      <c r="B1144" s="1">
        <v>-1.1559999999999999E-3</v>
      </c>
    </row>
    <row r="1145" spans="1:2" x14ac:dyDescent="0.2">
      <c r="A1145" s="1">
        <v>7143</v>
      </c>
      <c r="B1145" s="1">
        <v>-1.036E-3</v>
      </c>
    </row>
    <row r="1146" spans="1:2" x14ac:dyDescent="0.2">
      <c r="A1146" s="1">
        <v>7144</v>
      </c>
      <c r="B1146" s="1">
        <v>-8.3799999999999999E-4</v>
      </c>
    </row>
    <row r="1147" spans="1:2" x14ac:dyDescent="0.2">
      <c r="A1147" s="1">
        <v>7145</v>
      </c>
      <c r="B1147" s="1">
        <v>-8.0800000000000002E-4</v>
      </c>
    </row>
    <row r="1148" spans="1:2" x14ac:dyDescent="0.2">
      <c r="A1148" s="1">
        <v>7146</v>
      </c>
      <c r="B1148" s="1">
        <v>-7.5500000000000003E-4</v>
      </c>
    </row>
    <row r="1149" spans="1:2" x14ac:dyDescent="0.2">
      <c r="A1149" s="1">
        <v>7147</v>
      </c>
      <c r="B1149" s="1">
        <v>-8.4199999999999998E-4</v>
      </c>
    </row>
    <row r="1150" spans="1:2" x14ac:dyDescent="0.2">
      <c r="A1150" s="1">
        <v>7148</v>
      </c>
      <c r="B1150" s="1">
        <v>-8.9099999999999997E-4</v>
      </c>
    </row>
    <row r="1151" spans="1:2" x14ac:dyDescent="0.2">
      <c r="A1151" s="1">
        <v>7149</v>
      </c>
      <c r="B1151" s="1">
        <v>-7.5699999999999997E-4</v>
      </c>
    </row>
    <row r="1152" spans="1:2" x14ac:dyDescent="0.2">
      <c r="A1152" s="1">
        <v>7150</v>
      </c>
      <c r="B1152" s="1">
        <v>-7.1500000000000003E-4</v>
      </c>
    </row>
    <row r="1153" spans="1:2" x14ac:dyDescent="0.2">
      <c r="A1153" s="1">
        <v>7151</v>
      </c>
      <c r="B1153" s="1">
        <v>-6.6200000000000005E-4</v>
      </c>
    </row>
    <row r="1154" spans="1:2" x14ac:dyDescent="0.2">
      <c r="A1154" s="1">
        <v>7152</v>
      </c>
      <c r="B1154" s="1">
        <v>-7.0200000000000004E-4</v>
      </c>
    </row>
    <row r="1155" spans="1:2" x14ac:dyDescent="0.2">
      <c r="A1155" s="1">
        <v>7153</v>
      </c>
      <c r="B1155" s="1">
        <v>-9.4600000000000001E-4</v>
      </c>
    </row>
    <row r="1156" spans="1:2" x14ac:dyDescent="0.2">
      <c r="A1156" s="1">
        <v>7154</v>
      </c>
      <c r="B1156" s="1">
        <v>-1.1789999999999999E-3</v>
      </c>
    </row>
    <row r="1157" spans="1:2" x14ac:dyDescent="0.2">
      <c r="A1157" s="1">
        <v>7155</v>
      </c>
      <c r="B1157" s="1">
        <v>-1.258E-3</v>
      </c>
    </row>
    <row r="1158" spans="1:2" x14ac:dyDescent="0.2">
      <c r="A1158" s="1">
        <v>7156</v>
      </c>
      <c r="B1158" s="1">
        <v>-1.186E-3</v>
      </c>
    </row>
    <row r="1159" spans="1:2" x14ac:dyDescent="0.2">
      <c r="A1159" s="1">
        <v>7157</v>
      </c>
      <c r="B1159" s="1">
        <v>-1.021E-3</v>
      </c>
    </row>
    <row r="1160" spans="1:2" x14ac:dyDescent="0.2">
      <c r="A1160" s="1">
        <v>7158</v>
      </c>
      <c r="B1160" s="1">
        <v>-8.5300000000000003E-4</v>
      </c>
    </row>
    <row r="1161" spans="1:2" x14ac:dyDescent="0.2">
      <c r="A1161" s="1">
        <v>7159</v>
      </c>
      <c r="B1161" s="1">
        <v>-8.8099999999999995E-4</v>
      </c>
    </row>
    <row r="1162" spans="1:2" x14ac:dyDescent="0.2">
      <c r="A1162" s="1">
        <v>7160</v>
      </c>
      <c r="B1162" s="1">
        <v>-1.0529999999999999E-3</v>
      </c>
    </row>
    <row r="1163" spans="1:2" x14ac:dyDescent="0.2">
      <c r="A1163" s="1">
        <v>7161</v>
      </c>
      <c r="B1163" s="1">
        <v>-1.1460000000000001E-3</v>
      </c>
    </row>
    <row r="1164" spans="1:2" x14ac:dyDescent="0.2">
      <c r="A1164" s="1">
        <v>7162</v>
      </c>
      <c r="B1164" s="1">
        <v>-1.2390000000000001E-3</v>
      </c>
    </row>
    <row r="1165" spans="1:2" x14ac:dyDescent="0.2">
      <c r="A1165" s="1">
        <v>7163</v>
      </c>
      <c r="B1165" s="1">
        <v>-1.2880000000000001E-3</v>
      </c>
    </row>
    <row r="1166" spans="1:2" x14ac:dyDescent="0.2">
      <c r="A1166" s="1">
        <v>7164</v>
      </c>
      <c r="B1166" s="1">
        <v>-1.2340000000000001E-3</v>
      </c>
    </row>
    <row r="1167" spans="1:2" x14ac:dyDescent="0.2">
      <c r="A1167" s="1">
        <v>7165</v>
      </c>
      <c r="B1167" s="1">
        <v>-1.1609999999999999E-3</v>
      </c>
    </row>
    <row r="1168" spans="1:2" x14ac:dyDescent="0.2">
      <c r="A1168" s="1">
        <v>7166</v>
      </c>
      <c r="B1168" s="1">
        <v>-1.126E-3</v>
      </c>
    </row>
    <row r="1169" spans="1:2" x14ac:dyDescent="0.2">
      <c r="A1169" s="1">
        <v>7167</v>
      </c>
      <c r="B1169" s="1">
        <v>-1.2080000000000001E-3</v>
      </c>
    </row>
    <row r="1170" spans="1:2" x14ac:dyDescent="0.2">
      <c r="A1170" s="1">
        <v>7168</v>
      </c>
      <c r="B1170" s="1">
        <v>-1.1540000000000001E-3</v>
      </c>
    </row>
    <row r="1171" spans="1:2" x14ac:dyDescent="0.2">
      <c r="A1171" s="1">
        <v>7169</v>
      </c>
      <c r="B1171" s="1">
        <v>-1.359E-3</v>
      </c>
    </row>
    <row r="1172" spans="1:2" x14ac:dyDescent="0.2">
      <c r="A1172" s="1">
        <v>7170</v>
      </c>
      <c r="B1172" s="1">
        <v>-1.343E-3</v>
      </c>
    </row>
    <row r="1173" spans="1:2" x14ac:dyDescent="0.2">
      <c r="A1173" s="1">
        <v>7171</v>
      </c>
      <c r="B1173" s="1">
        <v>-1.242E-3</v>
      </c>
    </row>
    <row r="1174" spans="1:2" x14ac:dyDescent="0.2">
      <c r="A1174" s="1">
        <v>7172</v>
      </c>
      <c r="B1174" s="1">
        <v>-1.2819999999999999E-3</v>
      </c>
    </row>
    <row r="1175" spans="1:2" x14ac:dyDescent="0.2">
      <c r="A1175" s="1">
        <v>7173</v>
      </c>
      <c r="B1175" s="1">
        <v>-1.2669999999999999E-3</v>
      </c>
    </row>
    <row r="1176" spans="1:2" x14ac:dyDescent="0.2">
      <c r="A1176" s="1">
        <v>7174</v>
      </c>
      <c r="B1176" s="1">
        <v>-1.2359999999999999E-3</v>
      </c>
    </row>
    <row r="1177" spans="1:2" x14ac:dyDescent="0.2">
      <c r="A1177" s="1">
        <v>7175</v>
      </c>
      <c r="B1177" s="1">
        <v>-1.2359999999999999E-3</v>
      </c>
    </row>
    <row r="1178" spans="1:2" x14ac:dyDescent="0.2">
      <c r="A1178" s="1">
        <v>7176</v>
      </c>
      <c r="B1178" s="1">
        <v>-1.2869999999999999E-3</v>
      </c>
    </row>
    <row r="1179" spans="1:2" x14ac:dyDescent="0.2">
      <c r="A1179" s="1">
        <v>7177</v>
      </c>
      <c r="B1179" s="1">
        <v>-1.15E-3</v>
      </c>
    </row>
    <row r="1180" spans="1:2" x14ac:dyDescent="0.2">
      <c r="A1180" s="1">
        <v>7178</v>
      </c>
      <c r="B1180" s="1">
        <v>-9.4700000000000003E-4</v>
      </c>
    </row>
    <row r="1181" spans="1:2" x14ac:dyDescent="0.2">
      <c r="A1181" s="1">
        <v>7179</v>
      </c>
      <c r="B1181" s="1">
        <v>-1.114E-3</v>
      </c>
    </row>
    <row r="1182" spans="1:2" x14ac:dyDescent="0.2">
      <c r="A1182" s="1">
        <v>7180</v>
      </c>
      <c r="B1182" s="1">
        <v>-1.3960000000000001E-3</v>
      </c>
    </row>
    <row r="1183" spans="1:2" x14ac:dyDescent="0.2">
      <c r="A1183" s="1">
        <v>7181</v>
      </c>
      <c r="B1183" s="1">
        <v>-1.338E-3</v>
      </c>
    </row>
    <row r="1184" spans="1:2" x14ac:dyDescent="0.2">
      <c r="A1184" s="1">
        <v>7182</v>
      </c>
      <c r="B1184" s="1">
        <v>-1.294E-3</v>
      </c>
    </row>
    <row r="1185" spans="1:2" x14ac:dyDescent="0.2">
      <c r="A1185" s="1">
        <v>7183</v>
      </c>
      <c r="B1185" s="1">
        <v>-1.3929999999999999E-3</v>
      </c>
    </row>
    <row r="1186" spans="1:2" x14ac:dyDescent="0.2">
      <c r="A1186" s="1">
        <v>7184</v>
      </c>
      <c r="B1186" s="1">
        <v>-1.4959999999999999E-3</v>
      </c>
    </row>
    <row r="1187" spans="1:2" x14ac:dyDescent="0.2">
      <c r="A1187" s="1">
        <v>7185</v>
      </c>
      <c r="B1187" s="1">
        <v>-1.477E-3</v>
      </c>
    </row>
    <row r="1188" spans="1:2" x14ac:dyDescent="0.2">
      <c r="A1188" s="1">
        <v>7186</v>
      </c>
      <c r="B1188" s="1">
        <v>-1.317E-3</v>
      </c>
    </row>
    <row r="1189" spans="1:2" x14ac:dyDescent="0.2">
      <c r="A1189" s="1">
        <v>7187</v>
      </c>
      <c r="B1189" s="1">
        <v>-1.235E-3</v>
      </c>
    </row>
    <row r="1190" spans="1:2" x14ac:dyDescent="0.2">
      <c r="A1190" s="1">
        <v>7188</v>
      </c>
      <c r="B1190" s="1">
        <v>-1.2229999999999999E-3</v>
      </c>
    </row>
    <row r="1191" spans="1:2" x14ac:dyDescent="0.2">
      <c r="A1191" s="1">
        <v>7189</v>
      </c>
      <c r="B1191" s="1">
        <v>-1.2340000000000001E-3</v>
      </c>
    </row>
    <row r="1192" spans="1:2" x14ac:dyDescent="0.2">
      <c r="A1192" s="1">
        <v>7190</v>
      </c>
      <c r="B1192" s="1">
        <v>-1.214E-3</v>
      </c>
    </row>
    <row r="1193" spans="1:2" x14ac:dyDescent="0.2">
      <c r="A1193" s="1">
        <v>7191</v>
      </c>
      <c r="B1193" s="1">
        <v>-1.189E-3</v>
      </c>
    </row>
    <row r="1194" spans="1:2" x14ac:dyDescent="0.2">
      <c r="A1194" s="1">
        <v>7192</v>
      </c>
      <c r="B1194" s="1">
        <v>-1.356E-3</v>
      </c>
    </row>
    <row r="1195" spans="1:2" x14ac:dyDescent="0.2">
      <c r="A1195" s="1">
        <v>7193</v>
      </c>
      <c r="B1195" s="1">
        <v>-1.356E-3</v>
      </c>
    </row>
    <row r="1196" spans="1:2" x14ac:dyDescent="0.2">
      <c r="A1196" s="1">
        <v>7194</v>
      </c>
      <c r="B1196" s="1">
        <v>-1.237E-3</v>
      </c>
    </row>
    <row r="1197" spans="1:2" x14ac:dyDescent="0.2">
      <c r="A1197" s="1">
        <v>7195</v>
      </c>
      <c r="B1197" s="1">
        <v>-1.186E-3</v>
      </c>
    </row>
    <row r="1198" spans="1:2" x14ac:dyDescent="0.2">
      <c r="A1198" s="1">
        <v>7196</v>
      </c>
      <c r="B1198" s="1">
        <v>-1.2819999999999999E-3</v>
      </c>
    </row>
    <row r="1199" spans="1:2" x14ac:dyDescent="0.2">
      <c r="A1199" s="1">
        <v>7197</v>
      </c>
      <c r="B1199" s="1">
        <v>-1.163E-3</v>
      </c>
    </row>
    <row r="1200" spans="1:2" x14ac:dyDescent="0.2">
      <c r="A1200" s="1">
        <v>7198</v>
      </c>
      <c r="B1200" s="1">
        <v>-1.1460000000000001E-3</v>
      </c>
    </row>
    <row r="1201" spans="1:2" x14ac:dyDescent="0.2">
      <c r="A1201" s="1">
        <v>7199</v>
      </c>
      <c r="B1201" s="1">
        <v>-1.201E-3</v>
      </c>
    </row>
    <row r="1202" spans="1:2" x14ac:dyDescent="0.2">
      <c r="A1202" s="1">
        <v>7200</v>
      </c>
      <c r="B1202" s="1">
        <v>-1.2539999999999999E-3</v>
      </c>
    </row>
    <row r="1203" spans="1:2" x14ac:dyDescent="0.2">
      <c r="A1203" s="1">
        <v>7201</v>
      </c>
      <c r="B1203" s="1">
        <v>-1.307E-3</v>
      </c>
    </row>
    <row r="1204" spans="1:2" x14ac:dyDescent="0.2">
      <c r="A1204" s="1">
        <v>7202</v>
      </c>
      <c r="B1204" s="1">
        <v>-1.24E-3</v>
      </c>
    </row>
    <row r="1205" spans="1:2" x14ac:dyDescent="0.2">
      <c r="A1205" s="1">
        <v>7203</v>
      </c>
      <c r="B1205" s="1">
        <v>-1.333E-3</v>
      </c>
    </row>
    <row r="1206" spans="1:2" x14ac:dyDescent="0.2">
      <c r="A1206" s="1">
        <v>7204</v>
      </c>
      <c r="B1206" s="1">
        <v>-1.4139999999999999E-3</v>
      </c>
    </row>
    <row r="1207" spans="1:2" x14ac:dyDescent="0.2">
      <c r="A1207" s="1">
        <v>7205</v>
      </c>
      <c r="B1207" s="1">
        <v>-1.3439999999999999E-3</v>
      </c>
    </row>
    <row r="1208" spans="1:2" x14ac:dyDescent="0.2">
      <c r="A1208" s="1">
        <v>7206</v>
      </c>
      <c r="B1208" s="1">
        <v>-1.4530000000000001E-3</v>
      </c>
    </row>
    <row r="1209" spans="1:2" x14ac:dyDescent="0.2">
      <c r="A1209" s="1">
        <v>7207</v>
      </c>
      <c r="B1209" s="1">
        <v>-1.456E-3</v>
      </c>
    </row>
    <row r="1210" spans="1:2" x14ac:dyDescent="0.2">
      <c r="A1210" s="1">
        <v>7208</v>
      </c>
      <c r="B1210" s="1">
        <v>-1.495E-3</v>
      </c>
    </row>
    <row r="1211" spans="1:2" x14ac:dyDescent="0.2">
      <c r="A1211" s="1">
        <v>7209</v>
      </c>
      <c r="B1211" s="1">
        <v>-1.4250000000000001E-3</v>
      </c>
    </row>
    <row r="1212" spans="1:2" x14ac:dyDescent="0.2">
      <c r="A1212" s="1">
        <v>7210</v>
      </c>
      <c r="B1212" s="1">
        <v>-1.302E-3</v>
      </c>
    </row>
    <row r="1213" spans="1:2" x14ac:dyDescent="0.2">
      <c r="A1213" s="1">
        <v>7211</v>
      </c>
      <c r="B1213" s="1">
        <v>-1.3010000000000001E-3</v>
      </c>
    </row>
    <row r="1214" spans="1:2" x14ac:dyDescent="0.2">
      <c r="A1214" s="1">
        <v>7212</v>
      </c>
      <c r="B1214" s="1">
        <v>-1.315E-3</v>
      </c>
    </row>
    <row r="1215" spans="1:2" x14ac:dyDescent="0.2">
      <c r="A1215" s="1">
        <v>7213</v>
      </c>
      <c r="B1215" s="1">
        <v>-1.23E-3</v>
      </c>
    </row>
    <row r="1216" spans="1:2" x14ac:dyDescent="0.2">
      <c r="A1216" s="1">
        <v>7214</v>
      </c>
      <c r="B1216" s="1">
        <v>-1.1360000000000001E-3</v>
      </c>
    </row>
    <row r="1217" spans="1:2" x14ac:dyDescent="0.2">
      <c r="A1217" s="1">
        <v>7215</v>
      </c>
      <c r="B1217" s="1">
        <v>-1.044E-3</v>
      </c>
    </row>
    <row r="1218" spans="1:2" x14ac:dyDescent="0.2">
      <c r="A1218" s="1">
        <v>7216</v>
      </c>
      <c r="B1218" s="1">
        <v>-1.122E-3</v>
      </c>
    </row>
    <row r="1219" spans="1:2" x14ac:dyDescent="0.2">
      <c r="A1219" s="1">
        <v>7217</v>
      </c>
      <c r="B1219" s="1">
        <v>-1.1410000000000001E-3</v>
      </c>
    </row>
    <row r="1220" spans="1:2" x14ac:dyDescent="0.2">
      <c r="A1220" s="1">
        <v>7218</v>
      </c>
      <c r="B1220" s="1">
        <v>-1.2199999999999999E-3</v>
      </c>
    </row>
    <row r="1221" spans="1:2" x14ac:dyDescent="0.2">
      <c r="A1221" s="1">
        <v>7219</v>
      </c>
      <c r="B1221" s="1">
        <v>-1.4189999999999999E-3</v>
      </c>
    </row>
    <row r="1222" spans="1:2" x14ac:dyDescent="0.2">
      <c r="A1222" s="1">
        <v>7220</v>
      </c>
      <c r="B1222" s="1">
        <v>-1.4610000000000001E-3</v>
      </c>
    </row>
    <row r="1223" spans="1:2" x14ac:dyDescent="0.2">
      <c r="A1223" s="1">
        <v>7221</v>
      </c>
      <c r="B1223" s="1">
        <v>-1.289E-3</v>
      </c>
    </row>
    <row r="1224" spans="1:2" x14ac:dyDescent="0.2">
      <c r="A1224" s="1">
        <v>7222</v>
      </c>
      <c r="B1224" s="1">
        <v>-1.237E-3</v>
      </c>
    </row>
    <row r="1225" spans="1:2" x14ac:dyDescent="0.2">
      <c r="A1225" s="1">
        <v>7223</v>
      </c>
      <c r="B1225" s="1">
        <v>-1.188E-3</v>
      </c>
    </row>
    <row r="1226" spans="1:2" x14ac:dyDescent="0.2">
      <c r="A1226" s="1">
        <v>7224</v>
      </c>
      <c r="B1226" s="1">
        <v>-1.1329999999999999E-3</v>
      </c>
    </row>
    <row r="1227" spans="1:2" x14ac:dyDescent="0.2">
      <c r="A1227" s="1">
        <v>7225</v>
      </c>
      <c r="B1227" s="1">
        <v>-1.1609999999999999E-3</v>
      </c>
    </row>
    <row r="1228" spans="1:2" x14ac:dyDescent="0.2">
      <c r="A1228" s="1">
        <v>7226</v>
      </c>
      <c r="B1228" s="1">
        <v>-1.2800000000000001E-3</v>
      </c>
    </row>
    <row r="1229" spans="1:2" x14ac:dyDescent="0.2">
      <c r="A1229" s="1">
        <v>7227</v>
      </c>
      <c r="B1229" s="1">
        <v>-1.3600000000000001E-3</v>
      </c>
    </row>
    <row r="1230" spans="1:2" x14ac:dyDescent="0.2">
      <c r="A1230" s="1">
        <v>7228</v>
      </c>
      <c r="B1230" s="1">
        <v>-1.456E-3</v>
      </c>
    </row>
    <row r="1231" spans="1:2" x14ac:dyDescent="0.2">
      <c r="A1231" s="1">
        <v>7229</v>
      </c>
      <c r="B1231" s="1">
        <v>-1.3569999999999999E-3</v>
      </c>
    </row>
    <row r="1232" spans="1:2" x14ac:dyDescent="0.2">
      <c r="A1232" s="1">
        <v>7230</v>
      </c>
      <c r="B1232" s="1">
        <v>-1.2589999999999999E-3</v>
      </c>
    </row>
    <row r="1233" spans="1:2" x14ac:dyDescent="0.2">
      <c r="A1233" s="1">
        <v>7231</v>
      </c>
      <c r="B1233" s="1">
        <v>-1.276E-3</v>
      </c>
    </row>
    <row r="1234" spans="1:2" x14ac:dyDescent="0.2">
      <c r="A1234" s="1">
        <v>7232</v>
      </c>
      <c r="B1234" s="1">
        <v>-1.377E-3</v>
      </c>
    </row>
    <row r="1235" spans="1:2" x14ac:dyDescent="0.2">
      <c r="A1235" s="1">
        <v>7233</v>
      </c>
      <c r="B1235" s="1">
        <v>-1.5139999999999999E-3</v>
      </c>
    </row>
    <row r="1236" spans="1:2" x14ac:dyDescent="0.2">
      <c r="A1236" s="1">
        <v>7234</v>
      </c>
      <c r="B1236" s="1">
        <v>-1.5640000000000001E-3</v>
      </c>
    </row>
    <row r="1237" spans="1:2" x14ac:dyDescent="0.2">
      <c r="A1237" s="1">
        <v>7235</v>
      </c>
      <c r="B1237" s="1">
        <v>-1.5889999999999999E-3</v>
      </c>
    </row>
    <row r="1238" spans="1:2" x14ac:dyDescent="0.2">
      <c r="A1238" s="1">
        <v>7236</v>
      </c>
      <c r="B1238" s="1">
        <v>-1.5280000000000001E-3</v>
      </c>
    </row>
    <row r="1239" spans="1:2" x14ac:dyDescent="0.2">
      <c r="A1239" s="1">
        <v>7237</v>
      </c>
      <c r="B1239" s="1">
        <v>-1.5E-3</v>
      </c>
    </row>
    <row r="1240" spans="1:2" x14ac:dyDescent="0.2">
      <c r="A1240" s="1">
        <v>7238</v>
      </c>
      <c r="B1240" s="1">
        <v>-1.4519999999999999E-3</v>
      </c>
    </row>
    <row r="1241" spans="1:2" x14ac:dyDescent="0.2">
      <c r="A1241" s="1">
        <v>7239</v>
      </c>
      <c r="B1241" s="1">
        <v>-1.446E-3</v>
      </c>
    </row>
    <row r="1242" spans="1:2" x14ac:dyDescent="0.2">
      <c r="A1242" s="1">
        <v>7240</v>
      </c>
      <c r="B1242" s="1">
        <v>-1.508E-3</v>
      </c>
    </row>
    <row r="1243" spans="1:2" x14ac:dyDescent="0.2">
      <c r="A1243" s="1">
        <v>7241</v>
      </c>
      <c r="B1243" s="1">
        <v>-1.5950000000000001E-3</v>
      </c>
    </row>
    <row r="1244" spans="1:2" x14ac:dyDescent="0.2">
      <c r="A1244" s="1">
        <v>7242</v>
      </c>
      <c r="B1244" s="1">
        <v>-1.5690000000000001E-3</v>
      </c>
    </row>
    <row r="1245" spans="1:2" x14ac:dyDescent="0.2">
      <c r="A1245" s="1">
        <v>7243</v>
      </c>
      <c r="B1245" s="1">
        <v>-1.5900000000000001E-3</v>
      </c>
    </row>
    <row r="1246" spans="1:2" x14ac:dyDescent="0.2">
      <c r="A1246" s="1">
        <v>7244</v>
      </c>
      <c r="B1246" s="1">
        <v>-1.6000000000000001E-3</v>
      </c>
    </row>
    <row r="1247" spans="1:2" x14ac:dyDescent="0.2">
      <c r="A1247" s="1">
        <v>7245</v>
      </c>
      <c r="B1247" s="1">
        <v>-1.5679999999999999E-3</v>
      </c>
    </row>
    <row r="1248" spans="1:2" x14ac:dyDescent="0.2">
      <c r="A1248" s="1">
        <v>7246</v>
      </c>
      <c r="B1248" s="1">
        <v>-1.498E-3</v>
      </c>
    </row>
    <row r="1249" spans="1:2" x14ac:dyDescent="0.2">
      <c r="A1249" s="1">
        <v>7247</v>
      </c>
      <c r="B1249" s="1">
        <v>-1.4610000000000001E-3</v>
      </c>
    </row>
    <row r="1250" spans="1:2" x14ac:dyDescent="0.2">
      <c r="A1250" s="1">
        <v>7248</v>
      </c>
      <c r="B1250" s="1">
        <v>-1.39E-3</v>
      </c>
    </row>
    <row r="1251" spans="1:2" x14ac:dyDescent="0.2">
      <c r="A1251" s="1">
        <v>7249</v>
      </c>
      <c r="B1251" s="1">
        <v>-1.3829999999999999E-3</v>
      </c>
    </row>
    <row r="1252" spans="1:2" x14ac:dyDescent="0.2">
      <c r="A1252" s="1">
        <v>7250</v>
      </c>
      <c r="B1252" s="1">
        <v>-1.5709999999999999E-3</v>
      </c>
    </row>
    <row r="1253" spans="1:2" x14ac:dyDescent="0.2">
      <c r="A1253" s="1">
        <v>7251</v>
      </c>
      <c r="B1253" s="1">
        <v>-1.645E-3</v>
      </c>
    </row>
    <row r="1254" spans="1:2" x14ac:dyDescent="0.2">
      <c r="A1254" s="1">
        <v>7252</v>
      </c>
      <c r="B1254" s="1">
        <v>-1.547E-3</v>
      </c>
    </row>
    <row r="1255" spans="1:2" x14ac:dyDescent="0.2">
      <c r="A1255" s="1">
        <v>7253</v>
      </c>
      <c r="B1255" s="1">
        <v>-1.4649999999999999E-3</v>
      </c>
    </row>
    <row r="1256" spans="1:2" x14ac:dyDescent="0.2">
      <c r="A1256" s="1">
        <v>7254</v>
      </c>
      <c r="B1256" s="1">
        <v>-1.4120000000000001E-3</v>
      </c>
    </row>
    <row r="1257" spans="1:2" x14ac:dyDescent="0.2">
      <c r="A1257" s="1">
        <v>7255</v>
      </c>
      <c r="B1257" s="1">
        <v>-1.2780000000000001E-3</v>
      </c>
    </row>
    <row r="1258" spans="1:2" x14ac:dyDescent="0.2">
      <c r="A1258" s="1">
        <v>7256</v>
      </c>
      <c r="B1258" s="1">
        <v>-1.305E-3</v>
      </c>
    </row>
    <row r="1259" spans="1:2" x14ac:dyDescent="0.2">
      <c r="A1259" s="1">
        <v>7257</v>
      </c>
      <c r="B1259" s="1">
        <v>-1.3669999999999999E-3</v>
      </c>
    </row>
    <row r="1260" spans="1:2" x14ac:dyDescent="0.2">
      <c r="A1260" s="1">
        <v>7258</v>
      </c>
      <c r="B1260" s="1">
        <v>-1.2470000000000001E-3</v>
      </c>
    </row>
    <row r="1261" spans="1:2" x14ac:dyDescent="0.2">
      <c r="A1261" s="1">
        <v>7259</v>
      </c>
      <c r="B1261" s="1">
        <v>-1.152E-3</v>
      </c>
    </row>
    <row r="1262" spans="1:2" x14ac:dyDescent="0.2">
      <c r="A1262" s="1">
        <v>7260</v>
      </c>
      <c r="B1262" s="1">
        <v>-1.23E-3</v>
      </c>
    </row>
    <row r="1263" spans="1:2" x14ac:dyDescent="0.2">
      <c r="A1263" s="1">
        <v>7261</v>
      </c>
      <c r="B1263" s="1">
        <v>-1.2600000000000001E-3</v>
      </c>
    </row>
    <row r="1264" spans="1:2" x14ac:dyDescent="0.2">
      <c r="A1264" s="1">
        <v>7262</v>
      </c>
      <c r="B1264" s="1">
        <v>-1.1950000000000001E-3</v>
      </c>
    </row>
    <row r="1265" spans="1:2" x14ac:dyDescent="0.2">
      <c r="A1265" s="1">
        <v>7263</v>
      </c>
      <c r="B1265" s="1">
        <v>-1.206E-3</v>
      </c>
    </row>
    <row r="1266" spans="1:2" x14ac:dyDescent="0.2">
      <c r="A1266" s="1">
        <v>7264</v>
      </c>
      <c r="B1266" s="1">
        <v>-1.3259999999999999E-3</v>
      </c>
    </row>
    <row r="1267" spans="1:2" x14ac:dyDescent="0.2">
      <c r="A1267" s="1">
        <v>7265</v>
      </c>
      <c r="B1267" s="1">
        <v>-1.444E-3</v>
      </c>
    </row>
    <row r="1268" spans="1:2" x14ac:dyDescent="0.2">
      <c r="A1268" s="1">
        <v>7266</v>
      </c>
      <c r="B1268" s="1">
        <v>-1.374E-3</v>
      </c>
    </row>
    <row r="1269" spans="1:2" x14ac:dyDescent="0.2">
      <c r="A1269" s="1">
        <v>7267</v>
      </c>
      <c r="B1269" s="1">
        <v>-1.3649999999999999E-3</v>
      </c>
    </row>
    <row r="1270" spans="1:2" x14ac:dyDescent="0.2">
      <c r="A1270" s="1">
        <v>7268</v>
      </c>
      <c r="B1270" s="1">
        <v>-1.286E-3</v>
      </c>
    </row>
    <row r="1271" spans="1:2" x14ac:dyDescent="0.2">
      <c r="A1271" s="1">
        <v>7269</v>
      </c>
      <c r="B1271" s="1">
        <v>-1.098E-3</v>
      </c>
    </row>
    <row r="1272" spans="1:2" x14ac:dyDescent="0.2">
      <c r="A1272" s="1">
        <v>7270</v>
      </c>
      <c r="B1272" s="1">
        <v>-1.0430000000000001E-3</v>
      </c>
    </row>
    <row r="1273" spans="1:2" x14ac:dyDescent="0.2">
      <c r="A1273" s="1">
        <v>7271</v>
      </c>
      <c r="B1273" s="1">
        <v>-1.2949999999999999E-3</v>
      </c>
    </row>
    <row r="1274" spans="1:2" x14ac:dyDescent="0.2">
      <c r="A1274" s="1">
        <v>7272</v>
      </c>
      <c r="B1274" s="1">
        <v>-1.418E-3</v>
      </c>
    </row>
    <row r="1275" spans="1:2" x14ac:dyDescent="0.2">
      <c r="A1275" s="1">
        <v>7273</v>
      </c>
      <c r="B1275" s="1">
        <v>-1.5299999999999999E-3</v>
      </c>
    </row>
    <row r="1276" spans="1:2" x14ac:dyDescent="0.2">
      <c r="A1276" s="1">
        <v>7274</v>
      </c>
      <c r="B1276" s="1">
        <v>-1.668E-3</v>
      </c>
    </row>
    <row r="1277" spans="1:2" x14ac:dyDescent="0.2">
      <c r="A1277" s="1">
        <v>7275</v>
      </c>
      <c r="B1277" s="1">
        <v>-1.5499999999999999E-3</v>
      </c>
    </row>
    <row r="1278" spans="1:2" x14ac:dyDescent="0.2">
      <c r="A1278" s="1">
        <v>7276</v>
      </c>
      <c r="B1278" s="1">
        <v>-1.4250000000000001E-3</v>
      </c>
    </row>
    <row r="1279" spans="1:2" x14ac:dyDescent="0.2">
      <c r="A1279" s="1">
        <v>7277</v>
      </c>
      <c r="B1279" s="1">
        <v>-1.3010000000000001E-3</v>
      </c>
    </row>
    <row r="1280" spans="1:2" x14ac:dyDescent="0.2">
      <c r="A1280" s="1">
        <v>7278</v>
      </c>
      <c r="B1280" s="1">
        <v>-1.4109999999999999E-3</v>
      </c>
    </row>
    <row r="1281" spans="1:2" x14ac:dyDescent="0.2">
      <c r="A1281" s="1">
        <v>7279</v>
      </c>
      <c r="B1281" s="1">
        <v>-1.4940000000000001E-3</v>
      </c>
    </row>
    <row r="1282" spans="1:2" x14ac:dyDescent="0.2">
      <c r="A1282" s="1">
        <v>7280</v>
      </c>
      <c r="B1282" s="1">
        <v>-1.619E-3</v>
      </c>
    </row>
    <row r="1283" spans="1:2" x14ac:dyDescent="0.2">
      <c r="A1283" s="1">
        <v>7281</v>
      </c>
      <c r="B1283" s="1">
        <v>-1.699E-3</v>
      </c>
    </row>
    <row r="1284" spans="1:2" x14ac:dyDescent="0.2">
      <c r="A1284" s="1">
        <v>7282</v>
      </c>
      <c r="B1284" s="1">
        <v>-1.761E-3</v>
      </c>
    </row>
    <row r="1285" spans="1:2" x14ac:dyDescent="0.2">
      <c r="A1285" s="1">
        <v>7283</v>
      </c>
      <c r="B1285" s="1">
        <v>-1.74E-3</v>
      </c>
    </row>
    <row r="1286" spans="1:2" x14ac:dyDescent="0.2">
      <c r="A1286" s="1">
        <v>7284</v>
      </c>
      <c r="B1286" s="1">
        <v>-1.6299999999999999E-3</v>
      </c>
    </row>
    <row r="1287" spans="1:2" x14ac:dyDescent="0.2">
      <c r="A1287" s="1">
        <v>7285</v>
      </c>
      <c r="B1287" s="1">
        <v>-1.4469999999999999E-3</v>
      </c>
    </row>
    <row r="1288" spans="1:2" x14ac:dyDescent="0.2">
      <c r="A1288" s="1">
        <v>7286</v>
      </c>
      <c r="B1288" s="1">
        <v>-1.508E-3</v>
      </c>
    </row>
    <row r="1289" spans="1:2" x14ac:dyDescent="0.2">
      <c r="A1289" s="1">
        <v>7287</v>
      </c>
      <c r="B1289" s="1">
        <v>-1.642E-3</v>
      </c>
    </row>
    <row r="1290" spans="1:2" x14ac:dyDescent="0.2">
      <c r="A1290" s="1">
        <v>7288</v>
      </c>
      <c r="B1290" s="1">
        <v>-1.7420000000000001E-3</v>
      </c>
    </row>
    <row r="1291" spans="1:2" x14ac:dyDescent="0.2">
      <c r="A1291" s="1">
        <v>7289</v>
      </c>
      <c r="B1291" s="1">
        <v>-1.694E-3</v>
      </c>
    </row>
    <row r="1292" spans="1:2" x14ac:dyDescent="0.2">
      <c r="A1292" s="1">
        <v>7290</v>
      </c>
      <c r="B1292" s="1">
        <v>-1.6689999999999999E-3</v>
      </c>
    </row>
    <row r="1293" spans="1:2" x14ac:dyDescent="0.2">
      <c r="A1293" s="1">
        <v>7291</v>
      </c>
      <c r="B1293" s="1">
        <v>-1.751E-3</v>
      </c>
    </row>
    <row r="1294" spans="1:2" x14ac:dyDescent="0.2">
      <c r="A1294" s="1">
        <v>7292</v>
      </c>
      <c r="B1294" s="1">
        <v>-1.779E-3</v>
      </c>
    </row>
    <row r="1295" spans="1:2" x14ac:dyDescent="0.2">
      <c r="A1295" s="1">
        <v>7293</v>
      </c>
      <c r="B1295" s="1">
        <v>-1.7229999999999999E-3</v>
      </c>
    </row>
    <row r="1296" spans="1:2" x14ac:dyDescent="0.2">
      <c r="A1296" s="1">
        <v>7294</v>
      </c>
      <c r="B1296" s="1">
        <v>-1.668E-3</v>
      </c>
    </row>
    <row r="1297" spans="1:2" x14ac:dyDescent="0.2">
      <c r="A1297" s="1">
        <v>7295</v>
      </c>
      <c r="B1297" s="1">
        <v>-1.67E-3</v>
      </c>
    </row>
    <row r="1298" spans="1:2" x14ac:dyDescent="0.2">
      <c r="A1298" s="1">
        <v>7296</v>
      </c>
      <c r="B1298" s="1">
        <v>-1.6509999999999999E-3</v>
      </c>
    </row>
    <row r="1299" spans="1:2" x14ac:dyDescent="0.2">
      <c r="A1299" s="1">
        <v>7297</v>
      </c>
      <c r="B1299" s="1">
        <v>-1.601E-3</v>
      </c>
    </row>
    <row r="1300" spans="1:2" x14ac:dyDescent="0.2">
      <c r="A1300" s="1">
        <v>7298</v>
      </c>
      <c r="B1300" s="1">
        <v>-1.5809999999999999E-3</v>
      </c>
    </row>
    <row r="1301" spans="1:2" x14ac:dyDescent="0.2">
      <c r="A1301" s="1">
        <v>7299</v>
      </c>
      <c r="B1301" s="1">
        <v>-1.5770000000000001E-3</v>
      </c>
    </row>
    <row r="1302" spans="1:2" x14ac:dyDescent="0.2">
      <c r="A1302" s="1">
        <v>7300</v>
      </c>
      <c r="B1302" s="1">
        <v>-1.495E-3</v>
      </c>
    </row>
    <row r="1303" spans="1:2" x14ac:dyDescent="0.2">
      <c r="A1303" s="1">
        <v>7301</v>
      </c>
      <c r="B1303" s="1">
        <v>-1.519E-3</v>
      </c>
    </row>
    <row r="1304" spans="1:2" x14ac:dyDescent="0.2">
      <c r="A1304" s="1">
        <v>7302</v>
      </c>
      <c r="B1304" s="1">
        <v>-1.64E-3</v>
      </c>
    </row>
    <row r="1305" spans="1:2" x14ac:dyDescent="0.2">
      <c r="A1305" s="1">
        <v>7303</v>
      </c>
      <c r="B1305" s="1">
        <v>-1.652E-3</v>
      </c>
    </row>
    <row r="1306" spans="1:2" x14ac:dyDescent="0.2">
      <c r="A1306" s="1">
        <v>7304</v>
      </c>
      <c r="B1306" s="1">
        <v>-1.624E-3</v>
      </c>
    </row>
    <row r="1307" spans="1:2" x14ac:dyDescent="0.2">
      <c r="A1307" s="1">
        <v>7305</v>
      </c>
      <c r="B1307" s="1">
        <v>-1.57E-3</v>
      </c>
    </row>
    <row r="1308" spans="1:2" x14ac:dyDescent="0.2">
      <c r="A1308" s="1">
        <v>7306</v>
      </c>
      <c r="B1308" s="1">
        <v>-1.609E-3</v>
      </c>
    </row>
    <row r="1309" spans="1:2" x14ac:dyDescent="0.2">
      <c r="A1309" s="1">
        <v>7307</v>
      </c>
      <c r="B1309" s="1">
        <v>-1.6050000000000001E-3</v>
      </c>
    </row>
    <row r="1310" spans="1:2" x14ac:dyDescent="0.2">
      <c r="A1310" s="1">
        <v>7308</v>
      </c>
      <c r="B1310" s="1">
        <v>-1.6670000000000001E-3</v>
      </c>
    </row>
    <row r="1311" spans="1:2" x14ac:dyDescent="0.2">
      <c r="A1311" s="1">
        <v>7309</v>
      </c>
      <c r="B1311" s="1">
        <v>-1.7060000000000001E-3</v>
      </c>
    </row>
    <row r="1312" spans="1:2" x14ac:dyDescent="0.2">
      <c r="A1312" s="1">
        <v>7310</v>
      </c>
      <c r="B1312" s="1">
        <v>-1.531E-3</v>
      </c>
    </row>
    <row r="1313" spans="1:2" x14ac:dyDescent="0.2">
      <c r="A1313" s="1">
        <v>7311</v>
      </c>
      <c r="B1313" s="1">
        <v>-1.403E-3</v>
      </c>
    </row>
    <row r="1314" spans="1:2" x14ac:dyDescent="0.2">
      <c r="A1314" s="1">
        <v>7312</v>
      </c>
      <c r="B1314" s="1">
        <v>-1.4840000000000001E-3</v>
      </c>
    </row>
    <row r="1315" spans="1:2" x14ac:dyDescent="0.2">
      <c r="A1315" s="1">
        <v>7313</v>
      </c>
      <c r="B1315" s="1">
        <v>-1.6490000000000001E-3</v>
      </c>
    </row>
    <row r="1316" spans="1:2" x14ac:dyDescent="0.2">
      <c r="A1316" s="1">
        <v>7314</v>
      </c>
      <c r="B1316" s="1">
        <v>-1.536E-3</v>
      </c>
    </row>
    <row r="1317" spans="1:2" x14ac:dyDescent="0.2">
      <c r="A1317" s="1">
        <v>7315</v>
      </c>
      <c r="B1317" s="1">
        <v>-1.4829999999999999E-3</v>
      </c>
    </row>
    <row r="1318" spans="1:2" x14ac:dyDescent="0.2">
      <c r="A1318" s="1">
        <v>7316</v>
      </c>
      <c r="B1318" s="1">
        <v>-1.495E-3</v>
      </c>
    </row>
    <row r="1319" spans="1:2" x14ac:dyDescent="0.2">
      <c r="A1319" s="1">
        <v>7317</v>
      </c>
      <c r="B1319" s="1">
        <v>-1.4580000000000001E-3</v>
      </c>
    </row>
    <row r="1320" spans="1:2" x14ac:dyDescent="0.2">
      <c r="A1320" s="1">
        <v>7318</v>
      </c>
      <c r="B1320" s="1">
        <v>-1.549E-3</v>
      </c>
    </row>
    <row r="1321" spans="1:2" x14ac:dyDescent="0.2">
      <c r="A1321" s="1">
        <v>7319</v>
      </c>
      <c r="B1321" s="1">
        <v>-1.5089999999999999E-3</v>
      </c>
    </row>
    <row r="1322" spans="1:2" x14ac:dyDescent="0.2">
      <c r="A1322" s="1">
        <v>7320</v>
      </c>
      <c r="B1322" s="1">
        <v>-1.451E-3</v>
      </c>
    </row>
    <row r="1323" spans="1:2" x14ac:dyDescent="0.2">
      <c r="A1323" s="1">
        <v>7321</v>
      </c>
      <c r="B1323" s="1">
        <v>-1.3010000000000001E-3</v>
      </c>
    </row>
    <row r="1324" spans="1:2" x14ac:dyDescent="0.2">
      <c r="A1324" s="1">
        <v>7322</v>
      </c>
      <c r="B1324" s="1">
        <v>-1.2570000000000001E-3</v>
      </c>
    </row>
    <row r="1325" spans="1:2" x14ac:dyDescent="0.2">
      <c r="A1325" s="1">
        <v>7323</v>
      </c>
      <c r="B1325" s="1">
        <v>-1.3320000000000001E-3</v>
      </c>
    </row>
    <row r="1326" spans="1:2" x14ac:dyDescent="0.2">
      <c r="A1326" s="1">
        <v>7324</v>
      </c>
      <c r="B1326" s="1">
        <v>-1.4499999999999999E-3</v>
      </c>
    </row>
    <row r="1327" spans="1:2" x14ac:dyDescent="0.2">
      <c r="A1327" s="1">
        <v>7325</v>
      </c>
      <c r="B1327" s="1">
        <v>-1.421E-3</v>
      </c>
    </row>
    <row r="1328" spans="1:2" x14ac:dyDescent="0.2">
      <c r="A1328" s="1">
        <v>7326</v>
      </c>
      <c r="B1328" s="1">
        <v>-1.291E-3</v>
      </c>
    </row>
    <row r="1329" spans="1:2" x14ac:dyDescent="0.2">
      <c r="A1329" s="1">
        <v>7327</v>
      </c>
      <c r="B1329" s="1">
        <v>-1.2589999999999999E-3</v>
      </c>
    </row>
    <row r="1330" spans="1:2" x14ac:dyDescent="0.2">
      <c r="A1330" s="1">
        <v>7328</v>
      </c>
      <c r="B1330" s="1">
        <v>-1.351E-3</v>
      </c>
    </row>
    <row r="1331" spans="1:2" x14ac:dyDescent="0.2">
      <c r="A1331" s="1">
        <v>7329</v>
      </c>
      <c r="B1331" s="1">
        <v>-1.462E-3</v>
      </c>
    </row>
    <row r="1332" spans="1:2" x14ac:dyDescent="0.2">
      <c r="A1332" s="1">
        <v>7330</v>
      </c>
      <c r="B1332" s="1">
        <v>-1.415E-3</v>
      </c>
    </row>
    <row r="1333" spans="1:2" x14ac:dyDescent="0.2">
      <c r="A1333" s="1">
        <v>7331</v>
      </c>
      <c r="B1333" s="1">
        <v>-1.3439999999999999E-3</v>
      </c>
    </row>
    <row r="1334" spans="1:2" x14ac:dyDescent="0.2">
      <c r="A1334" s="1">
        <v>7332</v>
      </c>
      <c r="B1334" s="1">
        <v>-1.297E-3</v>
      </c>
    </row>
    <row r="1335" spans="1:2" x14ac:dyDescent="0.2">
      <c r="A1335" s="1">
        <v>7333</v>
      </c>
      <c r="B1335" s="1">
        <v>-1.377E-3</v>
      </c>
    </row>
    <row r="1336" spans="1:2" x14ac:dyDescent="0.2">
      <c r="A1336" s="1">
        <v>7334</v>
      </c>
      <c r="B1336" s="1">
        <v>-1.5250000000000001E-3</v>
      </c>
    </row>
    <row r="1337" spans="1:2" x14ac:dyDescent="0.2">
      <c r="A1337" s="1">
        <v>7335</v>
      </c>
      <c r="B1337" s="1">
        <v>-1.573E-3</v>
      </c>
    </row>
    <row r="1338" spans="1:2" x14ac:dyDescent="0.2">
      <c r="A1338" s="1">
        <v>7336</v>
      </c>
      <c r="B1338" s="1">
        <v>-1.4940000000000001E-3</v>
      </c>
    </row>
    <row r="1339" spans="1:2" x14ac:dyDescent="0.2">
      <c r="A1339" s="1">
        <v>7337</v>
      </c>
      <c r="B1339" s="1">
        <v>-1.5510000000000001E-3</v>
      </c>
    </row>
    <row r="1340" spans="1:2" x14ac:dyDescent="0.2">
      <c r="A1340" s="1">
        <v>7338</v>
      </c>
      <c r="B1340" s="1">
        <v>-1.673E-3</v>
      </c>
    </row>
    <row r="1341" spans="1:2" x14ac:dyDescent="0.2">
      <c r="A1341" s="1">
        <v>7339</v>
      </c>
      <c r="B1341" s="1">
        <v>-1.6609999999999999E-3</v>
      </c>
    </row>
    <row r="1342" spans="1:2" x14ac:dyDescent="0.2">
      <c r="A1342" s="1">
        <v>7340</v>
      </c>
      <c r="B1342" s="1">
        <v>-1.6119999999999999E-3</v>
      </c>
    </row>
    <row r="1343" spans="1:2" x14ac:dyDescent="0.2">
      <c r="A1343" s="1">
        <v>7341</v>
      </c>
      <c r="B1343" s="1">
        <v>-1.763E-3</v>
      </c>
    </row>
    <row r="1344" spans="1:2" x14ac:dyDescent="0.2">
      <c r="A1344" s="1">
        <v>7342</v>
      </c>
      <c r="B1344" s="1">
        <v>-1.6440000000000001E-3</v>
      </c>
    </row>
    <row r="1345" spans="1:2" x14ac:dyDescent="0.2">
      <c r="A1345" s="1">
        <v>7343</v>
      </c>
      <c r="B1345" s="1">
        <v>-1.4920000000000001E-3</v>
      </c>
    </row>
    <row r="1346" spans="1:2" x14ac:dyDescent="0.2">
      <c r="A1346" s="1">
        <v>7344</v>
      </c>
      <c r="B1346" s="1">
        <v>-1.4339999999999999E-3</v>
      </c>
    </row>
    <row r="1347" spans="1:2" x14ac:dyDescent="0.2">
      <c r="A1347" s="1">
        <v>7345</v>
      </c>
      <c r="B1347" s="1">
        <v>-1.374E-3</v>
      </c>
    </row>
    <row r="1348" spans="1:2" x14ac:dyDescent="0.2">
      <c r="A1348" s="1">
        <v>7346</v>
      </c>
      <c r="B1348" s="1">
        <v>-1.418E-3</v>
      </c>
    </row>
    <row r="1349" spans="1:2" x14ac:dyDescent="0.2">
      <c r="A1349" s="1">
        <v>7347</v>
      </c>
      <c r="B1349" s="1">
        <v>-1.5590000000000001E-3</v>
      </c>
    </row>
    <row r="1350" spans="1:2" x14ac:dyDescent="0.2">
      <c r="A1350" s="1">
        <v>7348</v>
      </c>
      <c r="B1350" s="1">
        <v>-1.6739999999999999E-3</v>
      </c>
    </row>
    <row r="1351" spans="1:2" x14ac:dyDescent="0.2">
      <c r="A1351" s="1">
        <v>7349</v>
      </c>
      <c r="B1351" s="1">
        <v>-1.57E-3</v>
      </c>
    </row>
    <row r="1352" spans="1:2" x14ac:dyDescent="0.2">
      <c r="A1352" s="1">
        <v>7350</v>
      </c>
      <c r="B1352" s="1">
        <v>-1.3990000000000001E-3</v>
      </c>
    </row>
    <row r="1353" spans="1:2" x14ac:dyDescent="0.2">
      <c r="A1353" s="1">
        <v>7351</v>
      </c>
      <c r="B1353" s="1">
        <v>-1.421E-3</v>
      </c>
    </row>
    <row r="1354" spans="1:2" x14ac:dyDescent="0.2">
      <c r="A1354" s="1">
        <v>7352</v>
      </c>
      <c r="B1354" s="1">
        <v>-1.5280000000000001E-3</v>
      </c>
    </row>
    <row r="1355" spans="1:2" x14ac:dyDescent="0.2">
      <c r="A1355" s="1">
        <v>7353</v>
      </c>
      <c r="B1355" s="1">
        <v>-1.5460000000000001E-3</v>
      </c>
    </row>
    <row r="1356" spans="1:2" x14ac:dyDescent="0.2">
      <c r="A1356" s="1">
        <v>7354</v>
      </c>
      <c r="B1356" s="1">
        <v>-1.438E-3</v>
      </c>
    </row>
    <row r="1357" spans="1:2" x14ac:dyDescent="0.2">
      <c r="A1357" s="1">
        <v>7355</v>
      </c>
      <c r="B1357" s="1">
        <v>-1.32E-3</v>
      </c>
    </row>
    <row r="1358" spans="1:2" x14ac:dyDescent="0.2">
      <c r="A1358" s="1">
        <v>7356</v>
      </c>
      <c r="B1358" s="1">
        <v>-1.405E-3</v>
      </c>
    </row>
    <row r="1359" spans="1:2" x14ac:dyDescent="0.2">
      <c r="A1359" s="1">
        <v>7357</v>
      </c>
      <c r="B1359" s="1">
        <v>-1.5200000000000001E-3</v>
      </c>
    </row>
    <row r="1360" spans="1:2" x14ac:dyDescent="0.2">
      <c r="A1360" s="1">
        <v>7358</v>
      </c>
      <c r="B1360" s="1">
        <v>-1.48E-3</v>
      </c>
    </row>
    <row r="1361" spans="1:2" x14ac:dyDescent="0.2">
      <c r="A1361" s="1">
        <v>7359</v>
      </c>
      <c r="B1361" s="1">
        <v>-1.3749999999999999E-3</v>
      </c>
    </row>
    <row r="1362" spans="1:2" x14ac:dyDescent="0.2">
      <c r="A1362" s="1">
        <v>7360</v>
      </c>
      <c r="B1362" s="1">
        <v>-1.351E-3</v>
      </c>
    </row>
    <row r="1363" spans="1:2" x14ac:dyDescent="0.2">
      <c r="A1363" s="1">
        <v>7361</v>
      </c>
      <c r="B1363" s="1">
        <v>-1.3489999999999999E-3</v>
      </c>
    </row>
    <row r="1364" spans="1:2" x14ac:dyDescent="0.2">
      <c r="A1364" s="1">
        <v>7362</v>
      </c>
      <c r="B1364" s="1">
        <v>-1.431E-3</v>
      </c>
    </row>
    <row r="1365" spans="1:2" x14ac:dyDescent="0.2">
      <c r="A1365" s="1">
        <v>7363</v>
      </c>
      <c r="B1365" s="1">
        <v>-1.6149999999999999E-3</v>
      </c>
    </row>
    <row r="1366" spans="1:2" x14ac:dyDescent="0.2">
      <c r="A1366" s="1">
        <v>7364</v>
      </c>
      <c r="B1366" s="1">
        <v>-1.6360000000000001E-3</v>
      </c>
    </row>
    <row r="1367" spans="1:2" x14ac:dyDescent="0.2">
      <c r="A1367" s="1">
        <v>7365</v>
      </c>
      <c r="B1367" s="1">
        <v>-1.6490000000000001E-3</v>
      </c>
    </row>
    <row r="1368" spans="1:2" x14ac:dyDescent="0.2">
      <c r="A1368" s="1">
        <v>7366</v>
      </c>
      <c r="B1368" s="1">
        <v>-1.614E-3</v>
      </c>
    </row>
    <row r="1369" spans="1:2" x14ac:dyDescent="0.2">
      <c r="A1369" s="1">
        <v>7367</v>
      </c>
      <c r="B1369" s="1">
        <v>-1.5820000000000001E-3</v>
      </c>
    </row>
    <row r="1370" spans="1:2" x14ac:dyDescent="0.2">
      <c r="A1370" s="1">
        <v>7368</v>
      </c>
      <c r="B1370" s="1">
        <v>-1.6199999999999999E-3</v>
      </c>
    </row>
    <row r="1371" spans="1:2" x14ac:dyDescent="0.2">
      <c r="A1371" s="1">
        <v>7369</v>
      </c>
      <c r="B1371" s="1">
        <v>-1.5499999999999999E-3</v>
      </c>
    </row>
    <row r="1372" spans="1:2" x14ac:dyDescent="0.2">
      <c r="A1372" s="1">
        <v>7370</v>
      </c>
      <c r="B1372" s="1">
        <v>-1.353E-3</v>
      </c>
    </row>
    <row r="1373" spans="1:2" x14ac:dyDescent="0.2">
      <c r="A1373" s="1">
        <v>7371</v>
      </c>
      <c r="B1373" s="1">
        <v>-1.346E-3</v>
      </c>
    </row>
    <row r="1374" spans="1:2" x14ac:dyDescent="0.2">
      <c r="A1374" s="1">
        <v>7372</v>
      </c>
      <c r="B1374" s="1">
        <v>-1.457E-3</v>
      </c>
    </row>
    <row r="1375" spans="1:2" x14ac:dyDescent="0.2">
      <c r="A1375" s="1">
        <v>7373</v>
      </c>
      <c r="B1375" s="1">
        <v>-1.4710000000000001E-3</v>
      </c>
    </row>
    <row r="1376" spans="1:2" x14ac:dyDescent="0.2">
      <c r="A1376" s="1">
        <v>7374</v>
      </c>
      <c r="B1376" s="1">
        <v>-1.3470000000000001E-3</v>
      </c>
    </row>
    <row r="1377" spans="1:2" x14ac:dyDescent="0.2">
      <c r="A1377" s="1">
        <v>7375</v>
      </c>
      <c r="B1377" s="1">
        <v>-1.4250000000000001E-3</v>
      </c>
    </row>
    <row r="1378" spans="1:2" x14ac:dyDescent="0.2">
      <c r="A1378" s="1">
        <v>7376</v>
      </c>
      <c r="B1378" s="1">
        <v>-1.477E-3</v>
      </c>
    </row>
    <row r="1379" spans="1:2" x14ac:dyDescent="0.2">
      <c r="A1379" s="1">
        <v>7377</v>
      </c>
      <c r="B1379" s="1">
        <v>-1.474E-3</v>
      </c>
    </row>
    <row r="1380" spans="1:2" x14ac:dyDescent="0.2">
      <c r="A1380" s="1">
        <v>7378</v>
      </c>
      <c r="B1380" s="1">
        <v>-1.518E-3</v>
      </c>
    </row>
    <row r="1381" spans="1:2" x14ac:dyDescent="0.2">
      <c r="A1381" s="1">
        <v>7379</v>
      </c>
      <c r="B1381" s="1">
        <v>-1.5269999999999999E-3</v>
      </c>
    </row>
    <row r="1382" spans="1:2" x14ac:dyDescent="0.2">
      <c r="A1382" s="1">
        <v>7380</v>
      </c>
      <c r="B1382" s="1">
        <v>-1.5790000000000001E-3</v>
      </c>
    </row>
    <row r="1383" spans="1:2" x14ac:dyDescent="0.2">
      <c r="A1383" s="1">
        <v>7381</v>
      </c>
      <c r="B1383" s="1">
        <v>-1.518E-3</v>
      </c>
    </row>
    <row r="1384" spans="1:2" x14ac:dyDescent="0.2">
      <c r="A1384" s="1">
        <v>7382</v>
      </c>
      <c r="B1384" s="1">
        <v>-1.488E-3</v>
      </c>
    </row>
    <row r="1385" spans="1:2" x14ac:dyDescent="0.2">
      <c r="A1385" s="1">
        <v>7383</v>
      </c>
      <c r="B1385" s="1">
        <v>-1.4660000000000001E-3</v>
      </c>
    </row>
    <row r="1386" spans="1:2" x14ac:dyDescent="0.2">
      <c r="A1386" s="1">
        <v>7384</v>
      </c>
      <c r="B1386" s="1">
        <v>-1.526E-3</v>
      </c>
    </row>
    <row r="1387" spans="1:2" x14ac:dyDescent="0.2">
      <c r="A1387" s="1">
        <v>7385</v>
      </c>
      <c r="B1387" s="1">
        <v>-1.4319999999999999E-3</v>
      </c>
    </row>
    <row r="1388" spans="1:2" x14ac:dyDescent="0.2">
      <c r="A1388" s="1">
        <v>7386</v>
      </c>
      <c r="B1388" s="1">
        <v>-1.4369999999999999E-3</v>
      </c>
    </row>
    <row r="1389" spans="1:2" x14ac:dyDescent="0.2">
      <c r="A1389" s="1">
        <v>7387</v>
      </c>
      <c r="B1389" s="1">
        <v>-1.505E-3</v>
      </c>
    </row>
    <row r="1390" spans="1:2" x14ac:dyDescent="0.2">
      <c r="A1390" s="1">
        <v>7388</v>
      </c>
      <c r="B1390" s="1">
        <v>-1.516E-3</v>
      </c>
    </row>
    <row r="1391" spans="1:2" x14ac:dyDescent="0.2">
      <c r="A1391" s="1">
        <v>7389</v>
      </c>
      <c r="B1391" s="1">
        <v>-1.4319999999999999E-3</v>
      </c>
    </row>
    <row r="1392" spans="1:2" x14ac:dyDescent="0.2">
      <c r="A1392" s="1">
        <v>7390</v>
      </c>
      <c r="B1392" s="1">
        <v>-1.317E-3</v>
      </c>
    </row>
    <row r="1393" spans="1:2" x14ac:dyDescent="0.2">
      <c r="A1393" s="1">
        <v>7391</v>
      </c>
      <c r="B1393" s="1">
        <v>-1.289E-3</v>
      </c>
    </row>
    <row r="1394" spans="1:2" x14ac:dyDescent="0.2">
      <c r="A1394" s="1">
        <v>7392</v>
      </c>
      <c r="B1394" s="1">
        <v>-1.1839999999999999E-3</v>
      </c>
    </row>
    <row r="1395" spans="1:2" x14ac:dyDescent="0.2">
      <c r="A1395" s="1">
        <v>7393</v>
      </c>
      <c r="B1395" s="1">
        <v>-1.1280000000000001E-3</v>
      </c>
    </row>
    <row r="1396" spans="1:2" x14ac:dyDescent="0.2">
      <c r="A1396" s="1">
        <v>7394</v>
      </c>
      <c r="B1396" s="1">
        <v>-1.305E-3</v>
      </c>
    </row>
    <row r="1397" spans="1:2" x14ac:dyDescent="0.2">
      <c r="A1397" s="1">
        <v>7395</v>
      </c>
      <c r="B1397" s="1">
        <v>-1.333E-3</v>
      </c>
    </row>
    <row r="1398" spans="1:2" x14ac:dyDescent="0.2">
      <c r="A1398" s="1">
        <v>7396</v>
      </c>
      <c r="B1398" s="1">
        <v>-1.281E-3</v>
      </c>
    </row>
    <row r="1399" spans="1:2" x14ac:dyDescent="0.2">
      <c r="A1399" s="1">
        <v>7397</v>
      </c>
      <c r="B1399" s="1">
        <v>-1.1039999999999999E-3</v>
      </c>
    </row>
    <row r="1400" spans="1:2" x14ac:dyDescent="0.2">
      <c r="A1400" s="1">
        <v>7398</v>
      </c>
      <c r="B1400" s="1">
        <v>-1.237E-3</v>
      </c>
    </row>
    <row r="1401" spans="1:2" x14ac:dyDescent="0.2">
      <c r="A1401" s="1">
        <v>7399</v>
      </c>
      <c r="B1401" s="1">
        <v>-1.16E-3</v>
      </c>
    </row>
    <row r="1402" spans="1:2" x14ac:dyDescent="0.2">
      <c r="A1402" s="1">
        <v>7400</v>
      </c>
      <c r="B1402" s="1">
        <v>-1.1379999999999999E-3</v>
      </c>
    </row>
    <row r="1403" spans="1:2" x14ac:dyDescent="0.2">
      <c r="A1403" s="1">
        <v>7401</v>
      </c>
      <c r="B1403" s="1">
        <v>-1.2849999999999999E-3</v>
      </c>
    </row>
    <row r="1404" spans="1:2" x14ac:dyDescent="0.2">
      <c r="A1404" s="1">
        <v>7402</v>
      </c>
      <c r="B1404" s="1">
        <v>-1.2869999999999999E-3</v>
      </c>
    </row>
    <row r="1405" spans="1:2" x14ac:dyDescent="0.2">
      <c r="A1405" s="1">
        <v>7403</v>
      </c>
      <c r="B1405" s="1">
        <v>-1.1739999999999999E-3</v>
      </c>
    </row>
    <row r="1406" spans="1:2" x14ac:dyDescent="0.2">
      <c r="A1406" s="1">
        <v>7404</v>
      </c>
      <c r="B1406" s="1">
        <v>-1.188E-3</v>
      </c>
    </row>
    <row r="1407" spans="1:2" x14ac:dyDescent="0.2">
      <c r="A1407" s="1">
        <v>7405</v>
      </c>
      <c r="B1407" s="1">
        <v>-1.286E-3</v>
      </c>
    </row>
    <row r="1408" spans="1:2" x14ac:dyDescent="0.2">
      <c r="A1408" s="1">
        <v>7406</v>
      </c>
      <c r="B1408" s="1">
        <v>-1.165E-3</v>
      </c>
    </row>
    <row r="1409" spans="1:2" x14ac:dyDescent="0.2">
      <c r="A1409" s="1">
        <v>7407</v>
      </c>
      <c r="B1409" s="1">
        <v>-1.067E-3</v>
      </c>
    </row>
    <row r="1410" spans="1:2" x14ac:dyDescent="0.2">
      <c r="A1410" s="1">
        <v>7408</v>
      </c>
      <c r="B1410" s="1">
        <v>-1.031E-3</v>
      </c>
    </row>
    <row r="1411" spans="1:2" x14ac:dyDescent="0.2">
      <c r="A1411" s="1">
        <v>7409</v>
      </c>
      <c r="B1411" s="1">
        <v>-9.7199999999999999E-4</v>
      </c>
    </row>
    <row r="1412" spans="1:2" x14ac:dyDescent="0.2">
      <c r="A1412" s="1">
        <v>7410</v>
      </c>
      <c r="B1412" s="1">
        <v>-1.1100000000000001E-3</v>
      </c>
    </row>
    <row r="1413" spans="1:2" x14ac:dyDescent="0.2">
      <c r="A1413" s="1">
        <v>7411</v>
      </c>
      <c r="B1413" s="1">
        <v>-1.026E-3</v>
      </c>
    </row>
    <row r="1414" spans="1:2" x14ac:dyDescent="0.2">
      <c r="A1414" s="1">
        <v>7412</v>
      </c>
      <c r="B1414" s="1">
        <v>-7.4100000000000001E-4</v>
      </c>
    </row>
    <row r="1415" spans="1:2" x14ac:dyDescent="0.2">
      <c r="A1415" s="1">
        <v>7413</v>
      </c>
      <c r="B1415" s="1">
        <v>-7.9799999999999999E-4</v>
      </c>
    </row>
    <row r="1416" spans="1:2" x14ac:dyDescent="0.2">
      <c r="A1416" s="1">
        <v>7414</v>
      </c>
      <c r="B1416" s="1">
        <v>-1.008E-3</v>
      </c>
    </row>
    <row r="1417" spans="1:2" x14ac:dyDescent="0.2">
      <c r="A1417" s="1">
        <v>7415</v>
      </c>
      <c r="B1417" s="1">
        <v>-1.029E-3</v>
      </c>
    </row>
    <row r="1418" spans="1:2" x14ac:dyDescent="0.2">
      <c r="A1418" s="1">
        <v>7416</v>
      </c>
      <c r="B1418" s="1">
        <v>-9.6299999999999999E-4</v>
      </c>
    </row>
    <row r="1419" spans="1:2" x14ac:dyDescent="0.2">
      <c r="A1419" s="1">
        <v>7417</v>
      </c>
      <c r="B1419" s="1">
        <v>-9.01E-4</v>
      </c>
    </row>
    <row r="1420" spans="1:2" x14ac:dyDescent="0.2">
      <c r="A1420" s="1">
        <v>7418</v>
      </c>
      <c r="B1420" s="1">
        <v>-8.6499999999999999E-4</v>
      </c>
    </row>
    <row r="1421" spans="1:2" x14ac:dyDescent="0.2">
      <c r="A1421" s="1">
        <v>7419</v>
      </c>
      <c r="B1421" s="1">
        <v>-9.8299999999999993E-4</v>
      </c>
    </row>
    <row r="1422" spans="1:2" x14ac:dyDescent="0.2">
      <c r="A1422" s="1">
        <v>7420</v>
      </c>
      <c r="B1422" s="1">
        <v>-1.1150000000000001E-3</v>
      </c>
    </row>
    <row r="1423" spans="1:2" x14ac:dyDescent="0.2">
      <c r="A1423" s="1">
        <v>7421</v>
      </c>
      <c r="B1423" s="1">
        <v>-1.101E-3</v>
      </c>
    </row>
    <row r="1424" spans="1:2" x14ac:dyDescent="0.2">
      <c r="A1424" s="1">
        <v>7422</v>
      </c>
      <c r="B1424" s="1">
        <v>-1.1349999999999999E-3</v>
      </c>
    </row>
    <row r="1425" spans="1:2" x14ac:dyDescent="0.2">
      <c r="A1425" s="1">
        <v>7423</v>
      </c>
      <c r="B1425" s="1">
        <v>-1.0139999999999999E-3</v>
      </c>
    </row>
    <row r="1426" spans="1:2" x14ac:dyDescent="0.2">
      <c r="A1426" s="1">
        <v>7424</v>
      </c>
      <c r="B1426" s="1">
        <v>-9.77E-4</v>
      </c>
    </row>
    <row r="1427" spans="1:2" x14ac:dyDescent="0.2">
      <c r="A1427" s="1">
        <v>7425</v>
      </c>
      <c r="B1427" s="1">
        <v>-9.9799999999999997E-4</v>
      </c>
    </row>
    <row r="1428" spans="1:2" x14ac:dyDescent="0.2">
      <c r="A1428" s="1">
        <v>7426</v>
      </c>
      <c r="B1428" s="1">
        <v>-1.041E-3</v>
      </c>
    </row>
    <row r="1429" spans="1:2" x14ac:dyDescent="0.2">
      <c r="A1429" s="1">
        <v>7427</v>
      </c>
      <c r="B1429" s="1">
        <v>-1.0579999999999999E-3</v>
      </c>
    </row>
    <row r="1430" spans="1:2" x14ac:dyDescent="0.2">
      <c r="A1430" s="1">
        <v>7428</v>
      </c>
      <c r="B1430" s="1">
        <v>-9.6299999999999999E-4</v>
      </c>
    </row>
    <row r="1431" spans="1:2" x14ac:dyDescent="0.2">
      <c r="A1431" s="1">
        <v>7429</v>
      </c>
      <c r="B1431" s="1">
        <v>-9.0399999999999996E-4</v>
      </c>
    </row>
    <row r="1432" spans="1:2" x14ac:dyDescent="0.2">
      <c r="A1432" s="1">
        <v>7430</v>
      </c>
      <c r="B1432" s="1">
        <v>-8.9599999999999999E-4</v>
      </c>
    </row>
    <row r="1433" spans="1:2" x14ac:dyDescent="0.2">
      <c r="A1433" s="1">
        <v>7431</v>
      </c>
      <c r="B1433" s="1">
        <v>-9.8799999999999995E-4</v>
      </c>
    </row>
    <row r="1434" spans="1:2" x14ac:dyDescent="0.2">
      <c r="A1434" s="1">
        <v>7432</v>
      </c>
      <c r="B1434" s="1">
        <v>-1.016E-3</v>
      </c>
    </row>
    <row r="1435" spans="1:2" x14ac:dyDescent="0.2">
      <c r="A1435" s="1">
        <v>7433</v>
      </c>
      <c r="B1435" s="1">
        <v>-8.83E-4</v>
      </c>
    </row>
    <row r="1436" spans="1:2" x14ac:dyDescent="0.2">
      <c r="A1436" s="1">
        <v>7434</v>
      </c>
      <c r="B1436" s="1">
        <v>-7.6599999999999997E-4</v>
      </c>
    </row>
    <row r="1437" spans="1:2" x14ac:dyDescent="0.2">
      <c r="A1437" s="1">
        <v>7435</v>
      </c>
      <c r="B1437" s="1">
        <v>-8.3600000000000005E-4</v>
      </c>
    </row>
    <row r="1438" spans="1:2" x14ac:dyDescent="0.2">
      <c r="A1438" s="1">
        <v>7436</v>
      </c>
      <c r="B1438" s="1">
        <v>-9.3999999999999997E-4</v>
      </c>
    </row>
    <row r="1439" spans="1:2" x14ac:dyDescent="0.2">
      <c r="A1439" s="1">
        <v>7437</v>
      </c>
      <c r="B1439" s="1">
        <v>-8.4400000000000002E-4</v>
      </c>
    </row>
    <row r="1440" spans="1:2" x14ac:dyDescent="0.2">
      <c r="A1440" s="1">
        <v>7438</v>
      </c>
      <c r="B1440" s="1">
        <v>-8.2899999999999998E-4</v>
      </c>
    </row>
    <row r="1441" spans="1:2" x14ac:dyDescent="0.2">
      <c r="A1441" s="1">
        <v>7439</v>
      </c>
      <c r="B1441" s="1">
        <v>-9.1100000000000003E-4</v>
      </c>
    </row>
    <row r="1442" spans="1:2" x14ac:dyDescent="0.2">
      <c r="A1442" s="1">
        <v>7440</v>
      </c>
      <c r="B1442" s="1">
        <v>-9.59E-4</v>
      </c>
    </row>
    <row r="1443" spans="1:2" x14ac:dyDescent="0.2">
      <c r="A1443" s="1">
        <v>7441</v>
      </c>
      <c r="B1443" s="1">
        <v>-9.59E-4</v>
      </c>
    </row>
    <row r="1444" spans="1:2" x14ac:dyDescent="0.2">
      <c r="A1444" s="1">
        <v>7442</v>
      </c>
      <c r="B1444" s="1">
        <v>-8.7399999999999999E-4</v>
      </c>
    </row>
    <row r="1445" spans="1:2" x14ac:dyDescent="0.2">
      <c r="A1445" s="1">
        <v>7443</v>
      </c>
      <c r="B1445" s="1">
        <v>-8.34E-4</v>
      </c>
    </row>
    <row r="1446" spans="1:2" x14ac:dyDescent="0.2">
      <c r="A1446" s="1">
        <v>7444</v>
      </c>
      <c r="B1446" s="1">
        <v>-7.5799999999999999E-4</v>
      </c>
    </row>
    <row r="1447" spans="1:2" x14ac:dyDescent="0.2">
      <c r="A1447" s="1">
        <v>7445</v>
      </c>
      <c r="B1447" s="1">
        <v>-1.0319999999999999E-3</v>
      </c>
    </row>
    <row r="1448" spans="1:2" x14ac:dyDescent="0.2">
      <c r="A1448" s="1">
        <v>7446</v>
      </c>
      <c r="B1448" s="1">
        <v>-1.353E-3</v>
      </c>
    </row>
    <row r="1449" spans="1:2" x14ac:dyDescent="0.2">
      <c r="A1449" s="1">
        <v>7447</v>
      </c>
      <c r="B1449" s="1">
        <v>-1.1869999999999999E-3</v>
      </c>
    </row>
    <row r="1450" spans="1:2" x14ac:dyDescent="0.2">
      <c r="A1450" s="1">
        <v>7448</v>
      </c>
      <c r="B1450" s="1">
        <v>-1.1019999999999999E-3</v>
      </c>
    </row>
    <row r="1451" spans="1:2" x14ac:dyDescent="0.2">
      <c r="A1451" s="1">
        <v>7449</v>
      </c>
      <c r="B1451" s="1">
        <v>-1.183E-3</v>
      </c>
    </row>
    <row r="1452" spans="1:2" x14ac:dyDescent="0.2">
      <c r="A1452" s="1">
        <v>7450</v>
      </c>
      <c r="B1452" s="1">
        <v>-1.1919999999999999E-3</v>
      </c>
    </row>
    <row r="1453" spans="1:2" x14ac:dyDescent="0.2">
      <c r="A1453" s="1">
        <v>7451</v>
      </c>
      <c r="B1453" s="1">
        <v>-1.188E-3</v>
      </c>
    </row>
    <row r="1454" spans="1:2" x14ac:dyDescent="0.2">
      <c r="A1454" s="1">
        <v>7452</v>
      </c>
      <c r="B1454" s="1">
        <v>-1.222E-3</v>
      </c>
    </row>
    <row r="1455" spans="1:2" x14ac:dyDescent="0.2">
      <c r="A1455" s="1">
        <v>7453</v>
      </c>
      <c r="B1455" s="1">
        <v>-1.1000000000000001E-3</v>
      </c>
    </row>
    <row r="1456" spans="1:2" x14ac:dyDescent="0.2">
      <c r="A1456" s="1">
        <v>7454</v>
      </c>
      <c r="B1456" s="1">
        <v>-9.77E-4</v>
      </c>
    </row>
    <row r="1457" spans="1:2" x14ac:dyDescent="0.2">
      <c r="A1457" s="1">
        <v>7455</v>
      </c>
      <c r="B1457" s="1">
        <v>-1.077E-3</v>
      </c>
    </row>
    <row r="1458" spans="1:2" x14ac:dyDescent="0.2">
      <c r="A1458" s="1">
        <v>7456</v>
      </c>
      <c r="B1458" s="1">
        <v>-1.2800000000000001E-3</v>
      </c>
    </row>
    <row r="1459" spans="1:2" x14ac:dyDescent="0.2">
      <c r="A1459" s="1">
        <v>7457</v>
      </c>
      <c r="B1459" s="1">
        <v>-1.3929999999999999E-3</v>
      </c>
    </row>
    <row r="1460" spans="1:2" x14ac:dyDescent="0.2">
      <c r="A1460" s="1">
        <v>7458</v>
      </c>
      <c r="B1460" s="1">
        <v>-1.2899999999999999E-3</v>
      </c>
    </row>
    <row r="1461" spans="1:2" x14ac:dyDescent="0.2">
      <c r="A1461" s="1">
        <v>7459</v>
      </c>
      <c r="B1461" s="1">
        <v>-1.307E-3</v>
      </c>
    </row>
    <row r="1462" spans="1:2" x14ac:dyDescent="0.2">
      <c r="A1462" s="1">
        <v>7460</v>
      </c>
      <c r="B1462" s="1">
        <v>-1.273E-3</v>
      </c>
    </row>
    <row r="1463" spans="1:2" x14ac:dyDescent="0.2">
      <c r="A1463" s="1">
        <v>7461</v>
      </c>
      <c r="B1463" s="1">
        <v>-1.1739999999999999E-3</v>
      </c>
    </row>
    <row r="1464" spans="1:2" x14ac:dyDescent="0.2">
      <c r="A1464" s="1">
        <v>7462</v>
      </c>
      <c r="B1464" s="1">
        <v>-1.242E-3</v>
      </c>
    </row>
    <row r="1465" spans="1:2" x14ac:dyDescent="0.2">
      <c r="A1465" s="1">
        <v>7463</v>
      </c>
      <c r="B1465" s="1">
        <v>-1.4829999999999999E-3</v>
      </c>
    </row>
    <row r="1466" spans="1:2" x14ac:dyDescent="0.2">
      <c r="A1466" s="1">
        <v>7464</v>
      </c>
      <c r="B1466" s="1">
        <v>-1.603E-3</v>
      </c>
    </row>
    <row r="1467" spans="1:2" x14ac:dyDescent="0.2">
      <c r="A1467" s="1">
        <v>7465</v>
      </c>
      <c r="B1467" s="1">
        <v>-1.4430000000000001E-3</v>
      </c>
    </row>
    <row r="1468" spans="1:2" x14ac:dyDescent="0.2">
      <c r="A1468" s="1">
        <v>7466</v>
      </c>
      <c r="B1468" s="1">
        <v>-1.191E-3</v>
      </c>
    </row>
    <row r="1469" spans="1:2" x14ac:dyDescent="0.2">
      <c r="A1469" s="1">
        <v>7467</v>
      </c>
      <c r="B1469" s="1">
        <v>-1.248E-3</v>
      </c>
    </row>
    <row r="1470" spans="1:2" x14ac:dyDescent="0.2">
      <c r="A1470" s="1">
        <v>7468</v>
      </c>
      <c r="B1470" s="1">
        <v>-1.353E-3</v>
      </c>
    </row>
    <row r="1471" spans="1:2" x14ac:dyDescent="0.2">
      <c r="A1471" s="1">
        <v>7469</v>
      </c>
      <c r="B1471" s="1">
        <v>-1.5169999999999999E-3</v>
      </c>
    </row>
    <row r="1472" spans="1:2" x14ac:dyDescent="0.2">
      <c r="A1472" s="1">
        <v>7470</v>
      </c>
      <c r="B1472" s="1">
        <v>-1.518E-3</v>
      </c>
    </row>
    <row r="1473" spans="1:2" x14ac:dyDescent="0.2">
      <c r="A1473" s="1">
        <v>7471</v>
      </c>
      <c r="B1473" s="1">
        <v>-1.456E-3</v>
      </c>
    </row>
    <row r="1474" spans="1:2" x14ac:dyDescent="0.2">
      <c r="A1474" s="1">
        <v>7472</v>
      </c>
      <c r="B1474" s="1">
        <v>-1.41E-3</v>
      </c>
    </row>
    <row r="1475" spans="1:2" x14ac:dyDescent="0.2">
      <c r="A1475" s="1">
        <v>7473</v>
      </c>
      <c r="B1475" s="1">
        <v>-1.464E-3</v>
      </c>
    </row>
    <row r="1476" spans="1:2" x14ac:dyDescent="0.2">
      <c r="A1476" s="1">
        <v>7474</v>
      </c>
      <c r="B1476" s="1">
        <v>-1.48E-3</v>
      </c>
    </row>
    <row r="1477" spans="1:2" x14ac:dyDescent="0.2">
      <c r="A1477" s="1">
        <v>7475</v>
      </c>
      <c r="B1477" s="1">
        <v>-1.403E-3</v>
      </c>
    </row>
    <row r="1478" spans="1:2" x14ac:dyDescent="0.2">
      <c r="A1478" s="1">
        <v>7476</v>
      </c>
      <c r="B1478" s="1">
        <v>-1.2899999999999999E-3</v>
      </c>
    </row>
    <row r="1479" spans="1:2" x14ac:dyDescent="0.2">
      <c r="A1479" s="1">
        <v>7477</v>
      </c>
      <c r="B1479" s="1">
        <v>-1.2600000000000001E-3</v>
      </c>
    </row>
    <row r="1480" spans="1:2" x14ac:dyDescent="0.2">
      <c r="A1480" s="1">
        <v>7478</v>
      </c>
      <c r="B1480" s="1">
        <v>-1.3140000000000001E-3</v>
      </c>
    </row>
    <row r="1481" spans="1:2" x14ac:dyDescent="0.2">
      <c r="A1481" s="1">
        <v>7479</v>
      </c>
      <c r="B1481" s="1">
        <v>-1.3359999999999999E-3</v>
      </c>
    </row>
    <row r="1482" spans="1:2" x14ac:dyDescent="0.2">
      <c r="A1482" s="1">
        <v>7480</v>
      </c>
      <c r="B1482" s="1">
        <v>-1.3190000000000001E-3</v>
      </c>
    </row>
    <row r="1483" spans="1:2" x14ac:dyDescent="0.2">
      <c r="A1483" s="1">
        <v>7481</v>
      </c>
      <c r="B1483" s="1">
        <v>-1.3810000000000001E-3</v>
      </c>
    </row>
    <row r="1484" spans="1:2" x14ac:dyDescent="0.2">
      <c r="A1484" s="1">
        <v>7482</v>
      </c>
      <c r="B1484" s="1">
        <v>-1.3799999999999999E-3</v>
      </c>
    </row>
    <row r="1485" spans="1:2" x14ac:dyDescent="0.2">
      <c r="A1485" s="1">
        <v>7483</v>
      </c>
      <c r="B1485" s="1">
        <v>-1.2930000000000001E-3</v>
      </c>
    </row>
    <row r="1486" spans="1:2" x14ac:dyDescent="0.2">
      <c r="A1486" s="1">
        <v>7484</v>
      </c>
      <c r="B1486" s="1">
        <v>-1.274E-3</v>
      </c>
    </row>
    <row r="1487" spans="1:2" x14ac:dyDescent="0.2">
      <c r="A1487" s="1">
        <v>7485</v>
      </c>
      <c r="B1487" s="1">
        <v>-1.304E-3</v>
      </c>
    </row>
    <row r="1488" spans="1:2" x14ac:dyDescent="0.2">
      <c r="A1488" s="1">
        <v>7486</v>
      </c>
      <c r="B1488" s="1">
        <v>-1.1900000000000001E-3</v>
      </c>
    </row>
    <row r="1489" spans="1:2" x14ac:dyDescent="0.2">
      <c r="A1489" s="1">
        <v>7487</v>
      </c>
      <c r="B1489" s="1">
        <v>-1.109E-3</v>
      </c>
    </row>
    <row r="1490" spans="1:2" x14ac:dyDescent="0.2">
      <c r="A1490" s="1">
        <v>7488</v>
      </c>
      <c r="B1490" s="1">
        <v>-1.1789999999999999E-3</v>
      </c>
    </row>
    <row r="1491" spans="1:2" x14ac:dyDescent="0.2">
      <c r="A1491" s="1">
        <v>7489</v>
      </c>
      <c r="B1491" s="1">
        <v>-1.2570000000000001E-3</v>
      </c>
    </row>
    <row r="1492" spans="1:2" x14ac:dyDescent="0.2">
      <c r="A1492" s="1">
        <v>7490</v>
      </c>
      <c r="B1492" s="1">
        <v>-1.1950000000000001E-3</v>
      </c>
    </row>
    <row r="1493" spans="1:2" x14ac:dyDescent="0.2">
      <c r="A1493" s="1">
        <v>7491</v>
      </c>
      <c r="B1493" s="1">
        <v>-1.196E-3</v>
      </c>
    </row>
    <row r="1494" spans="1:2" x14ac:dyDescent="0.2">
      <c r="A1494" s="1">
        <v>7492</v>
      </c>
      <c r="B1494" s="1">
        <v>-1.078E-3</v>
      </c>
    </row>
    <row r="1495" spans="1:2" x14ac:dyDescent="0.2">
      <c r="A1495" s="1">
        <v>7493</v>
      </c>
      <c r="B1495" s="1">
        <v>-1.1919999999999999E-3</v>
      </c>
    </row>
    <row r="1496" spans="1:2" x14ac:dyDescent="0.2">
      <c r="A1496" s="1">
        <v>7494</v>
      </c>
      <c r="B1496" s="1">
        <v>-1.4549999999999999E-3</v>
      </c>
    </row>
    <row r="1497" spans="1:2" x14ac:dyDescent="0.2">
      <c r="A1497" s="1">
        <v>7495</v>
      </c>
      <c r="B1497" s="1">
        <v>-1.439E-3</v>
      </c>
    </row>
    <row r="1498" spans="1:2" x14ac:dyDescent="0.2">
      <c r="A1498" s="1">
        <v>7496</v>
      </c>
      <c r="B1498" s="1">
        <v>-1.207E-3</v>
      </c>
    </row>
    <row r="1499" spans="1:2" x14ac:dyDescent="0.2">
      <c r="A1499" s="1">
        <v>7497</v>
      </c>
      <c r="B1499" s="1">
        <v>-1.1839999999999999E-3</v>
      </c>
    </row>
    <row r="1500" spans="1:2" x14ac:dyDescent="0.2">
      <c r="A1500" s="1">
        <v>7498</v>
      </c>
      <c r="B1500" s="1">
        <v>-1.2459999999999999E-3</v>
      </c>
    </row>
    <row r="1501" spans="1:2" x14ac:dyDescent="0.2">
      <c r="A1501" s="1">
        <v>7499</v>
      </c>
      <c r="B1501" s="1">
        <v>-1.322E-3</v>
      </c>
    </row>
    <row r="1502" spans="1:2" x14ac:dyDescent="0.2">
      <c r="A1502" s="1">
        <v>7500</v>
      </c>
      <c r="B1502" s="1">
        <v>-1.2899999999999999E-3</v>
      </c>
    </row>
    <row r="1503" spans="1:2" x14ac:dyDescent="0.2">
      <c r="A1503" s="1">
        <v>7501</v>
      </c>
      <c r="B1503" s="1">
        <v>-1.3439999999999999E-3</v>
      </c>
    </row>
    <row r="1504" spans="1:2" x14ac:dyDescent="0.2">
      <c r="A1504" s="1">
        <v>7502</v>
      </c>
      <c r="B1504" s="1">
        <v>-1.33E-3</v>
      </c>
    </row>
    <row r="1505" spans="1:2" x14ac:dyDescent="0.2">
      <c r="A1505" s="1">
        <v>7503</v>
      </c>
      <c r="B1505" s="1">
        <v>-1.2229999999999999E-3</v>
      </c>
    </row>
    <row r="1506" spans="1:2" x14ac:dyDescent="0.2">
      <c r="A1506" s="1">
        <v>7504</v>
      </c>
      <c r="B1506" s="1">
        <v>-1.3079999999999999E-3</v>
      </c>
    </row>
    <row r="1507" spans="1:2" x14ac:dyDescent="0.2">
      <c r="A1507" s="1">
        <v>7505</v>
      </c>
      <c r="B1507" s="1">
        <v>-1.428E-3</v>
      </c>
    </row>
    <row r="1508" spans="1:2" x14ac:dyDescent="0.2">
      <c r="A1508" s="1">
        <v>7506</v>
      </c>
      <c r="B1508" s="1">
        <v>-1.4369999999999999E-3</v>
      </c>
    </row>
    <row r="1509" spans="1:2" x14ac:dyDescent="0.2">
      <c r="A1509" s="1">
        <v>7507</v>
      </c>
      <c r="B1509" s="1">
        <v>-1.3849999999999999E-3</v>
      </c>
    </row>
    <row r="1510" spans="1:2" x14ac:dyDescent="0.2">
      <c r="A1510" s="1">
        <v>7508</v>
      </c>
      <c r="B1510" s="1">
        <v>-1.3910000000000001E-3</v>
      </c>
    </row>
    <row r="1511" spans="1:2" x14ac:dyDescent="0.2">
      <c r="A1511" s="1">
        <v>7509</v>
      </c>
      <c r="B1511" s="1">
        <v>-1.4480000000000001E-3</v>
      </c>
    </row>
    <row r="1512" spans="1:2" x14ac:dyDescent="0.2">
      <c r="A1512" s="1">
        <v>7510</v>
      </c>
      <c r="B1512" s="1">
        <v>-1.439E-3</v>
      </c>
    </row>
    <row r="1513" spans="1:2" x14ac:dyDescent="0.2">
      <c r="A1513" s="1">
        <v>7511</v>
      </c>
      <c r="B1513" s="1">
        <v>-1.4940000000000001E-3</v>
      </c>
    </row>
    <row r="1514" spans="1:2" x14ac:dyDescent="0.2">
      <c r="A1514" s="1">
        <v>7512</v>
      </c>
      <c r="B1514" s="1">
        <v>-1.454E-3</v>
      </c>
    </row>
    <row r="1515" spans="1:2" x14ac:dyDescent="0.2">
      <c r="A1515" s="1">
        <v>7513</v>
      </c>
      <c r="B1515" s="1">
        <v>-1.33E-3</v>
      </c>
    </row>
    <row r="1516" spans="1:2" x14ac:dyDescent="0.2">
      <c r="A1516" s="1">
        <v>7514</v>
      </c>
      <c r="B1516" s="1">
        <v>-1.3550000000000001E-3</v>
      </c>
    </row>
    <row r="1517" spans="1:2" x14ac:dyDescent="0.2">
      <c r="A1517" s="1">
        <v>7515</v>
      </c>
      <c r="B1517" s="1">
        <v>-1.3550000000000001E-3</v>
      </c>
    </row>
    <row r="1518" spans="1:2" x14ac:dyDescent="0.2">
      <c r="A1518" s="1">
        <v>7516</v>
      </c>
      <c r="B1518" s="1">
        <v>-1.4009999999999999E-3</v>
      </c>
    </row>
    <row r="1519" spans="1:2" x14ac:dyDescent="0.2">
      <c r="A1519" s="1">
        <v>7517</v>
      </c>
      <c r="B1519" s="1">
        <v>-1.3730000000000001E-3</v>
      </c>
    </row>
    <row r="1520" spans="1:2" x14ac:dyDescent="0.2">
      <c r="A1520" s="1">
        <v>7518</v>
      </c>
      <c r="B1520" s="1">
        <v>-1.4519999999999999E-3</v>
      </c>
    </row>
    <row r="1521" spans="1:2" x14ac:dyDescent="0.2">
      <c r="A1521" s="1">
        <v>7519</v>
      </c>
      <c r="B1521" s="1">
        <v>-1.4859999999999999E-3</v>
      </c>
    </row>
    <row r="1522" spans="1:2" x14ac:dyDescent="0.2">
      <c r="A1522" s="1">
        <v>7520</v>
      </c>
      <c r="B1522" s="1">
        <v>-1.467E-3</v>
      </c>
    </row>
    <row r="1523" spans="1:2" x14ac:dyDescent="0.2">
      <c r="A1523" s="1">
        <v>7521</v>
      </c>
      <c r="B1523" s="1">
        <v>-1.511E-3</v>
      </c>
    </row>
    <row r="1524" spans="1:2" x14ac:dyDescent="0.2">
      <c r="A1524" s="1">
        <v>7522</v>
      </c>
      <c r="B1524" s="1">
        <v>-1.4989999999999999E-3</v>
      </c>
    </row>
    <row r="1525" spans="1:2" x14ac:dyDescent="0.2">
      <c r="A1525" s="1">
        <v>7523</v>
      </c>
      <c r="B1525" s="1">
        <v>-1.4109999999999999E-3</v>
      </c>
    </row>
    <row r="1526" spans="1:2" x14ac:dyDescent="0.2">
      <c r="A1526" s="1">
        <v>7524</v>
      </c>
      <c r="B1526" s="1">
        <v>-1.312E-3</v>
      </c>
    </row>
    <row r="1527" spans="1:2" x14ac:dyDescent="0.2">
      <c r="A1527" s="1">
        <v>7525</v>
      </c>
      <c r="B1527" s="1">
        <v>-1.392E-3</v>
      </c>
    </row>
    <row r="1528" spans="1:2" x14ac:dyDescent="0.2">
      <c r="A1528" s="1">
        <v>7526</v>
      </c>
      <c r="B1528" s="1">
        <v>-1.503E-3</v>
      </c>
    </row>
    <row r="1529" spans="1:2" x14ac:dyDescent="0.2">
      <c r="A1529" s="1">
        <v>7527</v>
      </c>
      <c r="B1529" s="1">
        <v>-1.4599999999999999E-3</v>
      </c>
    </row>
    <row r="1530" spans="1:2" x14ac:dyDescent="0.2">
      <c r="A1530" s="1">
        <v>7528</v>
      </c>
      <c r="B1530" s="1">
        <v>-1.433E-3</v>
      </c>
    </row>
    <row r="1531" spans="1:2" x14ac:dyDescent="0.2">
      <c r="A1531" s="1">
        <v>7529</v>
      </c>
      <c r="B1531" s="1">
        <v>-1.418E-3</v>
      </c>
    </row>
    <row r="1532" spans="1:2" x14ac:dyDescent="0.2">
      <c r="A1532" s="1">
        <v>7530</v>
      </c>
      <c r="B1532" s="1">
        <v>-1.3439999999999999E-3</v>
      </c>
    </row>
    <row r="1533" spans="1:2" x14ac:dyDescent="0.2">
      <c r="A1533" s="1">
        <v>7531</v>
      </c>
      <c r="B1533" s="1">
        <v>-1.2199999999999999E-3</v>
      </c>
    </row>
    <row r="1534" spans="1:2" x14ac:dyDescent="0.2">
      <c r="A1534" s="1">
        <v>7532</v>
      </c>
      <c r="B1534" s="1">
        <v>-1.361E-3</v>
      </c>
    </row>
    <row r="1535" spans="1:2" x14ac:dyDescent="0.2">
      <c r="A1535" s="1">
        <v>7533</v>
      </c>
      <c r="B1535" s="1">
        <v>-1.4350000000000001E-3</v>
      </c>
    </row>
    <row r="1536" spans="1:2" x14ac:dyDescent="0.2">
      <c r="A1536" s="1">
        <v>7534</v>
      </c>
      <c r="B1536" s="1">
        <v>-1.356E-3</v>
      </c>
    </row>
    <row r="1537" spans="1:2" x14ac:dyDescent="0.2">
      <c r="A1537" s="1">
        <v>7535</v>
      </c>
      <c r="B1537" s="1">
        <v>-1.312E-3</v>
      </c>
    </row>
    <row r="1538" spans="1:2" x14ac:dyDescent="0.2">
      <c r="A1538" s="1">
        <v>7536</v>
      </c>
      <c r="B1538" s="1">
        <v>-1.5430000000000001E-3</v>
      </c>
    </row>
    <row r="1539" spans="1:2" x14ac:dyDescent="0.2">
      <c r="A1539" s="1">
        <v>7537</v>
      </c>
      <c r="B1539" s="1">
        <v>-1.6249999999999999E-3</v>
      </c>
    </row>
    <row r="1540" spans="1:2" x14ac:dyDescent="0.2">
      <c r="A1540" s="1">
        <v>7538</v>
      </c>
      <c r="B1540" s="1">
        <v>-1.4829999999999999E-3</v>
      </c>
    </row>
    <row r="1541" spans="1:2" x14ac:dyDescent="0.2">
      <c r="A1541" s="1">
        <v>7539</v>
      </c>
      <c r="B1541" s="1">
        <v>-1.426E-3</v>
      </c>
    </row>
    <row r="1542" spans="1:2" x14ac:dyDescent="0.2">
      <c r="A1542" s="1">
        <v>7540</v>
      </c>
      <c r="B1542" s="1">
        <v>-1.4920000000000001E-3</v>
      </c>
    </row>
    <row r="1543" spans="1:2" x14ac:dyDescent="0.2">
      <c r="A1543" s="1">
        <v>7541</v>
      </c>
      <c r="B1543" s="1">
        <v>-1.5479999999999999E-3</v>
      </c>
    </row>
    <row r="1544" spans="1:2" x14ac:dyDescent="0.2">
      <c r="A1544" s="1">
        <v>7542</v>
      </c>
      <c r="B1544" s="1">
        <v>-1.6069999999999999E-3</v>
      </c>
    </row>
    <row r="1545" spans="1:2" x14ac:dyDescent="0.2">
      <c r="A1545" s="1">
        <v>7543</v>
      </c>
      <c r="B1545" s="1">
        <v>-1.593E-3</v>
      </c>
    </row>
    <row r="1546" spans="1:2" x14ac:dyDescent="0.2">
      <c r="A1546" s="1">
        <v>7544</v>
      </c>
      <c r="B1546" s="1">
        <v>-1.601E-3</v>
      </c>
    </row>
    <row r="1547" spans="1:2" x14ac:dyDescent="0.2">
      <c r="A1547" s="1">
        <v>7545</v>
      </c>
      <c r="B1547" s="1">
        <v>-1.537E-3</v>
      </c>
    </row>
    <row r="1548" spans="1:2" x14ac:dyDescent="0.2">
      <c r="A1548" s="1">
        <v>7546</v>
      </c>
      <c r="B1548" s="1">
        <v>-1.488E-3</v>
      </c>
    </row>
    <row r="1549" spans="1:2" x14ac:dyDescent="0.2">
      <c r="A1549" s="1">
        <v>7547</v>
      </c>
      <c r="B1549" s="1">
        <v>-1.583E-3</v>
      </c>
    </row>
    <row r="1550" spans="1:2" x14ac:dyDescent="0.2">
      <c r="A1550" s="1">
        <v>7548</v>
      </c>
      <c r="B1550" s="1">
        <v>-1.7340000000000001E-3</v>
      </c>
    </row>
    <row r="1551" spans="1:2" x14ac:dyDescent="0.2">
      <c r="A1551" s="1">
        <v>7549</v>
      </c>
      <c r="B1551" s="1">
        <v>-1.676E-3</v>
      </c>
    </row>
    <row r="1552" spans="1:2" x14ac:dyDescent="0.2">
      <c r="A1552" s="1">
        <v>7550</v>
      </c>
      <c r="B1552" s="1">
        <v>-1.5449999999999999E-3</v>
      </c>
    </row>
    <row r="1553" spans="1:2" x14ac:dyDescent="0.2">
      <c r="A1553" s="1">
        <v>7551</v>
      </c>
      <c r="B1553" s="1">
        <v>-1.4400000000000001E-3</v>
      </c>
    </row>
    <row r="1554" spans="1:2" x14ac:dyDescent="0.2">
      <c r="A1554" s="1">
        <v>7552</v>
      </c>
      <c r="B1554" s="1">
        <v>-1.4220000000000001E-3</v>
      </c>
    </row>
    <row r="1555" spans="1:2" x14ac:dyDescent="0.2">
      <c r="A1555" s="1">
        <v>7553</v>
      </c>
      <c r="B1555" s="1">
        <v>-1.611E-3</v>
      </c>
    </row>
    <row r="1556" spans="1:2" x14ac:dyDescent="0.2">
      <c r="A1556" s="1">
        <v>7554</v>
      </c>
      <c r="B1556" s="1">
        <v>-1.586E-3</v>
      </c>
    </row>
    <row r="1557" spans="1:2" x14ac:dyDescent="0.2">
      <c r="A1557" s="1">
        <v>7555</v>
      </c>
      <c r="B1557" s="1">
        <v>-1.4350000000000001E-3</v>
      </c>
    </row>
    <row r="1558" spans="1:2" x14ac:dyDescent="0.2">
      <c r="A1558" s="1">
        <v>7556</v>
      </c>
      <c r="B1558" s="1">
        <v>-1.346E-3</v>
      </c>
    </row>
    <row r="1559" spans="1:2" x14ac:dyDescent="0.2">
      <c r="A1559" s="1">
        <v>7557</v>
      </c>
      <c r="B1559" s="1">
        <v>-1.5770000000000001E-3</v>
      </c>
    </row>
    <row r="1560" spans="1:2" x14ac:dyDescent="0.2">
      <c r="A1560" s="1">
        <v>7558</v>
      </c>
      <c r="B1560" s="1">
        <v>-1.681E-3</v>
      </c>
    </row>
    <row r="1561" spans="1:2" x14ac:dyDescent="0.2">
      <c r="A1561" s="1">
        <v>7559</v>
      </c>
      <c r="B1561" s="1">
        <v>-1.735E-3</v>
      </c>
    </row>
    <row r="1562" spans="1:2" x14ac:dyDescent="0.2">
      <c r="A1562" s="1">
        <v>7560</v>
      </c>
      <c r="B1562" s="1">
        <v>-1.6130000000000001E-3</v>
      </c>
    </row>
    <row r="1563" spans="1:2" x14ac:dyDescent="0.2">
      <c r="A1563" s="1">
        <v>7561</v>
      </c>
      <c r="B1563" s="1">
        <v>-1.6670000000000001E-3</v>
      </c>
    </row>
    <row r="1564" spans="1:2" x14ac:dyDescent="0.2">
      <c r="A1564" s="1">
        <v>7562</v>
      </c>
      <c r="B1564" s="1">
        <v>-1.6299999999999999E-3</v>
      </c>
    </row>
    <row r="1565" spans="1:2" x14ac:dyDescent="0.2">
      <c r="A1565" s="1">
        <v>7563</v>
      </c>
      <c r="B1565" s="1">
        <v>-1.5740000000000001E-3</v>
      </c>
    </row>
    <row r="1566" spans="1:2" x14ac:dyDescent="0.2">
      <c r="A1566" s="1">
        <v>7564</v>
      </c>
      <c r="B1566" s="1">
        <v>-1.5900000000000001E-3</v>
      </c>
    </row>
    <row r="1567" spans="1:2" x14ac:dyDescent="0.2">
      <c r="A1567" s="1">
        <v>7565</v>
      </c>
      <c r="B1567" s="1">
        <v>-1.6919999999999999E-3</v>
      </c>
    </row>
    <row r="1568" spans="1:2" x14ac:dyDescent="0.2">
      <c r="A1568" s="1">
        <v>7566</v>
      </c>
      <c r="B1568" s="1">
        <v>-1.6720000000000001E-3</v>
      </c>
    </row>
    <row r="1569" spans="1:2" x14ac:dyDescent="0.2">
      <c r="A1569" s="1">
        <v>7567</v>
      </c>
      <c r="B1569" s="1">
        <v>-1.655E-3</v>
      </c>
    </row>
    <row r="1570" spans="1:2" x14ac:dyDescent="0.2">
      <c r="A1570" s="1">
        <v>7568</v>
      </c>
      <c r="B1570" s="1">
        <v>-1.779E-3</v>
      </c>
    </row>
    <row r="1571" spans="1:2" x14ac:dyDescent="0.2">
      <c r="A1571" s="1">
        <v>7569</v>
      </c>
      <c r="B1571" s="1">
        <v>-1.804E-3</v>
      </c>
    </row>
    <row r="1572" spans="1:2" x14ac:dyDescent="0.2">
      <c r="A1572" s="1">
        <v>7570</v>
      </c>
      <c r="B1572" s="1">
        <v>-1.725E-3</v>
      </c>
    </row>
    <row r="1573" spans="1:2" x14ac:dyDescent="0.2">
      <c r="A1573" s="1">
        <v>7571</v>
      </c>
      <c r="B1573" s="1">
        <v>-1.616E-3</v>
      </c>
    </row>
    <row r="1574" spans="1:2" x14ac:dyDescent="0.2">
      <c r="A1574" s="1">
        <v>7572</v>
      </c>
      <c r="B1574" s="1">
        <v>-1.6620000000000001E-3</v>
      </c>
    </row>
    <row r="1575" spans="1:2" x14ac:dyDescent="0.2">
      <c r="A1575" s="1">
        <v>7573</v>
      </c>
      <c r="B1575" s="1">
        <v>-1.64E-3</v>
      </c>
    </row>
    <row r="1576" spans="1:2" x14ac:dyDescent="0.2">
      <c r="A1576" s="1">
        <v>7574</v>
      </c>
      <c r="B1576" s="1">
        <v>-1.66E-3</v>
      </c>
    </row>
    <row r="1577" spans="1:2" x14ac:dyDescent="0.2">
      <c r="A1577" s="1">
        <v>7575</v>
      </c>
      <c r="B1577" s="1">
        <v>-1.751E-3</v>
      </c>
    </row>
    <row r="1578" spans="1:2" x14ac:dyDescent="0.2">
      <c r="A1578" s="1">
        <v>7576</v>
      </c>
      <c r="B1578" s="1">
        <v>-1.719E-3</v>
      </c>
    </row>
    <row r="1579" spans="1:2" x14ac:dyDescent="0.2">
      <c r="A1579" s="1">
        <v>7577</v>
      </c>
      <c r="B1579" s="1">
        <v>-1.671E-3</v>
      </c>
    </row>
    <row r="1580" spans="1:2" x14ac:dyDescent="0.2">
      <c r="A1580" s="1">
        <v>7578</v>
      </c>
      <c r="B1580" s="1">
        <v>-1.688E-3</v>
      </c>
    </row>
    <row r="1581" spans="1:2" x14ac:dyDescent="0.2">
      <c r="A1581" s="1">
        <v>7579</v>
      </c>
      <c r="B1581" s="1">
        <v>-1.8270000000000001E-3</v>
      </c>
    </row>
    <row r="1582" spans="1:2" x14ac:dyDescent="0.2">
      <c r="A1582" s="1">
        <v>7580</v>
      </c>
      <c r="B1582" s="1">
        <v>-1.8450000000000001E-3</v>
      </c>
    </row>
    <row r="1583" spans="1:2" x14ac:dyDescent="0.2">
      <c r="A1583" s="1">
        <v>7581</v>
      </c>
      <c r="B1583" s="1">
        <v>-1.7930000000000001E-3</v>
      </c>
    </row>
    <row r="1584" spans="1:2" x14ac:dyDescent="0.2">
      <c r="A1584" s="1">
        <v>7582</v>
      </c>
      <c r="B1584" s="1">
        <v>-1.732E-3</v>
      </c>
    </row>
    <row r="1585" spans="1:2" x14ac:dyDescent="0.2">
      <c r="A1585" s="1">
        <v>7583</v>
      </c>
      <c r="B1585" s="1">
        <v>-1.6689999999999999E-3</v>
      </c>
    </row>
    <row r="1586" spans="1:2" x14ac:dyDescent="0.2">
      <c r="A1586" s="1">
        <v>7584</v>
      </c>
      <c r="B1586" s="1">
        <v>-1.6080000000000001E-3</v>
      </c>
    </row>
    <row r="1587" spans="1:2" x14ac:dyDescent="0.2">
      <c r="A1587" s="1">
        <v>7585</v>
      </c>
      <c r="B1587" s="1">
        <v>-1.7080000000000001E-3</v>
      </c>
    </row>
    <row r="1588" spans="1:2" x14ac:dyDescent="0.2">
      <c r="A1588" s="1">
        <v>7586</v>
      </c>
      <c r="B1588" s="1">
        <v>-1.707E-3</v>
      </c>
    </row>
    <row r="1589" spans="1:2" x14ac:dyDescent="0.2">
      <c r="A1589" s="1">
        <v>7587</v>
      </c>
      <c r="B1589" s="1">
        <v>-1.771E-3</v>
      </c>
    </row>
    <row r="1590" spans="1:2" x14ac:dyDescent="0.2">
      <c r="A1590" s="1">
        <v>7588</v>
      </c>
      <c r="B1590" s="1">
        <v>-1.6739999999999999E-3</v>
      </c>
    </row>
    <row r="1591" spans="1:2" x14ac:dyDescent="0.2">
      <c r="A1591" s="1">
        <v>7589</v>
      </c>
      <c r="B1591" s="1">
        <v>-1.5809999999999999E-3</v>
      </c>
    </row>
    <row r="1592" spans="1:2" x14ac:dyDescent="0.2">
      <c r="A1592" s="1">
        <v>7590</v>
      </c>
      <c r="B1592" s="1">
        <v>-1.627E-3</v>
      </c>
    </row>
    <row r="1593" spans="1:2" x14ac:dyDescent="0.2">
      <c r="A1593" s="1">
        <v>7591</v>
      </c>
      <c r="B1593" s="1">
        <v>-1.6980000000000001E-3</v>
      </c>
    </row>
    <row r="1594" spans="1:2" x14ac:dyDescent="0.2">
      <c r="A1594" s="1">
        <v>7592</v>
      </c>
      <c r="B1594" s="1">
        <v>-1.572E-3</v>
      </c>
    </row>
    <row r="1595" spans="1:2" x14ac:dyDescent="0.2">
      <c r="A1595" s="1">
        <v>7593</v>
      </c>
      <c r="B1595" s="1">
        <v>-1.4220000000000001E-3</v>
      </c>
    </row>
    <row r="1596" spans="1:2" x14ac:dyDescent="0.2">
      <c r="A1596" s="1">
        <v>7594</v>
      </c>
      <c r="B1596" s="1">
        <v>-1.6100000000000001E-3</v>
      </c>
    </row>
    <row r="1597" spans="1:2" x14ac:dyDescent="0.2">
      <c r="A1597" s="1">
        <v>7595</v>
      </c>
      <c r="B1597" s="1">
        <v>-1.7589999999999999E-3</v>
      </c>
    </row>
    <row r="1598" spans="1:2" x14ac:dyDescent="0.2">
      <c r="A1598" s="1">
        <v>7596</v>
      </c>
      <c r="B1598" s="1">
        <v>-1.805E-3</v>
      </c>
    </row>
    <row r="1599" spans="1:2" x14ac:dyDescent="0.2">
      <c r="A1599" s="1">
        <v>7597</v>
      </c>
      <c r="B1599" s="1">
        <v>-1.753E-3</v>
      </c>
    </row>
    <row r="1600" spans="1:2" x14ac:dyDescent="0.2">
      <c r="A1600" s="1">
        <v>7598</v>
      </c>
      <c r="B1600" s="1">
        <v>-1.606E-3</v>
      </c>
    </row>
    <row r="1601" spans="1:2" x14ac:dyDescent="0.2">
      <c r="A1601" s="1">
        <v>7599</v>
      </c>
      <c r="B1601" s="1">
        <v>-1.5410000000000001E-3</v>
      </c>
    </row>
    <row r="1602" spans="1:2" x14ac:dyDescent="0.2">
      <c r="A1602" s="1">
        <v>7600</v>
      </c>
      <c r="B1602" s="1">
        <v>-1.6100000000000001E-3</v>
      </c>
    </row>
    <row r="1603" spans="1:2" x14ac:dyDescent="0.2">
      <c r="A1603" s="1">
        <v>7601</v>
      </c>
      <c r="B1603" s="1">
        <v>-1.8E-3</v>
      </c>
    </row>
    <row r="1604" spans="1:2" x14ac:dyDescent="0.2">
      <c r="A1604" s="1">
        <v>7602</v>
      </c>
      <c r="B1604" s="1">
        <v>-1.8929999999999999E-3</v>
      </c>
    </row>
    <row r="1605" spans="1:2" x14ac:dyDescent="0.2">
      <c r="A1605" s="1">
        <v>7603</v>
      </c>
      <c r="B1605" s="1">
        <v>-1.8289999999999999E-3</v>
      </c>
    </row>
    <row r="1606" spans="1:2" x14ac:dyDescent="0.2">
      <c r="A1606" s="1">
        <v>7604</v>
      </c>
      <c r="B1606" s="1">
        <v>-1.8699999999999999E-3</v>
      </c>
    </row>
    <row r="1607" spans="1:2" x14ac:dyDescent="0.2">
      <c r="A1607" s="1">
        <v>7605</v>
      </c>
      <c r="B1607" s="1">
        <v>-1.835E-3</v>
      </c>
    </row>
    <row r="1608" spans="1:2" x14ac:dyDescent="0.2">
      <c r="A1608" s="1">
        <v>7606</v>
      </c>
      <c r="B1608" s="1">
        <v>-1.946E-3</v>
      </c>
    </row>
    <row r="1609" spans="1:2" x14ac:dyDescent="0.2">
      <c r="A1609" s="1">
        <v>7607</v>
      </c>
      <c r="B1609" s="1">
        <v>-2E-3</v>
      </c>
    </row>
    <row r="1610" spans="1:2" x14ac:dyDescent="0.2">
      <c r="A1610" s="1">
        <v>7608</v>
      </c>
      <c r="B1610" s="1">
        <v>-2.036E-3</v>
      </c>
    </row>
    <row r="1611" spans="1:2" x14ac:dyDescent="0.2">
      <c r="A1611" s="1">
        <v>7609</v>
      </c>
      <c r="B1611" s="1">
        <v>-1.9550000000000001E-3</v>
      </c>
    </row>
    <row r="1612" spans="1:2" x14ac:dyDescent="0.2">
      <c r="A1612" s="1">
        <v>7610</v>
      </c>
      <c r="B1612" s="1">
        <v>-1.83E-3</v>
      </c>
    </row>
    <row r="1613" spans="1:2" x14ac:dyDescent="0.2">
      <c r="A1613" s="1">
        <v>7611</v>
      </c>
      <c r="B1613" s="1">
        <v>-1.8109999999999999E-3</v>
      </c>
    </row>
    <row r="1614" spans="1:2" x14ac:dyDescent="0.2">
      <c r="A1614" s="1">
        <v>7612</v>
      </c>
      <c r="B1614" s="1">
        <v>-1.8129999999999999E-3</v>
      </c>
    </row>
    <row r="1615" spans="1:2" x14ac:dyDescent="0.2">
      <c r="A1615" s="1">
        <v>7613</v>
      </c>
      <c r="B1615" s="1">
        <v>-1.784E-3</v>
      </c>
    </row>
    <row r="1616" spans="1:2" x14ac:dyDescent="0.2">
      <c r="A1616" s="1">
        <v>7614</v>
      </c>
      <c r="B1616" s="1">
        <v>-1.639E-3</v>
      </c>
    </row>
    <row r="1617" spans="1:2" x14ac:dyDescent="0.2">
      <c r="A1617" s="1">
        <v>7615</v>
      </c>
      <c r="B1617" s="1">
        <v>-1.5070000000000001E-3</v>
      </c>
    </row>
    <row r="1618" spans="1:2" x14ac:dyDescent="0.2">
      <c r="A1618" s="1">
        <v>7616</v>
      </c>
      <c r="B1618" s="1">
        <v>-1.5299999999999999E-3</v>
      </c>
    </row>
    <row r="1619" spans="1:2" x14ac:dyDescent="0.2">
      <c r="A1619" s="1">
        <v>7617</v>
      </c>
      <c r="B1619" s="1">
        <v>-1.686E-3</v>
      </c>
    </row>
    <row r="1620" spans="1:2" x14ac:dyDescent="0.2">
      <c r="A1620" s="1">
        <v>7618</v>
      </c>
      <c r="B1620" s="1">
        <v>-1.5809999999999999E-3</v>
      </c>
    </row>
    <row r="1621" spans="1:2" x14ac:dyDescent="0.2">
      <c r="A1621" s="1">
        <v>7619</v>
      </c>
      <c r="B1621" s="1">
        <v>-1.65E-3</v>
      </c>
    </row>
    <row r="1622" spans="1:2" x14ac:dyDescent="0.2">
      <c r="A1622" s="1">
        <v>7620</v>
      </c>
      <c r="B1622" s="1">
        <v>-1.578E-3</v>
      </c>
    </row>
    <row r="1623" spans="1:2" x14ac:dyDescent="0.2">
      <c r="A1623" s="1">
        <v>7621</v>
      </c>
      <c r="B1623" s="1">
        <v>-1.5219999999999999E-3</v>
      </c>
    </row>
    <row r="1624" spans="1:2" x14ac:dyDescent="0.2">
      <c r="A1624" s="1">
        <v>7622</v>
      </c>
      <c r="B1624" s="1">
        <v>-1.5790000000000001E-3</v>
      </c>
    </row>
    <row r="1625" spans="1:2" x14ac:dyDescent="0.2">
      <c r="A1625" s="1">
        <v>7623</v>
      </c>
      <c r="B1625" s="1">
        <v>-1.7160000000000001E-3</v>
      </c>
    </row>
    <row r="1626" spans="1:2" x14ac:dyDescent="0.2">
      <c r="A1626" s="1">
        <v>7624</v>
      </c>
      <c r="B1626" s="1">
        <v>-1.702E-3</v>
      </c>
    </row>
    <row r="1627" spans="1:2" x14ac:dyDescent="0.2">
      <c r="A1627" s="1">
        <v>7625</v>
      </c>
      <c r="B1627" s="1">
        <v>-1.586E-3</v>
      </c>
    </row>
    <row r="1628" spans="1:2" x14ac:dyDescent="0.2">
      <c r="A1628" s="1">
        <v>7626</v>
      </c>
      <c r="B1628" s="1">
        <v>-1.5770000000000001E-3</v>
      </c>
    </row>
    <row r="1629" spans="1:2" x14ac:dyDescent="0.2">
      <c r="A1629" s="1">
        <v>7627</v>
      </c>
      <c r="B1629" s="1">
        <v>-1.552E-3</v>
      </c>
    </row>
    <row r="1630" spans="1:2" x14ac:dyDescent="0.2">
      <c r="A1630" s="1">
        <v>7628</v>
      </c>
      <c r="B1630" s="1">
        <v>-1.5150000000000001E-3</v>
      </c>
    </row>
    <row r="1631" spans="1:2" x14ac:dyDescent="0.2">
      <c r="A1631" s="1">
        <v>7629</v>
      </c>
      <c r="B1631" s="1">
        <v>-1.4630000000000001E-3</v>
      </c>
    </row>
    <row r="1632" spans="1:2" x14ac:dyDescent="0.2">
      <c r="A1632" s="1">
        <v>7630</v>
      </c>
      <c r="B1632" s="1">
        <v>-1.397E-3</v>
      </c>
    </row>
    <row r="1633" spans="1:2" x14ac:dyDescent="0.2">
      <c r="A1633" s="1">
        <v>7631</v>
      </c>
      <c r="B1633" s="1">
        <v>-1.3420000000000001E-3</v>
      </c>
    </row>
    <row r="1634" spans="1:2" x14ac:dyDescent="0.2">
      <c r="A1634" s="1">
        <v>7632</v>
      </c>
      <c r="B1634" s="1">
        <v>-1.3290000000000001E-3</v>
      </c>
    </row>
    <row r="1635" spans="1:2" x14ac:dyDescent="0.2">
      <c r="A1635" s="1">
        <v>7633</v>
      </c>
      <c r="B1635" s="1">
        <v>-1.4469999999999999E-3</v>
      </c>
    </row>
    <row r="1636" spans="1:2" x14ac:dyDescent="0.2">
      <c r="A1636" s="1">
        <v>7634</v>
      </c>
      <c r="B1636" s="1">
        <v>-1.3600000000000001E-3</v>
      </c>
    </row>
    <row r="1637" spans="1:2" x14ac:dyDescent="0.2">
      <c r="A1637" s="1">
        <v>7635</v>
      </c>
      <c r="B1637" s="1">
        <v>-1.3140000000000001E-3</v>
      </c>
    </row>
    <row r="1638" spans="1:2" x14ac:dyDescent="0.2">
      <c r="A1638" s="1">
        <v>7636</v>
      </c>
      <c r="B1638" s="1">
        <v>-1.526E-3</v>
      </c>
    </row>
    <row r="1639" spans="1:2" x14ac:dyDescent="0.2">
      <c r="A1639" s="1">
        <v>7637</v>
      </c>
      <c r="B1639" s="1">
        <v>-1.585E-3</v>
      </c>
    </row>
    <row r="1640" spans="1:2" x14ac:dyDescent="0.2">
      <c r="A1640" s="1">
        <v>7638</v>
      </c>
      <c r="B1640" s="1">
        <v>-1.591E-3</v>
      </c>
    </row>
    <row r="1641" spans="1:2" x14ac:dyDescent="0.2">
      <c r="A1641" s="1">
        <v>7639</v>
      </c>
      <c r="B1641" s="1">
        <v>-1.699E-3</v>
      </c>
    </row>
    <row r="1642" spans="1:2" x14ac:dyDescent="0.2">
      <c r="A1642" s="1">
        <v>7640</v>
      </c>
      <c r="B1642" s="1">
        <v>-1.658E-3</v>
      </c>
    </row>
    <row r="1643" spans="1:2" x14ac:dyDescent="0.2">
      <c r="A1643" s="1">
        <v>7641</v>
      </c>
      <c r="B1643" s="1">
        <v>-1.5479999999999999E-3</v>
      </c>
    </row>
    <row r="1644" spans="1:2" x14ac:dyDescent="0.2">
      <c r="A1644" s="1">
        <v>7642</v>
      </c>
      <c r="B1644" s="1">
        <v>-1.5089999999999999E-3</v>
      </c>
    </row>
    <row r="1645" spans="1:2" x14ac:dyDescent="0.2">
      <c r="A1645" s="1">
        <v>7643</v>
      </c>
      <c r="B1645" s="1">
        <v>-1.3879999999999999E-3</v>
      </c>
    </row>
    <row r="1646" spans="1:2" x14ac:dyDescent="0.2">
      <c r="A1646" s="1">
        <v>7644</v>
      </c>
      <c r="B1646" s="1">
        <v>-1.3029999999999999E-3</v>
      </c>
    </row>
    <row r="1647" spans="1:2" x14ac:dyDescent="0.2">
      <c r="A1647" s="1">
        <v>7645</v>
      </c>
      <c r="B1647" s="1">
        <v>-1.2780000000000001E-3</v>
      </c>
    </row>
    <row r="1648" spans="1:2" x14ac:dyDescent="0.2">
      <c r="A1648" s="1">
        <v>7646</v>
      </c>
      <c r="B1648" s="1">
        <v>-1.34E-3</v>
      </c>
    </row>
    <row r="1649" spans="1:2" x14ac:dyDescent="0.2">
      <c r="A1649" s="1">
        <v>7647</v>
      </c>
      <c r="B1649" s="1">
        <v>-1.3730000000000001E-3</v>
      </c>
    </row>
    <row r="1650" spans="1:2" x14ac:dyDescent="0.2">
      <c r="A1650" s="1">
        <v>7648</v>
      </c>
      <c r="B1650" s="1">
        <v>-1.4189999999999999E-3</v>
      </c>
    </row>
    <row r="1651" spans="1:2" x14ac:dyDescent="0.2">
      <c r="A1651" s="1">
        <v>7649</v>
      </c>
      <c r="B1651" s="1">
        <v>-1.39E-3</v>
      </c>
    </row>
    <row r="1652" spans="1:2" x14ac:dyDescent="0.2">
      <c r="A1652" s="1">
        <v>7650</v>
      </c>
      <c r="B1652" s="1">
        <v>-1.354E-3</v>
      </c>
    </row>
    <row r="1653" spans="1:2" x14ac:dyDescent="0.2">
      <c r="A1653" s="1">
        <v>7651</v>
      </c>
      <c r="B1653" s="1">
        <v>-1.4339999999999999E-3</v>
      </c>
    </row>
    <row r="1654" spans="1:2" x14ac:dyDescent="0.2">
      <c r="A1654" s="1">
        <v>7652</v>
      </c>
      <c r="B1654" s="1">
        <v>-1.333E-3</v>
      </c>
    </row>
    <row r="1655" spans="1:2" x14ac:dyDescent="0.2">
      <c r="A1655" s="1">
        <v>7653</v>
      </c>
      <c r="B1655" s="1">
        <v>-1.3060000000000001E-3</v>
      </c>
    </row>
    <row r="1656" spans="1:2" x14ac:dyDescent="0.2">
      <c r="A1656" s="1">
        <v>7654</v>
      </c>
      <c r="B1656" s="1">
        <v>-1.423E-3</v>
      </c>
    </row>
    <row r="1657" spans="1:2" x14ac:dyDescent="0.2">
      <c r="A1657" s="1">
        <v>7655</v>
      </c>
      <c r="B1657" s="1">
        <v>-1.4710000000000001E-3</v>
      </c>
    </row>
    <row r="1658" spans="1:2" x14ac:dyDescent="0.2">
      <c r="A1658" s="1">
        <v>7656</v>
      </c>
      <c r="B1658" s="1">
        <v>-1.361E-3</v>
      </c>
    </row>
    <row r="1659" spans="1:2" x14ac:dyDescent="0.2">
      <c r="A1659" s="1">
        <v>7657</v>
      </c>
      <c r="B1659" s="1">
        <v>-1.139E-3</v>
      </c>
    </row>
    <row r="1660" spans="1:2" x14ac:dyDescent="0.2">
      <c r="A1660" s="1">
        <v>7658</v>
      </c>
      <c r="B1660" s="1">
        <v>-1.0430000000000001E-3</v>
      </c>
    </row>
    <row r="1661" spans="1:2" x14ac:dyDescent="0.2">
      <c r="A1661" s="1">
        <v>7659</v>
      </c>
      <c r="B1661" s="1">
        <v>-1.029E-3</v>
      </c>
    </row>
    <row r="1662" spans="1:2" x14ac:dyDescent="0.2">
      <c r="A1662" s="1">
        <v>7660</v>
      </c>
      <c r="B1662" s="1">
        <v>-1.1119999999999999E-3</v>
      </c>
    </row>
    <row r="1663" spans="1:2" x14ac:dyDescent="0.2">
      <c r="A1663" s="1">
        <v>7661</v>
      </c>
      <c r="B1663" s="1">
        <v>-1.003E-3</v>
      </c>
    </row>
    <row r="1664" spans="1:2" x14ac:dyDescent="0.2">
      <c r="A1664" s="1">
        <v>7662</v>
      </c>
      <c r="B1664" s="1">
        <v>-8.7000000000000001E-4</v>
      </c>
    </row>
    <row r="1665" spans="1:2" x14ac:dyDescent="0.2">
      <c r="A1665" s="1">
        <v>7663</v>
      </c>
      <c r="B1665" s="1">
        <v>-7.6499999999999995E-4</v>
      </c>
    </row>
    <row r="1666" spans="1:2" x14ac:dyDescent="0.2">
      <c r="A1666" s="1">
        <v>7664</v>
      </c>
      <c r="B1666" s="1">
        <v>-8.4900000000000004E-4</v>
      </c>
    </row>
    <row r="1667" spans="1:2" x14ac:dyDescent="0.2">
      <c r="A1667" s="1">
        <v>7665</v>
      </c>
      <c r="B1667" s="1">
        <v>-1.049E-3</v>
      </c>
    </row>
    <row r="1668" spans="1:2" x14ac:dyDescent="0.2">
      <c r="A1668" s="1">
        <v>7666</v>
      </c>
      <c r="B1668" s="1">
        <v>-1.1299999999999999E-3</v>
      </c>
    </row>
    <row r="1669" spans="1:2" x14ac:dyDescent="0.2">
      <c r="A1669" s="1">
        <v>7667</v>
      </c>
      <c r="B1669" s="1">
        <v>-1.1379999999999999E-3</v>
      </c>
    </row>
    <row r="1670" spans="1:2" x14ac:dyDescent="0.2">
      <c r="A1670" s="1">
        <v>7668</v>
      </c>
      <c r="B1670" s="1">
        <v>-1.1800000000000001E-3</v>
      </c>
    </row>
    <row r="1671" spans="1:2" x14ac:dyDescent="0.2">
      <c r="A1671" s="1">
        <v>7669</v>
      </c>
      <c r="B1671" s="1">
        <v>-1.129E-3</v>
      </c>
    </row>
    <row r="1672" spans="1:2" x14ac:dyDescent="0.2">
      <c r="A1672" s="1">
        <v>7670</v>
      </c>
      <c r="B1672" s="1">
        <v>-1.1869999999999999E-3</v>
      </c>
    </row>
    <row r="1673" spans="1:2" x14ac:dyDescent="0.2">
      <c r="A1673" s="1">
        <v>7671</v>
      </c>
      <c r="B1673" s="1">
        <v>-1.25E-3</v>
      </c>
    </row>
    <row r="1674" spans="1:2" x14ac:dyDescent="0.2">
      <c r="A1674" s="1">
        <v>7672</v>
      </c>
      <c r="B1674" s="1">
        <v>-1.145E-3</v>
      </c>
    </row>
    <row r="1675" spans="1:2" x14ac:dyDescent="0.2">
      <c r="A1675" s="1">
        <v>7673</v>
      </c>
      <c r="B1675" s="1">
        <v>-9.4300000000000004E-4</v>
      </c>
    </row>
    <row r="1676" spans="1:2" x14ac:dyDescent="0.2">
      <c r="A1676" s="1">
        <v>7674</v>
      </c>
      <c r="B1676" s="1">
        <v>-9.7799999999999992E-4</v>
      </c>
    </row>
    <row r="1677" spans="1:2" x14ac:dyDescent="0.2">
      <c r="A1677" s="1">
        <v>7675</v>
      </c>
      <c r="B1677" s="1">
        <v>-1.1360000000000001E-3</v>
      </c>
    </row>
    <row r="1678" spans="1:2" x14ac:dyDescent="0.2">
      <c r="A1678" s="1">
        <v>7676</v>
      </c>
      <c r="B1678" s="1">
        <v>-1.044E-3</v>
      </c>
    </row>
    <row r="1679" spans="1:2" x14ac:dyDescent="0.2">
      <c r="A1679" s="1">
        <v>7677</v>
      </c>
      <c r="B1679" s="1">
        <v>-1.047E-3</v>
      </c>
    </row>
    <row r="1680" spans="1:2" x14ac:dyDescent="0.2">
      <c r="A1680" s="1">
        <v>7678</v>
      </c>
      <c r="B1680" s="1">
        <v>-1.2210000000000001E-3</v>
      </c>
    </row>
    <row r="1681" spans="1:2" x14ac:dyDescent="0.2">
      <c r="A1681" s="1">
        <v>7679</v>
      </c>
      <c r="B1681" s="1">
        <v>-1.2509999999999999E-3</v>
      </c>
    </row>
    <row r="1682" spans="1:2" x14ac:dyDescent="0.2">
      <c r="A1682" s="1">
        <v>7680</v>
      </c>
      <c r="B1682" s="1">
        <v>-1.224E-3</v>
      </c>
    </row>
    <row r="1683" spans="1:2" x14ac:dyDescent="0.2">
      <c r="A1683" s="1">
        <v>7681</v>
      </c>
      <c r="B1683" s="1">
        <v>-1.3110000000000001E-3</v>
      </c>
    </row>
    <row r="1684" spans="1:2" x14ac:dyDescent="0.2">
      <c r="A1684" s="1">
        <v>7682</v>
      </c>
      <c r="B1684" s="1">
        <v>-1.2329999999999999E-3</v>
      </c>
    </row>
    <row r="1685" spans="1:2" x14ac:dyDescent="0.2">
      <c r="A1685" s="1">
        <v>7683</v>
      </c>
      <c r="B1685" s="1">
        <v>-1.145E-3</v>
      </c>
    </row>
    <row r="1686" spans="1:2" x14ac:dyDescent="0.2">
      <c r="A1686" s="1">
        <v>7684</v>
      </c>
      <c r="B1686" s="1">
        <v>-1.137E-3</v>
      </c>
    </row>
    <row r="1687" spans="1:2" x14ac:dyDescent="0.2">
      <c r="A1687" s="1">
        <v>7685</v>
      </c>
      <c r="B1687" s="1">
        <v>-1.242E-3</v>
      </c>
    </row>
    <row r="1688" spans="1:2" x14ac:dyDescent="0.2">
      <c r="A1688" s="1">
        <v>7686</v>
      </c>
      <c r="B1688" s="1">
        <v>-1.238E-3</v>
      </c>
    </row>
    <row r="1689" spans="1:2" x14ac:dyDescent="0.2">
      <c r="A1689" s="1">
        <v>7687</v>
      </c>
      <c r="B1689" s="1">
        <v>-1.1850000000000001E-3</v>
      </c>
    </row>
    <row r="1690" spans="1:2" x14ac:dyDescent="0.2">
      <c r="A1690" s="1">
        <v>7688</v>
      </c>
      <c r="B1690" s="1">
        <v>-1.191E-3</v>
      </c>
    </row>
    <row r="1691" spans="1:2" x14ac:dyDescent="0.2">
      <c r="A1691" s="1">
        <v>7689</v>
      </c>
      <c r="B1691" s="1">
        <v>-1.165E-3</v>
      </c>
    </row>
    <row r="1692" spans="1:2" x14ac:dyDescent="0.2">
      <c r="A1692" s="1">
        <v>7690</v>
      </c>
      <c r="B1692" s="1">
        <v>-1.1969999999999999E-3</v>
      </c>
    </row>
    <row r="1693" spans="1:2" x14ac:dyDescent="0.2">
      <c r="A1693" s="1">
        <v>7691</v>
      </c>
      <c r="B1693" s="1">
        <v>-1.17E-3</v>
      </c>
    </row>
    <row r="1694" spans="1:2" x14ac:dyDescent="0.2">
      <c r="A1694" s="1">
        <v>7692</v>
      </c>
      <c r="B1694" s="1">
        <v>-1.1820000000000001E-3</v>
      </c>
    </row>
    <row r="1695" spans="1:2" x14ac:dyDescent="0.2">
      <c r="A1695" s="1">
        <v>7693</v>
      </c>
      <c r="B1695" s="1">
        <v>-1.1720000000000001E-3</v>
      </c>
    </row>
    <row r="1696" spans="1:2" x14ac:dyDescent="0.2">
      <c r="A1696" s="1">
        <v>7694</v>
      </c>
      <c r="B1696" s="1">
        <v>-9.5699999999999995E-4</v>
      </c>
    </row>
    <row r="1697" spans="1:2" x14ac:dyDescent="0.2">
      <c r="A1697" s="1">
        <v>7695</v>
      </c>
      <c r="B1697" s="1">
        <v>-1.0319999999999999E-3</v>
      </c>
    </row>
    <row r="1698" spans="1:2" x14ac:dyDescent="0.2">
      <c r="A1698" s="1">
        <v>7696</v>
      </c>
      <c r="B1698" s="1">
        <v>-1.0950000000000001E-3</v>
      </c>
    </row>
    <row r="1699" spans="1:2" x14ac:dyDescent="0.2">
      <c r="A1699" s="1">
        <v>7697</v>
      </c>
      <c r="B1699" s="1">
        <v>-9.8400000000000007E-4</v>
      </c>
    </row>
    <row r="1700" spans="1:2" x14ac:dyDescent="0.2">
      <c r="A1700" s="1">
        <v>7698</v>
      </c>
      <c r="B1700" s="1">
        <v>-1.0039999999999999E-3</v>
      </c>
    </row>
    <row r="1701" spans="1:2" x14ac:dyDescent="0.2">
      <c r="A1701" s="1">
        <v>7699</v>
      </c>
      <c r="B1701" s="1">
        <v>-1.0579999999999999E-3</v>
      </c>
    </row>
    <row r="1702" spans="1:2" x14ac:dyDescent="0.2">
      <c r="A1702" s="1">
        <v>7700</v>
      </c>
      <c r="B1702" s="1">
        <v>-9.8999999999999999E-4</v>
      </c>
    </row>
    <row r="1703" spans="1:2" x14ac:dyDescent="0.2">
      <c r="A1703" s="1">
        <v>7701</v>
      </c>
      <c r="B1703" s="1">
        <v>-9.9599999999999992E-4</v>
      </c>
    </row>
    <row r="1704" spans="1:2" x14ac:dyDescent="0.2">
      <c r="A1704" s="1">
        <v>7702</v>
      </c>
      <c r="B1704" s="1">
        <v>-1.072E-3</v>
      </c>
    </row>
    <row r="1705" spans="1:2" x14ac:dyDescent="0.2">
      <c r="A1705" s="1">
        <v>7703</v>
      </c>
      <c r="B1705" s="1">
        <v>-1.1039999999999999E-3</v>
      </c>
    </row>
    <row r="1706" spans="1:2" x14ac:dyDescent="0.2">
      <c r="A1706" s="1">
        <v>7704</v>
      </c>
      <c r="B1706" s="1">
        <v>-1.121E-3</v>
      </c>
    </row>
    <row r="1707" spans="1:2" x14ac:dyDescent="0.2">
      <c r="A1707" s="1">
        <v>7705</v>
      </c>
      <c r="B1707" s="1">
        <v>-1.0269999999999999E-3</v>
      </c>
    </row>
    <row r="1708" spans="1:2" x14ac:dyDescent="0.2">
      <c r="A1708" s="1">
        <v>7706</v>
      </c>
      <c r="B1708" s="1">
        <v>-1.0169999999999999E-3</v>
      </c>
    </row>
    <row r="1709" spans="1:2" x14ac:dyDescent="0.2">
      <c r="A1709" s="1">
        <v>7707</v>
      </c>
      <c r="B1709" s="1">
        <v>-1.08E-3</v>
      </c>
    </row>
    <row r="1710" spans="1:2" x14ac:dyDescent="0.2">
      <c r="A1710" s="1">
        <v>7708</v>
      </c>
      <c r="B1710" s="1">
        <v>-1.189E-3</v>
      </c>
    </row>
    <row r="1711" spans="1:2" x14ac:dyDescent="0.2">
      <c r="A1711" s="1">
        <v>7709</v>
      </c>
      <c r="B1711" s="1">
        <v>-1.137E-3</v>
      </c>
    </row>
    <row r="1712" spans="1:2" x14ac:dyDescent="0.2">
      <c r="A1712" s="1">
        <v>7710</v>
      </c>
      <c r="B1712" s="1">
        <v>-9.990000000000001E-4</v>
      </c>
    </row>
    <row r="1713" spans="1:2" x14ac:dyDescent="0.2">
      <c r="A1713" s="1">
        <v>7711</v>
      </c>
      <c r="B1713" s="1">
        <v>-9.8700000000000003E-4</v>
      </c>
    </row>
    <row r="1714" spans="1:2" x14ac:dyDescent="0.2">
      <c r="A1714" s="1">
        <v>7712</v>
      </c>
      <c r="B1714" s="1">
        <v>-9.2699999999999998E-4</v>
      </c>
    </row>
    <row r="1715" spans="1:2" x14ac:dyDescent="0.2">
      <c r="A1715" s="1">
        <v>7713</v>
      </c>
      <c r="B1715" s="1">
        <v>-9.41E-4</v>
      </c>
    </row>
    <row r="1716" spans="1:2" x14ac:dyDescent="0.2">
      <c r="A1716" s="1">
        <v>7714</v>
      </c>
      <c r="B1716" s="1">
        <v>-1.1490000000000001E-3</v>
      </c>
    </row>
    <row r="1717" spans="1:2" x14ac:dyDescent="0.2">
      <c r="A1717" s="1">
        <v>7715</v>
      </c>
      <c r="B1717" s="1">
        <v>-1.165E-3</v>
      </c>
    </row>
    <row r="1718" spans="1:2" x14ac:dyDescent="0.2">
      <c r="A1718" s="1">
        <v>7716</v>
      </c>
      <c r="B1718" s="1">
        <v>-1.0640000000000001E-3</v>
      </c>
    </row>
    <row r="1719" spans="1:2" x14ac:dyDescent="0.2">
      <c r="A1719" s="1">
        <v>7717</v>
      </c>
      <c r="B1719" s="1">
        <v>-9.3099999999999997E-4</v>
      </c>
    </row>
    <row r="1720" spans="1:2" x14ac:dyDescent="0.2">
      <c r="A1720" s="1">
        <v>7718</v>
      </c>
      <c r="B1720" s="1">
        <v>-9.5699999999999995E-4</v>
      </c>
    </row>
    <row r="1721" spans="1:2" x14ac:dyDescent="0.2">
      <c r="A1721" s="1">
        <v>7719</v>
      </c>
      <c r="B1721" s="1">
        <v>-1.036E-3</v>
      </c>
    </row>
    <row r="1722" spans="1:2" x14ac:dyDescent="0.2">
      <c r="A1722" s="1">
        <v>7720</v>
      </c>
      <c r="B1722" s="1">
        <v>-9.2800000000000001E-4</v>
      </c>
    </row>
    <row r="1723" spans="1:2" x14ac:dyDescent="0.2">
      <c r="A1723" s="1">
        <v>7721</v>
      </c>
      <c r="B1723" s="1">
        <v>-8.2799999999999996E-4</v>
      </c>
    </row>
    <row r="1724" spans="1:2" x14ac:dyDescent="0.2">
      <c r="A1724" s="1">
        <v>7722</v>
      </c>
      <c r="B1724" s="1">
        <v>-8.1999999999999998E-4</v>
      </c>
    </row>
    <row r="1725" spans="1:2" x14ac:dyDescent="0.2">
      <c r="A1725" s="1">
        <v>7723</v>
      </c>
      <c r="B1725" s="1">
        <v>-9.4799999999999995E-4</v>
      </c>
    </row>
    <row r="1726" spans="1:2" x14ac:dyDescent="0.2">
      <c r="A1726" s="1">
        <v>7724</v>
      </c>
      <c r="B1726" s="1">
        <v>-1.0380000000000001E-3</v>
      </c>
    </row>
    <row r="1727" spans="1:2" x14ac:dyDescent="0.2">
      <c r="A1727" s="1">
        <v>7725</v>
      </c>
      <c r="B1727" s="1">
        <v>-9.7099999999999997E-4</v>
      </c>
    </row>
    <row r="1728" spans="1:2" x14ac:dyDescent="0.2">
      <c r="A1728" s="1">
        <v>7726</v>
      </c>
      <c r="B1728" s="1">
        <v>-9.3700000000000001E-4</v>
      </c>
    </row>
    <row r="1729" spans="1:2" x14ac:dyDescent="0.2">
      <c r="A1729" s="1">
        <v>7727</v>
      </c>
      <c r="B1729" s="1">
        <v>-1.023E-3</v>
      </c>
    </row>
    <row r="1730" spans="1:2" x14ac:dyDescent="0.2">
      <c r="A1730" s="1">
        <v>7728</v>
      </c>
      <c r="B1730" s="1">
        <v>-1.212E-3</v>
      </c>
    </row>
    <row r="1731" spans="1:2" x14ac:dyDescent="0.2">
      <c r="A1731" s="1">
        <v>7729</v>
      </c>
      <c r="B1731" s="1">
        <v>-1.354E-3</v>
      </c>
    </row>
    <row r="1732" spans="1:2" x14ac:dyDescent="0.2">
      <c r="A1732" s="1">
        <v>7730</v>
      </c>
      <c r="B1732" s="1">
        <v>-1.284E-3</v>
      </c>
    </row>
    <row r="1733" spans="1:2" x14ac:dyDescent="0.2">
      <c r="A1733" s="1">
        <v>7731</v>
      </c>
      <c r="B1733" s="1">
        <v>-1.2149999999999999E-3</v>
      </c>
    </row>
    <row r="1734" spans="1:2" x14ac:dyDescent="0.2">
      <c r="A1734" s="1">
        <v>7732</v>
      </c>
      <c r="B1734" s="1">
        <v>-1.077E-3</v>
      </c>
    </row>
    <row r="1735" spans="1:2" x14ac:dyDescent="0.2">
      <c r="A1735" s="1">
        <v>7733</v>
      </c>
      <c r="B1735" s="1">
        <v>-8.7000000000000001E-4</v>
      </c>
    </row>
    <row r="1736" spans="1:2" x14ac:dyDescent="0.2">
      <c r="A1736" s="1">
        <v>7734</v>
      </c>
      <c r="B1736" s="1">
        <v>-8.9499999999999996E-4</v>
      </c>
    </row>
    <row r="1737" spans="1:2" x14ac:dyDescent="0.2">
      <c r="A1737" s="1">
        <v>7735</v>
      </c>
      <c r="B1737" s="1">
        <v>-1.039E-3</v>
      </c>
    </row>
    <row r="1738" spans="1:2" x14ac:dyDescent="0.2">
      <c r="A1738" s="1">
        <v>7736</v>
      </c>
      <c r="B1738" s="1">
        <v>-1.0629999999999999E-3</v>
      </c>
    </row>
    <row r="1739" spans="1:2" x14ac:dyDescent="0.2">
      <c r="A1739" s="1">
        <v>7737</v>
      </c>
      <c r="B1739" s="1">
        <v>-1.0319999999999999E-3</v>
      </c>
    </row>
    <row r="1740" spans="1:2" x14ac:dyDescent="0.2">
      <c r="A1740" s="1">
        <v>7738</v>
      </c>
      <c r="B1740" s="1">
        <v>-9.7499999999999996E-4</v>
      </c>
    </row>
    <row r="1741" spans="1:2" x14ac:dyDescent="0.2">
      <c r="A1741" s="1">
        <v>7739</v>
      </c>
      <c r="B1741" s="1">
        <v>-1.047E-3</v>
      </c>
    </row>
    <row r="1742" spans="1:2" x14ac:dyDescent="0.2">
      <c r="A1742" s="1">
        <v>7740</v>
      </c>
      <c r="B1742" s="1">
        <v>-1.0089999999999999E-3</v>
      </c>
    </row>
    <row r="1743" spans="1:2" x14ac:dyDescent="0.2">
      <c r="A1743" s="1">
        <v>7741</v>
      </c>
      <c r="B1743" s="1">
        <v>-8.7500000000000002E-4</v>
      </c>
    </row>
    <row r="1744" spans="1:2" x14ac:dyDescent="0.2">
      <c r="A1744" s="1">
        <v>7742</v>
      </c>
      <c r="B1744" s="1">
        <v>-9.1100000000000003E-4</v>
      </c>
    </row>
    <row r="1745" spans="1:2" x14ac:dyDescent="0.2">
      <c r="A1745" s="1">
        <v>7743</v>
      </c>
      <c r="B1745" s="1">
        <v>-1.0200000000000001E-3</v>
      </c>
    </row>
    <row r="1746" spans="1:2" x14ac:dyDescent="0.2">
      <c r="A1746" s="1">
        <v>7744</v>
      </c>
      <c r="B1746" s="1">
        <v>-1.108E-3</v>
      </c>
    </row>
    <row r="1747" spans="1:2" x14ac:dyDescent="0.2">
      <c r="A1747" s="1">
        <v>7745</v>
      </c>
      <c r="B1747" s="1">
        <v>-9.9400000000000009E-4</v>
      </c>
    </row>
    <row r="1748" spans="1:2" x14ac:dyDescent="0.2">
      <c r="A1748" s="1">
        <v>7746</v>
      </c>
      <c r="B1748" s="1">
        <v>-8.2600000000000002E-4</v>
      </c>
    </row>
    <row r="1749" spans="1:2" x14ac:dyDescent="0.2">
      <c r="A1749" s="1">
        <v>7747</v>
      </c>
      <c r="B1749" s="1">
        <v>-8.2600000000000002E-4</v>
      </c>
    </row>
    <row r="1750" spans="1:2" x14ac:dyDescent="0.2">
      <c r="A1750" s="1">
        <v>7748</v>
      </c>
      <c r="B1750" s="1">
        <v>-8.5599999999999999E-4</v>
      </c>
    </row>
    <row r="1751" spans="1:2" x14ac:dyDescent="0.2">
      <c r="A1751" s="1">
        <v>7749</v>
      </c>
      <c r="B1751" s="1">
        <v>-9.3899999999999995E-4</v>
      </c>
    </row>
    <row r="1752" spans="1:2" x14ac:dyDescent="0.2">
      <c r="A1752" s="1">
        <v>7750</v>
      </c>
      <c r="B1752" s="1">
        <v>-1.0820000000000001E-3</v>
      </c>
    </row>
    <row r="1753" spans="1:2" x14ac:dyDescent="0.2">
      <c r="A1753" s="1">
        <v>7751</v>
      </c>
      <c r="B1753" s="1">
        <v>-1.1659999999999999E-3</v>
      </c>
    </row>
    <row r="1754" spans="1:2" x14ac:dyDescent="0.2">
      <c r="A1754" s="1">
        <v>7752</v>
      </c>
      <c r="B1754" s="1">
        <v>-1.0920000000000001E-3</v>
      </c>
    </row>
    <row r="1755" spans="1:2" x14ac:dyDescent="0.2">
      <c r="A1755" s="1">
        <v>7753</v>
      </c>
      <c r="B1755" s="1">
        <v>-1.0970000000000001E-3</v>
      </c>
    </row>
    <row r="1756" spans="1:2" x14ac:dyDescent="0.2">
      <c r="A1756" s="1">
        <v>7754</v>
      </c>
      <c r="B1756" s="1">
        <v>-1.1479999999999999E-3</v>
      </c>
    </row>
    <row r="1757" spans="1:2" x14ac:dyDescent="0.2">
      <c r="A1757" s="1">
        <v>7755</v>
      </c>
      <c r="B1757" s="1">
        <v>-1.3029999999999999E-3</v>
      </c>
    </row>
    <row r="1758" spans="1:2" x14ac:dyDescent="0.2">
      <c r="A1758" s="1">
        <v>7756</v>
      </c>
      <c r="B1758" s="1">
        <v>-1.3140000000000001E-3</v>
      </c>
    </row>
    <row r="1759" spans="1:2" x14ac:dyDescent="0.2">
      <c r="A1759" s="1">
        <v>7757</v>
      </c>
      <c r="B1759" s="1">
        <v>-1.1999999999999999E-3</v>
      </c>
    </row>
    <row r="1760" spans="1:2" x14ac:dyDescent="0.2">
      <c r="A1760" s="1">
        <v>7758</v>
      </c>
      <c r="B1760" s="1">
        <v>-1.165E-3</v>
      </c>
    </row>
    <row r="1761" spans="1:2" x14ac:dyDescent="0.2">
      <c r="A1761" s="1">
        <v>7759</v>
      </c>
      <c r="B1761" s="1">
        <v>-1.204E-3</v>
      </c>
    </row>
    <row r="1762" spans="1:2" x14ac:dyDescent="0.2">
      <c r="A1762" s="1">
        <v>7760</v>
      </c>
      <c r="B1762" s="1">
        <v>-1.124E-3</v>
      </c>
    </row>
    <row r="1763" spans="1:2" x14ac:dyDescent="0.2">
      <c r="A1763" s="1">
        <v>7761</v>
      </c>
      <c r="B1763" s="1">
        <v>-1.1620000000000001E-3</v>
      </c>
    </row>
    <row r="1764" spans="1:2" x14ac:dyDescent="0.2">
      <c r="A1764" s="1">
        <v>7762</v>
      </c>
      <c r="B1764" s="1">
        <v>-1.274E-3</v>
      </c>
    </row>
    <row r="1765" spans="1:2" x14ac:dyDescent="0.2">
      <c r="A1765" s="1">
        <v>7763</v>
      </c>
      <c r="B1765" s="1">
        <v>-1.3339999999999999E-3</v>
      </c>
    </row>
    <row r="1766" spans="1:2" x14ac:dyDescent="0.2">
      <c r="A1766" s="1">
        <v>7764</v>
      </c>
      <c r="B1766" s="1">
        <v>-1.243E-3</v>
      </c>
    </row>
    <row r="1767" spans="1:2" x14ac:dyDescent="0.2">
      <c r="A1767" s="1">
        <v>7765</v>
      </c>
      <c r="B1767" s="1">
        <v>-1.16E-3</v>
      </c>
    </row>
    <row r="1768" spans="1:2" x14ac:dyDescent="0.2">
      <c r="A1768" s="1">
        <v>7766</v>
      </c>
      <c r="B1768" s="1">
        <v>-1.0950000000000001E-3</v>
      </c>
    </row>
    <row r="1769" spans="1:2" x14ac:dyDescent="0.2">
      <c r="A1769" s="1">
        <v>7767</v>
      </c>
      <c r="B1769" s="1">
        <v>-1.0560000000000001E-3</v>
      </c>
    </row>
    <row r="1770" spans="1:2" x14ac:dyDescent="0.2">
      <c r="A1770" s="1">
        <v>7768</v>
      </c>
      <c r="B1770" s="1">
        <v>-1.0169999999999999E-3</v>
      </c>
    </row>
    <row r="1771" spans="1:2" x14ac:dyDescent="0.2">
      <c r="A1771" s="1">
        <v>7769</v>
      </c>
      <c r="B1771" s="1">
        <v>-1.0430000000000001E-3</v>
      </c>
    </row>
    <row r="1772" spans="1:2" x14ac:dyDescent="0.2">
      <c r="A1772" s="1">
        <v>7770</v>
      </c>
      <c r="B1772" s="1">
        <v>-1.0250000000000001E-3</v>
      </c>
    </row>
    <row r="1773" spans="1:2" x14ac:dyDescent="0.2">
      <c r="A1773" s="1">
        <v>7771</v>
      </c>
      <c r="B1773" s="1">
        <v>-8.25E-4</v>
      </c>
    </row>
    <row r="1774" spans="1:2" x14ac:dyDescent="0.2">
      <c r="A1774" s="1">
        <v>7772</v>
      </c>
      <c r="B1774" s="1">
        <v>-7.8700000000000005E-4</v>
      </c>
    </row>
    <row r="1775" spans="1:2" x14ac:dyDescent="0.2">
      <c r="A1775" s="1">
        <v>7773</v>
      </c>
      <c r="B1775" s="1">
        <v>-9.0200000000000002E-4</v>
      </c>
    </row>
    <row r="1776" spans="1:2" x14ac:dyDescent="0.2">
      <c r="A1776" s="1">
        <v>7774</v>
      </c>
      <c r="B1776" s="1">
        <v>-9.5E-4</v>
      </c>
    </row>
    <row r="1777" spans="1:2" x14ac:dyDescent="0.2">
      <c r="A1777" s="1">
        <v>7775</v>
      </c>
      <c r="B1777" s="1">
        <v>-9.3400000000000004E-4</v>
      </c>
    </row>
    <row r="1778" spans="1:2" x14ac:dyDescent="0.2">
      <c r="A1778" s="1">
        <v>7776</v>
      </c>
      <c r="B1778" s="1">
        <v>-8.8500000000000004E-4</v>
      </c>
    </row>
    <row r="1779" spans="1:2" x14ac:dyDescent="0.2">
      <c r="A1779" s="1">
        <v>7777</v>
      </c>
      <c r="B1779" s="1">
        <v>-8.4900000000000004E-4</v>
      </c>
    </row>
    <row r="1780" spans="1:2" x14ac:dyDescent="0.2">
      <c r="A1780" s="1">
        <v>7778</v>
      </c>
      <c r="B1780" s="1">
        <v>-8.8800000000000001E-4</v>
      </c>
    </row>
    <row r="1781" spans="1:2" x14ac:dyDescent="0.2">
      <c r="A1781" s="1">
        <v>7779</v>
      </c>
      <c r="B1781" s="1">
        <v>-8.5999999999999998E-4</v>
      </c>
    </row>
    <row r="1782" spans="1:2" x14ac:dyDescent="0.2">
      <c r="A1782" s="1">
        <v>7780</v>
      </c>
      <c r="B1782" s="1">
        <v>-8.9800000000000004E-4</v>
      </c>
    </row>
    <row r="1783" spans="1:2" x14ac:dyDescent="0.2">
      <c r="A1783" s="1">
        <v>7781</v>
      </c>
      <c r="B1783" s="1">
        <v>-7.9100000000000004E-4</v>
      </c>
    </row>
    <row r="1784" spans="1:2" x14ac:dyDescent="0.2">
      <c r="A1784" s="1">
        <v>7782</v>
      </c>
      <c r="B1784" s="1">
        <v>-8.0999999999999996E-4</v>
      </c>
    </row>
    <row r="1785" spans="1:2" x14ac:dyDescent="0.2">
      <c r="A1785" s="1">
        <v>7783</v>
      </c>
      <c r="B1785" s="1">
        <v>-8.5700000000000001E-4</v>
      </c>
    </row>
    <row r="1786" spans="1:2" x14ac:dyDescent="0.2">
      <c r="A1786" s="1">
        <v>7784</v>
      </c>
      <c r="B1786" s="1">
        <v>-8.2600000000000002E-4</v>
      </c>
    </row>
    <row r="1787" spans="1:2" x14ac:dyDescent="0.2">
      <c r="A1787" s="1">
        <v>7785</v>
      </c>
      <c r="B1787" s="1">
        <v>-7.2599999999999997E-4</v>
      </c>
    </row>
    <row r="1788" spans="1:2" x14ac:dyDescent="0.2">
      <c r="A1788" s="1">
        <v>7786</v>
      </c>
      <c r="B1788" s="1">
        <v>-5.0600000000000005E-4</v>
      </c>
    </row>
    <row r="1789" spans="1:2" x14ac:dyDescent="0.2">
      <c r="A1789" s="1">
        <v>7787</v>
      </c>
      <c r="B1789" s="1">
        <v>-5.4799999999999998E-4</v>
      </c>
    </row>
    <row r="1790" spans="1:2" x14ac:dyDescent="0.2">
      <c r="A1790" s="1">
        <v>7788</v>
      </c>
      <c r="B1790" s="1">
        <v>-7.3099999999999999E-4</v>
      </c>
    </row>
    <row r="1791" spans="1:2" x14ac:dyDescent="0.2">
      <c r="A1791" s="1">
        <v>7789</v>
      </c>
      <c r="B1791" s="1">
        <v>-8.2899999999999998E-4</v>
      </c>
    </row>
    <row r="1792" spans="1:2" x14ac:dyDescent="0.2">
      <c r="A1792" s="1">
        <v>7790</v>
      </c>
      <c r="B1792" s="1">
        <v>-9.8299999999999993E-4</v>
      </c>
    </row>
    <row r="1793" spans="1:2" x14ac:dyDescent="0.2">
      <c r="A1793" s="1">
        <v>7791</v>
      </c>
      <c r="B1793" s="1">
        <v>-9.5E-4</v>
      </c>
    </row>
    <row r="1794" spans="1:2" x14ac:dyDescent="0.2">
      <c r="A1794" s="1">
        <v>7792</v>
      </c>
      <c r="B1794" s="1">
        <v>-1.0269999999999999E-3</v>
      </c>
    </row>
    <row r="1795" spans="1:2" x14ac:dyDescent="0.2">
      <c r="A1795" s="1">
        <v>7793</v>
      </c>
      <c r="B1795" s="1">
        <v>-1.1410000000000001E-3</v>
      </c>
    </row>
    <row r="1796" spans="1:2" x14ac:dyDescent="0.2">
      <c r="A1796" s="1">
        <v>7794</v>
      </c>
      <c r="B1796" s="1">
        <v>-1.2229999999999999E-3</v>
      </c>
    </row>
    <row r="1797" spans="1:2" x14ac:dyDescent="0.2">
      <c r="A1797" s="1">
        <v>7795</v>
      </c>
      <c r="B1797" s="1">
        <v>-1.0349999999999999E-3</v>
      </c>
    </row>
    <row r="1798" spans="1:2" x14ac:dyDescent="0.2">
      <c r="A1798" s="1">
        <v>7796</v>
      </c>
      <c r="B1798" s="1">
        <v>-1.047E-3</v>
      </c>
    </row>
    <row r="1799" spans="1:2" x14ac:dyDescent="0.2">
      <c r="A1799" s="1">
        <v>7797</v>
      </c>
      <c r="B1799" s="1">
        <v>-1.204E-3</v>
      </c>
    </row>
    <row r="1800" spans="1:2" x14ac:dyDescent="0.2">
      <c r="A1800" s="1">
        <v>7798</v>
      </c>
      <c r="B1800" s="1">
        <v>-1.1869999999999999E-3</v>
      </c>
    </row>
    <row r="1801" spans="1:2" x14ac:dyDescent="0.2">
      <c r="A1801" s="1">
        <v>7799</v>
      </c>
      <c r="B1801" s="1">
        <v>-1.1670000000000001E-3</v>
      </c>
    </row>
    <row r="1802" spans="1:2" x14ac:dyDescent="0.2">
      <c r="A1802" s="1">
        <v>7800</v>
      </c>
      <c r="B1802" s="1">
        <v>-1.122E-3</v>
      </c>
    </row>
    <row r="1803" spans="1:2" x14ac:dyDescent="0.2">
      <c r="A1803" s="1">
        <v>7801</v>
      </c>
      <c r="B1803" s="1">
        <v>-1.067E-3</v>
      </c>
    </row>
    <row r="1804" spans="1:2" x14ac:dyDescent="0.2">
      <c r="A1804" s="1">
        <v>7802</v>
      </c>
      <c r="B1804" s="1">
        <v>-9.6000000000000002E-4</v>
      </c>
    </row>
    <row r="1805" spans="1:2" x14ac:dyDescent="0.2">
      <c r="A1805" s="1">
        <v>7803</v>
      </c>
      <c r="B1805" s="1">
        <v>-1.0139999999999999E-3</v>
      </c>
    </row>
    <row r="1806" spans="1:2" x14ac:dyDescent="0.2">
      <c r="A1806" s="1">
        <v>7804</v>
      </c>
      <c r="B1806" s="1">
        <v>-1.0640000000000001E-3</v>
      </c>
    </row>
    <row r="1807" spans="1:2" x14ac:dyDescent="0.2">
      <c r="A1807" s="1">
        <v>7805</v>
      </c>
      <c r="B1807" s="1">
        <v>-1.0989999999999999E-3</v>
      </c>
    </row>
    <row r="1808" spans="1:2" x14ac:dyDescent="0.2">
      <c r="A1808" s="1">
        <v>7806</v>
      </c>
      <c r="B1808" s="1">
        <v>-1.021E-3</v>
      </c>
    </row>
    <row r="1809" spans="1:2" x14ac:dyDescent="0.2">
      <c r="A1809" s="1">
        <v>7807</v>
      </c>
      <c r="B1809" s="1">
        <v>-9.7599999999999998E-4</v>
      </c>
    </row>
    <row r="1810" spans="1:2" x14ac:dyDescent="0.2">
      <c r="A1810" s="1">
        <v>7808</v>
      </c>
      <c r="B1810" s="1">
        <v>-9.9700000000000006E-4</v>
      </c>
    </row>
    <row r="1811" spans="1:2" x14ac:dyDescent="0.2">
      <c r="A1811" s="1">
        <v>7809</v>
      </c>
      <c r="B1811" s="1">
        <v>-8.6700000000000004E-4</v>
      </c>
    </row>
    <row r="1812" spans="1:2" x14ac:dyDescent="0.2">
      <c r="A1812" s="1">
        <v>7810</v>
      </c>
      <c r="B1812" s="1">
        <v>-7.6099999999999996E-4</v>
      </c>
    </row>
    <row r="1813" spans="1:2" x14ac:dyDescent="0.2">
      <c r="A1813" s="1">
        <v>7811</v>
      </c>
      <c r="B1813" s="1">
        <v>-7.2099999999999996E-4</v>
      </c>
    </row>
    <row r="1814" spans="1:2" x14ac:dyDescent="0.2">
      <c r="A1814" s="1">
        <v>7812</v>
      </c>
      <c r="B1814" s="1">
        <v>-7.85E-4</v>
      </c>
    </row>
    <row r="1815" spans="1:2" x14ac:dyDescent="0.2">
      <c r="A1815" s="1">
        <v>7813</v>
      </c>
      <c r="B1815" s="1">
        <v>-9.1600000000000004E-4</v>
      </c>
    </row>
    <row r="1816" spans="1:2" x14ac:dyDescent="0.2">
      <c r="A1816" s="1">
        <v>7814</v>
      </c>
      <c r="B1816" s="1">
        <v>-9.859999999999999E-4</v>
      </c>
    </row>
    <row r="1817" spans="1:2" x14ac:dyDescent="0.2">
      <c r="A1817" s="1">
        <v>7815</v>
      </c>
      <c r="B1817" s="1">
        <v>-9.68E-4</v>
      </c>
    </row>
    <row r="1818" spans="1:2" x14ac:dyDescent="0.2">
      <c r="A1818" s="1">
        <v>7816</v>
      </c>
      <c r="B1818" s="1">
        <v>-1.1069999999999999E-3</v>
      </c>
    </row>
    <row r="1819" spans="1:2" x14ac:dyDescent="0.2">
      <c r="A1819" s="1">
        <v>7817</v>
      </c>
      <c r="B1819" s="1">
        <v>-1.103E-3</v>
      </c>
    </row>
    <row r="1820" spans="1:2" x14ac:dyDescent="0.2">
      <c r="A1820" s="1">
        <v>7818</v>
      </c>
      <c r="B1820" s="1">
        <v>-9.4799999999999995E-4</v>
      </c>
    </row>
    <row r="1821" spans="1:2" x14ac:dyDescent="0.2">
      <c r="A1821" s="1">
        <v>7819</v>
      </c>
      <c r="B1821" s="1">
        <v>-8.6600000000000002E-4</v>
      </c>
    </row>
    <row r="1822" spans="1:2" x14ac:dyDescent="0.2">
      <c r="A1822" s="1">
        <v>7820</v>
      </c>
      <c r="B1822" s="1">
        <v>-1.054E-3</v>
      </c>
    </row>
    <row r="1823" spans="1:2" x14ac:dyDescent="0.2">
      <c r="A1823" s="1">
        <v>7821</v>
      </c>
      <c r="B1823" s="1">
        <v>-1.116E-3</v>
      </c>
    </row>
    <row r="1824" spans="1:2" x14ac:dyDescent="0.2">
      <c r="A1824" s="1">
        <v>7822</v>
      </c>
      <c r="B1824" s="1">
        <v>-9.9400000000000009E-4</v>
      </c>
    </row>
    <row r="1825" spans="1:2" x14ac:dyDescent="0.2">
      <c r="A1825" s="1">
        <v>7823</v>
      </c>
      <c r="B1825" s="1">
        <v>-8.4699999999999999E-4</v>
      </c>
    </row>
    <row r="1826" spans="1:2" x14ac:dyDescent="0.2">
      <c r="A1826" s="1">
        <v>7824</v>
      </c>
      <c r="B1826" s="1">
        <v>-1.0280000000000001E-3</v>
      </c>
    </row>
    <row r="1827" spans="1:2" x14ac:dyDescent="0.2">
      <c r="A1827" s="1">
        <v>7825</v>
      </c>
      <c r="B1827" s="1">
        <v>-1.157E-3</v>
      </c>
    </row>
    <row r="1828" spans="1:2" x14ac:dyDescent="0.2">
      <c r="A1828" s="1">
        <v>7826</v>
      </c>
      <c r="B1828" s="1">
        <v>-1.111E-3</v>
      </c>
    </row>
    <row r="1829" spans="1:2" x14ac:dyDescent="0.2">
      <c r="A1829" s="1">
        <v>7827</v>
      </c>
      <c r="B1829" s="1">
        <v>-9.6100000000000005E-4</v>
      </c>
    </row>
    <row r="1830" spans="1:2" x14ac:dyDescent="0.2">
      <c r="A1830" s="1">
        <v>7828</v>
      </c>
      <c r="B1830" s="1">
        <v>-9.0600000000000001E-4</v>
      </c>
    </row>
    <row r="1831" spans="1:2" x14ac:dyDescent="0.2">
      <c r="A1831" s="1">
        <v>7829</v>
      </c>
      <c r="B1831" s="1">
        <v>-8.4599999999999996E-4</v>
      </c>
    </row>
    <row r="1832" spans="1:2" x14ac:dyDescent="0.2">
      <c r="A1832" s="1">
        <v>7830</v>
      </c>
      <c r="B1832" s="1">
        <v>-9.2400000000000002E-4</v>
      </c>
    </row>
    <row r="1833" spans="1:2" x14ac:dyDescent="0.2">
      <c r="A1833" s="1">
        <v>7831</v>
      </c>
      <c r="B1833" s="1">
        <v>-9.7499999999999996E-4</v>
      </c>
    </row>
    <row r="1834" spans="1:2" x14ac:dyDescent="0.2">
      <c r="A1834" s="1">
        <v>7832</v>
      </c>
      <c r="B1834" s="1">
        <v>-9.4399999999999996E-4</v>
      </c>
    </row>
    <row r="1835" spans="1:2" x14ac:dyDescent="0.2">
      <c r="A1835" s="1">
        <v>7833</v>
      </c>
      <c r="B1835" s="1">
        <v>-9.1299999999999997E-4</v>
      </c>
    </row>
    <row r="1836" spans="1:2" x14ac:dyDescent="0.2">
      <c r="A1836" s="1">
        <v>7834</v>
      </c>
      <c r="B1836" s="1">
        <v>-9.2100000000000005E-4</v>
      </c>
    </row>
    <row r="1837" spans="1:2" x14ac:dyDescent="0.2">
      <c r="A1837" s="1">
        <v>7835</v>
      </c>
      <c r="B1837" s="1">
        <v>-9.2599999999999996E-4</v>
      </c>
    </row>
    <row r="1838" spans="1:2" x14ac:dyDescent="0.2">
      <c r="A1838" s="1">
        <v>7836</v>
      </c>
      <c r="B1838" s="1">
        <v>-1.042E-3</v>
      </c>
    </row>
    <row r="1839" spans="1:2" x14ac:dyDescent="0.2">
      <c r="A1839" s="1">
        <v>7837</v>
      </c>
      <c r="B1839" s="1">
        <v>-1.1169999999999999E-3</v>
      </c>
    </row>
    <row r="1840" spans="1:2" x14ac:dyDescent="0.2">
      <c r="A1840" s="1">
        <v>7838</v>
      </c>
      <c r="B1840" s="1">
        <v>-1.0690000000000001E-3</v>
      </c>
    </row>
    <row r="1841" spans="1:2" x14ac:dyDescent="0.2">
      <c r="A1841" s="1">
        <v>7839</v>
      </c>
      <c r="B1841" s="1">
        <v>-1.078E-3</v>
      </c>
    </row>
    <row r="1842" spans="1:2" x14ac:dyDescent="0.2">
      <c r="A1842" s="1">
        <v>7840</v>
      </c>
      <c r="B1842" s="1">
        <v>-1.196E-3</v>
      </c>
    </row>
    <row r="1843" spans="1:2" x14ac:dyDescent="0.2">
      <c r="A1843" s="1">
        <v>7841</v>
      </c>
      <c r="B1843" s="1">
        <v>-1.294E-3</v>
      </c>
    </row>
    <row r="1844" spans="1:2" x14ac:dyDescent="0.2">
      <c r="A1844" s="1">
        <v>7842</v>
      </c>
      <c r="B1844" s="1">
        <v>-1.3649999999999999E-3</v>
      </c>
    </row>
    <row r="1845" spans="1:2" x14ac:dyDescent="0.2">
      <c r="A1845" s="1">
        <v>7843</v>
      </c>
      <c r="B1845" s="1">
        <v>-1.2179999999999999E-3</v>
      </c>
    </row>
    <row r="1846" spans="1:2" x14ac:dyDescent="0.2">
      <c r="A1846" s="1">
        <v>7844</v>
      </c>
      <c r="B1846" s="1">
        <v>-1.103E-3</v>
      </c>
    </row>
    <row r="1847" spans="1:2" x14ac:dyDescent="0.2">
      <c r="A1847" s="1">
        <v>7845</v>
      </c>
      <c r="B1847" s="1">
        <v>-1.06E-3</v>
      </c>
    </row>
    <row r="1848" spans="1:2" x14ac:dyDescent="0.2">
      <c r="A1848" s="1">
        <v>7846</v>
      </c>
      <c r="B1848" s="1">
        <v>-9.9299999999999996E-4</v>
      </c>
    </row>
    <row r="1849" spans="1:2" x14ac:dyDescent="0.2">
      <c r="A1849" s="1">
        <v>7847</v>
      </c>
      <c r="B1849" s="1">
        <v>-9.7599999999999998E-4</v>
      </c>
    </row>
    <row r="1850" spans="1:2" x14ac:dyDescent="0.2">
      <c r="A1850" s="1">
        <v>7848</v>
      </c>
      <c r="B1850" s="1">
        <v>-9.7000000000000005E-4</v>
      </c>
    </row>
    <row r="1851" spans="1:2" x14ac:dyDescent="0.2">
      <c r="A1851" s="1">
        <v>7849</v>
      </c>
      <c r="B1851" s="1">
        <v>-1.0020000000000001E-3</v>
      </c>
    </row>
    <row r="1852" spans="1:2" x14ac:dyDescent="0.2">
      <c r="A1852" s="1">
        <v>7850</v>
      </c>
      <c r="B1852" s="1">
        <v>-1.0610000000000001E-3</v>
      </c>
    </row>
    <row r="1853" spans="1:2" x14ac:dyDescent="0.2">
      <c r="A1853" s="1">
        <v>7851</v>
      </c>
      <c r="B1853" s="1">
        <v>-1.1479999999999999E-3</v>
      </c>
    </row>
    <row r="1854" spans="1:2" x14ac:dyDescent="0.2">
      <c r="A1854" s="1">
        <v>7852</v>
      </c>
      <c r="B1854" s="1">
        <v>-1.2409999999999999E-3</v>
      </c>
    </row>
    <row r="1855" spans="1:2" x14ac:dyDescent="0.2">
      <c r="A1855" s="1">
        <v>7853</v>
      </c>
      <c r="B1855" s="1">
        <v>-1.371E-3</v>
      </c>
    </row>
    <row r="1856" spans="1:2" x14ac:dyDescent="0.2">
      <c r="A1856" s="1">
        <v>7854</v>
      </c>
      <c r="B1856" s="1">
        <v>-1.3669999999999999E-3</v>
      </c>
    </row>
    <row r="1857" spans="1:2" x14ac:dyDescent="0.2">
      <c r="A1857" s="1">
        <v>7855</v>
      </c>
      <c r="B1857" s="1">
        <v>-1.225E-3</v>
      </c>
    </row>
    <row r="1858" spans="1:2" x14ac:dyDescent="0.2">
      <c r="A1858" s="1">
        <v>7856</v>
      </c>
      <c r="B1858" s="1">
        <v>-1.243E-3</v>
      </c>
    </row>
    <row r="1859" spans="1:2" x14ac:dyDescent="0.2">
      <c r="A1859" s="1">
        <v>7857</v>
      </c>
      <c r="B1859" s="1">
        <v>-1.3090000000000001E-3</v>
      </c>
    </row>
    <row r="1860" spans="1:2" x14ac:dyDescent="0.2">
      <c r="A1860" s="1">
        <v>7858</v>
      </c>
      <c r="B1860" s="1">
        <v>-1.2509999999999999E-3</v>
      </c>
    </row>
    <row r="1861" spans="1:2" x14ac:dyDescent="0.2">
      <c r="A1861" s="1">
        <v>7859</v>
      </c>
      <c r="B1861" s="1">
        <v>-1.235E-3</v>
      </c>
    </row>
    <row r="1862" spans="1:2" x14ac:dyDescent="0.2">
      <c r="A1862" s="1">
        <v>7860</v>
      </c>
      <c r="B1862" s="1">
        <v>-1.2650000000000001E-3</v>
      </c>
    </row>
    <row r="1863" spans="1:2" x14ac:dyDescent="0.2">
      <c r="A1863" s="1">
        <v>7861</v>
      </c>
      <c r="B1863" s="1">
        <v>-1.294E-3</v>
      </c>
    </row>
    <row r="1864" spans="1:2" x14ac:dyDescent="0.2">
      <c r="A1864" s="1">
        <v>7862</v>
      </c>
      <c r="B1864" s="1">
        <v>-1.1689999999999999E-3</v>
      </c>
    </row>
    <row r="1865" spans="1:2" x14ac:dyDescent="0.2">
      <c r="A1865" s="1">
        <v>7863</v>
      </c>
      <c r="B1865" s="1">
        <v>-1.101E-3</v>
      </c>
    </row>
    <row r="1866" spans="1:2" x14ac:dyDescent="0.2">
      <c r="A1866" s="1">
        <v>7864</v>
      </c>
      <c r="B1866" s="1">
        <v>-1.1479999999999999E-3</v>
      </c>
    </row>
    <row r="1867" spans="1:2" x14ac:dyDescent="0.2">
      <c r="A1867" s="1">
        <v>7865</v>
      </c>
      <c r="B1867" s="1">
        <v>-1.2210000000000001E-3</v>
      </c>
    </row>
    <row r="1868" spans="1:2" x14ac:dyDescent="0.2">
      <c r="A1868" s="1">
        <v>7866</v>
      </c>
      <c r="B1868" s="1">
        <v>-1.276E-3</v>
      </c>
    </row>
    <row r="1869" spans="1:2" x14ac:dyDescent="0.2">
      <c r="A1869" s="1">
        <v>7867</v>
      </c>
      <c r="B1869" s="1">
        <v>-1.3079999999999999E-3</v>
      </c>
    </row>
    <row r="1870" spans="1:2" x14ac:dyDescent="0.2">
      <c r="A1870" s="1">
        <v>7868</v>
      </c>
      <c r="B1870" s="1">
        <v>-1.1850000000000001E-3</v>
      </c>
    </row>
    <row r="1871" spans="1:2" x14ac:dyDescent="0.2">
      <c r="A1871" s="1">
        <v>7869</v>
      </c>
      <c r="B1871" s="1">
        <v>-1.2650000000000001E-3</v>
      </c>
    </row>
    <row r="1872" spans="1:2" x14ac:dyDescent="0.2">
      <c r="A1872" s="1">
        <v>7870</v>
      </c>
      <c r="B1872" s="1">
        <v>-1.358E-3</v>
      </c>
    </row>
    <row r="1873" spans="1:2" x14ac:dyDescent="0.2">
      <c r="A1873" s="1">
        <v>7871</v>
      </c>
      <c r="B1873" s="1">
        <v>-1.279E-3</v>
      </c>
    </row>
    <row r="1874" spans="1:2" x14ac:dyDescent="0.2">
      <c r="A1874" s="1">
        <v>7872</v>
      </c>
      <c r="B1874" s="1">
        <v>-1.3450000000000001E-3</v>
      </c>
    </row>
    <row r="1875" spans="1:2" x14ac:dyDescent="0.2">
      <c r="A1875" s="1">
        <v>7873</v>
      </c>
      <c r="B1875" s="1">
        <v>-1.403E-3</v>
      </c>
    </row>
    <row r="1876" spans="1:2" x14ac:dyDescent="0.2">
      <c r="A1876" s="1">
        <v>7874</v>
      </c>
      <c r="B1876" s="1">
        <v>-1.4300000000000001E-3</v>
      </c>
    </row>
    <row r="1877" spans="1:2" x14ac:dyDescent="0.2">
      <c r="A1877" s="1">
        <v>7875</v>
      </c>
      <c r="B1877" s="1">
        <v>-1.372E-3</v>
      </c>
    </row>
    <row r="1878" spans="1:2" x14ac:dyDescent="0.2">
      <c r="A1878" s="1">
        <v>7876</v>
      </c>
      <c r="B1878" s="1">
        <v>-1.4170000000000001E-3</v>
      </c>
    </row>
    <row r="1879" spans="1:2" x14ac:dyDescent="0.2">
      <c r="A1879" s="1">
        <v>7877</v>
      </c>
      <c r="B1879" s="1">
        <v>-1.567E-3</v>
      </c>
    </row>
    <row r="1880" spans="1:2" x14ac:dyDescent="0.2">
      <c r="A1880" s="1">
        <v>7878</v>
      </c>
      <c r="B1880" s="1">
        <v>-1.699E-3</v>
      </c>
    </row>
    <row r="1881" spans="1:2" x14ac:dyDescent="0.2">
      <c r="A1881" s="1">
        <v>7879</v>
      </c>
      <c r="B1881" s="1">
        <v>-1.7960000000000001E-3</v>
      </c>
    </row>
    <row r="1882" spans="1:2" x14ac:dyDescent="0.2">
      <c r="A1882" s="1">
        <v>7880</v>
      </c>
      <c r="B1882" s="1">
        <v>-1.755E-3</v>
      </c>
    </row>
    <row r="1883" spans="1:2" x14ac:dyDescent="0.2">
      <c r="A1883" s="1">
        <v>7881</v>
      </c>
      <c r="B1883" s="1">
        <v>-1.694E-3</v>
      </c>
    </row>
    <row r="1884" spans="1:2" x14ac:dyDescent="0.2">
      <c r="A1884" s="1">
        <v>7882</v>
      </c>
      <c r="B1884" s="1">
        <v>-1.596E-3</v>
      </c>
    </row>
    <row r="1885" spans="1:2" x14ac:dyDescent="0.2">
      <c r="A1885" s="1">
        <v>7883</v>
      </c>
      <c r="B1885" s="1">
        <v>-1.498E-3</v>
      </c>
    </row>
    <row r="1886" spans="1:2" x14ac:dyDescent="0.2">
      <c r="A1886" s="1">
        <v>7884</v>
      </c>
      <c r="B1886" s="1">
        <v>-1.4239999999999999E-3</v>
      </c>
    </row>
    <row r="1887" spans="1:2" x14ac:dyDescent="0.2">
      <c r="A1887" s="1">
        <v>7885</v>
      </c>
      <c r="B1887" s="1">
        <v>-1.552E-3</v>
      </c>
    </row>
    <row r="1888" spans="1:2" x14ac:dyDescent="0.2">
      <c r="A1888" s="1">
        <v>7886</v>
      </c>
      <c r="B1888" s="1">
        <v>-1.5219999999999999E-3</v>
      </c>
    </row>
    <row r="1889" spans="1:2" x14ac:dyDescent="0.2">
      <c r="A1889" s="1">
        <v>7887</v>
      </c>
      <c r="B1889" s="1">
        <v>-1.408E-3</v>
      </c>
    </row>
    <row r="1890" spans="1:2" x14ac:dyDescent="0.2">
      <c r="A1890" s="1">
        <v>7888</v>
      </c>
      <c r="B1890" s="1">
        <v>-1.4530000000000001E-3</v>
      </c>
    </row>
    <row r="1891" spans="1:2" x14ac:dyDescent="0.2">
      <c r="A1891" s="1">
        <v>7889</v>
      </c>
      <c r="B1891" s="1">
        <v>-1.456E-3</v>
      </c>
    </row>
    <row r="1892" spans="1:2" x14ac:dyDescent="0.2">
      <c r="A1892" s="1">
        <v>7890</v>
      </c>
      <c r="B1892" s="1">
        <v>-1.338E-3</v>
      </c>
    </row>
    <row r="1893" spans="1:2" x14ac:dyDescent="0.2">
      <c r="A1893" s="1">
        <v>7891</v>
      </c>
      <c r="B1893" s="1">
        <v>-1.2329999999999999E-3</v>
      </c>
    </row>
    <row r="1894" spans="1:2" x14ac:dyDescent="0.2">
      <c r="A1894" s="1">
        <v>7892</v>
      </c>
      <c r="B1894" s="1">
        <v>-1.2489999999999999E-3</v>
      </c>
    </row>
    <row r="1895" spans="1:2" x14ac:dyDescent="0.2">
      <c r="A1895" s="1">
        <v>7893</v>
      </c>
      <c r="B1895" s="1">
        <v>-1.3439999999999999E-3</v>
      </c>
    </row>
    <row r="1896" spans="1:2" x14ac:dyDescent="0.2">
      <c r="A1896" s="1">
        <v>7894</v>
      </c>
      <c r="B1896" s="1">
        <v>-1.408E-3</v>
      </c>
    </row>
    <row r="1897" spans="1:2" x14ac:dyDescent="0.2">
      <c r="A1897" s="1">
        <v>7895</v>
      </c>
      <c r="B1897" s="1">
        <v>-1.3749999999999999E-3</v>
      </c>
    </row>
    <row r="1898" spans="1:2" x14ac:dyDescent="0.2">
      <c r="A1898" s="1">
        <v>7896</v>
      </c>
      <c r="B1898" s="1">
        <v>-1.286E-3</v>
      </c>
    </row>
    <row r="1899" spans="1:2" x14ac:dyDescent="0.2">
      <c r="A1899" s="1">
        <v>7897</v>
      </c>
      <c r="B1899" s="1">
        <v>-1.237E-3</v>
      </c>
    </row>
    <row r="1900" spans="1:2" x14ac:dyDescent="0.2">
      <c r="A1900" s="1">
        <v>7898</v>
      </c>
      <c r="B1900" s="1">
        <v>-1.3060000000000001E-3</v>
      </c>
    </row>
    <row r="1901" spans="1:2" x14ac:dyDescent="0.2">
      <c r="A1901" s="1">
        <v>7899</v>
      </c>
      <c r="B1901" s="1">
        <v>-1.3780000000000001E-3</v>
      </c>
    </row>
    <row r="1902" spans="1:2" x14ac:dyDescent="0.2">
      <c r="A1902" s="1">
        <v>7900</v>
      </c>
      <c r="B1902" s="1">
        <v>-1.408E-3</v>
      </c>
    </row>
    <row r="1903" spans="1:2" x14ac:dyDescent="0.2">
      <c r="A1903" s="1">
        <v>7901</v>
      </c>
      <c r="B1903" s="1">
        <v>-1.2999999999999999E-3</v>
      </c>
    </row>
    <row r="1904" spans="1:2" x14ac:dyDescent="0.2">
      <c r="A1904" s="1">
        <v>7902</v>
      </c>
      <c r="B1904" s="1">
        <v>-1.175E-3</v>
      </c>
    </row>
    <row r="1905" spans="1:2" x14ac:dyDescent="0.2">
      <c r="A1905" s="1">
        <v>7903</v>
      </c>
      <c r="B1905" s="1">
        <v>-1.253E-3</v>
      </c>
    </row>
    <row r="1906" spans="1:2" x14ac:dyDescent="0.2">
      <c r="A1906" s="1">
        <v>7904</v>
      </c>
      <c r="B1906" s="1">
        <v>-1.315E-3</v>
      </c>
    </row>
    <row r="1907" spans="1:2" x14ac:dyDescent="0.2">
      <c r="A1907" s="1">
        <v>7905</v>
      </c>
      <c r="B1907" s="1">
        <v>-1.31E-3</v>
      </c>
    </row>
    <row r="1908" spans="1:2" x14ac:dyDescent="0.2">
      <c r="A1908" s="1">
        <v>7906</v>
      </c>
      <c r="B1908" s="1">
        <v>-1.3389999999999999E-3</v>
      </c>
    </row>
    <row r="1909" spans="1:2" x14ac:dyDescent="0.2">
      <c r="A1909" s="1">
        <v>7907</v>
      </c>
      <c r="B1909" s="1">
        <v>-1.3760000000000001E-3</v>
      </c>
    </row>
    <row r="1910" spans="1:2" x14ac:dyDescent="0.2">
      <c r="A1910" s="1">
        <v>7908</v>
      </c>
      <c r="B1910" s="1">
        <v>-1.1620000000000001E-3</v>
      </c>
    </row>
    <row r="1911" spans="1:2" x14ac:dyDescent="0.2">
      <c r="A1911" s="1">
        <v>7909</v>
      </c>
      <c r="B1911" s="1">
        <v>-9.9599999999999992E-4</v>
      </c>
    </row>
    <row r="1912" spans="1:2" x14ac:dyDescent="0.2">
      <c r="A1912" s="1">
        <v>7910</v>
      </c>
      <c r="B1912" s="1">
        <v>-9.8299999999999993E-4</v>
      </c>
    </row>
    <row r="1913" spans="1:2" x14ac:dyDescent="0.2">
      <c r="A1913" s="1">
        <v>7911</v>
      </c>
      <c r="B1913" s="1">
        <v>-9.5200000000000005E-4</v>
      </c>
    </row>
    <row r="1914" spans="1:2" x14ac:dyDescent="0.2">
      <c r="A1914" s="1">
        <v>7912</v>
      </c>
      <c r="B1914" s="1">
        <v>-1.023E-3</v>
      </c>
    </row>
    <row r="1915" spans="1:2" x14ac:dyDescent="0.2">
      <c r="A1915" s="1">
        <v>7913</v>
      </c>
      <c r="B1915" s="1">
        <v>-1.0300000000000001E-3</v>
      </c>
    </row>
    <row r="1916" spans="1:2" x14ac:dyDescent="0.2">
      <c r="A1916" s="1">
        <v>7914</v>
      </c>
      <c r="B1916" s="1">
        <v>-9.990000000000001E-4</v>
      </c>
    </row>
    <row r="1917" spans="1:2" x14ac:dyDescent="0.2">
      <c r="A1917" s="1">
        <v>7915</v>
      </c>
      <c r="B1917" s="1">
        <v>-1.1180000000000001E-3</v>
      </c>
    </row>
    <row r="1918" spans="1:2" x14ac:dyDescent="0.2">
      <c r="A1918" s="1">
        <v>7916</v>
      </c>
      <c r="B1918" s="1">
        <v>-1.2750000000000001E-3</v>
      </c>
    </row>
    <row r="1919" spans="1:2" x14ac:dyDescent="0.2">
      <c r="A1919" s="1">
        <v>7917</v>
      </c>
      <c r="B1919" s="1">
        <v>-1.3010000000000001E-3</v>
      </c>
    </row>
    <row r="1920" spans="1:2" x14ac:dyDescent="0.2">
      <c r="A1920" s="1">
        <v>7918</v>
      </c>
      <c r="B1920" s="1">
        <v>-1.2049999999999999E-3</v>
      </c>
    </row>
    <row r="1921" spans="1:2" x14ac:dyDescent="0.2">
      <c r="A1921" s="1">
        <v>7919</v>
      </c>
      <c r="B1921" s="1">
        <v>-1.101E-3</v>
      </c>
    </row>
    <row r="1922" spans="1:2" x14ac:dyDescent="0.2">
      <c r="A1922" s="1">
        <v>7920</v>
      </c>
      <c r="B1922" s="1">
        <v>-1.1169999999999999E-3</v>
      </c>
    </row>
    <row r="1923" spans="1:2" x14ac:dyDescent="0.2">
      <c r="A1923" s="1">
        <v>7921</v>
      </c>
      <c r="B1923" s="1">
        <v>-1.2080000000000001E-3</v>
      </c>
    </row>
    <row r="1924" spans="1:2" x14ac:dyDescent="0.2">
      <c r="A1924" s="1">
        <v>7922</v>
      </c>
      <c r="B1924" s="1">
        <v>-1.397E-3</v>
      </c>
    </row>
    <row r="1925" spans="1:2" x14ac:dyDescent="0.2">
      <c r="A1925" s="1">
        <v>7923</v>
      </c>
      <c r="B1925" s="1">
        <v>-1.4339999999999999E-3</v>
      </c>
    </row>
    <row r="1926" spans="1:2" x14ac:dyDescent="0.2">
      <c r="A1926" s="1">
        <v>7924</v>
      </c>
      <c r="B1926" s="1">
        <v>-1.3190000000000001E-3</v>
      </c>
    </row>
    <row r="1927" spans="1:2" x14ac:dyDescent="0.2">
      <c r="A1927" s="1">
        <v>7925</v>
      </c>
      <c r="B1927" s="1">
        <v>-1.1000000000000001E-3</v>
      </c>
    </row>
    <row r="1928" spans="1:2" x14ac:dyDescent="0.2">
      <c r="A1928" s="1">
        <v>7926</v>
      </c>
      <c r="B1928" s="1">
        <v>-1.077E-3</v>
      </c>
    </row>
    <row r="1929" spans="1:2" x14ac:dyDescent="0.2">
      <c r="A1929" s="1">
        <v>7927</v>
      </c>
      <c r="B1929" s="1">
        <v>-1.0970000000000001E-3</v>
      </c>
    </row>
    <row r="1930" spans="1:2" x14ac:dyDescent="0.2">
      <c r="A1930" s="1">
        <v>7928</v>
      </c>
      <c r="B1930" s="1">
        <v>-1.152E-3</v>
      </c>
    </row>
    <row r="1931" spans="1:2" x14ac:dyDescent="0.2">
      <c r="A1931" s="1">
        <v>7929</v>
      </c>
      <c r="B1931" s="1">
        <v>-1.2390000000000001E-3</v>
      </c>
    </row>
    <row r="1932" spans="1:2" x14ac:dyDescent="0.2">
      <c r="A1932" s="1">
        <v>7930</v>
      </c>
      <c r="B1932" s="1">
        <v>-1.2639999999999999E-3</v>
      </c>
    </row>
    <row r="1933" spans="1:2" x14ac:dyDescent="0.2">
      <c r="A1933" s="1">
        <v>7931</v>
      </c>
      <c r="B1933" s="1">
        <v>-1.24E-3</v>
      </c>
    </row>
    <row r="1934" spans="1:2" x14ac:dyDescent="0.2">
      <c r="A1934" s="1">
        <v>7932</v>
      </c>
      <c r="B1934" s="1">
        <v>-1.1969999999999999E-3</v>
      </c>
    </row>
    <row r="1935" spans="1:2" x14ac:dyDescent="0.2">
      <c r="A1935" s="1">
        <v>7933</v>
      </c>
      <c r="B1935" s="1">
        <v>-1.1919999999999999E-3</v>
      </c>
    </row>
    <row r="1936" spans="1:2" x14ac:dyDescent="0.2">
      <c r="A1936" s="1">
        <v>7934</v>
      </c>
      <c r="B1936" s="1">
        <v>-1.157E-3</v>
      </c>
    </row>
    <row r="1937" spans="1:2" x14ac:dyDescent="0.2">
      <c r="A1937" s="1">
        <v>7935</v>
      </c>
      <c r="B1937" s="1">
        <v>-1.062E-3</v>
      </c>
    </row>
    <row r="1938" spans="1:2" x14ac:dyDescent="0.2">
      <c r="A1938" s="1">
        <v>7936</v>
      </c>
      <c r="B1938" s="1">
        <v>-1.1329999999999999E-3</v>
      </c>
    </row>
    <row r="1939" spans="1:2" x14ac:dyDescent="0.2">
      <c r="A1939" s="1">
        <v>7937</v>
      </c>
      <c r="B1939" s="1">
        <v>-1.237E-3</v>
      </c>
    </row>
    <row r="1940" spans="1:2" x14ac:dyDescent="0.2">
      <c r="A1940" s="1">
        <v>7938</v>
      </c>
      <c r="B1940" s="1">
        <v>-1.255E-3</v>
      </c>
    </row>
    <row r="1941" spans="1:2" x14ac:dyDescent="0.2">
      <c r="A1941" s="1">
        <v>7939</v>
      </c>
      <c r="B1941" s="1">
        <v>-1.1800000000000001E-3</v>
      </c>
    </row>
    <row r="1942" spans="1:2" x14ac:dyDescent="0.2">
      <c r="A1942" s="1">
        <v>7940</v>
      </c>
      <c r="B1942" s="1">
        <v>-1.2179999999999999E-3</v>
      </c>
    </row>
    <row r="1943" spans="1:2" x14ac:dyDescent="0.2">
      <c r="A1943" s="1">
        <v>7941</v>
      </c>
      <c r="B1943" s="1">
        <v>-1.354E-3</v>
      </c>
    </row>
    <row r="1944" spans="1:2" x14ac:dyDescent="0.2">
      <c r="A1944" s="1">
        <v>7942</v>
      </c>
      <c r="B1944" s="1">
        <v>-1.3450000000000001E-3</v>
      </c>
    </row>
    <row r="1945" spans="1:2" x14ac:dyDescent="0.2">
      <c r="A1945" s="1">
        <v>7943</v>
      </c>
      <c r="B1945" s="1">
        <v>-1.2099999999999999E-3</v>
      </c>
    </row>
    <row r="1946" spans="1:2" x14ac:dyDescent="0.2">
      <c r="A1946" s="1">
        <v>7944</v>
      </c>
      <c r="B1946" s="1">
        <v>-1.1069999999999999E-3</v>
      </c>
    </row>
    <row r="1947" spans="1:2" x14ac:dyDescent="0.2">
      <c r="A1947" s="1">
        <v>7945</v>
      </c>
      <c r="B1947" s="1">
        <v>-1.1249999999999999E-3</v>
      </c>
    </row>
    <row r="1948" spans="1:2" x14ac:dyDescent="0.2">
      <c r="A1948" s="1">
        <v>7946</v>
      </c>
      <c r="B1948" s="1">
        <v>-1.2229999999999999E-3</v>
      </c>
    </row>
    <row r="1949" spans="1:2" x14ac:dyDescent="0.2">
      <c r="A1949" s="1">
        <v>7947</v>
      </c>
      <c r="B1949" s="1">
        <v>-1.209E-3</v>
      </c>
    </row>
    <row r="1950" spans="1:2" x14ac:dyDescent="0.2">
      <c r="A1950" s="1">
        <v>7948</v>
      </c>
      <c r="B1950" s="1">
        <v>-1.1659999999999999E-3</v>
      </c>
    </row>
    <row r="1951" spans="1:2" x14ac:dyDescent="0.2">
      <c r="A1951" s="1">
        <v>7949</v>
      </c>
      <c r="B1951" s="1">
        <v>-1.1590000000000001E-3</v>
      </c>
    </row>
    <row r="1952" spans="1:2" x14ac:dyDescent="0.2">
      <c r="A1952" s="1">
        <v>7950</v>
      </c>
      <c r="B1952" s="1">
        <v>-1.2769999999999999E-3</v>
      </c>
    </row>
    <row r="1953" spans="1:2" x14ac:dyDescent="0.2">
      <c r="A1953" s="1">
        <v>7951</v>
      </c>
      <c r="B1953" s="1">
        <v>-1.2470000000000001E-3</v>
      </c>
    </row>
    <row r="1954" spans="1:2" x14ac:dyDescent="0.2">
      <c r="A1954" s="1">
        <v>7952</v>
      </c>
      <c r="B1954" s="1">
        <v>-1.258E-3</v>
      </c>
    </row>
    <row r="1955" spans="1:2" x14ac:dyDescent="0.2">
      <c r="A1955" s="1">
        <v>7953</v>
      </c>
      <c r="B1955" s="1">
        <v>-1.1490000000000001E-3</v>
      </c>
    </row>
    <row r="1956" spans="1:2" x14ac:dyDescent="0.2">
      <c r="A1956" s="1">
        <v>7954</v>
      </c>
      <c r="B1956" s="1">
        <v>-9.5200000000000005E-4</v>
      </c>
    </row>
    <row r="1957" spans="1:2" x14ac:dyDescent="0.2">
      <c r="A1957" s="1">
        <v>7955</v>
      </c>
      <c r="B1957" s="1">
        <v>-9.2699999999999998E-4</v>
      </c>
    </row>
    <row r="1958" spans="1:2" x14ac:dyDescent="0.2">
      <c r="A1958" s="1">
        <v>7956</v>
      </c>
      <c r="B1958" s="1">
        <v>-1.0269999999999999E-3</v>
      </c>
    </row>
    <row r="1959" spans="1:2" x14ac:dyDescent="0.2">
      <c r="A1959" s="1">
        <v>7957</v>
      </c>
      <c r="B1959" s="1">
        <v>-1.126E-3</v>
      </c>
    </row>
    <row r="1960" spans="1:2" x14ac:dyDescent="0.2">
      <c r="A1960" s="1">
        <v>7958</v>
      </c>
      <c r="B1960" s="1">
        <v>-1.085E-3</v>
      </c>
    </row>
    <row r="1961" spans="1:2" x14ac:dyDescent="0.2">
      <c r="A1961" s="1">
        <v>7959</v>
      </c>
      <c r="B1961" s="1">
        <v>-9.7300000000000002E-4</v>
      </c>
    </row>
    <row r="1962" spans="1:2" x14ac:dyDescent="0.2">
      <c r="A1962" s="1">
        <v>7960</v>
      </c>
      <c r="B1962" s="1">
        <v>-9.7400000000000004E-4</v>
      </c>
    </row>
    <row r="1963" spans="1:2" x14ac:dyDescent="0.2">
      <c r="A1963" s="1">
        <v>7961</v>
      </c>
      <c r="B1963" s="1">
        <v>-1.096E-3</v>
      </c>
    </row>
    <row r="1964" spans="1:2" x14ac:dyDescent="0.2">
      <c r="A1964" s="1">
        <v>7962</v>
      </c>
      <c r="B1964" s="1">
        <v>-1.157E-3</v>
      </c>
    </row>
    <row r="1965" spans="1:2" x14ac:dyDescent="0.2">
      <c r="A1965" s="1">
        <v>7963</v>
      </c>
      <c r="B1965" s="1">
        <v>-1.245E-3</v>
      </c>
    </row>
    <row r="1966" spans="1:2" x14ac:dyDescent="0.2">
      <c r="A1966" s="1">
        <v>7964</v>
      </c>
      <c r="B1966" s="1">
        <v>-1.436E-3</v>
      </c>
    </row>
    <row r="1967" spans="1:2" x14ac:dyDescent="0.2">
      <c r="A1967" s="1">
        <v>7965</v>
      </c>
      <c r="B1967" s="1">
        <v>-1.5020000000000001E-3</v>
      </c>
    </row>
    <row r="1968" spans="1:2" x14ac:dyDescent="0.2">
      <c r="A1968" s="1">
        <v>7966</v>
      </c>
      <c r="B1968" s="1">
        <v>-1.4289999999999999E-3</v>
      </c>
    </row>
    <row r="1969" spans="1:2" x14ac:dyDescent="0.2">
      <c r="A1969" s="1">
        <v>7967</v>
      </c>
      <c r="B1969" s="1">
        <v>-1.3730000000000001E-3</v>
      </c>
    </row>
    <row r="1970" spans="1:2" x14ac:dyDescent="0.2">
      <c r="A1970" s="1">
        <v>7968</v>
      </c>
      <c r="B1970" s="1">
        <v>-1.2080000000000001E-3</v>
      </c>
    </row>
    <row r="1971" spans="1:2" x14ac:dyDescent="0.2">
      <c r="A1971" s="1">
        <v>7969</v>
      </c>
      <c r="B1971" s="1">
        <v>-1.09E-3</v>
      </c>
    </row>
    <row r="1972" spans="1:2" x14ac:dyDescent="0.2">
      <c r="A1972" s="1">
        <v>7970</v>
      </c>
      <c r="B1972" s="1">
        <v>-1.194E-3</v>
      </c>
    </row>
    <row r="1973" spans="1:2" x14ac:dyDescent="0.2">
      <c r="A1973" s="1">
        <v>7971</v>
      </c>
      <c r="B1973" s="1">
        <v>-1.1460000000000001E-3</v>
      </c>
    </row>
    <row r="1974" spans="1:2" x14ac:dyDescent="0.2">
      <c r="A1974" s="1">
        <v>7972</v>
      </c>
      <c r="B1974" s="1">
        <v>-1.091E-3</v>
      </c>
    </row>
    <row r="1975" spans="1:2" x14ac:dyDescent="0.2">
      <c r="A1975" s="1">
        <v>7973</v>
      </c>
      <c r="B1975" s="1">
        <v>-1.1130000000000001E-3</v>
      </c>
    </row>
    <row r="1976" spans="1:2" x14ac:dyDescent="0.2">
      <c r="A1976" s="1">
        <v>7974</v>
      </c>
      <c r="B1976" s="1">
        <v>-1.155E-3</v>
      </c>
    </row>
    <row r="1977" spans="1:2" x14ac:dyDescent="0.2">
      <c r="A1977" s="1">
        <v>7975</v>
      </c>
      <c r="B1977" s="1">
        <v>-1.193E-3</v>
      </c>
    </row>
    <row r="1978" spans="1:2" x14ac:dyDescent="0.2">
      <c r="A1978" s="1">
        <v>7976</v>
      </c>
      <c r="B1978" s="1">
        <v>-1.245E-3</v>
      </c>
    </row>
    <row r="1979" spans="1:2" x14ac:dyDescent="0.2">
      <c r="A1979" s="1">
        <v>7977</v>
      </c>
      <c r="B1979" s="1">
        <v>-1.2149999999999999E-3</v>
      </c>
    </row>
    <row r="1980" spans="1:2" x14ac:dyDescent="0.2">
      <c r="A1980" s="1">
        <v>7978</v>
      </c>
      <c r="B1980" s="1">
        <v>-1.1770000000000001E-3</v>
      </c>
    </row>
    <row r="1981" spans="1:2" x14ac:dyDescent="0.2">
      <c r="A1981" s="1">
        <v>7979</v>
      </c>
      <c r="B1981" s="1">
        <v>-1.189E-3</v>
      </c>
    </row>
    <row r="1982" spans="1:2" x14ac:dyDescent="0.2">
      <c r="A1982" s="1">
        <v>7980</v>
      </c>
      <c r="B1982" s="1">
        <v>-1.2409999999999999E-3</v>
      </c>
    </row>
    <row r="1983" spans="1:2" x14ac:dyDescent="0.2">
      <c r="A1983" s="1">
        <v>7981</v>
      </c>
      <c r="B1983" s="1">
        <v>-1.163E-3</v>
      </c>
    </row>
    <row r="1984" spans="1:2" x14ac:dyDescent="0.2">
      <c r="A1984" s="1">
        <v>7982</v>
      </c>
      <c r="B1984" s="1">
        <v>-1.134E-3</v>
      </c>
    </row>
    <row r="1985" spans="1:2" x14ac:dyDescent="0.2">
      <c r="A1985" s="1">
        <v>7983</v>
      </c>
      <c r="B1985" s="1">
        <v>-1.1800000000000001E-3</v>
      </c>
    </row>
    <row r="1986" spans="1:2" x14ac:dyDescent="0.2">
      <c r="A1986" s="1">
        <v>7984</v>
      </c>
      <c r="B1986" s="1">
        <v>-1.3010000000000001E-3</v>
      </c>
    </row>
    <row r="1987" spans="1:2" x14ac:dyDescent="0.2">
      <c r="A1987" s="1">
        <v>7985</v>
      </c>
      <c r="B1987" s="1">
        <v>-1.271E-3</v>
      </c>
    </row>
    <row r="1988" spans="1:2" x14ac:dyDescent="0.2">
      <c r="A1988" s="1">
        <v>7986</v>
      </c>
      <c r="B1988" s="1">
        <v>-1.253E-3</v>
      </c>
    </row>
    <row r="1989" spans="1:2" x14ac:dyDescent="0.2">
      <c r="A1989" s="1">
        <v>7987</v>
      </c>
      <c r="B1989" s="1">
        <v>-1.3450000000000001E-3</v>
      </c>
    </row>
    <row r="1990" spans="1:2" x14ac:dyDescent="0.2">
      <c r="A1990" s="1">
        <v>7988</v>
      </c>
      <c r="B1990" s="1">
        <v>-1.2390000000000001E-3</v>
      </c>
    </row>
    <row r="1991" spans="1:2" x14ac:dyDescent="0.2">
      <c r="A1991" s="1">
        <v>7989</v>
      </c>
      <c r="B1991" s="1">
        <v>-1.176E-3</v>
      </c>
    </row>
    <row r="1992" spans="1:2" x14ac:dyDescent="0.2">
      <c r="A1992" s="1">
        <v>7990</v>
      </c>
      <c r="B1992" s="1">
        <v>-1.1869999999999999E-3</v>
      </c>
    </row>
    <row r="1993" spans="1:2" x14ac:dyDescent="0.2">
      <c r="A1993" s="1">
        <v>7991</v>
      </c>
      <c r="B1993" s="1">
        <v>-1.2130000000000001E-3</v>
      </c>
    </row>
    <row r="1994" spans="1:2" x14ac:dyDescent="0.2">
      <c r="A1994" s="1">
        <v>7992</v>
      </c>
      <c r="B1994" s="1">
        <v>-1.2210000000000001E-3</v>
      </c>
    </row>
    <row r="1995" spans="1:2" x14ac:dyDescent="0.2">
      <c r="A1995" s="1">
        <v>7993</v>
      </c>
      <c r="B1995" s="1">
        <v>-1.106E-3</v>
      </c>
    </row>
    <row r="1996" spans="1:2" x14ac:dyDescent="0.2">
      <c r="A1996" s="1">
        <v>7994</v>
      </c>
      <c r="B1996" s="1">
        <v>-1.14E-3</v>
      </c>
    </row>
    <row r="1997" spans="1:2" x14ac:dyDescent="0.2">
      <c r="A1997" s="1">
        <v>7995</v>
      </c>
      <c r="B1997" s="1">
        <v>-1.152E-3</v>
      </c>
    </row>
    <row r="1998" spans="1:2" x14ac:dyDescent="0.2">
      <c r="A1998" s="1">
        <v>7996</v>
      </c>
      <c r="B1998" s="1">
        <v>-1.093E-3</v>
      </c>
    </row>
    <row r="1999" spans="1:2" x14ac:dyDescent="0.2">
      <c r="A1999" s="1">
        <v>7997</v>
      </c>
      <c r="B1999" s="1">
        <v>-1.0150000000000001E-3</v>
      </c>
    </row>
    <row r="2000" spans="1:2" x14ac:dyDescent="0.2">
      <c r="A2000" s="1">
        <v>7998</v>
      </c>
      <c r="B2000" s="1">
        <v>-1.09E-3</v>
      </c>
    </row>
    <row r="2001" spans="1:2" x14ac:dyDescent="0.2">
      <c r="A2001" s="1">
        <v>7999</v>
      </c>
      <c r="B2001" s="1">
        <v>-1.175E-3</v>
      </c>
    </row>
    <row r="2002" spans="1:2" x14ac:dyDescent="0.2">
      <c r="A2002" s="1">
        <v>8000</v>
      </c>
      <c r="B2002" s="1">
        <v>-1.2130000000000001E-3</v>
      </c>
    </row>
    <row r="2003" spans="1:2" x14ac:dyDescent="0.2">
      <c r="A2003" s="1">
        <v>8001</v>
      </c>
      <c r="B2003" s="1">
        <v>-1.016E-3</v>
      </c>
    </row>
    <row r="2004" spans="1:2" x14ac:dyDescent="0.2">
      <c r="A2004" s="1">
        <v>8002</v>
      </c>
      <c r="B2004" s="1">
        <v>-9.859999999999999E-4</v>
      </c>
    </row>
    <row r="2005" spans="1:2" x14ac:dyDescent="0.2">
      <c r="A2005" s="1">
        <v>8003</v>
      </c>
      <c r="B2005" s="1">
        <v>-9.5E-4</v>
      </c>
    </row>
    <row r="2006" spans="1:2" x14ac:dyDescent="0.2">
      <c r="A2006" s="1">
        <v>8004</v>
      </c>
      <c r="B2006" s="1">
        <v>-1.059E-3</v>
      </c>
    </row>
    <row r="2007" spans="1:2" x14ac:dyDescent="0.2">
      <c r="A2007" s="1">
        <v>8005</v>
      </c>
      <c r="B2007" s="1">
        <v>-1.2539999999999999E-3</v>
      </c>
    </row>
    <row r="2008" spans="1:2" x14ac:dyDescent="0.2">
      <c r="A2008" s="1">
        <v>8006</v>
      </c>
      <c r="B2008" s="1">
        <v>-1.2110000000000001E-3</v>
      </c>
    </row>
    <row r="2009" spans="1:2" x14ac:dyDescent="0.2">
      <c r="A2009" s="1">
        <v>8007</v>
      </c>
      <c r="B2009" s="1">
        <v>-1.021E-3</v>
      </c>
    </row>
    <row r="2010" spans="1:2" x14ac:dyDescent="0.2">
      <c r="A2010" s="1">
        <v>8008</v>
      </c>
      <c r="B2010" s="1">
        <v>-9.6299999999999999E-4</v>
      </c>
    </row>
    <row r="2011" spans="1:2" x14ac:dyDescent="0.2">
      <c r="A2011" s="1">
        <v>8009</v>
      </c>
      <c r="B2011" s="1">
        <v>-1.1150000000000001E-3</v>
      </c>
    </row>
    <row r="2012" spans="1:2" x14ac:dyDescent="0.2">
      <c r="A2012" s="1">
        <v>8010</v>
      </c>
      <c r="B2012" s="1">
        <v>-1.2210000000000001E-3</v>
      </c>
    </row>
    <row r="2013" spans="1:2" x14ac:dyDescent="0.2">
      <c r="A2013" s="1">
        <v>8011</v>
      </c>
      <c r="B2013" s="1">
        <v>-1.2409999999999999E-3</v>
      </c>
    </row>
    <row r="2014" spans="1:2" x14ac:dyDescent="0.2">
      <c r="A2014" s="1">
        <v>8012</v>
      </c>
      <c r="B2014" s="1">
        <v>-1.214E-3</v>
      </c>
    </row>
    <row r="2015" spans="1:2" x14ac:dyDescent="0.2">
      <c r="A2015" s="1">
        <v>8013</v>
      </c>
      <c r="B2015" s="1">
        <v>-1.276E-3</v>
      </c>
    </row>
    <row r="2016" spans="1:2" x14ac:dyDescent="0.2">
      <c r="A2016" s="1">
        <v>8014</v>
      </c>
      <c r="B2016" s="1">
        <v>-1.294E-3</v>
      </c>
    </row>
    <row r="2017" spans="1:2" x14ac:dyDescent="0.2">
      <c r="A2017" s="1">
        <v>8015</v>
      </c>
      <c r="B2017" s="1">
        <v>-1.343E-3</v>
      </c>
    </row>
    <row r="2018" spans="1:2" x14ac:dyDescent="0.2">
      <c r="A2018" s="1">
        <v>8016</v>
      </c>
      <c r="B2018" s="1">
        <v>-1.2509999999999999E-3</v>
      </c>
    </row>
    <row r="2019" spans="1:2" x14ac:dyDescent="0.2">
      <c r="A2019" s="1">
        <v>8017</v>
      </c>
      <c r="B2019" s="1">
        <v>-1.15E-3</v>
      </c>
    </row>
    <row r="2020" spans="1:2" x14ac:dyDescent="0.2">
      <c r="A2020" s="1">
        <v>8018</v>
      </c>
      <c r="B2020" s="1">
        <v>-1.0369999999999999E-3</v>
      </c>
    </row>
    <row r="2021" spans="1:2" x14ac:dyDescent="0.2">
      <c r="A2021" s="1">
        <v>8019</v>
      </c>
      <c r="B2021" s="1">
        <v>-1.0380000000000001E-3</v>
      </c>
    </row>
    <row r="2022" spans="1:2" x14ac:dyDescent="0.2">
      <c r="A2022" s="1">
        <v>8020</v>
      </c>
      <c r="B2022" s="1">
        <v>-1.0690000000000001E-3</v>
      </c>
    </row>
    <row r="2023" spans="1:2" x14ac:dyDescent="0.2">
      <c r="A2023" s="1">
        <v>8021</v>
      </c>
      <c r="B2023" s="1">
        <v>-1.088E-3</v>
      </c>
    </row>
    <row r="2024" spans="1:2" x14ac:dyDescent="0.2">
      <c r="A2024" s="1">
        <v>8022</v>
      </c>
      <c r="B2024" s="1">
        <v>-1.0679999999999999E-3</v>
      </c>
    </row>
    <row r="2025" spans="1:2" x14ac:dyDescent="0.2">
      <c r="A2025" s="1">
        <v>8023</v>
      </c>
      <c r="B2025" s="1">
        <v>-8.5800000000000004E-4</v>
      </c>
    </row>
    <row r="2026" spans="1:2" x14ac:dyDescent="0.2">
      <c r="A2026" s="1">
        <v>8024</v>
      </c>
      <c r="B2026" s="1">
        <v>-6.4099999999999997E-4</v>
      </c>
    </row>
    <row r="2027" spans="1:2" x14ac:dyDescent="0.2">
      <c r="A2027" s="1">
        <v>8025</v>
      </c>
      <c r="B2027" s="1">
        <v>-6.1300000000000005E-4</v>
      </c>
    </row>
    <row r="2028" spans="1:2" x14ac:dyDescent="0.2">
      <c r="A2028" s="1">
        <v>8026</v>
      </c>
      <c r="B2028" s="1">
        <v>-6.4499999999999996E-4</v>
      </c>
    </row>
    <row r="2029" spans="1:2" x14ac:dyDescent="0.2">
      <c r="A2029" s="1">
        <v>8027</v>
      </c>
      <c r="B2029" s="1">
        <v>-8.25E-4</v>
      </c>
    </row>
    <row r="2030" spans="1:2" x14ac:dyDescent="0.2">
      <c r="A2030" s="1">
        <v>8028</v>
      </c>
      <c r="B2030" s="1">
        <v>-9.9799999999999997E-4</v>
      </c>
    </row>
    <row r="2031" spans="1:2" x14ac:dyDescent="0.2">
      <c r="A2031" s="1">
        <v>8029</v>
      </c>
      <c r="B2031" s="1">
        <v>-1.0610000000000001E-3</v>
      </c>
    </row>
    <row r="2032" spans="1:2" x14ac:dyDescent="0.2">
      <c r="A2032" s="1">
        <v>8030</v>
      </c>
      <c r="B2032" s="1">
        <v>-1.0189999999999999E-3</v>
      </c>
    </row>
    <row r="2033" spans="1:2" x14ac:dyDescent="0.2">
      <c r="A2033" s="1">
        <v>8031</v>
      </c>
      <c r="B2033" s="1">
        <v>-9.2000000000000003E-4</v>
      </c>
    </row>
    <row r="2034" spans="1:2" x14ac:dyDescent="0.2">
      <c r="A2034" s="1">
        <v>8032</v>
      </c>
      <c r="B2034" s="1">
        <v>-8.4999999999999995E-4</v>
      </c>
    </row>
    <row r="2035" spans="1:2" x14ac:dyDescent="0.2">
      <c r="A2035" s="1">
        <v>8033</v>
      </c>
      <c r="B2035" s="1">
        <v>-7.85E-4</v>
      </c>
    </row>
    <row r="2036" spans="1:2" x14ac:dyDescent="0.2">
      <c r="A2036" s="1">
        <v>8034</v>
      </c>
      <c r="B2036" s="1">
        <v>-9.1799999999999998E-4</v>
      </c>
    </row>
    <row r="2037" spans="1:2" x14ac:dyDescent="0.2">
      <c r="A2037" s="1">
        <v>8035</v>
      </c>
      <c r="B2037" s="1">
        <v>-1.041E-3</v>
      </c>
    </row>
    <row r="2038" spans="1:2" x14ac:dyDescent="0.2">
      <c r="A2038" s="1">
        <v>8036</v>
      </c>
      <c r="B2038" s="1">
        <v>-1.0369999999999999E-3</v>
      </c>
    </row>
    <row r="2039" spans="1:2" x14ac:dyDescent="0.2">
      <c r="A2039" s="1">
        <v>8037</v>
      </c>
      <c r="B2039" s="1">
        <v>-8.3799999999999999E-4</v>
      </c>
    </row>
    <row r="2040" spans="1:2" x14ac:dyDescent="0.2">
      <c r="A2040" s="1">
        <v>8038</v>
      </c>
      <c r="B2040" s="1">
        <v>-8.9999999999999998E-4</v>
      </c>
    </row>
    <row r="2041" spans="1:2" x14ac:dyDescent="0.2">
      <c r="A2041" s="1">
        <v>8039</v>
      </c>
      <c r="B2041" s="1">
        <v>-9.6599999999999995E-4</v>
      </c>
    </row>
    <row r="2042" spans="1:2" x14ac:dyDescent="0.2">
      <c r="A2042" s="1">
        <v>8040</v>
      </c>
      <c r="B2042" s="1">
        <v>-8.3299999999999997E-4</v>
      </c>
    </row>
    <row r="2043" spans="1:2" x14ac:dyDescent="0.2">
      <c r="A2043" s="1">
        <v>8041</v>
      </c>
      <c r="B2043" s="1">
        <v>-9.3300000000000002E-4</v>
      </c>
    </row>
    <row r="2044" spans="1:2" x14ac:dyDescent="0.2">
      <c r="A2044" s="1">
        <v>8042</v>
      </c>
      <c r="B2044" s="1">
        <v>-1.0640000000000001E-3</v>
      </c>
    </row>
    <row r="2045" spans="1:2" x14ac:dyDescent="0.2">
      <c r="A2045" s="1">
        <v>8043</v>
      </c>
      <c r="B2045" s="1">
        <v>-1.0549999999999999E-3</v>
      </c>
    </row>
    <row r="2046" spans="1:2" x14ac:dyDescent="0.2">
      <c r="A2046" s="1">
        <v>8044</v>
      </c>
      <c r="B2046" s="1">
        <v>-8.1099999999999998E-4</v>
      </c>
    </row>
    <row r="2047" spans="1:2" x14ac:dyDescent="0.2">
      <c r="A2047" s="1">
        <v>8045</v>
      </c>
      <c r="B2047" s="1">
        <v>-7.4299999999999995E-4</v>
      </c>
    </row>
    <row r="2048" spans="1:2" x14ac:dyDescent="0.2">
      <c r="A2048" s="1">
        <v>8046</v>
      </c>
      <c r="B2048" s="1">
        <v>-6.9700000000000003E-4</v>
      </c>
    </row>
    <row r="2049" spans="1:2" x14ac:dyDescent="0.2">
      <c r="A2049" s="1">
        <v>8047</v>
      </c>
      <c r="B2049" s="1">
        <v>-6.2500000000000001E-4</v>
      </c>
    </row>
    <row r="2050" spans="1:2" x14ac:dyDescent="0.2">
      <c r="A2050" s="1">
        <v>8048</v>
      </c>
      <c r="B2050" s="1">
        <v>-5.8100000000000003E-4</v>
      </c>
    </row>
    <row r="2051" spans="1:2" x14ac:dyDescent="0.2">
      <c r="A2051" s="1">
        <v>8049</v>
      </c>
      <c r="B2051" s="1">
        <v>-6.0099999999999997E-4</v>
      </c>
    </row>
    <row r="2052" spans="1:2" x14ac:dyDescent="0.2">
      <c r="A2052" s="1">
        <v>8050</v>
      </c>
      <c r="B2052" s="1">
        <v>-5.0600000000000005E-4</v>
      </c>
    </row>
    <row r="2053" spans="1:2" x14ac:dyDescent="0.2">
      <c r="A2053" s="1">
        <v>8051</v>
      </c>
      <c r="B2053" s="1">
        <v>-5.8100000000000003E-4</v>
      </c>
    </row>
    <row r="2054" spans="1:2" x14ac:dyDescent="0.2">
      <c r="A2054" s="1">
        <v>8052</v>
      </c>
      <c r="B2054" s="1">
        <v>-6.4599999999999998E-4</v>
      </c>
    </row>
    <row r="2055" spans="1:2" x14ac:dyDescent="0.2">
      <c r="A2055" s="1">
        <v>8053</v>
      </c>
      <c r="B2055" s="1">
        <v>-7.3399999999999995E-4</v>
      </c>
    </row>
    <row r="2056" spans="1:2" x14ac:dyDescent="0.2">
      <c r="A2056" s="1">
        <v>8054</v>
      </c>
      <c r="B2056" s="1">
        <v>-8.8900000000000003E-4</v>
      </c>
    </row>
    <row r="2057" spans="1:2" x14ac:dyDescent="0.2">
      <c r="A2057" s="1">
        <v>8055</v>
      </c>
      <c r="B2057" s="1">
        <v>-9.0499999999999999E-4</v>
      </c>
    </row>
    <row r="2058" spans="1:2" x14ac:dyDescent="0.2">
      <c r="A2058" s="1">
        <v>8056</v>
      </c>
      <c r="B2058" s="1">
        <v>-7.2499999999999995E-4</v>
      </c>
    </row>
    <row r="2059" spans="1:2" x14ac:dyDescent="0.2">
      <c r="A2059" s="1">
        <v>8057</v>
      </c>
      <c r="B2059" s="1">
        <v>-6.2500000000000001E-4</v>
      </c>
    </row>
    <row r="2060" spans="1:2" x14ac:dyDescent="0.2">
      <c r="A2060" s="1">
        <v>8058</v>
      </c>
      <c r="B2060" s="1">
        <v>-6.3299999999999999E-4</v>
      </c>
    </row>
    <row r="2061" spans="1:2" x14ac:dyDescent="0.2">
      <c r="A2061" s="1">
        <v>8059</v>
      </c>
      <c r="B2061" s="1">
        <v>-8.4500000000000005E-4</v>
      </c>
    </row>
    <row r="2062" spans="1:2" x14ac:dyDescent="0.2">
      <c r="A2062" s="1">
        <v>8060</v>
      </c>
      <c r="B2062" s="1">
        <v>-9.6599999999999995E-4</v>
      </c>
    </row>
    <row r="2063" spans="1:2" x14ac:dyDescent="0.2">
      <c r="A2063" s="1">
        <v>8061</v>
      </c>
      <c r="B2063" s="1">
        <v>-9.4799999999999995E-4</v>
      </c>
    </row>
    <row r="2064" spans="1:2" x14ac:dyDescent="0.2">
      <c r="A2064" s="1">
        <v>8062</v>
      </c>
      <c r="B2064" s="1">
        <v>-7.8700000000000005E-4</v>
      </c>
    </row>
    <row r="2065" spans="1:2" x14ac:dyDescent="0.2">
      <c r="A2065" s="1">
        <v>8063</v>
      </c>
      <c r="B2065" s="1">
        <v>-5.9599999999999996E-4</v>
      </c>
    </row>
    <row r="2066" spans="1:2" x14ac:dyDescent="0.2">
      <c r="A2066" s="1">
        <v>8064</v>
      </c>
      <c r="B2066" s="1">
        <v>-6.4999999999999997E-4</v>
      </c>
    </row>
    <row r="2067" spans="1:2" x14ac:dyDescent="0.2">
      <c r="A2067" s="1">
        <v>8065</v>
      </c>
      <c r="B2067" s="1">
        <v>-6.3500000000000004E-4</v>
      </c>
    </row>
    <row r="2068" spans="1:2" x14ac:dyDescent="0.2">
      <c r="A2068" s="1">
        <v>8066</v>
      </c>
      <c r="B2068" s="1">
        <v>-6.6699999999999995E-4</v>
      </c>
    </row>
    <row r="2069" spans="1:2" x14ac:dyDescent="0.2">
      <c r="A2069" s="1">
        <v>8067</v>
      </c>
      <c r="B2069" s="1">
        <v>-6.1799999999999995E-4</v>
      </c>
    </row>
    <row r="2070" spans="1:2" x14ac:dyDescent="0.2">
      <c r="A2070" s="1">
        <v>8068</v>
      </c>
      <c r="B2070" s="1">
        <v>-7.1299999999999998E-4</v>
      </c>
    </row>
    <row r="2071" spans="1:2" x14ac:dyDescent="0.2">
      <c r="A2071" s="1">
        <v>8069</v>
      </c>
      <c r="B2071" s="1">
        <v>-8.0099999999999995E-4</v>
      </c>
    </row>
    <row r="2072" spans="1:2" x14ac:dyDescent="0.2">
      <c r="A2072" s="1">
        <v>8070</v>
      </c>
      <c r="B2072" s="1">
        <v>-8.1599999999999999E-4</v>
      </c>
    </row>
    <row r="2073" spans="1:2" x14ac:dyDescent="0.2">
      <c r="A2073" s="1">
        <v>8071</v>
      </c>
      <c r="B2073" s="1">
        <v>-7.2400000000000003E-4</v>
      </c>
    </row>
    <row r="2074" spans="1:2" x14ac:dyDescent="0.2">
      <c r="A2074" s="1">
        <v>8072</v>
      </c>
      <c r="B2074" s="1">
        <v>-6.38E-4</v>
      </c>
    </row>
    <row r="2075" spans="1:2" x14ac:dyDescent="0.2">
      <c r="A2075" s="1">
        <v>8073</v>
      </c>
      <c r="B2075" s="1">
        <v>-5.4299999999999997E-4</v>
      </c>
    </row>
    <row r="2076" spans="1:2" x14ac:dyDescent="0.2">
      <c r="A2076" s="1">
        <v>8074</v>
      </c>
      <c r="B2076" s="1">
        <v>-3.9500000000000001E-4</v>
      </c>
    </row>
    <row r="2077" spans="1:2" x14ac:dyDescent="0.2">
      <c r="A2077" s="1">
        <v>8075</v>
      </c>
      <c r="B2077" s="1">
        <v>-4.0200000000000001E-4</v>
      </c>
    </row>
    <row r="2078" spans="1:2" x14ac:dyDescent="0.2">
      <c r="A2078" s="1">
        <v>8076</v>
      </c>
      <c r="B2078" s="1">
        <v>-5.7700000000000004E-4</v>
      </c>
    </row>
    <row r="2079" spans="1:2" x14ac:dyDescent="0.2">
      <c r="A2079" s="1">
        <v>8077</v>
      </c>
      <c r="B2079" s="1">
        <v>-7.0600000000000003E-4</v>
      </c>
    </row>
    <row r="2080" spans="1:2" x14ac:dyDescent="0.2">
      <c r="A2080" s="1">
        <v>8078</v>
      </c>
      <c r="B2080" s="1">
        <v>-7.4200000000000004E-4</v>
      </c>
    </row>
    <row r="2081" spans="1:2" x14ac:dyDescent="0.2">
      <c r="A2081" s="1">
        <v>8079</v>
      </c>
      <c r="B2081" s="1">
        <v>-7.2800000000000002E-4</v>
      </c>
    </row>
    <row r="2082" spans="1:2" x14ac:dyDescent="0.2">
      <c r="A2082" s="1">
        <v>8080</v>
      </c>
      <c r="B2082" s="1">
        <v>-7.2599999999999997E-4</v>
      </c>
    </row>
    <row r="2083" spans="1:2" x14ac:dyDescent="0.2">
      <c r="A2083" s="1">
        <v>8081</v>
      </c>
      <c r="B2083" s="1">
        <v>-7.7999999999999999E-4</v>
      </c>
    </row>
    <row r="2084" spans="1:2" x14ac:dyDescent="0.2">
      <c r="A2084" s="1">
        <v>8082</v>
      </c>
      <c r="B2084" s="1">
        <v>-8.7399999999999999E-4</v>
      </c>
    </row>
    <row r="2085" spans="1:2" x14ac:dyDescent="0.2">
      <c r="A2085" s="1">
        <v>8083</v>
      </c>
      <c r="B2085" s="1">
        <v>-8.0199999999999998E-4</v>
      </c>
    </row>
    <row r="2086" spans="1:2" x14ac:dyDescent="0.2">
      <c r="A2086" s="1">
        <v>8084</v>
      </c>
      <c r="B2086" s="1">
        <v>-8.2600000000000002E-4</v>
      </c>
    </row>
    <row r="2087" spans="1:2" x14ac:dyDescent="0.2">
      <c r="A2087" s="1">
        <v>8085</v>
      </c>
      <c r="B2087" s="1">
        <v>-8.5099999999999998E-4</v>
      </c>
    </row>
    <row r="2088" spans="1:2" x14ac:dyDescent="0.2">
      <c r="A2088" s="1">
        <v>8086</v>
      </c>
      <c r="B2088" s="1">
        <v>-9.0899999999999998E-4</v>
      </c>
    </row>
    <row r="2089" spans="1:2" x14ac:dyDescent="0.2">
      <c r="A2089" s="1">
        <v>8087</v>
      </c>
      <c r="B2089" s="1">
        <v>-7.8299999999999995E-4</v>
      </c>
    </row>
    <row r="2090" spans="1:2" x14ac:dyDescent="0.2">
      <c r="A2090" s="1">
        <v>8088</v>
      </c>
      <c r="B2090" s="1">
        <v>-7.3899999999999997E-4</v>
      </c>
    </row>
    <row r="2091" spans="1:2" x14ac:dyDescent="0.2">
      <c r="A2091" s="1">
        <v>8089</v>
      </c>
      <c r="B2091" s="1">
        <v>-9.8900000000000008E-4</v>
      </c>
    </row>
    <row r="2092" spans="1:2" x14ac:dyDescent="0.2">
      <c r="A2092" s="1">
        <v>8090</v>
      </c>
      <c r="B2092" s="1">
        <v>-1.175E-3</v>
      </c>
    </row>
    <row r="2093" spans="1:2" x14ac:dyDescent="0.2">
      <c r="A2093" s="1">
        <v>8091</v>
      </c>
      <c r="B2093" s="1">
        <v>-1.273E-3</v>
      </c>
    </row>
    <row r="2094" spans="1:2" x14ac:dyDescent="0.2">
      <c r="A2094" s="1">
        <v>8092</v>
      </c>
      <c r="B2094" s="1">
        <v>-1.0660000000000001E-3</v>
      </c>
    </row>
    <row r="2095" spans="1:2" x14ac:dyDescent="0.2">
      <c r="A2095" s="1">
        <v>8093</v>
      </c>
      <c r="B2095" s="1">
        <v>-1.054E-3</v>
      </c>
    </row>
    <row r="2096" spans="1:2" x14ac:dyDescent="0.2">
      <c r="A2096" s="1">
        <v>8094</v>
      </c>
      <c r="B2096" s="1">
        <v>-8.9300000000000002E-4</v>
      </c>
    </row>
    <row r="2097" spans="1:2" x14ac:dyDescent="0.2">
      <c r="A2097" s="1">
        <v>8095</v>
      </c>
      <c r="B2097" s="1">
        <v>-7.5699999999999997E-4</v>
      </c>
    </row>
    <row r="2098" spans="1:2" x14ac:dyDescent="0.2">
      <c r="A2098" s="1">
        <v>8096</v>
      </c>
      <c r="B2098" s="1">
        <v>-7.3999999999999999E-4</v>
      </c>
    </row>
    <row r="2099" spans="1:2" x14ac:dyDescent="0.2">
      <c r="A2099" s="1">
        <v>8097</v>
      </c>
      <c r="B2099" s="1">
        <v>-6.8400000000000004E-4</v>
      </c>
    </row>
    <row r="2100" spans="1:2" x14ac:dyDescent="0.2">
      <c r="A2100" s="1">
        <v>8098</v>
      </c>
      <c r="B2100" s="1">
        <v>-5.2800000000000004E-4</v>
      </c>
    </row>
    <row r="2101" spans="1:2" x14ac:dyDescent="0.2">
      <c r="A2101" s="1">
        <v>8099</v>
      </c>
      <c r="B2101" s="1">
        <v>-5.5500000000000005E-4</v>
      </c>
    </row>
    <row r="2102" spans="1:2" x14ac:dyDescent="0.2">
      <c r="A2102" s="1">
        <v>8100</v>
      </c>
      <c r="B2102" s="1">
        <v>-5.8699999999999996E-4</v>
      </c>
    </row>
    <row r="2103" spans="1:2" x14ac:dyDescent="0.2">
      <c r="A2103" s="1">
        <v>8101</v>
      </c>
      <c r="B2103" s="1">
        <v>-6.5399999999999996E-4</v>
      </c>
    </row>
    <row r="2104" spans="1:2" x14ac:dyDescent="0.2">
      <c r="A2104" s="1">
        <v>8102</v>
      </c>
      <c r="B2104" s="1">
        <v>-6.87E-4</v>
      </c>
    </row>
    <row r="2105" spans="1:2" x14ac:dyDescent="0.2">
      <c r="A2105" s="1">
        <v>8103</v>
      </c>
      <c r="B2105" s="1">
        <v>-8.34E-4</v>
      </c>
    </row>
    <row r="2106" spans="1:2" x14ac:dyDescent="0.2">
      <c r="A2106" s="1">
        <v>8104</v>
      </c>
      <c r="B2106" s="1">
        <v>-8.7900000000000001E-4</v>
      </c>
    </row>
    <row r="2107" spans="1:2" x14ac:dyDescent="0.2">
      <c r="A2107" s="1">
        <v>8105</v>
      </c>
      <c r="B2107" s="1">
        <v>-8.9800000000000004E-4</v>
      </c>
    </row>
    <row r="2108" spans="1:2" x14ac:dyDescent="0.2">
      <c r="A2108" s="1">
        <v>8106</v>
      </c>
      <c r="B2108" s="1">
        <v>-1.0280000000000001E-3</v>
      </c>
    </row>
    <row r="2109" spans="1:2" x14ac:dyDescent="0.2">
      <c r="A2109" s="1">
        <v>8107</v>
      </c>
      <c r="B2109" s="1">
        <v>-8.83E-4</v>
      </c>
    </row>
    <row r="2110" spans="1:2" x14ac:dyDescent="0.2">
      <c r="A2110" s="1">
        <v>8108</v>
      </c>
      <c r="B2110" s="1">
        <v>-8.5999999999999998E-4</v>
      </c>
    </row>
    <row r="2111" spans="1:2" x14ac:dyDescent="0.2">
      <c r="A2111" s="1">
        <v>8109</v>
      </c>
      <c r="B2111" s="1">
        <v>-8.43E-4</v>
      </c>
    </row>
    <row r="2112" spans="1:2" x14ac:dyDescent="0.2">
      <c r="A2112" s="1">
        <v>8110</v>
      </c>
      <c r="B2112" s="1">
        <v>-8.0699999999999999E-4</v>
      </c>
    </row>
    <row r="2113" spans="1:2" x14ac:dyDescent="0.2">
      <c r="A2113" s="1">
        <v>8111</v>
      </c>
      <c r="B2113" s="1">
        <v>-7.6800000000000002E-4</v>
      </c>
    </row>
    <row r="2114" spans="1:2" x14ac:dyDescent="0.2">
      <c r="A2114" s="1">
        <v>8112</v>
      </c>
      <c r="B2114" s="1">
        <v>-9.0399999999999996E-4</v>
      </c>
    </row>
    <row r="2115" spans="1:2" x14ac:dyDescent="0.2">
      <c r="A2115" s="1">
        <v>8113</v>
      </c>
      <c r="B2115" s="1">
        <v>-8.9800000000000004E-4</v>
      </c>
    </row>
    <row r="2116" spans="1:2" x14ac:dyDescent="0.2">
      <c r="A2116" s="1">
        <v>8114</v>
      </c>
      <c r="B2116" s="1">
        <v>-8.1899999999999996E-4</v>
      </c>
    </row>
    <row r="2117" spans="1:2" x14ac:dyDescent="0.2">
      <c r="A2117" s="1">
        <v>8115</v>
      </c>
      <c r="B2117" s="1">
        <v>-7.3099999999999999E-4</v>
      </c>
    </row>
    <row r="2118" spans="1:2" x14ac:dyDescent="0.2">
      <c r="A2118" s="1">
        <v>8116</v>
      </c>
      <c r="B2118" s="1">
        <v>-7.3499999999999998E-4</v>
      </c>
    </row>
    <row r="2119" spans="1:2" x14ac:dyDescent="0.2">
      <c r="A2119" s="1">
        <v>8117</v>
      </c>
      <c r="B2119" s="1">
        <v>-7.5900000000000002E-4</v>
      </c>
    </row>
    <row r="2120" spans="1:2" x14ac:dyDescent="0.2">
      <c r="A2120" s="1">
        <v>8118</v>
      </c>
      <c r="B2120" s="1">
        <v>-7.7999999999999999E-4</v>
      </c>
    </row>
    <row r="2121" spans="1:2" x14ac:dyDescent="0.2">
      <c r="A2121" s="1">
        <v>8119</v>
      </c>
      <c r="B2121" s="1">
        <v>-6.7500000000000004E-4</v>
      </c>
    </row>
    <row r="2122" spans="1:2" x14ac:dyDescent="0.2">
      <c r="A2122" s="1">
        <v>8120</v>
      </c>
      <c r="B2122" s="1">
        <v>-7.1699999999999997E-4</v>
      </c>
    </row>
    <row r="2123" spans="1:2" x14ac:dyDescent="0.2">
      <c r="A2123" s="1">
        <v>8121</v>
      </c>
      <c r="B2123" s="1">
        <v>-7.67E-4</v>
      </c>
    </row>
    <row r="2124" spans="1:2" x14ac:dyDescent="0.2">
      <c r="A2124" s="1">
        <v>8122</v>
      </c>
      <c r="B2124" s="1">
        <v>-7.7999999999999999E-4</v>
      </c>
    </row>
    <row r="2125" spans="1:2" x14ac:dyDescent="0.2">
      <c r="A2125" s="1">
        <v>8123</v>
      </c>
      <c r="B2125" s="1">
        <v>-7.5900000000000002E-4</v>
      </c>
    </row>
    <row r="2126" spans="1:2" x14ac:dyDescent="0.2">
      <c r="A2126" s="1">
        <v>8124</v>
      </c>
      <c r="B2126" s="1">
        <v>-8.3299999999999997E-4</v>
      </c>
    </row>
    <row r="2127" spans="1:2" x14ac:dyDescent="0.2">
      <c r="A2127" s="1">
        <v>8125</v>
      </c>
      <c r="B2127" s="1">
        <v>-9.6299999999999999E-4</v>
      </c>
    </row>
    <row r="2128" spans="1:2" x14ac:dyDescent="0.2">
      <c r="A2128" s="1">
        <v>8126</v>
      </c>
      <c r="B2128" s="1">
        <v>-8.8099999999999995E-4</v>
      </c>
    </row>
    <row r="2129" spans="1:2" x14ac:dyDescent="0.2">
      <c r="A2129" s="1">
        <v>8127</v>
      </c>
      <c r="B2129" s="1">
        <v>-8.5099999999999998E-4</v>
      </c>
    </row>
    <row r="2130" spans="1:2" x14ac:dyDescent="0.2">
      <c r="A2130" s="1">
        <v>8128</v>
      </c>
      <c r="B2130" s="1">
        <v>-8.4800000000000001E-4</v>
      </c>
    </row>
    <row r="2131" spans="1:2" x14ac:dyDescent="0.2">
      <c r="A2131" s="1">
        <v>8129</v>
      </c>
      <c r="B2131" s="1">
        <v>-7.0799999999999997E-4</v>
      </c>
    </row>
    <row r="2132" spans="1:2" x14ac:dyDescent="0.2">
      <c r="A2132" s="1">
        <v>8130</v>
      </c>
      <c r="B2132" s="1">
        <v>-6.2799999999999998E-4</v>
      </c>
    </row>
    <row r="2133" spans="1:2" x14ac:dyDescent="0.2">
      <c r="A2133" s="1">
        <v>8131</v>
      </c>
      <c r="B2133" s="1">
        <v>-5.3899999999999998E-4</v>
      </c>
    </row>
    <row r="2134" spans="1:2" x14ac:dyDescent="0.2">
      <c r="A2134" s="1">
        <v>8132</v>
      </c>
      <c r="B2134" s="1">
        <v>-6.0999999999999997E-4</v>
      </c>
    </row>
    <row r="2135" spans="1:2" x14ac:dyDescent="0.2">
      <c r="A2135" s="1">
        <v>8133</v>
      </c>
      <c r="B2135" s="1">
        <v>-6.4199999999999999E-4</v>
      </c>
    </row>
    <row r="2136" spans="1:2" x14ac:dyDescent="0.2">
      <c r="A2136" s="1">
        <v>8134</v>
      </c>
      <c r="B2136" s="1">
        <v>-7.4600000000000003E-4</v>
      </c>
    </row>
    <row r="2137" spans="1:2" x14ac:dyDescent="0.2">
      <c r="A2137" s="1">
        <v>8135</v>
      </c>
      <c r="B2137" s="1">
        <v>-7.7499999999999997E-4</v>
      </c>
    </row>
    <row r="2138" spans="1:2" x14ac:dyDescent="0.2">
      <c r="A2138" s="1">
        <v>8136</v>
      </c>
      <c r="B2138" s="1">
        <v>-8.0000000000000004E-4</v>
      </c>
    </row>
    <row r="2139" spans="1:2" x14ac:dyDescent="0.2">
      <c r="A2139" s="1">
        <v>8137</v>
      </c>
      <c r="B2139" s="1">
        <v>-8.12E-4</v>
      </c>
    </row>
    <row r="2140" spans="1:2" x14ac:dyDescent="0.2">
      <c r="A2140" s="1">
        <v>8138</v>
      </c>
      <c r="B2140" s="1">
        <v>-7.0699999999999995E-4</v>
      </c>
    </row>
    <row r="2141" spans="1:2" x14ac:dyDescent="0.2">
      <c r="A2141" s="1">
        <v>8139</v>
      </c>
      <c r="B2141" s="1">
        <v>-7.2099999999999996E-4</v>
      </c>
    </row>
    <row r="2142" spans="1:2" x14ac:dyDescent="0.2">
      <c r="A2142" s="1">
        <v>8140</v>
      </c>
      <c r="B2142" s="1">
        <v>-8.6600000000000002E-4</v>
      </c>
    </row>
    <row r="2143" spans="1:2" x14ac:dyDescent="0.2">
      <c r="A2143" s="1">
        <v>8141</v>
      </c>
      <c r="B2143" s="1">
        <v>-9.7099999999999997E-4</v>
      </c>
    </row>
    <row r="2144" spans="1:2" x14ac:dyDescent="0.2">
      <c r="A2144" s="1">
        <v>8142</v>
      </c>
      <c r="B2144" s="1">
        <v>-9.5299999999999996E-4</v>
      </c>
    </row>
    <row r="2145" spans="1:2" x14ac:dyDescent="0.2">
      <c r="A2145" s="1">
        <v>8143</v>
      </c>
      <c r="B2145" s="1">
        <v>-9.7199999999999999E-4</v>
      </c>
    </row>
    <row r="2146" spans="1:2" x14ac:dyDescent="0.2">
      <c r="A2146" s="1">
        <v>8144</v>
      </c>
      <c r="B2146" s="1">
        <v>-8.6600000000000002E-4</v>
      </c>
    </row>
    <row r="2147" spans="1:2" x14ac:dyDescent="0.2">
      <c r="A2147" s="1">
        <v>8145</v>
      </c>
      <c r="B2147" s="1">
        <v>-8.1899999999999996E-4</v>
      </c>
    </row>
    <row r="2148" spans="1:2" x14ac:dyDescent="0.2">
      <c r="A2148" s="1">
        <v>8146</v>
      </c>
      <c r="B2148" s="1">
        <v>-8.92E-4</v>
      </c>
    </row>
    <row r="2149" spans="1:2" x14ac:dyDescent="0.2">
      <c r="A2149" s="1">
        <v>8147</v>
      </c>
      <c r="B2149" s="1">
        <v>-9.7499999999999996E-4</v>
      </c>
    </row>
    <row r="2150" spans="1:2" x14ac:dyDescent="0.2">
      <c r="A2150" s="1">
        <v>8148</v>
      </c>
      <c r="B2150" s="1">
        <v>-8.92E-4</v>
      </c>
    </row>
    <row r="2151" spans="1:2" x14ac:dyDescent="0.2">
      <c r="A2151" s="1">
        <v>8149</v>
      </c>
      <c r="B2151" s="1">
        <v>-8.2899999999999998E-4</v>
      </c>
    </row>
    <row r="2152" spans="1:2" x14ac:dyDescent="0.2">
      <c r="A2152" s="1">
        <v>8150</v>
      </c>
      <c r="B2152" s="1">
        <v>-8.8699999999999998E-4</v>
      </c>
    </row>
    <row r="2153" spans="1:2" x14ac:dyDescent="0.2">
      <c r="A2153" s="1">
        <v>8151</v>
      </c>
      <c r="B2153" s="1">
        <v>-8.6700000000000004E-4</v>
      </c>
    </row>
    <row r="2154" spans="1:2" x14ac:dyDescent="0.2">
      <c r="A2154" s="1">
        <v>8152</v>
      </c>
      <c r="B2154" s="1">
        <v>-8.4199999999999998E-4</v>
      </c>
    </row>
    <row r="2155" spans="1:2" x14ac:dyDescent="0.2">
      <c r="A2155" s="1">
        <v>8153</v>
      </c>
      <c r="B2155" s="1">
        <v>-8.1999999999999998E-4</v>
      </c>
    </row>
    <row r="2156" spans="1:2" x14ac:dyDescent="0.2">
      <c r="A2156" s="1">
        <v>8154</v>
      </c>
      <c r="B2156" s="1">
        <v>-7.2800000000000002E-4</v>
      </c>
    </row>
    <row r="2157" spans="1:2" x14ac:dyDescent="0.2">
      <c r="A2157" s="1">
        <v>8155</v>
      </c>
      <c r="B2157" s="1">
        <v>-6.6399999999999999E-4</v>
      </c>
    </row>
    <row r="2158" spans="1:2" x14ac:dyDescent="0.2">
      <c r="A2158" s="1">
        <v>8156</v>
      </c>
      <c r="B2158" s="1">
        <v>-6.8499999999999995E-4</v>
      </c>
    </row>
    <row r="2159" spans="1:2" x14ac:dyDescent="0.2">
      <c r="A2159" s="1">
        <v>8157</v>
      </c>
      <c r="B2159" s="1">
        <v>-6.8999999999999997E-4</v>
      </c>
    </row>
    <row r="2160" spans="1:2" x14ac:dyDescent="0.2">
      <c r="A2160" s="1">
        <v>8158</v>
      </c>
      <c r="B2160" s="1">
        <v>-6.0599999999999998E-4</v>
      </c>
    </row>
    <row r="2161" spans="1:2" x14ac:dyDescent="0.2">
      <c r="A2161" s="1">
        <v>8159</v>
      </c>
      <c r="B2161" s="1">
        <v>-6.1899999999999998E-4</v>
      </c>
    </row>
    <row r="2162" spans="1:2" x14ac:dyDescent="0.2">
      <c r="A2162" s="1">
        <v>8160</v>
      </c>
      <c r="B2162" s="1">
        <v>-5.5999999999999995E-4</v>
      </c>
    </row>
    <row r="2163" spans="1:2" x14ac:dyDescent="0.2">
      <c r="A2163" s="1">
        <v>8161</v>
      </c>
      <c r="B2163" s="1">
        <v>-4.3600000000000003E-4</v>
      </c>
    </row>
    <row r="2164" spans="1:2" x14ac:dyDescent="0.2">
      <c r="A2164" s="1">
        <v>8162</v>
      </c>
      <c r="B2164" s="1">
        <v>-3.4699999999999998E-4</v>
      </c>
    </row>
    <row r="2165" spans="1:2" x14ac:dyDescent="0.2">
      <c r="A2165" s="1">
        <v>8163</v>
      </c>
      <c r="B2165" s="1">
        <v>-4.2200000000000001E-4</v>
      </c>
    </row>
    <row r="2166" spans="1:2" x14ac:dyDescent="0.2">
      <c r="A2166" s="1">
        <v>8164</v>
      </c>
      <c r="B2166" s="1">
        <v>-4.28E-4</v>
      </c>
    </row>
    <row r="2167" spans="1:2" x14ac:dyDescent="0.2">
      <c r="A2167" s="1">
        <v>8165</v>
      </c>
      <c r="B2167" s="1">
        <v>-3.9899999999999999E-4</v>
      </c>
    </row>
    <row r="2168" spans="1:2" x14ac:dyDescent="0.2">
      <c r="A2168" s="1">
        <v>8166</v>
      </c>
      <c r="B2168" s="1">
        <v>-4.0200000000000001E-4</v>
      </c>
    </row>
    <row r="2169" spans="1:2" x14ac:dyDescent="0.2">
      <c r="A2169" s="1">
        <v>8167</v>
      </c>
      <c r="B2169" s="1">
        <v>-6.0800000000000003E-4</v>
      </c>
    </row>
    <row r="2170" spans="1:2" x14ac:dyDescent="0.2">
      <c r="A2170" s="1">
        <v>8168</v>
      </c>
      <c r="B2170" s="1">
        <v>-7.3800000000000005E-4</v>
      </c>
    </row>
    <row r="2171" spans="1:2" x14ac:dyDescent="0.2">
      <c r="A2171" s="1">
        <v>8169</v>
      </c>
      <c r="B2171" s="1">
        <v>-6.4800000000000003E-4</v>
      </c>
    </row>
    <row r="2172" spans="1:2" x14ac:dyDescent="0.2">
      <c r="A2172" s="1">
        <v>8170</v>
      </c>
      <c r="B2172" s="1">
        <v>-6.9200000000000002E-4</v>
      </c>
    </row>
    <row r="2173" spans="1:2" x14ac:dyDescent="0.2">
      <c r="A2173" s="1">
        <v>8171</v>
      </c>
      <c r="B2173" s="1">
        <v>-7.5900000000000002E-4</v>
      </c>
    </row>
    <row r="2174" spans="1:2" x14ac:dyDescent="0.2">
      <c r="A2174" s="1">
        <v>8172</v>
      </c>
      <c r="B2174" s="1">
        <v>-7.6499999999999995E-4</v>
      </c>
    </row>
    <row r="2175" spans="1:2" x14ac:dyDescent="0.2">
      <c r="A2175" s="1">
        <v>8173</v>
      </c>
      <c r="B2175" s="1">
        <v>-7.85E-4</v>
      </c>
    </row>
    <row r="2176" spans="1:2" x14ac:dyDescent="0.2">
      <c r="A2176" s="1">
        <v>8174</v>
      </c>
      <c r="B2176" s="1">
        <v>-8.25E-4</v>
      </c>
    </row>
    <row r="2177" spans="1:2" x14ac:dyDescent="0.2">
      <c r="A2177" s="1">
        <v>8175</v>
      </c>
      <c r="B2177" s="1">
        <v>-8.52E-4</v>
      </c>
    </row>
    <row r="2178" spans="1:2" x14ac:dyDescent="0.2">
      <c r="A2178" s="1">
        <v>8176</v>
      </c>
      <c r="B2178" s="1">
        <v>-8.3799999999999999E-4</v>
      </c>
    </row>
    <row r="2179" spans="1:2" x14ac:dyDescent="0.2">
      <c r="A2179" s="1">
        <v>8177</v>
      </c>
      <c r="B2179" s="1">
        <v>-8.4599999999999996E-4</v>
      </c>
    </row>
    <row r="2180" spans="1:2" x14ac:dyDescent="0.2">
      <c r="A2180" s="1">
        <v>8178</v>
      </c>
      <c r="B2180" s="1">
        <v>-7.4700000000000005E-4</v>
      </c>
    </row>
    <row r="2181" spans="1:2" x14ac:dyDescent="0.2">
      <c r="A2181" s="1">
        <v>8179</v>
      </c>
      <c r="B2181" s="1">
        <v>-7.6000000000000004E-4</v>
      </c>
    </row>
    <row r="2182" spans="1:2" x14ac:dyDescent="0.2">
      <c r="A2182" s="1">
        <v>8180</v>
      </c>
      <c r="B2182" s="1">
        <v>-6.29E-4</v>
      </c>
    </row>
    <row r="2183" spans="1:2" x14ac:dyDescent="0.2">
      <c r="A2183" s="1">
        <v>8181</v>
      </c>
      <c r="B2183" s="1">
        <v>-6.1600000000000001E-4</v>
      </c>
    </row>
    <row r="2184" spans="1:2" x14ac:dyDescent="0.2">
      <c r="A2184" s="1">
        <v>8182</v>
      </c>
      <c r="B2184" s="1">
        <v>-7.6599999999999997E-4</v>
      </c>
    </row>
    <row r="2185" spans="1:2" x14ac:dyDescent="0.2">
      <c r="A2185" s="1">
        <v>8183</v>
      </c>
      <c r="B2185" s="1">
        <v>-7.6300000000000001E-4</v>
      </c>
    </row>
    <row r="2186" spans="1:2" x14ac:dyDescent="0.2">
      <c r="A2186" s="1">
        <v>8184</v>
      </c>
      <c r="B2186" s="1">
        <v>-7.4600000000000003E-4</v>
      </c>
    </row>
    <row r="2187" spans="1:2" x14ac:dyDescent="0.2">
      <c r="A2187" s="1">
        <v>8185</v>
      </c>
      <c r="B2187" s="1">
        <v>-6.4800000000000003E-4</v>
      </c>
    </row>
    <row r="2188" spans="1:2" x14ac:dyDescent="0.2">
      <c r="A2188" s="1">
        <v>8186</v>
      </c>
      <c r="B2188" s="1">
        <v>-6.3000000000000003E-4</v>
      </c>
    </row>
    <row r="2189" spans="1:2" x14ac:dyDescent="0.2">
      <c r="A2189" s="1">
        <v>8187</v>
      </c>
      <c r="B2189" s="1">
        <v>-7.2199999999999999E-4</v>
      </c>
    </row>
    <row r="2190" spans="1:2" x14ac:dyDescent="0.2">
      <c r="A2190" s="1">
        <v>8188</v>
      </c>
      <c r="B2190" s="1">
        <v>-6.8499999999999995E-4</v>
      </c>
    </row>
    <row r="2191" spans="1:2" x14ac:dyDescent="0.2">
      <c r="A2191" s="1">
        <v>8189</v>
      </c>
      <c r="B2191" s="1">
        <v>-6.2200000000000005E-4</v>
      </c>
    </row>
    <row r="2192" spans="1:2" x14ac:dyDescent="0.2">
      <c r="A2192" s="1">
        <v>8190</v>
      </c>
      <c r="B2192" s="1">
        <v>-5.5000000000000003E-4</v>
      </c>
    </row>
    <row r="2193" spans="1:2" x14ac:dyDescent="0.2">
      <c r="A2193" s="1">
        <v>8191</v>
      </c>
      <c r="B2193" s="1">
        <v>-5.1099999999999995E-4</v>
      </c>
    </row>
    <row r="2194" spans="1:2" x14ac:dyDescent="0.2">
      <c r="A2194" s="1">
        <v>8192</v>
      </c>
      <c r="B2194" s="1">
        <v>-6.3699999999999998E-4</v>
      </c>
    </row>
    <row r="2195" spans="1:2" x14ac:dyDescent="0.2">
      <c r="A2195" s="1">
        <v>8193</v>
      </c>
      <c r="B2195" s="1">
        <v>-7.6900000000000004E-4</v>
      </c>
    </row>
    <row r="2196" spans="1:2" x14ac:dyDescent="0.2">
      <c r="A2196" s="1">
        <v>8194</v>
      </c>
      <c r="B2196" s="1">
        <v>-9.2400000000000002E-4</v>
      </c>
    </row>
    <row r="2197" spans="1:2" x14ac:dyDescent="0.2">
      <c r="A2197" s="1">
        <v>8195</v>
      </c>
      <c r="B2197" s="1">
        <v>-8.2799999999999996E-4</v>
      </c>
    </row>
    <row r="2198" spans="1:2" x14ac:dyDescent="0.2">
      <c r="A2198" s="1">
        <v>8196</v>
      </c>
      <c r="B2198" s="1">
        <v>-7.1900000000000002E-4</v>
      </c>
    </row>
    <row r="2199" spans="1:2" x14ac:dyDescent="0.2">
      <c r="A2199" s="1">
        <v>8197</v>
      </c>
      <c r="B2199" s="1">
        <v>-8.2600000000000002E-4</v>
      </c>
    </row>
    <row r="2200" spans="1:2" x14ac:dyDescent="0.2">
      <c r="A2200" s="1">
        <v>8198</v>
      </c>
      <c r="B2200" s="1">
        <v>-8.6399999999999997E-4</v>
      </c>
    </row>
    <row r="2201" spans="1:2" x14ac:dyDescent="0.2">
      <c r="A2201" s="1">
        <v>8199</v>
      </c>
      <c r="B2201" s="1">
        <v>-8.3299999999999997E-4</v>
      </c>
    </row>
    <row r="2202" spans="1:2" x14ac:dyDescent="0.2">
      <c r="A2202" s="1">
        <v>8200</v>
      </c>
      <c r="B2202" s="1">
        <v>-7.3399999999999995E-4</v>
      </c>
    </row>
    <row r="2203" spans="1:2" x14ac:dyDescent="0.2">
      <c r="A2203" s="1">
        <v>8201</v>
      </c>
      <c r="B2203" s="1">
        <v>-7.2800000000000002E-4</v>
      </c>
    </row>
    <row r="2204" spans="1:2" x14ac:dyDescent="0.2">
      <c r="A2204" s="1">
        <v>8202</v>
      </c>
      <c r="B2204" s="1">
        <v>-7.3099999999999999E-4</v>
      </c>
    </row>
    <row r="2205" spans="1:2" x14ac:dyDescent="0.2">
      <c r="A2205" s="1">
        <v>8203</v>
      </c>
      <c r="B2205" s="1">
        <v>-8.2200000000000003E-4</v>
      </c>
    </row>
    <row r="2206" spans="1:2" x14ac:dyDescent="0.2">
      <c r="A2206" s="1">
        <v>8204</v>
      </c>
      <c r="B2206" s="1">
        <v>-9.3700000000000001E-4</v>
      </c>
    </row>
    <row r="2207" spans="1:2" x14ac:dyDescent="0.2">
      <c r="A2207" s="1">
        <v>8205</v>
      </c>
      <c r="B2207" s="1">
        <v>-1.0039999999999999E-3</v>
      </c>
    </row>
    <row r="2208" spans="1:2" x14ac:dyDescent="0.2">
      <c r="A2208" s="1">
        <v>8206</v>
      </c>
      <c r="B2208" s="1">
        <v>-9.2800000000000001E-4</v>
      </c>
    </row>
    <row r="2209" spans="1:2" x14ac:dyDescent="0.2">
      <c r="A2209" s="1">
        <v>8207</v>
      </c>
      <c r="B2209" s="1">
        <v>-7.9900000000000001E-4</v>
      </c>
    </row>
    <row r="2210" spans="1:2" x14ac:dyDescent="0.2">
      <c r="A2210" s="1">
        <v>8208</v>
      </c>
      <c r="B2210" s="1">
        <v>-7.7200000000000001E-4</v>
      </c>
    </row>
    <row r="2211" spans="1:2" x14ac:dyDescent="0.2">
      <c r="A2211" s="1">
        <v>8209</v>
      </c>
      <c r="B2211" s="1">
        <v>-8.34E-4</v>
      </c>
    </row>
    <row r="2212" spans="1:2" x14ac:dyDescent="0.2">
      <c r="A2212" s="1">
        <v>8210</v>
      </c>
      <c r="B2212" s="1">
        <v>-7.7399999999999995E-4</v>
      </c>
    </row>
    <row r="2213" spans="1:2" x14ac:dyDescent="0.2">
      <c r="A2213" s="1">
        <v>8211</v>
      </c>
      <c r="B2213" s="1">
        <v>-8.9599999999999999E-4</v>
      </c>
    </row>
    <row r="2214" spans="1:2" x14ac:dyDescent="0.2">
      <c r="A2214" s="1">
        <v>8212</v>
      </c>
      <c r="B2214" s="1">
        <v>-9.6000000000000002E-4</v>
      </c>
    </row>
    <row r="2215" spans="1:2" x14ac:dyDescent="0.2">
      <c r="A2215" s="1">
        <v>8213</v>
      </c>
      <c r="B2215" s="1">
        <v>-1.1280000000000001E-3</v>
      </c>
    </row>
    <row r="2216" spans="1:2" x14ac:dyDescent="0.2">
      <c r="A2216" s="1">
        <v>8214</v>
      </c>
      <c r="B2216" s="1">
        <v>-1.1429999999999999E-3</v>
      </c>
    </row>
    <row r="2217" spans="1:2" x14ac:dyDescent="0.2">
      <c r="A2217" s="1">
        <v>8215</v>
      </c>
      <c r="B2217" s="1">
        <v>-1.0950000000000001E-3</v>
      </c>
    </row>
    <row r="2218" spans="1:2" x14ac:dyDescent="0.2">
      <c r="A2218" s="1">
        <v>8216</v>
      </c>
      <c r="B2218" s="1">
        <v>-1.0200000000000001E-3</v>
      </c>
    </row>
    <row r="2219" spans="1:2" x14ac:dyDescent="0.2">
      <c r="A2219" s="1">
        <v>8217</v>
      </c>
      <c r="B2219" s="1">
        <v>-1.005E-3</v>
      </c>
    </row>
    <row r="2220" spans="1:2" x14ac:dyDescent="0.2">
      <c r="A2220" s="1">
        <v>8218</v>
      </c>
      <c r="B2220" s="1">
        <v>-1.042E-3</v>
      </c>
    </row>
    <row r="2221" spans="1:2" x14ac:dyDescent="0.2">
      <c r="A2221" s="1">
        <v>8219</v>
      </c>
      <c r="B2221" s="1">
        <v>-1.1230000000000001E-3</v>
      </c>
    </row>
    <row r="2222" spans="1:2" x14ac:dyDescent="0.2">
      <c r="A2222" s="1">
        <v>8220</v>
      </c>
      <c r="B2222" s="1">
        <v>-1.109E-3</v>
      </c>
    </row>
    <row r="2223" spans="1:2" x14ac:dyDescent="0.2">
      <c r="A2223" s="1">
        <v>8221</v>
      </c>
      <c r="B2223" s="1">
        <v>-1.0629999999999999E-3</v>
      </c>
    </row>
    <row r="2224" spans="1:2" x14ac:dyDescent="0.2">
      <c r="A2224" s="1">
        <v>8222</v>
      </c>
      <c r="B2224" s="1">
        <v>-1.0740000000000001E-3</v>
      </c>
    </row>
    <row r="2225" spans="1:2" x14ac:dyDescent="0.2">
      <c r="A2225" s="1">
        <v>8223</v>
      </c>
      <c r="B2225" s="1">
        <v>-9.8900000000000008E-4</v>
      </c>
    </row>
    <row r="2226" spans="1:2" x14ac:dyDescent="0.2">
      <c r="A2226" s="1">
        <v>8224</v>
      </c>
      <c r="B2226" s="1">
        <v>-9.2599999999999996E-4</v>
      </c>
    </row>
    <row r="2227" spans="1:2" x14ac:dyDescent="0.2">
      <c r="A2227" s="1">
        <v>8225</v>
      </c>
      <c r="B2227" s="1">
        <v>-8.52E-4</v>
      </c>
    </row>
    <row r="2228" spans="1:2" x14ac:dyDescent="0.2">
      <c r="A2228" s="1">
        <v>8226</v>
      </c>
      <c r="B2228" s="1">
        <v>-9.1100000000000003E-4</v>
      </c>
    </row>
    <row r="2229" spans="1:2" x14ac:dyDescent="0.2">
      <c r="A2229" s="1">
        <v>8227</v>
      </c>
      <c r="B2229" s="1">
        <v>-9.4300000000000004E-4</v>
      </c>
    </row>
    <row r="2230" spans="1:2" x14ac:dyDescent="0.2">
      <c r="A2230" s="1">
        <v>8228</v>
      </c>
      <c r="B2230" s="1">
        <v>-1.0009999999999999E-3</v>
      </c>
    </row>
    <row r="2231" spans="1:2" x14ac:dyDescent="0.2">
      <c r="A2231" s="1">
        <v>8229</v>
      </c>
      <c r="B2231" s="1">
        <v>-1.029E-3</v>
      </c>
    </row>
    <row r="2232" spans="1:2" x14ac:dyDescent="0.2">
      <c r="A2232" s="1">
        <v>8230</v>
      </c>
      <c r="B2232" s="1">
        <v>-1.0579999999999999E-3</v>
      </c>
    </row>
    <row r="2233" spans="1:2" x14ac:dyDescent="0.2">
      <c r="A2233" s="1">
        <v>8231</v>
      </c>
      <c r="B2233" s="1">
        <v>-1.119E-3</v>
      </c>
    </row>
    <row r="2234" spans="1:2" x14ac:dyDescent="0.2">
      <c r="A2234" s="1">
        <v>8232</v>
      </c>
      <c r="B2234" s="1">
        <v>-1.059E-3</v>
      </c>
    </row>
    <row r="2235" spans="1:2" x14ac:dyDescent="0.2">
      <c r="A2235" s="1">
        <v>8233</v>
      </c>
      <c r="B2235" s="1">
        <v>-9.8900000000000008E-4</v>
      </c>
    </row>
    <row r="2236" spans="1:2" x14ac:dyDescent="0.2">
      <c r="A2236" s="1">
        <v>8234</v>
      </c>
      <c r="B2236" s="1">
        <v>-9.5E-4</v>
      </c>
    </row>
    <row r="2237" spans="1:2" x14ac:dyDescent="0.2">
      <c r="A2237" s="1">
        <v>8235</v>
      </c>
      <c r="B2237" s="1">
        <v>-8.5099999999999998E-4</v>
      </c>
    </row>
    <row r="2238" spans="1:2" x14ac:dyDescent="0.2">
      <c r="A2238" s="1">
        <v>8236</v>
      </c>
      <c r="B2238" s="1">
        <v>-7.4399999999999998E-4</v>
      </c>
    </row>
    <row r="2239" spans="1:2" x14ac:dyDescent="0.2">
      <c r="A2239" s="1">
        <v>8237</v>
      </c>
      <c r="B2239" s="1">
        <v>-6.38E-4</v>
      </c>
    </row>
    <row r="2240" spans="1:2" x14ac:dyDescent="0.2">
      <c r="A2240" s="1">
        <v>8238</v>
      </c>
      <c r="B2240" s="1">
        <v>-6.4300000000000002E-4</v>
      </c>
    </row>
    <row r="2241" spans="1:2" x14ac:dyDescent="0.2">
      <c r="A2241" s="1">
        <v>8239</v>
      </c>
      <c r="B2241" s="1">
        <v>-9.3099999999999997E-4</v>
      </c>
    </row>
    <row r="2242" spans="1:2" x14ac:dyDescent="0.2">
      <c r="A2242" s="1">
        <v>8240</v>
      </c>
      <c r="B2242" s="1">
        <v>-1.1299999999999999E-3</v>
      </c>
    </row>
    <row r="2243" spans="1:2" x14ac:dyDescent="0.2">
      <c r="A2243" s="1">
        <v>8241</v>
      </c>
      <c r="B2243" s="1">
        <v>-1.072E-3</v>
      </c>
    </row>
    <row r="2244" spans="1:2" x14ac:dyDescent="0.2">
      <c r="A2244" s="1">
        <v>8242</v>
      </c>
      <c r="B2244" s="1">
        <v>-1.0430000000000001E-3</v>
      </c>
    </row>
    <row r="2245" spans="1:2" x14ac:dyDescent="0.2">
      <c r="A2245" s="1">
        <v>8243</v>
      </c>
      <c r="B2245" s="1">
        <v>-1.1150000000000001E-3</v>
      </c>
    </row>
    <row r="2246" spans="1:2" x14ac:dyDescent="0.2">
      <c r="A2246" s="1">
        <v>8244</v>
      </c>
      <c r="B2246" s="1">
        <v>-1.2470000000000001E-3</v>
      </c>
    </row>
    <row r="2247" spans="1:2" x14ac:dyDescent="0.2">
      <c r="A2247" s="1">
        <v>8245</v>
      </c>
      <c r="B2247" s="1">
        <v>-1.142E-3</v>
      </c>
    </row>
    <row r="2248" spans="1:2" x14ac:dyDescent="0.2">
      <c r="A2248" s="1">
        <v>8246</v>
      </c>
      <c r="B2248" s="1">
        <v>-1.0610000000000001E-3</v>
      </c>
    </row>
    <row r="2249" spans="1:2" x14ac:dyDescent="0.2">
      <c r="A2249" s="1">
        <v>8247</v>
      </c>
      <c r="B2249" s="1">
        <v>-1.137E-3</v>
      </c>
    </row>
    <row r="2250" spans="1:2" x14ac:dyDescent="0.2">
      <c r="A2250" s="1">
        <v>8248</v>
      </c>
      <c r="B2250" s="1">
        <v>-1.178E-3</v>
      </c>
    </row>
    <row r="2251" spans="1:2" x14ac:dyDescent="0.2">
      <c r="A2251" s="1">
        <v>8249</v>
      </c>
      <c r="B2251" s="1">
        <v>-1.2340000000000001E-3</v>
      </c>
    </row>
    <row r="2252" spans="1:2" x14ac:dyDescent="0.2">
      <c r="A2252" s="1">
        <v>8250</v>
      </c>
      <c r="B2252" s="1">
        <v>-1.2019999999999999E-3</v>
      </c>
    </row>
    <row r="2253" spans="1:2" x14ac:dyDescent="0.2">
      <c r="A2253" s="1">
        <v>8251</v>
      </c>
      <c r="B2253" s="1">
        <v>-1.0889999999999999E-3</v>
      </c>
    </row>
    <row r="2254" spans="1:2" x14ac:dyDescent="0.2">
      <c r="A2254" s="1">
        <v>8252</v>
      </c>
      <c r="B2254" s="1">
        <v>-1.044E-3</v>
      </c>
    </row>
    <row r="2255" spans="1:2" x14ac:dyDescent="0.2">
      <c r="A2255" s="1">
        <v>8253</v>
      </c>
      <c r="B2255" s="1">
        <v>-1.1529999999999999E-3</v>
      </c>
    </row>
    <row r="2256" spans="1:2" x14ac:dyDescent="0.2">
      <c r="A2256" s="1">
        <v>8254</v>
      </c>
      <c r="B2256" s="1">
        <v>-1.1659999999999999E-3</v>
      </c>
    </row>
    <row r="2257" spans="1:2" x14ac:dyDescent="0.2">
      <c r="A2257" s="1">
        <v>8255</v>
      </c>
      <c r="B2257" s="1">
        <v>-1.052E-3</v>
      </c>
    </row>
    <row r="2258" spans="1:2" x14ac:dyDescent="0.2">
      <c r="A2258" s="1">
        <v>8256</v>
      </c>
      <c r="B2258" s="1">
        <v>-9.6199999999999996E-4</v>
      </c>
    </row>
    <row r="2259" spans="1:2" x14ac:dyDescent="0.2">
      <c r="A2259" s="1">
        <v>8257</v>
      </c>
      <c r="B2259" s="1">
        <v>-1.042E-3</v>
      </c>
    </row>
    <row r="2260" spans="1:2" x14ac:dyDescent="0.2">
      <c r="A2260" s="1">
        <v>8258</v>
      </c>
      <c r="B2260" s="1">
        <v>-1.0820000000000001E-3</v>
      </c>
    </row>
    <row r="2261" spans="1:2" x14ac:dyDescent="0.2">
      <c r="A2261" s="1">
        <v>8259</v>
      </c>
      <c r="B2261" s="1">
        <v>-1.024E-3</v>
      </c>
    </row>
    <row r="2262" spans="1:2" x14ac:dyDescent="0.2">
      <c r="A2262" s="1">
        <v>8260</v>
      </c>
      <c r="B2262" s="1">
        <v>-1.0989999999999999E-3</v>
      </c>
    </row>
    <row r="2263" spans="1:2" x14ac:dyDescent="0.2">
      <c r="A2263" s="1">
        <v>8261</v>
      </c>
      <c r="B2263" s="1">
        <v>-1.0690000000000001E-3</v>
      </c>
    </row>
    <row r="2264" spans="1:2" x14ac:dyDescent="0.2">
      <c r="A2264" s="1">
        <v>8262</v>
      </c>
      <c r="B2264" s="1">
        <v>-9.3899999999999995E-4</v>
      </c>
    </row>
    <row r="2265" spans="1:2" x14ac:dyDescent="0.2">
      <c r="A2265" s="1">
        <v>8263</v>
      </c>
      <c r="B2265" s="1">
        <v>-8.1999999999999998E-4</v>
      </c>
    </row>
    <row r="2266" spans="1:2" x14ac:dyDescent="0.2">
      <c r="A2266" s="1">
        <v>8264</v>
      </c>
      <c r="B2266" s="1">
        <v>-8.43E-4</v>
      </c>
    </row>
    <row r="2267" spans="1:2" x14ac:dyDescent="0.2">
      <c r="A2267" s="1">
        <v>8265</v>
      </c>
      <c r="B2267" s="1">
        <v>-8.7500000000000002E-4</v>
      </c>
    </row>
    <row r="2268" spans="1:2" x14ac:dyDescent="0.2">
      <c r="A2268" s="1">
        <v>8266</v>
      </c>
      <c r="B2268" s="1">
        <v>-9.1699999999999995E-4</v>
      </c>
    </row>
    <row r="2269" spans="1:2" x14ac:dyDescent="0.2">
      <c r="A2269" s="1">
        <v>8267</v>
      </c>
      <c r="B2269" s="1">
        <v>-1.0499999999999999E-3</v>
      </c>
    </row>
    <row r="2270" spans="1:2" x14ac:dyDescent="0.2">
      <c r="A2270" s="1">
        <v>8268</v>
      </c>
      <c r="B2270" s="1">
        <v>-1.1789999999999999E-3</v>
      </c>
    </row>
    <row r="2271" spans="1:2" x14ac:dyDescent="0.2">
      <c r="A2271" s="1">
        <v>8269</v>
      </c>
      <c r="B2271" s="1">
        <v>-1.2329999999999999E-3</v>
      </c>
    </row>
    <row r="2272" spans="1:2" x14ac:dyDescent="0.2">
      <c r="A2272" s="1">
        <v>8270</v>
      </c>
      <c r="B2272" s="1">
        <v>-1.255E-3</v>
      </c>
    </row>
    <row r="2273" spans="1:2" x14ac:dyDescent="0.2">
      <c r="A2273" s="1">
        <v>8271</v>
      </c>
      <c r="B2273" s="1">
        <v>-1.085E-3</v>
      </c>
    </row>
    <row r="2274" spans="1:2" x14ac:dyDescent="0.2">
      <c r="A2274" s="1">
        <v>8272</v>
      </c>
      <c r="B2274" s="1">
        <v>-1.065E-3</v>
      </c>
    </row>
    <row r="2275" spans="1:2" x14ac:dyDescent="0.2">
      <c r="A2275" s="1">
        <v>8273</v>
      </c>
      <c r="B2275" s="1">
        <v>-9.9099999999999991E-4</v>
      </c>
    </row>
    <row r="2276" spans="1:2" x14ac:dyDescent="0.2">
      <c r="A2276" s="1">
        <v>8274</v>
      </c>
      <c r="B2276" s="1">
        <v>-8.8099999999999995E-4</v>
      </c>
    </row>
    <row r="2277" spans="1:2" x14ac:dyDescent="0.2">
      <c r="A2277" s="1">
        <v>8275</v>
      </c>
      <c r="B2277" s="1">
        <v>-6.5399999999999996E-4</v>
      </c>
    </row>
    <row r="2278" spans="1:2" x14ac:dyDescent="0.2">
      <c r="A2278" s="1">
        <v>8276</v>
      </c>
      <c r="B2278" s="1">
        <v>-5.5900000000000004E-4</v>
      </c>
    </row>
    <row r="2279" spans="1:2" x14ac:dyDescent="0.2">
      <c r="A2279" s="1">
        <v>8277</v>
      </c>
      <c r="B2279" s="1">
        <v>-6.0999999999999997E-4</v>
      </c>
    </row>
    <row r="2280" spans="1:2" x14ac:dyDescent="0.2">
      <c r="A2280" s="1">
        <v>8278</v>
      </c>
      <c r="B2280" s="1">
        <v>-6.9499999999999998E-4</v>
      </c>
    </row>
    <row r="2281" spans="1:2" x14ac:dyDescent="0.2">
      <c r="A2281" s="1">
        <v>8279</v>
      </c>
      <c r="B2281" s="1">
        <v>-7.0600000000000003E-4</v>
      </c>
    </row>
    <row r="2282" spans="1:2" x14ac:dyDescent="0.2">
      <c r="A2282" s="1">
        <v>8280</v>
      </c>
      <c r="B2282" s="1">
        <v>-7.0399999999999998E-4</v>
      </c>
    </row>
    <row r="2283" spans="1:2" x14ac:dyDescent="0.2">
      <c r="A2283" s="1">
        <v>8281</v>
      </c>
      <c r="B2283" s="1">
        <v>-6.4999999999999997E-4</v>
      </c>
    </row>
    <row r="2284" spans="1:2" x14ac:dyDescent="0.2">
      <c r="A2284" s="1">
        <v>8282</v>
      </c>
      <c r="B2284" s="1">
        <v>-5.8399999999999999E-4</v>
      </c>
    </row>
    <row r="2285" spans="1:2" x14ac:dyDescent="0.2">
      <c r="A2285" s="1">
        <v>8283</v>
      </c>
      <c r="B2285" s="1">
        <v>-7.3099999999999999E-4</v>
      </c>
    </row>
    <row r="2286" spans="1:2" x14ac:dyDescent="0.2">
      <c r="A2286" s="1">
        <v>8284</v>
      </c>
      <c r="B2286" s="1">
        <v>-9.1200000000000005E-4</v>
      </c>
    </row>
    <row r="2287" spans="1:2" x14ac:dyDescent="0.2">
      <c r="A2287" s="1">
        <v>8285</v>
      </c>
      <c r="B2287" s="1">
        <v>-9.6199999999999996E-4</v>
      </c>
    </row>
    <row r="2288" spans="1:2" x14ac:dyDescent="0.2">
      <c r="A2288" s="1">
        <v>8286</v>
      </c>
      <c r="B2288" s="1">
        <v>-8.4800000000000001E-4</v>
      </c>
    </row>
    <row r="2289" spans="1:2" x14ac:dyDescent="0.2">
      <c r="A2289" s="1">
        <v>8287</v>
      </c>
      <c r="B2289" s="1">
        <v>-8.2200000000000003E-4</v>
      </c>
    </row>
    <row r="2290" spans="1:2" x14ac:dyDescent="0.2">
      <c r="A2290" s="1">
        <v>8288</v>
      </c>
      <c r="B2290" s="1">
        <v>-7.45E-4</v>
      </c>
    </row>
    <row r="2291" spans="1:2" x14ac:dyDescent="0.2">
      <c r="A2291" s="1">
        <v>8289</v>
      </c>
      <c r="B2291" s="1">
        <v>-7.0799999999999997E-4</v>
      </c>
    </row>
    <row r="2292" spans="1:2" x14ac:dyDescent="0.2">
      <c r="A2292" s="1">
        <v>8290</v>
      </c>
      <c r="B2292" s="1">
        <v>-6.29E-4</v>
      </c>
    </row>
    <row r="2293" spans="1:2" x14ac:dyDescent="0.2">
      <c r="A2293" s="1">
        <v>8291</v>
      </c>
      <c r="B2293" s="1">
        <v>-6.6299999999999996E-4</v>
      </c>
    </row>
    <row r="2294" spans="1:2" x14ac:dyDescent="0.2">
      <c r="A2294" s="1">
        <v>8292</v>
      </c>
      <c r="B2294" s="1">
        <v>-5.5999999999999995E-4</v>
      </c>
    </row>
    <row r="2295" spans="1:2" x14ac:dyDescent="0.2">
      <c r="A2295" s="1">
        <v>8293</v>
      </c>
      <c r="B2295" s="1">
        <v>-4.5800000000000002E-4</v>
      </c>
    </row>
    <row r="2296" spans="1:2" x14ac:dyDescent="0.2">
      <c r="A2296" s="1">
        <v>8294</v>
      </c>
      <c r="B2296" s="1">
        <v>-3.6600000000000001E-4</v>
      </c>
    </row>
    <row r="2297" spans="1:2" x14ac:dyDescent="0.2">
      <c r="A2297" s="1">
        <v>8295</v>
      </c>
      <c r="B2297" s="1">
        <v>-3.48E-4</v>
      </c>
    </row>
    <row r="2298" spans="1:2" x14ac:dyDescent="0.2">
      <c r="A2298" s="1">
        <v>8296</v>
      </c>
      <c r="B2298" s="1">
        <v>-4.15E-4</v>
      </c>
    </row>
    <row r="2299" spans="1:2" x14ac:dyDescent="0.2">
      <c r="A2299" s="1">
        <v>8297</v>
      </c>
      <c r="B2299" s="1">
        <v>-4.4799999999999999E-4</v>
      </c>
    </row>
    <row r="2300" spans="1:2" x14ac:dyDescent="0.2">
      <c r="A2300" s="1">
        <v>8298</v>
      </c>
      <c r="B2300" s="1">
        <v>-4.3399999999999998E-4</v>
      </c>
    </row>
    <row r="2301" spans="1:2" x14ac:dyDescent="0.2">
      <c r="A2301" s="1">
        <v>8299</v>
      </c>
      <c r="B2301" s="1">
        <v>-3.2499999999999999E-4</v>
      </c>
    </row>
    <row r="2302" spans="1:2" x14ac:dyDescent="0.2">
      <c r="A2302" s="1">
        <v>8300</v>
      </c>
      <c r="B2302" s="1">
        <v>-2.23E-4</v>
      </c>
    </row>
    <row r="2303" spans="1:2" x14ac:dyDescent="0.2">
      <c r="A2303" s="1">
        <v>8301</v>
      </c>
      <c r="B2303" s="1">
        <v>-4.1199999999999999E-4</v>
      </c>
    </row>
    <row r="2304" spans="1:2" x14ac:dyDescent="0.2">
      <c r="A2304" s="1">
        <v>8302</v>
      </c>
      <c r="B2304" s="1">
        <v>-5.8500000000000002E-4</v>
      </c>
    </row>
    <row r="2305" spans="1:2" x14ac:dyDescent="0.2">
      <c r="A2305" s="1">
        <v>8303</v>
      </c>
      <c r="B2305" s="1">
        <v>-5.4000000000000001E-4</v>
      </c>
    </row>
    <row r="2306" spans="1:2" x14ac:dyDescent="0.2">
      <c r="A2306" s="1">
        <v>8304</v>
      </c>
      <c r="B2306" s="1">
        <v>-5.0600000000000005E-4</v>
      </c>
    </row>
    <row r="2307" spans="1:2" x14ac:dyDescent="0.2">
      <c r="A2307" s="1">
        <v>8305</v>
      </c>
      <c r="B2307" s="1">
        <v>-5.2400000000000005E-4</v>
      </c>
    </row>
    <row r="2308" spans="1:2" x14ac:dyDescent="0.2">
      <c r="A2308" s="1">
        <v>8306</v>
      </c>
      <c r="B2308" s="1">
        <v>-5.53E-4</v>
      </c>
    </row>
    <row r="2309" spans="1:2" x14ac:dyDescent="0.2">
      <c r="A2309" s="1">
        <v>8307</v>
      </c>
      <c r="B2309" s="1">
        <v>-6.4199999999999999E-4</v>
      </c>
    </row>
    <row r="2310" spans="1:2" x14ac:dyDescent="0.2">
      <c r="A2310" s="1">
        <v>8308</v>
      </c>
      <c r="B2310" s="1">
        <v>-8.12E-4</v>
      </c>
    </row>
    <row r="2311" spans="1:2" x14ac:dyDescent="0.2">
      <c r="A2311" s="1">
        <v>8309</v>
      </c>
      <c r="B2311" s="1">
        <v>-8.7399999999999999E-4</v>
      </c>
    </row>
    <row r="2312" spans="1:2" x14ac:dyDescent="0.2">
      <c r="A2312" s="1">
        <v>8310</v>
      </c>
      <c r="B2312" s="1">
        <v>-8.0199999999999998E-4</v>
      </c>
    </row>
    <row r="2313" spans="1:2" x14ac:dyDescent="0.2">
      <c r="A2313" s="1">
        <v>8311</v>
      </c>
      <c r="B2313" s="1">
        <v>-6.6200000000000005E-4</v>
      </c>
    </row>
    <row r="2314" spans="1:2" x14ac:dyDescent="0.2">
      <c r="A2314" s="1">
        <v>8312</v>
      </c>
      <c r="B2314" s="1">
        <v>-7.2400000000000003E-4</v>
      </c>
    </row>
    <row r="2315" spans="1:2" x14ac:dyDescent="0.2">
      <c r="A2315" s="1">
        <v>8313</v>
      </c>
      <c r="B2315" s="1">
        <v>-7.9500000000000003E-4</v>
      </c>
    </row>
    <row r="2316" spans="1:2" x14ac:dyDescent="0.2">
      <c r="A2316" s="1">
        <v>8314</v>
      </c>
      <c r="B2316" s="1">
        <v>-7.6099999999999996E-4</v>
      </c>
    </row>
    <row r="2317" spans="1:2" x14ac:dyDescent="0.2">
      <c r="A2317" s="1">
        <v>8315</v>
      </c>
      <c r="B2317" s="1">
        <v>-7.5199999999999996E-4</v>
      </c>
    </row>
    <row r="2318" spans="1:2" x14ac:dyDescent="0.2">
      <c r="A2318" s="1">
        <v>8316</v>
      </c>
      <c r="B2318" s="1">
        <v>-7.6999999999999996E-4</v>
      </c>
    </row>
    <row r="2319" spans="1:2" x14ac:dyDescent="0.2">
      <c r="A2319" s="1">
        <v>8317</v>
      </c>
      <c r="B2319" s="1">
        <v>-7.67E-4</v>
      </c>
    </row>
    <row r="2320" spans="1:2" x14ac:dyDescent="0.2">
      <c r="A2320" s="1">
        <v>8318</v>
      </c>
      <c r="B2320" s="1">
        <v>-5.0799999999999999E-4</v>
      </c>
    </row>
    <row r="2321" spans="1:2" x14ac:dyDescent="0.2">
      <c r="A2321" s="1">
        <v>8319</v>
      </c>
      <c r="B2321" s="1">
        <v>-2.9599999999999998E-4</v>
      </c>
    </row>
    <row r="2322" spans="1:2" x14ac:dyDescent="0.2">
      <c r="A2322" s="1">
        <v>8320</v>
      </c>
      <c r="B2322" s="1">
        <v>-2.14E-4</v>
      </c>
    </row>
    <row r="2323" spans="1:2" x14ac:dyDescent="0.2">
      <c r="A2323" s="1">
        <v>8321</v>
      </c>
      <c r="B2323" s="1">
        <v>-1.8100000000000001E-4</v>
      </c>
    </row>
    <row r="2324" spans="1:2" x14ac:dyDescent="0.2">
      <c r="A2324" s="1">
        <v>8322</v>
      </c>
      <c r="B2324" s="1">
        <v>-1.9000000000000001E-4</v>
      </c>
    </row>
    <row r="2325" spans="1:2" x14ac:dyDescent="0.2">
      <c r="A2325" s="1">
        <v>8323</v>
      </c>
      <c r="B2325" s="1">
        <v>-2.5500000000000002E-4</v>
      </c>
    </row>
    <row r="2326" spans="1:2" x14ac:dyDescent="0.2">
      <c r="A2326" s="1">
        <v>8324</v>
      </c>
      <c r="B2326" s="1">
        <v>-3.8999999999999999E-4</v>
      </c>
    </row>
    <row r="2327" spans="1:2" x14ac:dyDescent="0.2">
      <c r="A2327" s="1">
        <v>8325</v>
      </c>
      <c r="B2327" s="1">
        <v>-4.9200000000000003E-4</v>
      </c>
    </row>
    <row r="2328" spans="1:2" x14ac:dyDescent="0.2">
      <c r="A2328" s="1">
        <v>8326</v>
      </c>
      <c r="B2328" s="1">
        <v>-4.9200000000000003E-4</v>
      </c>
    </row>
    <row r="2329" spans="1:2" x14ac:dyDescent="0.2">
      <c r="A2329" s="1">
        <v>8327</v>
      </c>
      <c r="B2329" s="1">
        <v>-4.2999999999999999E-4</v>
      </c>
    </row>
    <row r="2330" spans="1:2" x14ac:dyDescent="0.2">
      <c r="A2330" s="1">
        <v>8328</v>
      </c>
      <c r="B2330" s="1">
        <v>-6.1700000000000004E-4</v>
      </c>
    </row>
    <row r="2331" spans="1:2" x14ac:dyDescent="0.2">
      <c r="A2331" s="1">
        <v>8329</v>
      </c>
      <c r="B2331" s="1">
        <v>-6.6399999999999999E-4</v>
      </c>
    </row>
    <row r="2332" spans="1:2" x14ac:dyDescent="0.2">
      <c r="A2332" s="1">
        <v>8330</v>
      </c>
      <c r="B2332" s="1">
        <v>-6.9499999999999998E-4</v>
      </c>
    </row>
    <row r="2333" spans="1:2" x14ac:dyDescent="0.2">
      <c r="A2333" s="1">
        <v>8331</v>
      </c>
      <c r="B2333" s="1">
        <v>-5.9800000000000001E-4</v>
      </c>
    </row>
    <row r="2334" spans="1:2" x14ac:dyDescent="0.2">
      <c r="A2334" s="1">
        <v>8332</v>
      </c>
      <c r="B2334" s="1">
        <v>-4.5300000000000001E-4</v>
      </c>
    </row>
    <row r="2335" spans="1:2" x14ac:dyDescent="0.2">
      <c r="A2335" s="1">
        <v>8333</v>
      </c>
      <c r="B2335" s="1">
        <v>-5.2599999999999999E-4</v>
      </c>
    </row>
    <row r="2336" spans="1:2" x14ac:dyDescent="0.2">
      <c r="A2336" s="1">
        <v>8334</v>
      </c>
      <c r="B2336" s="1">
        <v>-6.78E-4</v>
      </c>
    </row>
    <row r="2337" spans="1:2" x14ac:dyDescent="0.2">
      <c r="A2337" s="1">
        <v>8335</v>
      </c>
      <c r="B2337" s="1">
        <v>-7.6099999999999996E-4</v>
      </c>
    </row>
    <row r="2338" spans="1:2" x14ac:dyDescent="0.2">
      <c r="A2338" s="1">
        <v>8336</v>
      </c>
      <c r="B2338" s="1">
        <v>-7.9600000000000005E-4</v>
      </c>
    </row>
    <row r="2339" spans="1:2" x14ac:dyDescent="0.2">
      <c r="A2339" s="1">
        <v>8337</v>
      </c>
      <c r="B2339" s="1">
        <v>-8.4500000000000005E-4</v>
      </c>
    </row>
    <row r="2340" spans="1:2" x14ac:dyDescent="0.2">
      <c r="A2340" s="1">
        <v>8338</v>
      </c>
      <c r="B2340" s="1">
        <v>-8.2399999999999997E-4</v>
      </c>
    </row>
    <row r="2341" spans="1:2" x14ac:dyDescent="0.2">
      <c r="A2341" s="1">
        <v>8339</v>
      </c>
      <c r="B2341" s="1">
        <v>-8.9999999999999998E-4</v>
      </c>
    </row>
    <row r="2342" spans="1:2" x14ac:dyDescent="0.2">
      <c r="A2342" s="1">
        <v>8340</v>
      </c>
      <c r="B2342" s="1">
        <v>-9.5100000000000002E-4</v>
      </c>
    </row>
    <row r="2343" spans="1:2" x14ac:dyDescent="0.2">
      <c r="A2343" s="1">
        <v>8341</v>
      </c>
      <c r="B2343" s="1">
        <v>-8.9300000000000002E-4</v>
      </c>
    </row>
    <row r="2344" spans="1:2" x14ac:dyDescent="0.2">
      <c r="A2344" s="1">
        <v>8342</v>
      </c>
      <c r="B2344" s="1">
        <v>-8.7299999999999997E-4</v>
      </c>
    </row>
    <row r="2345" spans="1:2" x14ac:dyDescent="0.2">
      <c r="A2345" s="1">
        <v>8343</v>
      </c>
      <c r="B2345" s="1">
        <v>-8.8199999999999997E-4</v>
      </c>
    </row>
    <row r="2346" spans="1:2" x14ac:dyDescent="0.2">
      <c r="A2346" s="1">
        <v>8344</v>
      </c>
      <c r="B2346" s="1">
        <v>-8.0099999999999995E-4</v>
      </c>
    </row>
    <row r="2347" spans="1:2" x14ac:dyDescent="0.2">
      <c r="A2347" s="1">
        <v>8345</v>
      </c>
      <c r="B2347" s="1">
        <v>-7.1900000000000002E-4</v>
      </c>
    </row>
    <row r="2348" spans="1:2" x14ac:dyDescent="0.2">
      <c r="A2348" s="1">
        <v>8346</v>
      </c>
      <c r="B2348" s="1">
        <v>-8.5999999999999998E-4</v>
      </c>
    </row>
    <row r="2349" spans="1:2" x14ac:dyDescent="0.2">
      <c r="A2349" s="1">
        <v>8347</v>
      </c>
      <c r="B2349" s="1">
        <v>-8.7399999999999999E-4</v>
      </c>
    </row>
    <row r="2350" spans="1:2" x14ac:dyDescent="0.2">
      <c r="A2350" s="1">
        <v>8348</v>
      </c>
      <c r="B2350" s="1">
        <v>-6.78E-4</v>
      </c>
    </row>
    <row r="2351" spans="1:2" x14ac:dyDescent="0.2">
      <c r="A2351" s="1">
        <v>8349</v>
      </c>
      <c r="B2351" s="1">
        <v>-5.1599999999999997E-4</v>
      </c>
    </row>
    <row r="2352" spans="1:2" x14ac:dyDescent="0.2">
      <c r="A2352" s="1">
        <v>8350</v>
      </c>
      <c r="B2352" s="1">
        <v>-5.5400000000000002E-4</v>
      </c>
    </row>
    <row r="2353" spans="1:2" x14ac:dyDescent="0.2">
      <c r="A2353" s="1">
        <v>8351</v>
      </c>
      <c r="B2353" s="1">
        <v>-5.6800000000000004E-4</v>
      </c>
    </row>
    <row r="2354" spans="1:2" x14ac:dyDescent="0.2">
      <c r="A2354" s="1">
        <v>8352</v>
      </c>
      <c r="B2354" s="1">
        <v>-6.6299999999999996E-4</v>
      </c>
    </row>
    <row r="2355" spans="1:2" x14ac:dyDescent="0.2">
      <c r="A2355" s="1">
        <v>8353</v>
      </c>
      <c r="B2355" s="1">
        <v>-6.4199999999999999E-4</v>
      </c>
    </row>
    <row r="2356" spans="1:2" x14ac:dyDescent="0.2">
      <c r="A2356" s="1">
        <v>8354</v>
      </c>
      <c r="B2356" s="1">
        <v>-5.2099999999999998E-4</v>
      </c>
    </row>
    <row r="2357" spans="1:2" x14ac:dyDescent="0.2">
      <c r="A2357" s="1">
        <v>8355</v>
      </c>
      <c r="B2357" s="1">
        <v>-5.0600000000000005E-4</v>
      </c>
    </row>
    <row r="2358" spans="1:2" x14ac:dyDescent="0.2">
      <c r="A2358" s="1">
        <v>8356</v>
      </c>
      <c r="B2358" s="1">
        <v>-6.5399999999999996E-4</v>
      </c>
    </row>
    <row r="2359" spans="1:2" x14ac:dyDescent="0.2">
      <c r="A2359" s="1">
        <v>8357</v>
      </c>
      <c r="B2359" s="1">
        <v>-6.8099999999999996E-4</v>
      </c>
    </row>
    <row r="2360" spans="1:2" x14ac:dyDescent="0.2">
      <c r="A2360" s="1">
        <v>8358</v>
      </c>
      <c r="B2360" s="1">
        <v>-6.3400000000000001E-4</v>
      </c>
    </row>
    <row r="2361" spans="1:2" x14ac:dyDescent="0.2">
      <c r="A2361" s="1">
        <v>8359</v>
      </c>
      <c r="B2361" s="1">
        <v>-5.5800000000000001E-4</v>
      </c>
    </row>
    <row r="2362" spans="1:2" x14ac:dyDescent="0.2">
      <c r="A2362" s="1">
        <v>8360</v>
      </c>
      <c r="B2362" s="1">
        <v>-5.7799999999999995E-4</v>
      </c>
    </row>
    <row r="2363" spans="1:2" x14ac:dyDescent="0.2">
      <c r="A2363" s="1">
        <v>8361</v>
      </c>
      <c r="B2363" s="1">
        <v>-5.0000000000000001E-4</v>
      </c>
    </row>
    <row r="2364" spans="1:2" x14ac:dyDescent="0.2">
      <c r="A2364" s="1">
        <v>8362</v>
      </c>
      <c r="B2364" s="1">
        <v>-4.2900000000000002E-4</v>
      </c>
    </row>
    <row r="2365" spans="1:2" x14ac:dyDescent="0.2">
      <c r="A2365" s="1">
        <v>8363</v>
      </c>
      <c r="B2365" s="1">
        <v>-3.3700000000000001E-4</v>
      </c>
    </row>
    <row r="2366" spans="1:2" x14ac:dyDescent="0.2">
      <c r="A2366" s="1">
        <v>8364</v>
      </c>
      <c r="B2366" s="1">
        <v>-3.4699999999999998E-4</v>
      </c>
    </row>
    <row r="2367" spans="1:2" x14ac:dyDescent="0.2">
      <c r="A2367" s="1">
        <v>8365</v>
      </c>
      <c r="B2367" s="1">
        <v>-3.6400000000000001E-4</v>
      </c>
    </row>
    <row r="2368" spans="1:2" x14ac:dyDescent="0.2">
      <c r="A2368" s="1">
        <v>8366</v>
      </c>
      <c r="B2368" s="1">
        <v>-3.5100000000000002E-4</v>
      </c>
    </row>
    <row r="2369" spans="1:2" x14ac:dyDescent="0.2">
      <c r="A2369" s="1">
        <v>8367</v>
      </c>
      <c r="B2369" s="1">
        <v>-2.22E-4</v>
      </c>
    </row>
    <row r="2370" spans="1:2" x14ac:dyDescent="0.2">
      <c r="A2370" s="1">
        <v>8368</v>
      </c>
      <c r="B2370" s="1">
        <v>-1.2799999999999999E-4</v>
      </c>
    </row>
    <row r="2371" spans="1:2" x14ac:dyDescent="0.2">
      <c r="A2371" s="1">
        <v>8369</v>
      </c>
      <c r="B2371" s="1">
        <v>-2.4499999999999999E-4</v>
      </c>
    </row>
    <row r="2372" spans="1:2" x14ac:dyDescent="0.2">
      <c r="A2372" s="1">
        <v>8370</v>
      </c>
      <c r="B2372" s="1">
        <v>-4.8500000000000003E-4</v>
      </c>
    </row>
    <row r="2373" spans="1:2" x14ac:dyDescent="0.2">
      <c r="A2373" s="1">
        <v>8371</v>
      </c>
      <c r="B2373" s="1">
        <v>-6.0800000000000003E-4</v>
      </c>
    </row>
    <row r="2374" spans="1:2" x14ac:dyDescent="0.2">
      <c r="A2374" s="1">
        <v>8372</v>
      </c>
      <c r="B2374" s="1">
        <v>-4.5300000000000001E-4</v>
      </c>
    </row>
    <row r="2375" spans="1:2" x14ac:dyDescent="0.2">
      <c r="A2375" s="1">
        <v>8373</v>
      </c>
      <c r="B2375" s="1">
        <v>-5.3799999999999996E-4</v>
      </c>
    </row>
    <row r="2376" spans="1:2" x14ac:dyDescent="0.2">
      <c r="A2376" s="1">
        <v>8374</v>
      </c>
      <c r="B2376" s="1">
        <v>-5.5500000000000005E-4</v>
      </c>
    </row>
    <row r="2377" spans="1:2" x14ac:dyDescent="0.2">
      <c r="A2377" s="1">
        <v>8375</v>
      </c>
      <c r="B2377" s="1">
        <v>-6.96E-4</v>
      </c>
    </row>
    <row r="2378" spans="1:2" x14ac:dyDescent="0.2">
      <c r="A2378" s="1">
        <v>8376</v>
      </c>
      <c r="B2378" s="1">
        <v>-8.1499999999999997E-4</v>
      </c>
    </row>
    <row r="2379" spans="1:2" x14ac:dyDescent="0.2">
      <c r="A2379" s="1">
        <v>8377</v>
      </c>
      <c r="B2379" s="1">
        <v>-7.1699999999999997E-4</v>
      </c>
    </row>
    <row r="2380" spans="1:2" x14ac:dyDescent="0.2">
      <c r="A2380" s="1">
        <v>8378</v>
      </c>
      <c r="B2380" s="1">
        <v>-7.6400000000000003E-4</v>
      </c>
    </row>
    <row r="2381" spans="1:2" x14ac:dyDescent="0.2">
      <c r="A2381" s="1">
        <v>8379</v>
      </c>
      <c r="B2381" s="1">
        <v>-7.6499999999999995E-4</v>
      </c>
    </row>
    <row r="2382" spans="1:2" x14ac:dyDescent="0.2">
      <c r="A2382" s="1">
        <v>8380</v>
      </c>
      <c r="B2382" s="1">
        <v>-7.67E-4</v>
      </c>
    </row>
    <row r="2383" spans="1:2" x14ac:dyDescent="0.2">
      <c r="A2383" s="1">
        <v>8381</v>
      </c>
      <c r="B2383" s="1">
        <v>-7.2099999999999996E-4</v>
      </c>
    </row>
    <row r="2384" spans="1:2" x14ac:dyDescent="0.2">
      <c r="A2384" s="1">
        <v>8382</v>
      </c>
      <c r="B2384" s="1">
        <v>-7.18E-4</v>
      </c>
    </row>
    <row r="2385" spans="1:2" x14ac:dyDescent="0.2">
      <c r="A2385" s="1">
        <v>8383</v>
      </c>
      <c r="B2385" s="1">
        <v>-7.4700000000000005E-4</v>
      </c>
    </row>
    <row r="2386" spans="1:2" x14ac:dyDescent="0.2">
      <c r="A2386" s="1">
        <v>8384</v>
      </c>
      <c r="B2386" s="1">
        <v>-7.3200000000000001E-4</v>
      </c>
    </row>
    <row r="2387" spans="1:2" x14ac:dyDescent="0.2">
      <c r="A2387" s="1">
        <v>8385</v>
      </c>
      <c r="B2387" s="1">
        <v>-8.3600000000000005E-4</v>
      </c>
    </row>
    <row r="2388" spans="1:2" x14ac:dyDescent="0.2">
      <c r="A2388" s="1">
        <v>8386</v>
      </c>
      <c r="B2388" s="1">
        <v>-8.9499999999999996E-4</v>
      </c>
    </row>
    <row r="2389" spans="1:2" x14ac:dyDescent="0.2">
      <c r="A2389" s="1">
        <v>8387</v>
      </c>
      <c r="B2389" s="1">
        <v>-8.3799999999999999E-4</v>
      </c>
    </row>
    <row r="2390" spans="1:2" x14ac:dyDescent="0.2">
      <c r="A2390" s="1">
        <v>8388</v>
      </c>
      <c r="B2390" s="1">
        <v>-7.4399999999999998E-4</v>
      </c>
    </row>
    <row r="2391" spans="1:2" x14ac:dyDescent="0.2">
      <c r="A2391" s="1">
        <v>8389</v>
      </c>
      <c r="B2391" s="1">
        <v>-8.6300000000000005E-4</v>
      </c>
    </row>
    <row r="2392" spans="1:2" x14ac:dyDescent="0.2">
      <c r="A2392" s="1">
        <v>8390</v>
      </c>
      <c r="B2392" s="1">
        <v>-9.1299999999999997E-4</v>
      </c>
    </row>
    <row r="2393" spans="1:2" x14ac:dyDescent="0.2">
      <c r="A2393" s="1">
        <v>8391</v>
      </c>
      <c r="B2393" s="1">
        <v>-8.2100000000000001E-4</v>
      </c>
    </row>
    <row r="2394" spans="1:2" x14ac:dyDescent="0.2">
      <c r="A2394" s="1">
        <v>8392</v>
      </c>
      <c r="B2394" s="1">
        <v>-7.1400000000000001E-4</v>
      </c>
    </row>
    <row r="2395" spans="1:2" x14ac:dyDescent="0.2">
      <c r="A2395" s="1">
        <v>8393</v>
      </c>
      <c r="B2395" s="1">
        <v>-6.7400000000000001E-4</v>
      </c>
    </row>
    <row r="2396" spans="1:2" x14ac:dyDescent="0.2">
      <c r="A2396" s="1">
        <v>8394</v>
      </c>
      <c r="B2396" s="1">
        <v>-6.7500000000000004E-4</v>
      </c>
    </row>
    <row r="2397" spans="1:2" x14ac:dyDescent="0.2">
      <c r="A2397" s="1">
        <v>8395</v>
      </c>
      <c r="B2397" s="1">
        <v>-7.5500000000000003E-4</v>
      </c>
    </row>
    <row r="2398" spans="1:2" x14ac:dyDescent="0.2">
      <c r="A2398" s="1">
        <v>8396</v>
      </c>
      <c r="B2398" s="1">
        <v>-9.2599999999999996E-4</v>
      </c>
    </row>
    <row r="2399" spans="1:2" x14ac:dyDescent="0.2">
      <c r="A2399" s="1">
        <v>8397</v>
      </c>
      <c r="B2399" s="1">
        <v>-9.2000000000000003E-4</v>
      </c>
    </row>
    <row r="2400" spans="1:2" x14ac:dyDescent="0.2">
      <c r="A2400" s="1">
        <v>8398</v>
      </c>
      <c r="B2400" s="1">
        <v>-9.6699999999999998E-4</v>
      </c>
    </row>
    <row r="2401" spans="1:2" x14ac:dyDescent="0.2">
      <c r="A2401" s="1">
        <v>8399</v>
      </c>
      <c r="B2401" s="1">
        <v>-8.7000000000000001E-4</v>
      </c>
    </row>
    <row r="2402" spans="1:2" x14ac:dyDescent="0.2">
      <c r="A2402" s="1">
        <v>8400</v>
      </c>
      <c r="B2402" s="1">
        <v>-9.7799999999999992E-4</v>
      </c>
    </row>
    <row r="2403" spans="1:2" x14ac:dyDescent="0.2">
      <c r="A2403" s="1">
        <v>8401</v>
      </c>
      <c r="B2403" s="1">
        <v>-1.0690000000000001E-3</v>
      </c>
    </row>
    <row r="2404" spans="1:2" x14ac:dyDescent="0.2">
      <c r="A2404" s="1">
        <v>8402</v>
      </c>
      <c r="B2404" s="1">
        <v>-1.031E-3</v>
      </c>
    </row>
    <row r="2405" spans="1:2" x14ac:dyDescent="0.2">
      <c r="A2405" s="1">
        <v>8403</v>
      </c>
      <c r="B2405" s="1">
        <v>-8.0099999999999995E-4</v>
      </c>
    </row>
    <row r="2406" spans="1:2" x14ac:dyDescent="0.2">
      <c r="A2406" s="1">
        <v>8404</v>
      </c>
      <c r="B2406" s="1">
        <v>-9.1600000000000004E-4</v>
      </c>
    </row>
    <row r="2407" spans="1:2" x14ac:dyDescent="0.2">
      <c r="A2407" s="1">
        <v>8405</v>
      </c>
      <c r="B2407" s="1">
        <v>-9.9299999999999996E-4</v>
      </c>
    </row>
    <row r="2408" spans="1:2" x14ac:dyDescent="0.2">
      <c r="A2408" s="1">
        <v>8406</v>
      </c>
      <c r="B2408" s="1">
        <v>-9.9500000000000001E-4</v>
      </c>
    </row>
    <row r="2409" spans="1:2" x14ac:dyDescent="0.2">
      <c r="A2409" s="1">
        <v>8407</v>
      </c>
      <c r="B2409" s="1">
        <v>-8.1800000000000004E-4</v>
      </c>
    </row>
    <row r="2410" spans="1:2" x14ac:dyDescent="0.2">
      <c r="A2410" s="1">
        <v>8408</v>
      </c>
      <c r="B2410" s="1">
        <v>-8.0500000000000005E-4</v>
      </c>
    </row>
    <row r="2411" spans="1:2" x14ac:dyDescent="0.2">
      <c r="A2411" s="1">
        <v>8409</v>
      </c>
      <c r="B2411" s="1">
        <v>-8.8400000000000002E-4</v>
      </c>
    </row>
    <row r="2412" spans="1:2" x14ac:dyDescent="0.2">
      <c r="A2412" s="1">
        <v>8410</v>
      </c>
      <c r="B2412" s="1">
        <v>-9.8299999999999993E-4</v>
      </c>
    </row>
    <row r="2413" spans="1:2" x14ac:dyDescent="0.2">
      <c r="A2413" s="1">
        <v>8411</v>
      </c>
      <c r="B2413" s="1">
        <v>-1.075E-3</v>
      </c>
    </row>
    <row r="2414" spans="1:2" x14ac:dyDescent="0.2">
      <c r="A2414" s="1">
        <v>8412</v>
      </c>
      <c r="B2414" s="1">
        <v>-9.3800000000000003E-4</v>
      </c>
    </row>
    <row r="2415" spans="1:2" x14ac:dyDescent="0.2">
      <c r="A2415" s="1">
        <v>8413</v>
      </c>
      <c r="B2415" s="1">
        <v>-7.2800000000000002E-4</v>
      </c>
    </row>
    <row r="2416" spans="1:2" x14ac:dyDescent="0.2">
      <c r="A2416" s="1">
        <v>8414</v>
      </c>
      <c r="B2416" s="1">
        <v>-7.2300000000000001E-4</v>
      </c>
    </row>
    <row r="2417" spans="1:2" x14ac:dyDescent="0.2">
      <c r="A2417" s="1">
        <v>8415</v>
      </c>
      <c r="B2417" s="1">
        <v>-7.7700000000000002E-4</v>
      </c>
    </row>
    <row r="2418" spans="1:2" x14ac:dyDescent="0.2">
      <c r="A2418" s="1">
        <v>8416</v>
      </c>
      <c r="B2418" s="1">
        <v>-6.7599999999999995E-4</v>
      </c>
    </row>
    <row r="2419" spans="1:2" x14ac:dyDescent="0.2">
      <c r="A2419" s="1">
        <v>8417</v>
      </c>
      <c r="B2419" s="1">
        <v>-5.8100000000000003E-4</v>
      </c>
    </row>
    <row r="2420" spans="1:2" x14ac:dyDescent="0.2">
      <c r="A2420" s="1">
        <v>8418</v>
      </c>
      <c r="B2420" s="1">
        <v>-7.2499999999999995E-4</v>
      </c>
    </row>
    <row r="2421" spans="1:2" x14ac:dyDescent="0.2">
      <c r="A2421" s="1">
        <v>8419</v>
      </c>
      <c r="B2421" s="1">
        <v>-7.94E-4</v>
      </c>
    </row>
    <row r="2422" spans="1:2" x14ac:dyDescent="0.2">
      <c r="A2422" s="1">
        <v>8420</v>
      </c>
      <c r="B2422" s="1">
        <v>-7.6999999999999996E-4</v>
      </c>
    </row>
    <row r="2423" spans="1:2" x14ac:dyDescent="0.2">
      <c r="A2423" s="1">
        <v>8421</v>
      </c>
      <c r="B2423" s="1">
        <v>-7.4200000000000004E-4</v>
      </c>
    </row>
    <row r="2424" spans="1:2" x14ac:dyDescent="0.2">
      <c r="A2424" s="1">
        <v>8422</v>
      </c>
      <c r="B2424" s="1">
        <v>-6.8599999999999998E-4</v>
      </c>
    </row>
    <row r="2425" spans="1:2" x14ac:dyDescent="0.2">
      <c r="A2425" s="1">
        <v>8423</v>
      </c>
      <c r="B2425" s="1">
        <v>-6.3299999999999999E-4</v>
      </c>
    </row>
    <row r="2426" spans="1:2" x14ac:dyDescent="0.2">
      <c r="A2426" s="1">
        <v>8424</v>
      </c>
      <c r="B2426" s="1">
        <v>-6.87E-4</v>
      </c>
    </row>
    <row r="2427" spans="1:2" x14ac:dyDescent="0.2">
      <c r="A2427" s="1">
        <v>8425</v>
      </c>
      <c r="B2427" s="1">
        <v>-7.94E-4</v>
      </c>
    </row>
    <row r="2428" spans="1:2" x14ac:dyDescent="0.2">
      <c r="A2428" s="1">
        <v>8426</v>
      </c>
      <c r="B2428" s="1">
        <v>-7.5699999999999997E-4</v>
      </c>
    </row>
    <row r="2429" spans="1:2" x14ac:dyDescent="0.2">
      <c r="A2429" s="1">
        <v>8427</v>
      </c>
      <c r="B2429" s="1">
        <v>-7.5000000000000002E-4</v>
      </c>
    </row>
    <row r="2430" spans="1:2" x14ac:dyDescent="0.2">
      <c r="A2430" s="1">
        <v>8428</v>
      </c>
      <c r="B2430" s="1">
        <v>-6.1399999999999996E-4</v>
      </c>
    </row>
    <row r="2431" spans="1:2" x14ac:dyDescent="0.2">
      <c r="A2431" s="1">
        <v>8429</v>
      </c>
      <c r="B2431" s="1">
        <v>-6.5700000000000003E-4</v>
      </c>
    </row>
    <row r="2432" spans="1:2" x14ac:dyDescent="0.2">
      <c r="A2432" s="1">
        <v>8430</v>
      </c>
      <c r="B2432" s="1">
        <v>-8.5099999999999998E-4</v>
      </c>
    </row>
    <row r="2433" spans="1:2" x14ac:dyDescent="0.2">
      <c r="A2433" s="1">
        <v>8431</v>
      </c>
      <c r="B2433" s="1">
        <v>-9.1799999999999998E-4</v>
      </c>
    </row>
    <row r="2434" spans="1:2" x14ac:dyDescent="0.2">
      <c r="A2434" s="1">
        <v>8432</v>
      </c>
      <c r="B2434" s="1">
        <v>-9.0200000000000002E-4</v>
      </c>
    </row>
    <row r="2435" spans="1:2" x14ac:dyDescent="0.2">
      <c r="A2435" s="1">
        <v>8433</v>
      </c>
      <c r="B2435" s="1">
        <v>-9.1600000000000004E-4</v>
      </c>
    </row>
    <row r="2436" spans="1:2" x14ac:dyDescent="0.2">
      <c r="A2436" s="1">
        <v>8434</v>
      </c>
      <c r="B2436" s="1">
        <v>-1.0430000000000001E-3</v>
      </c>
    </row>
    <row r="2437" spans="1:2" x14ac:dyDescent="0.2">
      <c r="A2437" s="1">
        <v>8435</v>
      </c>
      <c r="B2437" s="1">
        <v>-1.073E-3</v>
      </c>
    </row>
    <row r="2438" spans="1:2" x14ac:dyDescent="0.2">
      <c r="A2438" s="1">
        <v>8436</v>
      </c>
      <c r="B2438" s="1">
        <v>-1.08E-3</v>
      </c>
    </row>
    <row r="2439" spans="1:2" x14ac:dyDescent="0.2">
      <c r="A2439" s="1">
        <v>8437</v>
      </c>
      <c r="B2439" s="1">
        <v>-1.0740000000000001E-3</v>
      </c>
    </row>
    <row r="2440" spans="1:2" x14ac:dyDescent="0.2">
      <c r="A2440" s="1">
        <v>8438</v>
      </c>
      <c r="B2440" s="1">
        <v>-1.2019999999999999E-3</v>
      </c>
    </row>
    <row r="2441" spans="1:2" x14ac:dyDescent="0.2">
      <c r="A2441" s="1">
        <v>8439</v>
      </c>
      <c r="B2441" s="1">
        <v>-1.1529999999999999E-3</v>
      </c>
    </row>
    <row r="2442" spans="1:2" x14ac:dyDescent="0.2">
      <c r="A2442" s="1">
        <v>8440</v>
      </c>
      <c r="B2442" s="1">
        <v>-1.091E-3</v>
      </c>
    </row>
    <row r="2443" spans="1:2" x14ac:dyDescent="0.2">
      <c r="A2443" s="1">
        <v>8441</v>
      </c>
      <c r="B2443" s="1">
        <v>-9.4499999999999998E-4</v>
      </c>
    </row>
    <row r="2444" spans="1:2" x14ac:dyDescent="0.2">
      <c r="A2444" s="1">
        <v>8442</v>
      </c>
      <c r="B2444" s="1">
        <v>-9.0700000000000004E-4</v>
      </c>
    </row>
    <row r="2445" spans="1:2" x14ac:dyDescent="0.2">
      <c r="A2445" s="1">
        <v>8443</v>
      </c>
      <c r="B2445" s="1">
        <v>-9.0499999999999999E-4</v>
      </c>
    </row>
    <row r="2446" spans="1:2" x14ac:dyDescent="0.2">
      <c r="A2446" s="1">
        <v>8444</v>
      </c>
      <c r="B2446" s="1">
        <v>-8.9400000000000005E-4</v>
      </c>
    </row>
    <row r="2447" spans="1:2" x14ac:dyDescent="0.2">
      <c r="A2447" s="1">
        <v>8445</v>
      </c>
      <c r="B2447" s="1">
        <v>-8.0000000000000004E-4</v>
      </c>
    </row>
    <row r="2448" spans="1:2" x14ac:dyDescent="0.2">
      <c r="A2448" s="1">
        <v>8446</v>
      </c>
      <c r="B2448" s="1">
        <v>-6.8999999999999997E-4</v>
      </c>
    </row>
    <row r="2449" spans="1:2" x14ac:dyDescent="0.2">
      <c r="A2449" s="1">
        <v>8447</v>
      </c>
      <c r="B2449" s="1">
        <v>-7.6599999999999997E-4</v>
      </c>
    </row>
    <row r="2450" spans="1:2" x14ac:dyDescent="0.2">
      <c r="A2450" s="1">
        <v>8448</v>
      </c>
      <c r="B2450" s="1">
        <v>-7.9000000000000001E-4</v>
      </c>
    </row>
    <row r="2451" spans="1:2" x14ac:dyDescent="0.2">
      <c r="A2451" s="1">
        <v>8449</v>
      </c>
      <c r="B2451" s="1">
        <v>-8.52E-4</v>
      </c>
    </row>
    <row r="2452" spans="1:2" x14ac:dyDescent="0.2">
      <c r="A2452" s="1">
        <v>8450</v>
      </c>
      <c r="B2452" s="1">
        <v>-8.4999999999999995E-4</v>
      </c>
    </row>
    <row r="2453" spans="1:2" x14ac:dyDescent="0.2">
      <c r="A2453" s="1">
        <v>8451</v>
      </c>
      <c r="B2453" s="1">
        <v>-8.2299999999999995E-4</v>
      </c>
    </row>
    <row r="2454" spans="1:2" x14ac:dyDescent="0.2">
      <c r="A2454" s="1">
        <v>8452</v>
      </c>
      <c r="B2454" s="1">
        <v>-7.7300000000000003E-4</v>
      </c>
    </row>
    <row r="2455" spans="1:2" x14ac:dyDescent="0.2">
      <c r="A2455" s="1">
        <v>8453</v>
      </c>
      <c r="B2455" s="1">
        <v>-7.27E-4</v>
      </c>
    </row>
    <row r="2456" spans="1:2" x14ac:dyDescent="0.2">
      <c r="A2456" s="1">
        <v>8454</v>
      </c>
      <c r="B2456" s="1">
        <v>-7.6999999999999996E-4</v>
      </c>
    </row>
    <row r="2457" spans="1:2" x14ac:dyDescent="0.2">
      <c r="A2457" s="1">
        <v>8455</v>
      </c>
      <c r="B2457" s="1">
        <v>-6.9200000000000002E-4</v>
      </c>
    </row>
    <row r="2458" spans="1:2" x14ac:dyDescent="0.2">
      <c r="A2458" s="1">
        <v>8456</v>
      </c>
      <c r="B2458" s="1">
        <v>-5.7600000000000001E-4</v>
      </c>
    </row>
    <row r="2459" spans="1:2" x14ac:dyDescent="0.2">
      <c r="A2459" s="1">
        <v>8457</v>
      </c>
      <c r="B2459" s="1">
        <v>-5.22E-4</v>
      </c>
    </row>
    <row r="2460" spans="1:2" x14ac:dyDescent="0.2">
      <c r="A2460" s="1">
        <v>8458</v>
      </c>
      <c r="B2460" s="1">
        <v>-6.7900000000000002E-4</v>
      </c>
    </row>
    <row r="2461" spans="1:2" x14ac:dyDescent="0.2">
      <c r="A2461" s="1">
        <v>8459</v>
      </c>
      <c r="B2461" s="1">
        <v>-7.9799999999999999E-4</v>
      </c>
    </row>
    <row r="2462" spans="1:2" x14ac:dyDescent="0.2">
      <c r="A2462" s="1">
        <v>8460</v>
      </c>
      <c r="B2462" s="1">
        <v>-7.0200000000000004E-4</v>
      </c>
    </row>
    <row r="2463" spans="1:2" x14ac:dyDescent="0.2">
      <c r="A2463" s="1">
        <v>8461</v>
      </c>
      <c r="B2463" s="1">
        <v>-9.1E-4</v>
      </c>
    </row>
    <row r="2464" spans="1:2" x14ac:dyDescent="0.2">
      <c r="A2464" s="1">
        <v>8462</v>
      </c>
      <c r="B2464" s="1">
        <v>-1.237E-3</v>
      </c>
    </row>
    <row r="2465" spans="1:2" x14ac:dyDescent="0.2">
      <c r="A2465" s="1">
        <v>8463</v>
      </c>
      <c r="B2465" s="1">
        <v>-1.3630000000000001E-3</v>
      </c>
    </row>
    <row r="2466" spans="1:2" x14ac:dyDescent="0.2">
      <c r="A2466" s="1">
        <v>8464</v>
      </c>
      <c r="B2466" s="1">
        <v>-1.3159999999999999E-3</v>
      </c>
    </row>
    <row r="2467" spans="1:2" x14ac:dyDescent="0.2">
      <c r="A2467" s="1">
        <v>8465</v>
      </c>
      <c r="B2467" s="1">
        <v>-1.227E-3</v>
      </c>
    </row>
    <row r="2468" spans="1:2" x14ac:dyDescent="0.2">
      <c r="A2468" s="1">
        <v>8466</v>
      </c>
      <c r="B2468" s="1">
        <v>-1.1180000000000001E-3</v>
      </c>
    </row>
    <row r="2469" spans="1:2" x14ac:dyDescent="0.2">
      <c r="A2469" s="1">
        <v>8467</v>
      </c>
      <c r="B2469" s="1">
        <v>-9.990000000000001E-4</v>
      </c>
    </row>
    <row r="2470" spans="1:2" x14ac:dyDescent="0.2">
      <c r="A2470" s="1">
        <v>8468</v>
      </c>
      <c r="B2470" s="1">
        <v>-8.5800000000000004E-4</v>
      </c>
    </row>
    <row r="2471" spans="1:2" x14ac:dyDescent="0.2">
      <c r="A2471" s="1">
        <v>8469</v>
      </c>
      <c r="B2471" s="1">
        <v>-9.7199999999999999E-4</v>
      </c>
    </row>
    <row r="2472" spans="1:2" x14ac:dyDescent="0.2">
      <c r="A2472" s="1">
        <v>8470</v>
      </c>
      <c r="B2472" s="1">
        <v>-9.77E-4</v>
      </c>
    </row>
    <row r="2473" spans="1:2" x14ac:dyDescent="0.2">
      <c r="A2473" s="1">
        <v>8471</v>
      </c>
      <c r="B2473" s="1">
        <v>-9.2100000000000005E-4</v>
      </c>
    </row>
    <row r="2474" spans="1:2" x14ac:dyDescent="0.2">
      <c r="A2474" s="1">
        <v>8472</v>
      </c>
      <c r="B2474" s="1">
        <v>-7.8899999999999999E-4</v>
      </c>
    </row>
    <row r="2475" spans="1:2" x14ac:dyDescent="0.2">
      <c r="A2475" s="1">
        <v>8473</v>
      </c>
      <c r="B2475" s="1">
        <v>-8.0800000000000002E-4</v>
      </c>
    </row>
    <row r="2476" spans="1:2" x14ac:dyDescent="0.2">
      <c r="A2476" s="1">
        <v>8474</v>
      </c>
      <c r="B2476" s="1">
        <v>-8.43E-4</v>
      </c>
    </row>
    <row r="2477" spans="1:2" x14ac:dyDescent="0.2">
      <c r="A2477" s="1">
        <v>8475</v>
      </c>
      <c r="B2477" s="1">
        <v>-8.6700000000000004E-4</v>
      </c>
    </row>
    <row r="2478" spans="1:2" x14ac:dyDescent="0.2">
      <c r="A2478" s="1">
        <v>8476</v>
      </c>
      <c r="B2478" s="1">
        <v>-9.1299999999999997E-4</v>
      </c>
    </row>
    <row r="2479" spans="1:2" x14ac:dyDescent="0.2">
      <c r="A2479" s="1">
        <v>8477</v>
      </c>
      <c r="B2479" s="1">
        <v>-8.7399999999999999E-4</v>
      </c>
    </row>
    <row r="2480" spans="1:2" x14ac:dyDescent="0.2">
      <c r="A2480" s="1">
        <v>8478</v>
      </c>
      <c r="B2480" s="1">
        <v>-8.03E-4</v>
      </c>
    </row>
    <row r="2481" spans="1:2" x14ac:dyDescent="0.2">
      <c r="A2481" s="1">
        <v>8479</v>
      </c>
      <c r="B2481" s="1">
        <v>-7.9799999999999999E-4</v>
      </c>
    </row>
    <row r="2482" spans="1:2" x14ac:dyDescent="0.2">
      <c r="A2482" s="1">
        <v>8480</v>
      </c>
      <c r="B2482" s="1">
        <v>-8.25E-4</v>
      </c>
    </row>
    <row r="2483" spans="1:2" x14ac:dyDescent="0.2">
      <c r="A2483" s="1">
        <v>8481</v>
      </c>
      <c r="B2483" s="1">
        <v>-8.5599999999999999E-4</v>
      </c>
    </row>
    <row r="2484" spans="1:2" x14ac:dyDescent="0.2">
      <c r="A2484" s="1">
        <v>8482</v>
      </c>
      <c r="B2484" s="1">
        <v>-7.7700000000000002E-4</v>
      </c>
    </row>
    <row r="2485" spans="1:2" x14ac:dyDescent="0.2">
      <c r="A2485" s="1">
        <v>8483</v>
      </c>
      <c r="B2485" s="1">
        <v>-7.3499999999999998E-4</v>
      </c>
    </row>
    <row r="2486" spans="1:2" x14ac:dyDescent="0.2">
      <c r="A2486" s="1">
        <v>8484</v>
      </c>
      <c r="B2486" s="1">
        <v>-7.8200000000000003E-4</v>
      </c>
    </row>
    <row r="2487" spans="1:2" x14ac:dyDescent="0.2">
      <c r="A2487" s="1">
        <v>8485</v>
      </c>
      <c r="B2487" s="1">
        <v>-9.2100000000000005E-4</v>
      </c>
    </row>
    <row r="2488" spans="1:2" x14ac:dyDescent="0.2">
      <c r="A2488" s="1">
        <v>8486</v>
      </c>
      <c r="B2488" s="1">
        <v>-8.9599999999999999E-4</v>
      </c>
    </row>
    <row r="2489" spans="1:2" x14ac:dyDescent="0.2">
      <c r="A2489" s="1">
        <v>8487</v>
      </c>
      <c r="B2489" s="1">
        <v>-7.3499999999999998E-4</v>
      </c>
    </row>
    <row r="2490" spans="1:2" x14ac:dyDescent="0.2">
      <c r="A2490" s="1">
        <v>8488</v>
      </c>
      <c r="B2490" s="1">
        <v>-6.7699999999999998E-4</v>
      </c>
    </row>
    <row r="2491" spans="1:2" x14ac:dyDescent="0.2">
      <c r="A2491" s="1">
        <v>8489</v>
      </c>
      <c r="B2491" s="1">
        <v>-8.1999999999999998E-4</v>
      </c>
    </row>
    <row r="2492" spans="1:2" x14ac:dyDescent="0.2">
      <c r="A2492" s="1">
        <v>8490</v>
      </c>
      <c r="B2492" s="1">
        <v>-8.6700000000000004E-4</v>
      </c>
    </row>
    <row r="2493" spans="1:2" x14ac:dyDescent="0.2">
      <c r="A2493" s="1">
        <v>8491</v>
      </c>
      <c r="B2493" s="1">
        <v>-8.7200000000000005E-4</v>
      </c>
    </row>
    <row r="2494" spans="1:2" x14ac:dyDescent="0.2">
      <c r="A2494" s="1">
        <v>8492</v>
      </c>
      <c r="B2494" s="1">
        <v>-9.01E-4</v>
      </c>
    </row>
    <row r="2495" spans="1:2" x14ac:dyDescent="0.2">
      <c r="A2495" s="1">
        <v>8493</v>
      </c>
      <c r="B2495" s="1">
        <v>-7.94E-4</v>
      </c>
    </row>
    <row r="2496" spans="1:2" x14ac:dyDescent="0.2">
      <c r="A2496" s="1">
        <v>8494</v>
      </c>
      <c r="B2496" s="1">
        <v>-8.1099999999999998E-4</v>
      </c>
    </row>
    <row r="2497" spans="1:2" x14ac:dyDescent="0.2">
      <c r="A2497" s="1">
        <v>8495</v>
      </c>
      <c r="B2497" s="1">
        <v>-7.9699999999999997E-4</v>
      </c>
    </row>
    <row r="2498" spans="1:2" x14ac:dyDescent="0.2">
      <c r="A2498" s="1">
        <v>8496</v>
      </c>
      <c r="B2498" s="1">
        <v>-7.7700000000000002E-4</v>
      </c>
    </row>
    <row r="2499" spans="1:2" x14ac:dyDescent="0.2">
      <c r="A2499" s="1">
        <v>8497</v>
      </c>
      <c r="B2499" s="1">
        <v>-8.6300000000000005E-4</v>
      </c>
    </row>
    <row r="2500" spans="1:2" x14ac:dyDescent="0.2">
      <c r="A2500" s="1">
        <v>8498</v>
      </c>
      <c r="B2500" s="1">
        <v>-9.9700000000000006E-4</v>
      </c>
    </row>
    <row r="2501" spans="1:2" x14ac:dyDescent="0.2">
      <c r="A2501" s="1">
        <v>8499</v>
      </c>
      <c r="B2501" s="1">
        <v>-8.5899999999999995E-4</v>
      </c>
    </row>
    <row r="2502" spans="1:2" x14ac:dyDescent="0.2">
      <c r="A2502" s="1">
        <v>8500</v>
      </c>
      <c r="B2502" s="1">
        <v>-8.5099999999999998E-4</v>
      </c>
    </row>
    <row r="2503" spans="1:2" x14ac:dyDescent="0.2">
      <c r="A2503" s="1">
        <v>8501</v>
      </c>
      <c r="B2503" s="1">
        <v>-8.52E-4</v>
      </c>
    </row>
    <row r="2504" spans="1:2" x14ac:dyDescent="0.2">
      <c r="A2504" s="1">
        <v>8502</v>
      </c>
      <c r="B2504" s="1">
        <v>-1.011E-3</v>
      </c>
    </row>
    <row r="2505" spans="1:2" x14ac:dyDescent="0.2">
      <c r="A2505" s="1">
        <v>8503</v>
      </c>
      <c r="B2505" s="1">
        <v>-9.9099999999999991E-4</v>
      </c>
    </row>
    <row r="2506" spans="1:2" x14ac:dyDescent="0.2">
      <c r="A2506" s="1">
        <v>8504</v>
      </c>
      <c r="B2506" s="1">
        <v>-1E-3</v>
      </c>
    </row>
    <row r="2507" spans="1:2" x14ac:dyDescent="0.2">
      <c r="A2507" s="1">
        <v>8505</v>
      </c>
      <c r="B2507" s="1">
        <v>-9.1600000000000004E-4</v>
      </c>
    </row>
    <row r="2508" spans="1:2" x14ac:dyDescent="0.2">
      <c r="A2508" s="1">
        <v>8506</v>
      </c>
      <c r="B2508" s="1">
        <v>-7.8799999999999996E-4</v>
      </c>
    </row>
    <row r="2509" spans="1:2" x14ac:dyDescent="0.2">
      <c r="A2509" s="1">
        <v>8507</v>
      </c>
      <c r="B2509" s="1">
        <v>-6.2500000000000001E-4</v>
      </c>
    </row>
    <row r="2510" spans="1:2" x14ac:dyDescent="0.2">
      <c r="A2510" s="1">
        <v>8508</v>
      </c>
      <c r="B2510" s="1">
        <v>-5.7399999999999997E-4</v>
      </c>
    </row>
    <row r="2511" spans="1:2" x14ac:dyDescent="0.2">
      <c r="A2511" s="1">
        <v>8509</v>
      </c>
      <c r="B2511" s="1">
        <v>-7.1599999999999995E-4</v>
      </c>
    </row>
    <row r="2512" spans="1:2" x14ac:dyDescent="0.2">
      <c r="A2512" s="1">
        <v>8510</v>
      </c>
      <c r="B2512" s="1">
        <v>-8.0599999999999997E-4</v>
      </c>
    </row>
    <row r="2513" spans="1:2" x14ac:dyDescent="0.2">
      <c r="A2513" s="1">
        <v>8511</v>
      </c>
      <c r="B2513" s="1">
        <v>-8.6799999999999996E-4</v>
      </c>
    </row>
    <row r="2514" spans="1:2" x14ac:dyDescent="0.2">
      <c r="A2514" s="1">
        <v>8512</v>
      </c>
      <c r="B2514" s="1">
        <v>-8.4500000000000005E-4</v>
      </c>
    </row>
    <row r="2515" spans="1:2" x14ac:dyDescent="0.2">
      <c r="A2515" s="1">
        <v>8513</v>
      </c>
      <c r="B2515" s="1">
        <v>-6.9700000000000003E-4</v>
      </c>
    </row>
    <row r="2516" spans="1:2" x14ac:dyDescent="0.2">
      <c r="A2516" s="1">
        <v>8514</v>
      </c>
      <c r="B2516" s="1">
        <v>-5.8900000000000001E-4</v>
      </c>
    </row>
    <row r="2517" spans="1:2" x14ac:dyDescent="0.2">
      <c r="A2517" s="1">
        <v>8515</v>
      </c>
      <c r="B2517" s="1">
        <v>-6.3400000000000001E-4</v>
      </c>
    </row>
    <row r="2518" spans="1:2" x14ac:dyDescent="0.2">
      <c r="A2518" s="1">
        <v>8516</v>
      </c>
      <c r="B2518" s="1">
        <v>-5.9400000000000002E-4</v>
      </c>
    </row>
    <row r="2519" spans="1:2" x14ac:dyDescent="0.2">
      <c r="A2519" s="1">
        <v>8517</v>
      </c>
      <c r="B2519" s="1">
        <v>-5.7300000000000005E-4</v>
      </c>
    </row>
    <row r="2520" spans="1:2" x14ac:dyDescent="0.2">
      <c r="A2520" s="1">
        <v>8518</v>
      </c>
      <c r="B2520" s="1">
        <v>-5.6700000000000001E-4</v>
      </c>
    </row>
    <row r="2521" spans="1:2" x14ac:dyDescent="0.2">
      <c r="A2521" s="1">
        <v>8519</v>
      </c>
      <c r="B2521" s="1">
        <v>-8.3500000000000002E-4</v>
      </c>
    </row>
    <row r="2522" spans="1:2" x14ac:dyDescent="0.2">
      <c r="A2522" s="1">
        <v>8520</v>
      </c>
      <c r="B2522" s="1">
        <v>-8.3299999999999997E-4</v>
      </c>
    </row>
    <row r="2523" spans="1:2" x14ac:dyDescent="0.2">
      <c r="A2523" s="1">
        <v>8521</v>
      </c>
      <c r="B2523" s="1">
        <v>-8.0000000000000004E-4</v>
      </c>
    </row>
    <row r="2524" spans="1:2" x14ac:dyDescent="0.2">
      <c r="A2524" s="1">
        <v>8522</v>
      </c>
      <c r="B2524" s="1">
        <v>-7.5000000000000002E-4</v>
      </c>
    </row>
    <row r="2525" spans="1:2" x14ac:dyDescent="0.2">
      <c r="A2525" s="1">
        <v>8523</v>
      </c>
      <c r="B2525" s="1">
        <v>-6.5399999999999996E-4</v>
      </c>
    </row>
    <row r="2526" spans="1:2" x14ac:dyDescent="0.2">
      <c r="A2526" s="1">
        <v>8524</v>
      </c>
      <c r="B2526" s="1">
        <v>-5.5999999999999995E-4</v>
      </c>
    </row>
    <row r="2527" spans="1:2" x14ac:dyDescent="0.2">
      <c r="A2527" s="1">
        <v>8525</v>
      </c>
      <c r="B2527" s="1">
        <v>-5.5099999999999995E-4</v>
      </c>
    </row>
    <row r="2528" spans="1:2" x14ac:dyDescent="0.2">
      <c r="A2528" s="1">
        <v>8526</v>
      </c>
      <c r="B2528" s="1">
        <v>-6.8800000000000003E-4</v>
      </c>
    </row>
    <row r="2529" spans="1:2" x14ac:dyDescent="0.2">
      <c r="A2529" s="1">
        <v>8527</v>
      </c>
      <c r="B2529" s="1">
        <v>-7.6499999999999995E-4</v>
      </c>
    </row>
    <row r="2530" spans="1:2" x14ac:dyDescent="0.2">
      <c r="A2530" s="1">
        <v>8528</v>
      </c>
      <c r="B2530" s="1">
        <v>-7.4399999999999998E-4</v>
      </c>
    </row>
    <row r="2531" spans="1:2" x14ac:dyDescent="0.2">
      <c r="A2531" s="1">
        <v>8529</v>
      </c>
      <c r="B2531" s="1">
        <v>-6.4400000000000004E-4</v>
      </c>
    </row>
    <row r="2532" spans="1:2" x14ac:dyDescent="0.2">
      <c r="A2532" s="1">
        <v>8530</v>
      </c>
      <c r="B2532" s="1">
        <v>-6.2600000000000004E-4</v>
      </c>
    </row>
    <row r="2533" spans="1:2" x14ac:dyDescent="0.2">
      <c r="A2533" s="1">
        <v>8531</v>
      </c>
      <c r="B2533" s="1">
        <v>-6.0099999999999997E-4</v>
      </c>
    </row>
    <row r="2534" spans="1:2" x14ac:dyDescent="0.2">
      <c r="A2534" s="1">
        <v>8532</v>
      </c>
      <c r="B2534" s="1">
        <v>-5.5699999999999999E-4</v>
      </c>
    </row>
    <row r="2535" spans="1:2" x14ac:dyDescent="0.2">
      <c r="A2535" s="1">
        <v>8533</v>
      </c>
      <c r="B2535" s="1">
        <v>-6.9499999999999998E-4</v>
      </c>
    </row>
    <row r="2536" spans="1:2" x14ac:dyDescent="0.2">
      <c r="A2536" s="1">
        <v>8534</v>
      </c>
      <c r="B2536" s="1">
        <v>-7.7899999999999996E-4</v>
      </c>
    </row>
    <row r="2537" spans="1:2" x14ac:dyDescent="0.2">
      <c r="A2537" s="1">
        <v>8535</v>
      </c>
      <c r="B2537" s="1">
        <v>-7.3499999999999998E-4</v>
      </c>
    </row>
    <row r="2538" spans="1:2" x14ac:dyDescent="0.2">
      <c r="A2538" s="1">
        <v>8536</v>
      </c>
      <c r="B2538" s="1">
        <v>-6.3699999999999998E-4</v>
      </c>
    </row>
    <row r="2539" spans="1:2" x14ac:dyDescent="0.2">
      <c r="A2539" s="1">
        <v>8537</v>
      </c>
      <c r="B2539" s="1">
        <v>-6.3299999999999999E-4</v>
      </c>
    </row>
    <row r="2540" spans="1:2" x14ac:dyDescent="0.2">
      <c r="A2540" s="1">
        <v>8538</v>
      </c>
      <c r="B2540" s="1">
        <v>-8.5499999999999997E-4</v>
      </c>
    </row>
    <row r="2541" spans="1:2" x14ac:dyDescent="0.2">
      <c r="A2541" s="1">
        <v>8539</v>
      </c>
      <c r="B2541" s="1">
        <v>-1.073E-3</v>
      </c>
    </row>
    <row r="2542" spans="1:2" x14ac:dyDescent="0.2">
      <c r="A2542" s="1">
        <v>8540</v>
      </c>
      <c r="B2542" s="1">
        <v>-1.201E-3</v>
      </c>
    </row>
    <row r="2543" spans="1:2" x14ac:dyDescent="0.2">
      <c r="A2543" s="1">
        <v>8541</v>
      </c>
      <c r="B2543" s="1">
        <v>-1.1839999999999999E-3</v>
      </c>
    </row>
    <row r="2544" spans="1:2" x14ac:dyDescent="0.2">
      <c r="A2544" s="1">
        <v>8542</v>
      </c>
      <c r="B2544" s="1">
        <v>-1.065E-3</v>
      </c>
    </row>
    <row r="2545" spans="1:2" x14ac:dyDescent="0.2">
      <c r="A2545" s="1">
        <v>8543</v>
      </c>
      <c r="B2545" s="1">
        <v>-8.9999999999999998E-4</v>
      </c>
    </row>
    <row r="2546" spans="1:2" x14ac:dyDescent="0.2">
      <c r="A2546" s="1">
        <v>8544</v>
      </c>
      <c r="B2546" s="1">
        <v>-8.43E-4</v>
      </c>
    </row>
    <row r="2547" spans="1:2" x14ac:dyDescent="0.2">
      <c r="A2547" s="1">
        <v>8545</v>
      </c>
      <c r="B2547" s="1">
        <v>-9.7199999999999999E-4</v>
      </c>
    </row>
    <row r="2548" spans="1:2" x14ac:dyDescent="0.2">
      <c r="A2548" s="1">
        <v>8546</v>
      </c>
      <c r="B2548" s="1">
        <v>-1.108E-3</v>
      </c>
    </row>
    <row r="2549" spans="1:2" x14ac:dyDescent="0.2">
      <c r="A2549" s="1">
        <v>8547</v>
      </c>
      <c r="B2549" s="1">
        <v>-1.2099999999999999E-3</v>
      </c>
    </row>
    <row r="2550" spans="1:2" x14ac:dyDescent="0.2">
      <c r="A2550" s="1">
        <v>8548</v>
      </c>
      <c r="B2550" s="1">
        <v>-1.3079999999999999E-3</v>
      </c>
    </row>
    <row r="2551" spans="1:2" x14ac:dyDescent="0.2">
      <c r="A2551" s="1">
        <v>8549</v>
      </c>
      <c r="B2551" s="1">
        <v>-1.1670000000000001E-3</v>
      </c>
    </row>
    <row r="2552" spans="1:2" x14ac:dyDescent="0.2">
      <c r="A2552" s="1">
        <v>8550</v>
      </c>
      <c r="B2552" s="1">
        <v>-1.034E-3</v>
      </c>
    </row>
    <row r="2553" spans="1:2" x14ac:dyDescent="0.2">
      <c r="A2553" s="1">
        <v>8551</v>
      </c>
      <c r="B2553" s="1">
        <v>-9.5399999999999999E-4</v>
      </c>
    </row>
    <row r="2554" spans="1:2" x14ac:dyDescent="0.2">
      <c r="A2554" s="1">
        <v>8552</v>
      </c>
      <c r="B2554" s="1">
        <v>-8.8400000000000002E-4</v>
      </c>
    </row>
    <row r="2555" spans="1:2" x14ac:dyDescent="0.2">
      <c r="A2555" s="1">
        <v>8553</v>
      </c>
      <c r="B2555" s="1">
        <v>-8.7900000000000001E-4</v>
      </c>
    </row>
    <row r="2556" spans="1:2" x14ac:dyDescent="0.2">
      <c r="A2556" s="1">
        <v>8554</v>
      </c>
      <c r="B2556" s="1">
        <v>-9.1100000000000003E-4</v>
      </c>
    </row>
    <row r="2557" spans="1:2" x14ac:dyDescent="0.2">
      <c r="A2557" s="1">
        <v>8555</v>
      </c>
      <c r="B2557" s="1">
        <v>-8.8500000000000004E-4</v>
      </c>
    </row>
    <row r="2558" spans="1:2" x14ac:dyDescent="0.2">
      <c r="A2558" s="1">
        <v>8556</v>
      </c>
      <c r="B2558" s="1">
        <v>-7.4399999999999998E-4</v>
      </c>
    </row>
    <row r="2559" spans="1:2" x14ac:dyDescent="0.2">
      <c r="A2559" s="1">
        <v>8557</v>
      </c>
      <c r="B2559" s="1">
        <v>-7.6599999999999997E-4</v>
      </c>
    </row>
    <row r="2560" spans="1:2" x14ac:dyDescent="0.2">
      <c r="A2560" s="1">
        <v>8558</v>
      </c>
      <c r="B2560" s="1">
        <v>-8.5099999999999998E-4</v>
      </c>
    </row>
    <row r="2561" spans="1:2" x14ac:dyDescent="0.2">
      <c r="A2561" s="1">
        <v>8559</v>
      </c>
      <c r="B2561" s="1">
        <v>-8.92E-4</v>
      </c>
    </row>
    <row r="2562" spans="1:2" x14ac:dyDescent="0.2">
      <c r="A2562" s="1">
        <v>8560</v>
      </c>
      <c r="B2562" s="1">
        <v>-8.0999999999999996E-4</v>
      </c>
    </row>
    <row r="2563" spans="1:2" x14ac:dyDescent="0.2">
      <c r="A2563" s="1">
        <v>8561</v>
      </c>
      <c r="B2563" s="1">
        <v>-7.5600000000000005E-4</v>
      </c>
    </row>
    <row r="2564" spans="1:2" x14ac:dyDescent="0.2">
      <c r="A2564" s="1">
        <v>8562</v>
      </c>
      <c r="B2564" s="1">
        <v>-6.6100000000000002E-4</v>
      </c>
    </row>
    <row r="2565" spans="1:2" x14ac:dyDescent="0.2">
      <c r="A2565" s="1">
        <v>8563</v>
      </c>
      <c r="B2565" s="1">
        <v>-6.0700000000000001E-4</v>
      </c>
    </row>
    <row r="2566" spans="1:2" x14ac:dyDescent="0.2">
      <c r="A2566" s="1">
        <v>8564</v>
      </c>
      <c r="B2566" s="1">
        <v>-7.0600000000000003E-4</v>
      </c>
    </row>
    <row r="2567" spans="1:2" x14ac:dyDescent="0.2">
      <c r="A2567" s="1">
        <v>8565</v>
      </c>
      <c r="B2567" s="1">
        <v>-6.9200000000000002E-4</v>
      </c>
    </row>
    <row r="2568" spans="1:2" x14ac:dyDescent="0.2">
      <c r="A2568" s="1">
        <v>8566</v>
      </c>
      <c r="B2568" s="1">
        <v>-6.02E-4</v>
      </c>
    </row>
    <row r="2569" spans="1:2" x14ac:dyDescent="0.2">
      <c r="A2569" s="1">
        <v>8567</v>
      </c>
      <c r="B2569" s="1">
        <v>-5.2400000000000005E-4</v>
      </c>
    </row>
    <row r="2570" spans="1:2" x14ac:dyDescent="0.2">
      <c r="A2570" s="1">
        <v>8568</v>
      </c>
      <c r="B2570" s="1">
        <v>-4.7899999999999999E-4</v>
      </c>
    </row>
    <row r="2571" spans="1:2" x14ac:dyDescent="0.2">
      <c r="A2571" s="1">
        <v>8569</v>
      </c>
      <c r="B2571" s="1">
        <v>-5.0199999999999995E-4</v>
      </c>
    </row>
    <row r="2572" spans="1:2" x14ac:dyDescent="0.2">
      <c r="A2572" s="1">
        <v>8570</v>
      </c>
      <c r="B2572" s="1">
        <v>-5.6400000000000005E-4</v>
      </c>
    </row>
    <row r="2573" spans="1:2" x14ac:dyDescent="0.2">
      <c r="A2573" s="1">
        <v>8571</v>
      </c>
      <c r="B2573" s="1">
        <v>-5.1800000000000001E-4</v>
      </c>
    </row>
    <row r="2574" spans="1:2" x14ac:dyDescent="0.2">
      <c r="A2574" s="1">
        <v>8572</v>
      </c>
      <c r="B2574" s="1">
        <v>-4.2900000000000002E-4</v>
      </c>
    </row>
    <row r="2575" spans="1:2" x14ac:dyDescent="0.2">
      <c r="A2575" s="1">
        <v>8573</v>
      </c>
      <c r="B2575" s="1">
        <v>-3.0600000000000001E-4</v>
      </c>
    </row>
    <row r="2576" spans="1:2" x14ac:dyDescent="0.2">
      <c r="A2576" s="1">
        <v>8574</v>
      </c>
      <c r="B2576" s="1">
        <v>-3.5399999999999999E-4</v>
      </c>
    </row>
    <row r="2577" spans="1:2" x14ac:dyDescent="0.2">
      <c r="A2577" s="1">
        <v>8575</v>
      </c>
      <c r="B2577" s="1">
        <v>-4.3899999999999999E-4</v>
      </c>
    </row>
    <row r="2578" spans="1:2" x14ac:dyDescent="0.2">
      <c r="A2578" s="1">
        <v>8576</v>
      </c>
      <c r="B2578" s="1">
        <v>-5.44E-4</v>
      </c>
    </row>
    <row r="2579" spans="1:2" x14ac:dyDescent="0.2">
      <c r="A2579" s="1">
        <v>8577</v>
      </c>
      <c r="B2579" s="1">
        <v>-4.3399999999999998E-4</v>
      </c>
    </row>
    <row r="2580" spans="1:2" x14ac:dyDescent="0.2">
      <c r="A2580" s="1">
        <v>8578</v>
      </c>
      <c r="B2580" s="1">
        <v>-4.5899999999999999E-4</v>
      </c>
    </row>
    <row r="2581" spans="1:2" x14ac:dyDescent="0.2">
      <c r="A2581" s="1">
        <v>8579</v>
      </c>
      <c r="B2581" s="1">
        <v>-4.4000000000000002E-4</v>
      </c>
    </row>
    <row r="2582" spans="1:2" x14ac:dyDescent="0.2">
      <c r="A2582" s="1">
        <v>8580</v>
      </c>
      <c r="B2582" s="1">
        <v>-4.2099999999999999E-4</v>
      </c>
    </row>
    <row r="2583" spans="1:2" x14ac:dyDescent="0.2">
      <c r="A2583" s="1">
        <v>8581</v>
      </c>
      <c r="B2583" s="1">
        <v>-3.1700000000000001E-4</v>
      </c>
    </row>
    <row r="2584" spans="1:2" x14ac:dyDescent="0.2">
      <c r="A2584" s="1">
        <v>8582</v>
      </c>
      <c r="B2584" s="1">
        <v>-3.1500000000000001E-4</v>
      </c>
    </row>
    <row r="2585" spans="1:2" x14ac:dyDescent="0.2">
      <c r="A2585" s="1">
        <v>8583</v>
      </c>
      <c r="B2585" s="1">
        <v>-2.2599999999999999E-4</v>
      </c>
    </row>
    <row r="2586" spans="1:2" x14ac:dyDescent="0.2">
      <c r="A2586" s="1">
        <v>8584</v>
      </c>
      <c r="B2586" s="1">
        <v>-1.95E-4</v>
      </c>
    </row>
    <row r="2587" spans="1:2" x14ac:dyDescent="0.2">
      <c r="A2587" s="1">
        <v>8585</v>
      </c>
      <c r="B2587" s="1">
        <v>-2.8699999999999998E-4</v>
      </c>
    </row>
    <row r="2588" spans="1:2" x14ac:dyDescent="0.2">
      <c r="A2588" s="1">
        <v>8586</v>
      </c>
      <c r="B2588" s="1">
        <v>-3.8900000000000002E-4</v>
      </c>
    </row>
    <row r="2589" spans="1:2" x14ac:dyDescent="0.2">
      <c r="A2589" s="1">
        <v>8587</v>
      </c>
      <c r="B2589" s="1">
        <v>-1.8799999999999999E-4</v>
      </c>
    </row>
    <row r="2590" spans="1:2" x14ac:dyDescent="0.2">
      <c r="A2590" s="1">
        <v>8588</v>
      </c>
      <c r="B2590" s="1">
        <v>-8.0000000000000007E-5</v>
      </c>
    </row>
    <row r="2591" spans="1:2" x14ac:dyDescent="0.2">
      <c r="A2591" s="1">
        <v>8589</v>
      </c>
      <c r="B2591" s="1">
        <v>-4.3000000000000002E-5</v>
      </c>
    </row>
    <row r="2592" spans="1:2" x14ac:dyDescent="0.2">
      <c r="A2592" s="1">
        <v>8590</v>
      </c>
      <c r="B2592" s="1">
        <v>-9.6000000000000002E-5</v>
      </c>
    </row>
    <row r="2593" spans="1:2" x14ac:dyDescent="0.2">
      <c r="A2593" s="1">
        <v>8591</v>
      </c>
      <c r="B2593" s="1">
        <v>-2.7599999999999999E-4</v>
      </c>
    </row>
    <row r="2594" spans="1:2" x14ac:dyDescent="0.2">
      <c r="A2594" s="1">
        <v>8592</v>
      </c>
      <c r="B2594" s="1">
        <v>-3.2899999999999997E-4</v>
      </c>
    </row>
    <row r="2595" spans="1:2" x14ac:dyDescent="0.2">
      <c r="A2595" s="1">
        <v>8593</v>
      </c>
      <c r="B2595" s="1">
        <v>-2.6499999999999999E-4</v>
      </c>
    </row>
    <row r="2596" spans="1:2" x14ac:dyDescent="0.2">
      <c r="A2596" s="1">
        <v>8594</v>
      </c>
      <c r="B2596" s="1">
        <v>-5.8999999999999998E-5</v>
      </c>
    </row>
    <row r="2597" spans="1:2" x14ac:dyDescent="0.2">
      <c r="A2597" s="1">
        <v>8595</v>
      </c>
      <c r="B2597" s="1">
        <v>-8.2999999999999998E-5</v>
      </c>
    </row>
    <row r="2598" spans="1:2" x14ac:dyDescent="0.2">
      <c r="A2598" s="1">
        <v>8596</v>
      </c>
      <c r="B2598" s="1">
        <v>-9.3999999999999994E-5</v>
      </c>
    </row>
    <row r="2599" spans="1:2" x14ac:dyDescent="0.2">
      <c r="A2599" s="1">
        <v>8597</v>
      </c>
      <c r="B2599" s="1">
        <v>-1.08E-4</v>
      </c>
    </row>
    <row r="2600" spans="1:2" x14ac:dyDescent="0.2">
      <c r="A2600" s="1">
        <v>8598</v>
      </c>
      <c r="B2600" s="1">
        <v>-1.3100000000000001E-4</v>
      </c>
    </row>
    <row r="2601" spans="1:2" x14ac:dyDescent="0.2">
      <c r="A2601" s="1">
        <v>8599</v>
      </c>
      <c r="B2601" s="1">
        <v>4.5000000000000003E-5</v>
      </c>
    </row>
    <row r="2602" spans="1:2" x14ac:dyDescent="0.2">
      <c r="A2602" s="1">
        <v>8600</v>
      </c>
      <c r="B2602" s="1">
        <v>1.73E-4</v>
      </c>
    </row>
    <row r="2603" spans="1:2" x14ac:dyDescent="0.2">
      <c r="A2603" s="1">
        <v>8601</v>
      </c>
      <c r="B2603" s="1">
        <v>1.84E-4</v>
      </c>
    </row>
    <row r="2604" spans="1:2" x14ac:dyDescent="0.2">
      <c r="A2604" s="1">
        <v>8602</v>
      </c>
      <c r="B2604" s="1">
        <v>1.8200000000000001E-4</v>
      </c>
    </row>
    <row r="2605" spans="1:2" x14ac:dyDescent="0.2">
      <c r="A2605" s="1">
        <v>8603</v>
      </c>
      <c r="B2605" s="1">
        <v>2.1499999999999999E-4</v>
      </c>
    </row>
    <row r="2606" spans="1:2" x14ac:dyDescent="0.2">
      <c r="A2606" s="1">
        <v>8604</v>
      </c>
      <c r="B2606" s="1">
        <v>2.7799999999999998E-4</v>
      </c>
    </row>
    <row r="2607" spans="1:2" x14ac:dyDescent="0.2">
      <c r="A2607" s="1">
        <v>8605</v>
      </c>
      <c r="B2607" s="1">
        <v>3.79E-4</v>
      </c>
    </row>
    <row r="2608" spans="1:2" x14ac:dyDescent="0.2">
      <c r="A2608" s="1">
        <v>8606</v>
      </c>
      <c r="B2608" s="1">
        <v>3.9599999999999998E-4</v>
      </c>
    </row>
    <row r="2609" spans="1:2" x14ac:dyDescent="0.2">
      <c r="A2609" s="1">
        <v>8607</v>
      </c>
      <c r="B2609" s="1">
        <v>3.6400000000000001E-4</v>
      </c>
    </row>
    <row r="2610" spans="1:2" x14ac:dyDescent="0.2">
      <c r="A2610" s="1">
        <v>8608</v>
      </c>
      <c r="B2610" s="1">
        <v>3.6200000000000002E-4</v>
      </c>
    </row>
    <row r="2611" spans="1:2" x14ac:dyDescent="0.2">
      <c r="A2611" s="1">
        <v>8609</v>
      </c>
      <c r="B2611" s="1">
        <v>3.4200000000000002E-4</v>
      </c>
    </row>
    <row r="2612" spans="1:2" x14ac:dyDescent="0.2">
      <c r="A2612" s="1">
        <v>8610</v>
      </c>
      <c r="B2612" s="1">
        <v>3.6999999999999999E-4</v>
      </c>
    </row>
    <row r="2613" spans="1:2" x14ac:dyDescent="0.2">
      <c r="A2613" s="1">
        <v>8611</v>
      </c>
      <c r="B2613" s="1">
        <v>4.08E-4</v>
      </c>
    </row>
    <row r="2614" spans="1:2" x14ac:dyDescent="0.2">
      <c r="A2614" s="1">
        <v>8612</v>
      </c>
      <c r="B2614" s="1">
        <v>3.7100000000000002E-4</v>
      </c>
    </row>
    <row r="2615" spans="1:2" x14ac:dyDescent="0.2">
      <c r="A2615" s="1">
        <v>8613</v>
      </c>
      <c r="B2615" s="1">
        <v>4.3600000000000003E-4</v>
      </c>
    </row>
    <row r="2616" spans="1:2" x14ac:dyDescent="0.2">
      <c r="A2616" s="1">
        <v>8614</v>
      </c>
      <c r="B2616" s="1">
        <v>4.9600000000000002E-4</v>
      </c>
    </row>
    <row r="2617" spans="1:2" x14ac:dyDescent="0.2">
      <c r="A2617" s="1">
        <v>8615</v>
      </c>
      <c r="B2617" s="1">
        <v>5.7200000000000003E-4</v>
      </c>
    </row>
    <row r="2618" spans="1:2" x14ac:dyDescent="0.2">
      <c r="A2618" s="1">
        <v>8616</v>
      </c>
      <c r="B2618" s="1">
        <v>5.9699999999999998E-4</v>
      </c>
    </row>
    <row r="2619" spans="1:2" x14ac:dyDescent="0.2">
      <c r="A2619" s="1">
        <v>8617</v>
      </c>
      <c r="B2619" s="1">
        <v>6.4599999999999998E-4</v>
      </c>
    </row>
    <row r="2620" spans="1:2" x14ac:dyDescent="0.2">
      <c r="A2620" s="1">
        <v>8618</v>
      </c>
      <c r="B2620" s="1">
        <v>6.96E-4</v>
      </c>
    </row>
    <row r="2621" spans="1:2" x14ac:dyDescent="0.2">
      <c r="A2621" s="1">
        <v>8619</v>
      </c>
      <c r="B2621" s="1">
        <v>7.8200000000000003E-4</v>
      </c>
    </row>
    <row r="2622" spans="1:2" x14ac:dyDescent="0.2">
      <c r="A2622" s="1">
        <v>8620</v>
      </c>
      <c r="B2622" s="1">
        <v>7.6800000000000002E-4</v>
      </c>
    </row>
    <row r="2623" spans="1:2" x14ac:dyDescent="0.2">
      <c r="A2623" s="1">
        <v>8621</v>
      </c>
      <c r="B2623" s="1">
        <v>8.7500000000000002E-4</v>
      </c>
    </row>
    <row r="2624" spans="1:2" x14ac:dyDescent="0.2">
      <c r="A2624" s="1">
        <v>8622</v>
      </c>
      <c r="B2624" s="1">
        <v>9.2599999999999996E-4</v>
      </c>
    </row>
    <row r="2625" spans="1:2" x14ac:dyDescent="0.2">
      <c r="A2625" s="1">
        <v>8623</v>
      </c>
      <c r="B2625" s="1">
        <v>9.7199999999999999E-4</v>
      </c>
    </row>
    <row r="2626" spans="1:2" x14ac:dyDescent="0.2">
      <c r="A2626" s="1">
        <v>8624</v>
      </c>
      <c r="B2626" s="1">
        <v>9.9599999999999992E-4</v>
      </c>
    </row>
    <row r="2627" spans="1:2" x14ac:dyDescent="0.2">
      <c r="A2627" s="1">
        <v>8625</v>
      </c>
      <c r="B2627" s="1">
        <v>9.1E-4</v>
      </c>
    </row>
    <row r="2628" spans="1:2" x14ac:dyDescent="0.2">
      <c r="A2628" s="1">
        <v>8626</v>
      </c>
      <c r="B2628" s="1">
        <v>9.7999999999999997E-4</v>
      </c>
    </row>
    <row r="2629" spans="1:2" x14ac:dyDescent="0.2">
      <c r="A2629" s="1">
        <v>8627</v>
      </c>
      <c r="B2629" s="1">
        <v>1.0349999999999999E-3</v>
      </c>
    </row>
    <row r="2630" spans="1:2" x14ac:dyDescent="0.2">
      <c r="A2630" s="1">
        <v>8628</v>
      </c>
      <c r="B2630" s="1">
        <v>1.023E-3</v>
      </c>
    </row>
    <row r="2631" spans="1:2" x14ac:dyDescent="0.2">
      <c r="A2631" s="1">
        <v>8629</v>
      </c>
      <c r="B2631" s="1">
        <v>1.0269999999999999E-3</v>
      </c>
    </row>
    <row r="2632" spans="1:2" x14ac:dyDescent="0.2">
      <c r="A2632" s="1">
        <v>8630</v>
      </c>
      <c r="B2632" s="1">
        <v>9.3599999999999998E-4</v>
      </c>
    </row>
    <row r="2633" spans="1:2" x14ac:dyDescent="0.2">
      <c r="A2633" s="1">
        <v>8631</v>
      </c>
      <c r="B2633" s="1">
        <v>1.0820000000000001E-3</v>
      </c>
    </row>
    <row r="2634" spans="1:2" x14ac:dyDescent="0.2">
      <c r="A2634" s="1">
        <v>8632</v>
      </c>
      <c r="B2634" s="1">
        <v>1.323E-3</v>
      </c>
    </row>
    <row r="2635" spans="1:2" x14ac:dyDescent="0.2">
      <c r="A2635" s="1">
        <v>8633</v>
      </c>
      <c r="B2635" s="1">
        <v>1.382E-3</v>
      </c>
    </row>
    <row r="2636" spans="1:2" x14ac:dyDescent="0.2">
      <c r="A2636" s="1">
        <v>8634</v>
      </c>
      <c r="B2636" s="1">
        <v>1.3079999999999999E-3</v>
      </c>
    </row>
    <row r="2637" spans="1:2" x14ac:dyDescent="0.2">
      <c r="A2637" s="1">
        <v>8635</v>
      </c>
      <c r="B2637" s="1">
        <v>1.3439999999999999E-3</v>
      </c>
    </row>
    <row r="2638" spans="1:2" x14ac:dyDescent="0.2">
      <c r="A2638" s="1">
        <v>8636</v>
      </c>
      <c r="B2638" s="1">
        <v>1.554E-3</v>
      </c>
    </row>
    <row r="2639" spans="1:2" x14ac:dyDescent="0.2">
      <c r="A2639" s="1">
        <v>8637</v>
      </c>
      <c r="B2639" s="1">
        <v>1.5299999999999999E-3</v>
      </c>
    </row>
    <row r="2640" spans="1:2" x14ac:dyDescent="0.2">
      <c r="A2640" s="1">
        <v>8638</v>
      </c>
      <c r="B2640" s="1">
        <v>1.3829999999999999E-3</v>
      </c>
    </row>
    <row r="2641" spans="1:2" x14ac:dyDescent="0.2">
      <c r="A2641" s="1">
        <v>8639</v>
      </c>
      <c r="B2641" s="1">
        <v>1.235E-3</v>
      </c>
    </row>
    <row r="2642" spans="1:2" x14ac:dyDescent="0.2">
      <c r="A2642" s="1">
        <v>8640</v>
      </c>
      <c r="B2642" s="1">
        <v>1.302E-3</v>
      </c>
    </row>
    <row r="2643" spans="1:2" x14ac:dyDescent="0.2">
      <c r="A2643" s="1">
        <v>8641</v>
      </c>
      <c r="B2643" s="1">
        <v>1.4319999999999999E-3</v>
      </c>
    </row>
    <row r="2644" spans="1:2" x14ac:dyDescent="0.2">
      <c r="A2644" s="1">
        <v>8642</v>
      </c>
      <c r="B2644" s="1">
        <v>1.722E-3</v>
      </c>
    </row>
    <row r="2645" spans="1:2" x14ac:dyDescent="0.2">
      <c r="A2645" s="1">
        <v>8643</v>
      </c>
      <c r="B2645" s="1">
        <v>1.7329999999999999E-3</v>
      </c>
    </row>
    <row r="2646" spans="1:2" x14ac:dyDescent="0.2">
      <c r="A2646" s="1">
        <v>8644</v>
      </c>
      <c r="B2646" s="1">
        <v>1.586E-3</v>
      </c>
    </row>
    <row r="2647" spans="1:2" x14ac:dyDescent="0.2">
      <c r="A2647" s="1">
        <v>8645</v>
      </c>
      <c r="B2647" s="1">
        <v>1.4480000000000001E-3</v>
      </c>
    </row>
    <row r="2648" spans="1:2" x14ac:dyDescent="0.2">
      <c r="A2648" s="1">
        <v>8646</v>
      </c>
      <c r="B2648" s="1">
        <v>1.5889999999999999E-3</v>
      </c>
    </row>
    <row r="2649" spans="1:2" x14ac:dyDescent="0.2">
      <c r="A2649" s="1">
        <v>8647</v>
      </c>
      <c r="B2649" s="1">
        <v>1.8029999999999999E-3</v>
      </c>
    </row>
    <row r="2650" spans="1:2" x14ac:dyDescent="0.2">
      <c r="A2650" s="1">
        <v>8648</v>
      </c>
      <c r="B2650" s="1">
        <v>1.9419999999999999E-3</v>
      </c>
    </row>
    <row r="2651" spans="1:2" x14ac:dyDescent="0.2">
      <c r="A2651" s="1">
        <v>8649</v>
      </c>
      <c r="B2651" s="1">
        <v>2.019E-3</v>
      </c>
    </row>
    <row r="2652" spans="1:2" x14ac:dyDescent="0.2">
      <c r="A2652" s="1">
        <v>8650</v>
      </c>
      <c r="B2652" s="1">
        <v>2.0690000000000001E-3</v>
      </c>
    </row>
    <row r="2653" spans="1:2" x14ac:dyDescent="0.2">
      <c r="A2653" s="1">
        <v>8651</v>
      </c>
      <c r="B2653" s="1">
        <v>2.1770000000000001E-3</v>
      </c>
    </row>
    <row r="2654" spans="1:2" x14ac:dyDescent="0.2">
      <c r="A2654" s="1">
        <v>8652</v>
      </c>
      <c r="B2654" s="1">
        <v>2.284E-3</v>
      </c>
    </row>
    <row r="2655" spans="1:2" x14ac:dyDescent="0.2">
      <c r="A2655" s="1">
        <v>8653</v>
      </c>
      <c r="B2655" s="1">
        <v>2.4420000000000002E-3</v>
      </c>
    </row>
    <row r="2656" spans="1:2" x14ac:dyDescent="0.2">
      <c r="A2656" s="1">
        <v>8654</v>
      </c>
      <c r="B2656" s="1">
        <v>2.457E-3</v>
      </c>
    </row>
    <row r="2657" spans="1:2" x14ac:dyDescent="0.2">
      <c r="A2657" s="1">
        <v>8655</v>
      </c>
      <c r="B2657" s="1">
        <v>2.3349999999999998E-3</v>
      </c>
    </row>
    <row r="2658" spans="1:2" x14ac:dyDescent="0.2">
      <c r="A2658" s="1">
        <v>8656</v>
      </c>
      <c r="B2658" s="1">
        <v>2.362E-3</v>
      </c>
    </row>
    <row r="2659" spans="1:2" x14ac:dyDescent="0.2">
      <c r="A2659" s="1">
        <v>8657</v>
      </c>
      <c r="B2659" s="1">
        <v>2.343E-3</v>
      </c>
    </row>
    <row r="2660" spans="1:2" x14ac:dyDescent="0.2">
      <c r="A2660" s="1">
        <v>8658</v>
      </c>
      <c r="B2660" s="1">
        <v>2.5490000000000001E-3</v>
      </c>
    </row>
    <row r="2661" spans="1:2" x14ac:dyDescent="0.2">
      <c r="A2661" s="1">
        <v>8659</v>
      </c>
      <c r="B2661" s="1">
        <v>2.673E-3</v>
      </c>
    </row>
    <row r="2662" spans="1:2" x14ac:dyDescent="0.2">
      <c r="A2662" s="1">
        <v>8660</v>
      </c>
      <c r="B2662" s="1">
        <v>2.6359999999999999E-3</v>
      </c>
    </row>
    <row r="2663" spans="1:2" x14ac:dyDescent="0.2">
      <c r="A2663" s="1">
        <v>8661</v>
      </c>
      <c r="B2663" s="1">
        <v>2.6670000000000001E-3</v>
      </c>
    </row>
    <row r="2664" spans="1:2" x14ac:dyDescent="0.2">
      <c r="A2664" s="1">
        <v>8662</v>
      </c>
      <c r="B2664" s="1">
        <v>2.6779999999999998E-3</v>
      </c>
    </row>
    <row r="2665" spans="1:2" x14ac:dyDescent="0.2">
      <c r="A2665" s="1">
        <v>8663</v>
      </c>
      <c r="B2665" s="1">
        <v>2.872E-3</v>
      </c>
    </row>
    <row r="2666" spans="1:2" x14ac:dyDescent="0.2">
      <c r="A2666" s="1">
        <v>8664</v>
      </c>
      <c r="B2666" s="1">
        <v>2.9740000000000001E-3</v>
      </c>
    </row>
    <row r="2667" spans="1:2" x14ac:dyDescent="0.2">
      <c r="A2667" s="1">
        <v>8665</v>
      </c>
      <c r="B2667" s="1">
        <v>3.032E-3</v>
      </c>
    </row>
    <row r="2668" spans="1:2" x14ac:dyDescent="0.2">
      <c r="A2668" s="1">
        <v>8666</v>
      </c>
      <c r="B2668" s="1">
        <v>2.996E-3</v>
      </c>
    </row>
    <row r="2669" spans="1:2" x14ac:dyDescent="0.2">
      <c r="A2669" s="1">
        <v>8667</v>
      </c>
      <c r="B2669" s="1">
        <v>3.1640000000000001E-3</v>
      </c>
    </row>
    <row r="2670" spans="1:2" x14ac:dyDescent="0.2">
      <c r="A2670" s="1">
        <v>8668</v>
      </c>
      <c r="B2670" s="1">
        <v>3.4770000000000001E-3</v>
      </c>
    </row>
    <row r="2671" spans="1:2" x14ac:dyDescent="0.2">
      <c r="A2671" s="1">
        <v>8669</v>
      </c>
      <c r="B2671" s="1">
        <v>3.6970000000000002E-3</v>
      </c>
    </row>
    <row r="2672" spans="1:2" x14ac:dyDescent="0.2">
      <c r="A2672" s="1">
        <v>8670</v>
      </c>
      <c r="B2672" s="1">
        <v>3.6610000000000002E-3</v>
      </c>
    </row>
    <row r="2673" spans="1:2" x14ac:dyDescent="0.2">
      <c r="A2673" s="1">
        <v>8671</v>
      </c>
      <c r="B2673" s="1">
        <v>3.7169999999999998E-3</v>
      </c>
    </row>
    <row r="2674" spans="1:2" x14ac:dyDescent="0.2">
      <c r="A2674" s="1">
        <v>8672</v>
      </c>
      <c r="B2674" s="1">
        <v>3.9459999999999999E-3</v>
      </c>
    </row>
    <row r="2675" spans="1:2" x14ac:dyDescent="0.2">
      <c r="A2675" s="1">
        <v>8673</v>
      </c>
      <c r="B2675" s="1">
        <v>4.1099999999999999E-3</v>
      </c>
    </row>
    <row r="2676" spans="1:2" x14ac:dyDescent="0.2">
      <c r="A2676" s="1">
        <v>8674</v>
      </c>
      <c r="B2676" s="1">
        <v>4.2950000000000002E-3</v>
      </c>
    </row>
    <row r="2677" spans="1:2" x14ac:dyDescent="0.2">
      <c r="A2677" s="1">
        <v>8675</v>
      </c>
      <c r="B2677" s="1">
        <v>4.3140000000000001E-3</v>
      </c>
    </row>
    <row r="2678" spans="1:2" x14ac:dyDescent="0.2">
      <c r="A2678" s="1">
        <v>8676</v>
      </c>
      <c r="B2678" s="1">
        <v>4.2259999999999997E-3</v>
      </c>
    </row>
    <row r="2679" spans="1:2" x14ac:dyDescent="0.2">
      <c r="A2679" s="1">
        <v>8677</v>
      </c>
      <c r="B2679" s="1">
        <v>4.3200000000000001E-3</v>
      </c>
    </row>
    <row r="2680" spans="1:2" x14ac:dyDescent="0.2">
      <c r="A2680" s="1">
        <v>8678</v>
      </c>
      <c r="B2680" s="1">
        <v>4.457E-3</v>
      </c>
    </row>
    <row r="2681" spans="1:2" x14ac:dyDescent="0.2">
      <c r="A2681" s="1">
        <v>8679</v>
      </c>
      <c r="B2681" s="1">
        <v>4.5970000000000004E-3</v>
      </c>
    </row>
    <row r="2682" spans="1:2" x14ac:dyDescent="0.2">
      <c r="A2682" s="1">
        <v>8680</v>
      </c>
      <c r="B2682" s="1">
        <v>4.7460000000000002E-3</v>
      </c>
    </row>
    <row r="2683" spans="1:2" x14ac:dyDescent="0.2">
      <c r="A2683" s="1">
        <v>8681</v>
      </c>
      <c r="B2683" s="1">
        <v>4.8849999999999996E-3</v>
      </c>
    </row>
    <row r="2684" spans="1:2" x14ac:dyDescent="0.2">
      <c r="A2684" s="1">
        <v>8682</v>
      </c>
      <c r="B2684" s="1">
        <v>4.9610000000000001E-3</v>
      </c>
    </row>
    <row r="2685" spans="1:2" x14ac:dyDescent="0.2">
      <c r="A2685" s="1">
        <v>8683</v>
      </c>
      <c r="B2685" s="1">
        <v>5.0220000000000004E-3</v>
      </c>
    </row>
    <row r="2686" spans="1:2" x14ac:dyDescent="0.2">
      <c r="A2686" s="1">
        <v>8684</v>
      </c>
      <c r="B2686" s="1">
        <v>5.1489999999999999E-3</v>
      </c>
    </row>
    <row r="2687" spans="1:2" x14ac:dyDescent="0.2">
      <c r="A2687" s="1">
        <v>8685</v>
      </c>
      <c r="B2687" s="1">
        <v>5.3379999999999999E-3</v>
      </c>
    </row>
    <row r="2688" spans="1:2" x14ac:dyDescent="0.2">
      <c r="A2688" s="1">
        <v>8686</v>
      </c>
      <c r="B2688" s="1">
        <v>5.6220000000000003E-3</v>
      </c>
    </row>
    <row r="2689" spans="1:2" x14ac:dyDescent="0.2">
      <c r="A2689" s="1">
        <v>8687</v>
      </c>
      <c r="B2689" s="1">
        <v>5.8989999999999997E-3</v>
      </c>
    </row>
    <row r="2690" spans="1:2" x14ac:dyDescent="0.2">
      <c r="A2690" s="1">
        <v>8688</v>
      </c>
      <c r="B2690" s="1">
        <v>6.2040000000000003E-3</v>
      </c>
    </row>
    <row r="2691" spans="1:2" x14ac:dyDescent="0.2">
      <c r="A2691" s="1">
        <v>8689</v>
      </c>
      <c r="B2691" s="1">
        <v>6.3509999999999999E-3</v>
      </c>
    </row>
    <row r="2692" spans="1:2" x14ac:dyDescent="0.2">
      <c r="A2692" s="1">
        <v>8690</v>
      </c>
      <c r="B2692" s="1">
        <v>6.3829999999999998E-3</v>
      </c>
    </row>
    <row r="2693" spans="1:2" x14ac:dyDescent="0.2">
      <c r="A2693" s="1">
        <v>8691</v>
      </c>
      <c r="B2693" s="1">
        <v>6.4970000000000002E-3</v>
      </c>
    </row>
    <row r="2694" spans="1:2" x14ac:dyDescent="0.2">
      <c r="A2694" s="1">
        <v>8692</v>
      </c>
      <c r="B2694" s="1">
        <v>6.4000000000000003E-3</v>
      </c>
    </row>
    <row r="2695" spans="1:2" x14ac:dyDescent="0.2">
      <c r="A2695" s="1">
        <v>8693</v>
      </c>
      <c r="B2695" s="1">
        <v>6.6E-3</v>
      </c>
    </row>
    <row r="2696" spans="1:2" x14ac:dyDescent="0.2">
      <c r="A2696" s="1">
        <v>8694</v>
      </c>
      <c r="B2696" s="1">
        <v>6.9199999999999999E-3</v>
      </c>
    </row>
    <row r="2697" spans="1:2" x14ac:dyDescent="0.2">
      <c r="A2697" s="1">
        <v>8695</v>
      </c>
      <c r="B2697" s="1">
        <v>7.0239999999999999E-3</v>
      </c>
    </row>
    <row r="2698" spans="1:2" x14ac:dyDescent="0.2">
      <c r="A2698" s="1">
        <v>8696</v>
      </c>
      <c r="B2698" s="1">
        <v>7.1469999999999997E-3</v>
      </c>
    </row>
    <row r="2699" spans="1:2" x14ac:dyDescent="0.2">
      <c r="A2699" s="1">
        <v>8697</v>
      </c>
      <c r="B2699" s="1">
        <v>7.424E-3</v>
      </c>
    </row>
    <row r="2700" spans="1:2" x14ac:dyDescent="0.2">
      <c r="A2700" s="1">
        <v>8698</v>
      </c>
      <c r="B2700" s="1">
        <v>7.6099999999999996E-3</v>
      </c>
    </row>
    <row r="2701" spans="1:2" x14ac:dyDescent="0.2">
      <c r="A2701" s="1">
        <v>8699</v>
      </c>
      <c r="B2701" s="1">
        <v>7.5709999999999996E-3</v>
      </c>
    </row>
    <row r="2702" spans="1:2" x14ac:dyDescent="0.2">
      <c r="A2702" s="1">
        <v>8700</v>
      </c>
      <c r="B2702" s="1">
        <v>7.6059999999999999E-3</v>
      </c>
    </row>
    <row r="2703" spans="1:2" x14ac:dyDescent="0.2">
      <c r="A2703" s="1">
        <v>8701</v>
      </c>
      <c r="B2703" s="1">
        <v>7.8910000000000004E-3</v>
      </c>
    </row>
    <row r="2704" spans="1:2" x14ac:dyDescent="0.2">
      <c r="A2704" s="1">
        <v>8702</v>
      </c>
      <c r="B2704" s="1">
        <v>8.1670000000000006E-3</v>
      </c>
    </row>
    <row r="2705" spans="1:2" x14ac:dyDescent="0.2">
      <c r="A2705" s="1">
        <v>8703</v>
      </c>
      <c r="B2705" s="1">
        <v>8.3099999999999997E-3</v>
      </c>
    </row>
    <row r="2706" spans="1:2" x14ac:dyDescent="0.2">
      <c r="A2706" s="1">
        <v>8704</v>
      </c>
      <c r="B2706" s="1">
        <v>8.5240000000000003E-3</v>
      </c>
    </row>
    <row r="2707" spans="1:2" x14ac:dyDescent="0.2">
      <c r="A2707" s="1">
        <v>8705</v>
      </c>
      <c r="B2707" s="1">
        <v>8.6479999999999994E-3</v>
      </c>
    </row>
    <row r="2708" spans="1:2" x14ac:dyDescent="0.2">
      <c r="A2708" s="1">
        <v>8706</v>
      </c>
      <c r="B2708" s="1">
        <v>8.7980000000000003E-3</v>
      </c>
    </row>
    <row r="2709" spans="1:2" x14ac:dyDescent="0.2">
      <c r="A2709" s="1">
        <v>8707</v>
      </c>
      <c r="B2709" s="1">
        <v>8.7139999999999995E-3</v>
      </c>
    </row>
    <row r="2710" spans="1:2" x14ac:dyDescent="0.2">
      <c r="A2710" s="1">
        <v>8708</v>
      </c>
      <c r="B2710" s="1">
        <v>8.5269999999999999E-3</v>
      </c>
    </row>
    <row r="2711" spans="1:2" x14ac:dyDescent="0.2">
      <c r="A2711" s="1">
        <v>8709</v>
      </c>
      <c r="B2711" s="1">
        <v>8.6529999999999992E-3</v>
      </c>
    </row>
    <row r="2712" spans="1:2" x14ac:dyDescent="0.2">
      <c r="A2712" s="1">
        <v>8710</v>
      </c>
      <c r="B2712" s="1">
        <v>8.9599999999999992E-3</v>
      </c>
    </row>
    <row r="2713" spans="1:2" x14ac:dyDescent="0.2">
      <c r="A2713" s="1">
        <v>8711</v>
      </c>
      <c r="B2713" s="1">
        <v>9.1669999999999998E-3</v>
      </c>
    </row>
    <row r="2714" spans="1:2" x14ac:dyDescent="0.2">
      <c r="A2714" s="1">
        <v>8712</v>
      </c>
      <c r="B2714" s="1">
        <v>9.4479999999999998E-3</v>
      </c>
    </row>
    <row r="2715" spans="1:2" x14ac:dyDescent="0.2">
      <c r="A2715" s="1">
        <v>8713</v>
      </c>
      <c r="B2715" s="1">
        <v>9.6880000000000004E-3</v>
      </c>
    </row>
    <row r="2716" spans="1:2" x14ac:dyDescent="0.2">
      <c r="A2716" s="1">
        <v>8714</v>
      </c>
      <c r="B2716" s="1">
        <v>9.8420000000000001E-3</v>
      </c>
    </row>
    <row r="2717" spans="1:2" x14ac:dyDescent="0.2">
      <c r="A2717" s="1">
        <v>8715</v>
      </c>
      <c r="B2717" s="1">
        <v>9.9469999999999992E-3</v>
      </c>
    </row>
    <row r="2718" spans="1:2" x14ac:dyDescent="0.2">
      <c r="A2718" s="1">
        <v>8716</v>
      </c>
      <c r="B2718" s="1">
        <v>1.0071E-2</v>
      </c>
    </row>
    <row r="2719" spans="1:2" x14ac:dyDescent="0.2">
      <c r="A2719" s="1">
        <v>8717</v>
      </c>
      <c r="B2719" s="1">
        <v>1.0224E-2</v>
      </c>
    </row>
    <row r="2720" spans="1:2" x14ac:dyDescent="0.2">
      <c r="A2720" s="1">
        <v>8718</v>
      </c>
      <c r="B2720" s="1">
        <v>1.0459E-2</v>
      </c>
    </row>
    <row r="2721" spans="1:2" x14ac:dyDescent="0.2">
      <c r="A2721" s="1">
        <v>8719</v>
      </c>
      <c r="B2721" s="1">
        <v>1.0602E-2</v>
      </c>
    </row>
    <row r="2722" spans="1:2" x14ac:dyDescent="0.2">
      <c r="A2722" s="1">
        <v>8720</v>
      </c>
      <c r="B2722" s="1">
        <v>1.0666E-2</v>
      </c>
    </row>
    <row r="2723" spans="1:2" x14ac:dyDescent="0.2">
      <c r="A2723" s="1">
        <v>8721</v>
      </c>
      <c r="B2723" s="1">
        <v>1.0827E-2</v>
      </c>
    </row>
    <row r="2724" spans="1:2" x14ac:dyDescent="0.2">
      <c r="A2724" s="1">
        <v>8722</v>
      </c>
      <c r="B2724" s="1">
        <v>1.1067E-2</v>
      </c>
    </row>
    <row r="2725" spans="1:2" x14ac:dyDescent="0.2">
      <c r="A2725" s="1">
        <v>8723</v>
      </c>
      <c r="B2725" s="1">
        <v>1.1396E-2</v>
      </c>
    </row>
    <row r="2726" spans="1:2" x14ac:dyDescent="0.2">
      <c r="A2726" s="1">
        <v>8724</v>
      </c>
      <c r="B2726" s="1">
        <v>1.1488999999999999E-2</v>
      </c>
    </row>
    <row r="2727" spans="1:2" x14ac:dyDescent="0.2">
      <c r="A2727" s="1">
        <v>8725</v>
      </c>
      <c r="B2727" s="1">
        <v>1.1495E-2</v>
      </c>
    </row>
    <row r="2728" spans="1:2" x14ac:dyDescent="0.2">
      <c r="A2728" s="1">
        <v>8726</v>
      </c>
      <c r="B2728" s="1">
        <v>1.1552E-2</v>
      </c>
    </row>
    <row r="2729" spans="1:2" x14ac:dyDescent="0.2">
      <c r="A2729" s="1">
        <v>8727</v>
      </c>
      <c r="B2729" s="1">
        <v>1.1668E-2</v>
      </c>
    </row>
    <row r="2730" spans="1:2" x14ac:dyDescent="0.2">
      <c r="A2730" s="1">
        <v>8728</v>
      </c>
      <c r="B2730" s="1">
        <v>1.1858E-2</v>
      </c>
    </row>
    <row r="2731" spans="1:2" x14ac:dyDescent="0.2">
      <c r="A2731" s="1">
        <v>8729</v>
      </c>
      <c r="B2731" s="1">
        <v>1.2061000000000001E-2</v>
      </c>
    </row>
    <row r="2732" spans="1:2" x14ac:dyDescent="0.2">
      <c r="A2732" s="1">
        <v>8730</v>
      </c>
      <c r="B2732" s="1">
        <v>1.2123E-2</v>
      </c>
    </row>
    <row r="2733" spans="1:2" x14ac:dyDescent="0.2">
      <c r="A2733" s="1">
        <v>8731</v>
      </c>
      <c r="B2733" s="1">
        <v>1.2135E-2</v>
      </c>
    </row>
    <row r="2734" spans="1:2" x14ac:dyDescent="0.2">
      <c r="A2734" s="1">
        <v>8732</v>
      </c>
      <c r="B2734" s="1">
        <v>1.2425E-2</v>
      </c>
    </row>
    <row r="2735" spans="1:2" x14ac:dyDescent="0.2">
      <c r="A2735" s="1">
        <v>8733</v>
      </c>
      <c r="B2735" s="1">
        <v>1.2586999999999999E-2</v>
      </c>
    </row>
    <row r="2736" spans="1:2" x14ac:dyDescent="0.2">
      <c r="A2736" s="1">
        <v>8734</v>
      </c>
      <c r="B2736" s="1">
        <v>1.2564000000000001E-2</v>
      </c>
    </row>
    <row r="2737" spans="1:2" x14ac:dyDescent="0.2">
      <c r="A2737" s="1">
        <v>8735</v>
      </c>
      <c r="B2737" s="1">
        <v>1.2715000000000001E-2</v>
      </c>
    </row>
    <row r="2738" spans="1:2" x14ac:dyDescent="0.2">
      <c r="A2738" s="1">
        <v>8736</v>
      </c>
      <c r="B2738" s="1">
        <v>1.294E-2</v>
      </c>
    </row>
    <row r="2739" spans="1:2" x14ac:dyDescent="0.2">
      <c r="A2739" s="1">
        <v>8737</v>
      </c>
      <c r="B2739" s="1">
        <v>1.2997E-2</v>
      </c>
    </row>
    <row r="2740" spans="1:2" x14ac:dyDescent="0.2">
      <c r="A2740" s="1">
        <v>8738</v>
      </c>
      <c r="B2740" s="1">
        <v>1.3178E-2</v>
      </c>
    </row>
    <row r="2741" spans="1:2" x14ac:dyDescent="0.2">
      <c r="A2741" s="1">
        <v>8739</v>
      </c>
      <c r="B2741" s="1">
        <v>1.3407000000000001E-2</v>
      </c>
    </row>
    <row r="2742" spans="1:2" x14ac:dyDescent="0.2">
      <c r="A2742" s="1">
        <v>8740</v>
      </c>
      <c r="B2742" s="1">
        <v>1.3502E-2</v>
      </c>
    </row>
    <row r="2743" spans="1:2" x14ac:dyDescent="0.2">
      <c r="A2743" s="1">
        <v>8741</v>
      </c>
      <c r="B2743" s="1">
        <v>1.3504E-2</v>
      </c>
    </row>
    <row r="2744" spans="1:2" x14ac:dyDescent="0.2">
      <c r="A2744" s="1">
        <v>8742</v>
      </c>
      <c r="B2744" s="1">
        <v>1.3514999999999999E-2</v>
      </c>
    </row>
    <row r="2745" spans="1:2" x14ac:dyDescent="0.2">
      <c r="A2745" s="1">
        <v>8743</v>
      </c>
      <c r="B2745" s="1">
        <v>1.3580999999999999E-2</v>
      </c>
    </row>
    <row r="2746" spans="1:2" x14ac:dyDescent="0.2">
      <c r="A2746" s="1">
        <v>8744</v>
      </c>
      <c r="B2746" s="1">
        <v>1.3688000000000001E-2</v>
      </c>
    </row>
    <row r="2747" spans="1:2" x14ac:dyDescent="0.2">
      <c r="A2747" s="1">
        <v>8745</v>
      </c>
      <c r="B2747" s="1">
        <v>1.3844E-2</v>
      </c>
    </row>
    <row r="2748" spans="1:2" x14ac:dyDescent="0.2">
      <c r="A2748" s="1">
        <v>8746</v>
      </c>
      <c r="B2748" s="1">
        <v>1.3965999999999999E-2</v>
      </c>
    </row>
    <row r="2749" spans="1:2" x14ac:dyDescent="0.2">
      <c r="A2749" s="1">
        <v>8747</v>
      </c>
      <c r="B2749" s="1">
        <v>1.4111E-2</v>
      </c>
    </row>
    <row r="2750" spans="1:2" x14ac:dyDescent="0.2">
      <c r="A2750" s="1">
        <v>8748</v>
      </c>
      <c r="B2750" s="1">
        <v>1.4267E-2</v>
      </c>
    </row>
    <row r="2751" spans="1:2" x14ac:dyDescent="0.2">
      <c r="A2751" s="1">
        <v>8749</v>
      </c>
      <c r="B2751" s="1">
        <v>1.4347E-2</v>
      </c>
    </row>
    <row r="2752" spans="1:2" x14ac:dyDescent="0.2">
      <c r="A2752" s="1">
        <v>8750</v>
      </c>
      <c r="B2752" s="1">
        <v>1.4319E-2</v>
      </c>
    </row>
    <row r="2753" spans="1:2" x14ac:dyDescent="0.2">
      <c r="A2753" s="1">
        <v>8751</v>
      </c>
      <c r="B2753" s="1">
        <v>1.4291E-2</v>
      </c>
    </row>
    <row r="2754" spans="1:2" x14ac:dyDescent="0.2">
      <c r="A2754" s="1">
        <v>8752</v>
      </c>
      <c r="B2754" s="1">
        <v>1.4193000000000001E-2</v>
      </c>
    </row>
    <row r="2755" spans="1:2" x14ac:dyDescent="0.2">
      <c r="A2755" s="1">
        <v>8753</v>
      </c>
      <c r="B2755" s="1">
        <v>1.4045E-2</v>
      </c>
    </row>
    <row r="2756" spans="1:2" x14ac:dyDescent="0.2">
      <c r="A2756" s="1">
        <v>8754</v>
      </c>
      <c r="B2756" s="1">
        <v>1.4175999999999999E-2</v>
      </c>
    </row>
    <row r="2757" spans="1:2" x14ac:dyDescent="0.2">
      <c r="A2757" s="1">
        <v>8755</v>
      </c>
      <c r="B2757" s="1">
        <v>1.4286E-2</v>
      </c>
    </row>
    <row r="2758" spans="1:2" x14ac:dyDescent="0.2">
      <c r="A2758" s="1">
        <v>8756</v>
      </c>
      <c r="B2758" s="1">
        <v>1.4205000000000001E-2</v>
      </c>
    </row>
    <row r="2759" spans="1:2" x14ac:dyDescent="0.2">
      <c r="A2759" s="1">
        <v>8757</v>
      </c>
      <c r="B2759" s="1">
        <v>1.4217E-2</v>
      </c>
    </row>
    <row r="2760" spans="1:2" x14ac:dyDescent="0.2">
      <c r="A2760" s="1">
        <v>8758</v>
      </c>
      <c r="B2760" s="1">
        <v>1.4295E-2</v>
      </c>
    </row>
    <row r="2761" spans="1:2" x14ac:dyDescent="0.2">
      <c r="A2761" s="1">
        <v>8759</v>
      </c>
      <c r="B2761" s="1">
        <v>1.4421E-2</v>
      </c>
    </row>
    <row r="2762" spans="1:2" x14ac:dyDescent="0.2">
      <c r="A2762" s="1">
        <v>8760</v>
      </c>
      <c r="B2762" s="1">
        <v>1.4583E-2</v>
      </c>
    </row>
    <row r="2763" spans="1:2" x14ac:dyDescent="0.2">
      <c r="A2763" s="1">
        <v>8761</v>
      </c>
      <c r="B2763" s="1">
        <v>1.4657999999999999E-2</v>
      </c>
    </row>
    <row r="2764" spans="1:2" x14ac:dyDescent="0.2">
      <c r="A2764" s="1">
        <v>8762</v>
      </c>
      <c r="B2764" s="1">
        <v>1.4487999999999999E-2</v>
      </c>
    </row>
    <row r="2765" spans="1:2" x14ac:dyDescent="0.2">
      <c r="A2765" s="1">
        <v>8763</v>
      </c>
      <c r="B2765" s="1">
        <v>1.4371E-2</v>
      </c>
    </row>
    <row r="2766" spans="1:2" x14ac:dyDescent="0.2">
      <c r="A2766" s="1">
        <v>8764</v>
      </c>
      <c r="B2766" s="1">
        <v>1.4468999999999999E-2</v>
      </c>
    </row>
    <row r="2767" spans="1:2" x14ac:dyDescent="0.2">
      <c r="A2767" s="1">
        <v>8765</v>
      </c>
      <c r="B2767" s="1">
        <v>1.4494999999999999E-2</v>
      </c>
    </row>
    <row r="2768" spans="1:2" x14ac:dyDescent="0.2">
      <c r="A2768" s="1">
        <v>8766</v>
      </c>
      <c r="B2768" s="1">
        <v>1.4389000000000001E-2</v>
      </c>
    </row>
    <row r="2769" spans="1:2" x14ac:dyDescent="0.2">
      <c r="A2769" s="1">
        <v>8767</v>
      </c>
      <c r="B2769" s="1">
        <v>1.4257000000000001E-2</v>
      </c>
    </row>
    <row r="2770" spans="1:2" x14ac:dyDescent="0.2">
      <c r="A2770" s="1">
        <v>8768</v>
      </c>
      <c r="B2770" s="1">
        <v>1.4322E-2</v>
      </c>
    </row>
    <row r="2771" spans="1:2" x14ac:dyDescent="0.2">
      <c r="A2771" s="1">
        <v>8769</v>
      </c>
      <c r="B2771" s="1">
        <v>1.4383999999999999E-2</v>
      </c>
    </row>
    <row r="2772" spans="1:2" x14ac:dyDescent="0.2">
      <c r="A2772" s="1">
        <v>8770</v>
      </c>
      <c r="B2772" s="1">
        <v>1.4376999999999999E-2</v>
      </c>
    </row>
    <row r="2773" spans="1:2" x14ac:dyDescent="0.2">
      <c r="A2773" s="1">
        <v>8771</v>
      </c>
      <c r="B2773" s="1">
        <v>1.438E-2</v>
      </c>
    </row>
    <row r="2774" spans="1:2" x14ac:dyDescent="0.2">
      <c r="A2774" s="1">
        <v>8772</v>
      </c>
      <c r="B2774" s="1">
        <v>1.4364999999999999E-2</v>
      </c>
    </row>
    <row r="2775" spans="1:2" x14ac:dyDescent="0.2">
      <c r="A2775" s="1">
        <v>8773</v>
      </c>
      <c r="B2775" s="1">
        <v>1.4404999999999999E-2</v>
      </c>
    </row>
    <row r="2776" spans="1:2" x14ac:dyDescent="0.2">
      <c r="A2776" s="1">
        <v>8774</v>
      </c>
      <c r="B2776" s="1">
        <v>1.4238000000000001E-2</v>
      </c>
    </row>
    <row r="2777" spans="1:2" x14ac:dyDescent="0.2">
      <c r="A2777" s="1">
        <v>8775</v>
      </c>
      <c r="B2777" s="1">
        <v>1.4119E-2</v>
      </c>
    </row>
    <row r="2778" spans="1:2" x14ac:dyDescent="0.2">
      <c r="A2778" s="1">
        <v>8776</v>
      </c>
      <c r="B2778" s="1">
        <v>1.4128999999999999E-2</v>
      </c>
    </row>
    <row r="2779" spans="1:2" x14ac:dyDescent="0.2">
      <c r="A2779" s="1">
        <v>8777</v>
      </c>
      <c r="B2779" s="1">
        <v>1.4200000000000001E-2</v>
      </c>
    </row>
    <row r="2780" spans="1:2" x14ac:dyDescent="0.2">
      <c r="A2780" s="1">
        <v>8778</v>
      </c>
      <c r="B2780" s="1">
        <v>1.4311000000000001E-2</v>
      </c>
    </row>
    <row r="2781" spans="1:2" x14ac:dyDescent="0.2">
      <c r="A2781" s="1">
        <v>8779</v>
      </c>
      <c r="B2781" s="1">
        <v>1.4267999999999999E-2</v>
      </c>
    </row>
    <row r="2782" spans="1:2" x14ac:dyDescent="0.2">
      <c r="A2782" s="1">
        <v>8780</v>
      </c>
      <c r="B2782" s="1">
        <v>1.4193000000000001E-2</v>
      </c>
    </row>
    <row r="2783" spans="1:2" x14ac:dyDescent="0.2">
      <c r="A2783" s="1">
        <v>8781</v>
      </c>
      <c r="B2783" s="1">
        <v>1.413E-2</v>
      </c>
    </row>
    <row r="2784" spans="1:2" x14ac:dyDescent="0.2">
      <c r="A2784" s="1">
        <v>8782</v>
      </c>
      <c r="B2784" s="1">
        <v>1.3965E-2</v>
      </c>
    </row>
    <row r="2785" spans="1:2" x14ac:dyDescent="0.2">
      <c r="A2785" s="1">
        <v>8783</v>
      </c>
      <c r="B2785" s="1">
        <v>1.3908999999999999E-2</v>
      </c>
    </row>
    <row r="2786" spans="1:2" x14ac:dyDescent="0.2">
      <c r="A2786" s="1">
        <v>8784</v>
      </c>
      <c r="B2786" s="1">
        <v>1.3884000000000001E-2</v>
      </c>
    </row>
    <row r="2787" spans="1:2" x14ac:dyDescent="0.2">
      <c r="A2787" s="1">
        <v>8785</v>
      </c>
      <c r="B2787" s="1">
        <v>1.3852E-2</v>
      </c>
    </row>
    <row r="2788" spans="1:2" x14ac:dyDescent="0.2">
      <c r="A2788" s="1">
        <v>8786</v>
      </c>
      <c r="B2788" s="1">
        <v>1.3828999999999999E-2</v>
      </c>
    </row>
    <row r="2789" spans="1:2" x14ac:dyDescent="0.2">
      <c r="A2789" s="1">
        <v>8787</v>
      </c>
      <c r="B2789" s="1">
        <v>1.3863E-2</v>
      </c>
    </row>
    <row r="2790" spans="1:2" x14ac:dyDescent="0.2">
      <c r="A2790" s="1">
        <v>8788</v>
      </c>
      <c r="B2790" s="1">
        <v>1.3906999999999999E-2</v>
      </c>
    </row>
    <row r="2791" spans="1:2" x14ac:dyDescent="0.2">
      <c r="A2791" s="1">
        <v>8789</v>
      </c>
      <c r="B2791" s="1">
        <v>1.3827000000000001E-2</v>
      </c>
    </row>
    <row r="2792" spans="1:2" x14ac:dyDescent="0.2">
      <c r="A2792" s="1">
        <v>8790</v>
      </c>
      <c r="B2792" s="1">
        <v>1.3781E-2</v>
      </c>
    </row>
    <row r="2793" spans="1:2" x14ac:dyDescent="0.2">
      <c r="A2793" s="1">
        <v>8791</v>
      </c>
      <c r="B2793" s="1">
        <v>1.3617000000000001E-2</v>
      </c>
    </row>
    <row r="2794" spans="1:2" x14ac:dyDescent="0.2">
      <c r="A2794" s="1">
        <v>8792</v>
      </c>
      <c r="B2794" s="1">
        <v>1.349E-2</v>
      </c>
    </row>
    <row r="2795" spans="1:2" x14ac:dyDescent="0.2">
      <c r="A2795" s="1">
        <v>8793</v>
      </c>
      <c r="B2795" s="1">
        <v>1.3448999999999999E-2</v>
      </c>
    </row>
    <row r="2796" spans="1:2" x14ac:dyDescent="0.2">
      <c r="A2796" s="1">
        <v>8794</v>
      </c>
      <c r="B2796" s="1">
        <v>1.3428000000000001E-2</v>
      </c>
    </row>
    <row r="2797" spans="1:2" x14ac:dyDescent="0.2">
      <c r="A2797" s="1">
        <v>8795</v>
      </c>
      <c r="B2797" s="1">
        <v>1.3372E-2</v>
      </c>
    </row>
    <row r="2798" spans="1:2" x14ac:dyDescent="0.2">
      <c r="A2798" s="1">
        <v>8796</v>
      </c>
      <c r="B2798" s="1">
        <v>1.3406E-2</v>
      </c>
    </row>
    <row r="2799" spans="1:2" x14ac:dyDescent="0.2">
      <c r="A2799" s="1">
        <v>8797</v>
      </c>
      <c r="B2799" s="1">
        <v>1.3383000000000001E-2</v>
      </c>
    </row>
    <row r="2800" spans="1:2" x14ac:dyDescent="0.2">
      <c r="A2800" s="1">
        <v>8798</v>
      </c>
      <c r="B2800" s="1">
        <v>1.3408E-2</v>
      </c>
    </row>
    <row r="2801" spans="1:2" x14ac:dyDescent="0.2">
      <c r="A2801" s="1">
        <v>8799</v>
      </c>
      <c r="B2801" s="1">
        <v>1.3362000000000001E-2</v>
      </c>
    </row>
    <row r="2802" spans="1:2" x14ac:dyDescent="0.2">
      <c r="A2802" s="1">
        <v>8800</v>
      </c>
      <c r="B2802" s="1">
        <v>1.3273E-2</v>
      </c>
    </row>
    <row r="2803" spans="1:2" x14ac:dyDescent="0.2">
      <c r="A2803" s="1">
        <v>8801</v>
      </c>
      <c r="B2803" s="1">
        <v>1.3058E-2</v>
      </c>
    </row>
    <row r="2804" spans="1:2" x14ac:dyDescent="0.2">
      <c r="A2804" s="1">
        <v>8802</v>
      </c>
      <c r="B2804" s="1">
        <v>1.3082999999999999E-2</v>
      </c>
    </row>
    <row r="2805" spans="1:2" x14ac:dyDescent="0.2">
      <c r="A2805" s="1">
        <v>8803</v>
      </c>
      <c r="B2805" s="1">
        <v>1.3103E-2</v>
      </c>
    </row>
    <row r="2806" spans="1:2" x14ac:dyDescent="0.2">
      <c r="A2806" s="1">
        <v>8804</v>
      </c>
      <c r="B2806" s="1">
        <v>1.295E-2</v>
      </c>
    </row>
    <row r="2807" spans="1:2" x14ac:dyDescent="0.2">
      <c r="A2807" s="1">
        <v>8805</v>
      </c>
      <c r="B2807" s="1">
        <v>1.278E-2</v>
      </c>
    </row>
    <row r="2808" spans="1:2" x14ac:dyDescent="0.2">
      <c r="A2808" s="1">
        <v>8806</v>
      </c>
      <c r="B2808" s="1">
        <v>1.2815999999999999E-2</v>
      </c>
    </row>
    <row r="2809" spans="1:2" x14ac:dyDescent="0.2">
      <c r="A2809" s="1">
        <v>8807</v>
      </c>
      <c r="B2809" s="1">
        <v>1.2841E-2</v>
      </c>
    </row>
    <row r="2810" spans="1:2" x14ac:dyDescent="0.2">
      <c r="A2810" s="1">
        <v>8808</v>
      </c>
      <c r="B2810" s="1">
        <v>1.2815E-2</v>
      </c>
    </row>
    <row r="2811" spans="1:2" x14ac:dyDescent="0.2">
      <c r="A2811" s="1">
        <v>8809</v>
      </c>
      <c r="B2811" s="1">
        <v>1.2814000000000001E-2</v>
      </c>
    </row>
    <row r="2812" spans="1:2" x14ac:dyDescent="0.2">
      <c r="A2812" s="1">
        <v>8810</v>
      </c>
      <c r="B2812" s="1">
        <v>1.2869999999999999E-2</v>
      </c>
    </row>
    <row r="2813" spans="1:2" x14ac:dyDescent="0.2">
      <c r="A2813" s="1">
        <v>8811</v>
      </c>
      <c r="B2813" s="1">
        <v>1.2806E-2</v>
      </c>
    </row>
    <row r="2814" spans="1:2" x14ac:dyDescent="0.2">
      <c r="A2814" s="1">
        <v>8812</v>
      </c>
      <c r="B2814" s="1">
        <v>1.2754E-2</v>
      </c>
    </row>
    <row r="2815" spans="1:2" x14ac:dyDescent="0.2">
      <c r="A2815" s="1">
        <v>8813</v>
      </c>
      <c r="B2815" s="1">
        <v>1.2599000000000001E-2</v>
      </c>
    </row>
    <row r="2816" spans="1:2" x14ac:dyDescent="0.2">
      <c r="A2816" s="1">
        <v>8814</v>
      </c>
      <c r="B2816" s="1">
        <v>1.2354E-2</v>
      </c>
    </row>
    <row r="2817" spans="1:2" x14ac:dyDescent="0.2">
      <c r="A2817" s="1">
        <v>8815</v>
      </c>
      <c r="B2817" s="1">
        <v>1.2307999999999999E-2</v>
      </c>
    </row>
    <row r="2818" spans="1:2" x14ac:dyDescent="0.2">
      <c r="A2818" s="1">
        <v>8816</v>
      </c>
      <c r="B2818" s="1">
        <v>1.2257000000000001E-2</v>
      </c>
    </row>
    <row r="2819" spans="1:2" x14ac:dyDescent="0.2">
      <c r="A2819" s="1">
        <v>8817</v>
      </c>
      <c r="B2819" s="1">
        <v>1.2259000000000001E-2</v>
      </c>
    </row>
    <row r="2820" spans="1:2" x14ac:dyDescent="0.2">
      <c r="A2820" s="1">
        <v>8818</v>
      </c>
      <c r="B2820" s="1">
        <v>1.2252000000000001E-2</v>
      </c>
    </row>
    <row r="2821" spans="1:2" x14ac:dyDescent="0.2">
      <c r="A2821" s="1">
        <v>8819</v>
      </c>
      <c r="B2821" s="1">
        <v>1.2184E-2</v>
      </c>
    </row>
    <row r="2822" spans="1:2" x14ac:dyDescent="0.2">
      <c r="A2822" s="1">
        <v>8820</v>
      </c>
      <c r="B2822" s="1">
        <v>1.2016000000000001E-2</v>
      </c>
    </row>
    <row r="2823" spans="1:2" x14ac:dyDescent="0.2">
      <c r="A2823" s="1">
        <v>8821</v>
      </c>
      <c r="B2823" s="1">
        <v>1.2004000000000001E-2</v>
      </c>
    </row>
    <row r="2824" spans="1:2" x14ac:dyDescent="0.2">
      <c r="A2824" s="1">
        <v>8822</v>
      </c>
      <c r="B2824" s="1">
        <v>1.2022E-2</v>
      </c>
    </row>
    <row r="2825" spans="1:2" x14ac:dyDescent="0.2">
      <c r="A2825" s="1">
        <v>8823</v>
      </c>
      <c r="B2825" s="1">
        <v>1.2019999999999999E-2</v>
      </c>
    </row>
    <row r="2826" spans="1:2" x14ac:dyDescent="0.2">
      <c r="A2826" s="1">
        <v>8824</v>
      </c>
      <c r="B2826" s="1">
        <v>1.1804E-2</v>
      </c>
    </row>
    <row r="2827" spans="1:2" x14ac:dyDescent="0.2">
      <c r="A2827" s="1">
        <v>8825</v>
      </c>
      <c r="B2827" s="1">
        <v>1.1632E-2</v>
      </c>
    </row>
    <row r="2828" spans="1:2" x14ac:dyDescent="0.2">
      <c r="A2828" s="1">
        <v>8826</v>
      </c>
      <c r="B2828" s="1">
        <v>1.1560000000000001E-2</v>
      </c>
    </row>
    <row r="2829" spans="1:2" x14ac:dyDescent="0.2">
      <c r="A2829" s="1">
        <v>8827</v>
      </c>
      <c r="B2829" s="1">
        <v>1.1558000000000001E-2</v>
      </c>
    </row>
    <row r="2830" spans="1:2" x14ac:dyDescent="0.2">
      <c r="A2830" s="1">
        <v>8828</v>
      </c>
      <c r="B2830" s="1">
        <v>1.1646E-2</v>
      </c>
    </row>
    <row r="2831" spans="1:2" x14ac:dyDescent="0.2">
      <c r="A2831" s="1">
        <v>8829</v>
      </c>
      <c r="B2831" s="1">
        <v>1.1775000000000001E-2</v>
      </c>
    </row>
    <row r="2832" spans="1:2" x14ac:dyDescent="0.2">
      <c r="A2832" s="1">
        <v>8830</v>
      </c>
      <c r="B2832" s="1">
        <v>1.1811E-2</v>
      </c>
    </row>
    <row r="2833" spans="1:2" x14ac:dyDescent="0.2">
      <c r="A2833" s="1">
        <v>8831</v>
      </c>
      <c r="B2833" s="1">
        <v>1.1747E-2</v>
      </c>
    </row>
    <row r="2834" spans="1:2" x14ac:dyDescent="0.2">
      <c r="A2834" s="1">
        <v>8832</v>
      </c>
      <c r="B2834" s="1">
        <v>1.1497E-2</v>
      </c>
    </row>
    <row r="2835" spans="1:2" x14ac:dyDescent="0.2">
      <c r="A2835" s="1">
        <v>8833</v>
      </c>
      <c r="B2835" s="1">
        <v>1.1601999999999999E-2</v>
      </c>
    </row>
    <row r="2836" spans="1:2" x14ac:dyDescent="0.2">
      <c r="A2836" s="1">
        <v>8834</v>
      </c>
      <c r="B2836" s="1">
        <v>1.1665999999999999E-2</v>
      </c>
    </row>
    <row r="2837" spans="1:2" x14ac:dyDescent="0.2">
      <c r="A2837" s="1">
        <v>8835</v>
      </c>
      <c r="B2837" s="1">
        <v>1.1757E-2</v>
      </c>
    </row>
    <row r="2838" spans="1:2" x14ac:dyDescent="0.2">
      <c r="A2838" s="1">
        <v>8836</v>
      </c>
      <c r="B2838" s="1">
        <v>1.1743E-2</v>
      </c>
    </row>
    <row r="2839" spans="1:2" x14ac:dyDescent="0.2">
      <c r="A2839" s="1">
        <v>8837</v>
      </c>
      <c r="B2839" s="1">
        <v>1.1603E-2</v>
      </c>
    </row>
    <row r="2840" spans="1:2" x14ac:dyDescent="0.2">
      <c r="A2840" s="1">
        <v>8838</v>
      </c>
      <c r="B2840" s="1">
        <v>1.1488E-2</v>
      </c>
    </row>
    <row r="2841" spans="1:2" x14ac:dyDescent="0.2">
      <c r="A2841" s="1">
        <v>8839</v>
      </c>
      <c r="B2841" s="1">
        <v>1.1594E-2</v>
      </c>
    </row>
    <row r="2842" spans="1:2" x14ac:dyDescent="0.2">
      <c r="A2842" s="1">
        <v>8840</v>
      </c>
      <c r="B2842" s="1">
        <v>1.1514999999999999E-2</v>
      </c>
    </row>
    <row r="2843" spans="1:2" x14ac:dyDescent="0.2">
      <c r="A2843" s="1">
        <v>8841</v>
      </c>
      <c r="B2843" s="1">
        <v>1.1396E-2</v>
      </c>
    </row>
    <row r="2844" spans="1:2" x14ac:dyDescent="0.2">
      <c r="A2844" s="1">
        <v>8842</v>
      </c>
      <c r="B2844" s="1">
        <v>1.1344E-2</v>
      </c>
    </row>
    <row r="2845" spans="1:2" x14ac:dyDescent="0.2">
      <c r="A2845" s="1">
        <v>8843</v>
      </c>
      <c r="B2845" s="1">
        <v>1.1315E-2</v>
      </c>
    </row>
    <row r="2846" spans="1:2" x14ac:dyDescent="0.2">
      <c r="A2846" s="1">
        <v>8844</v>
      </c>
      <c r="B2846" s="1">
        <v>1.1308E-2</v>
      </c>
    </row>
    <row r="2847" spans="1:2" x14ac:dyDescent="0.2">
      <c r="A2847" s="1">
        <v>8845</v>
      </c>
      <c r="B2847" s="1">
        <v>1.1145E-2</v>
      </c>
    </row>
    <row r="2848" spans="1:2" x14ac:dyDescent="0.2">
      <c r="A2848" s="1">
        <v>8846</v>
      </c>
      <c r="B2848" s="1">
        <v>1.1112E-2</v>
      </c>
    </row>
    <row r="2849" spans="1:2" x14ac:dyDescent="0.2">
      <c r="A2849" s="1">
        <v>8847</v>
      </c>
      <c r="B2849" s="1">
        <v>1.1087E-2</v>
      </c>
    </row>
    <row r="2850" spans="1:2" x14ac:dyDescent="0.2">
      <c r="A2850" s="1">
        <v>8848</v>
      </c>
      <c r="B2850" s="1">
        <v>1.1106E-2</v>
      </c>
    </row>
    <row r="2851" spans="1:2" x14ac:dyDescent="0.2">
      <c r="A2851" s="1">
        <v>8849</v>
      </c>
      <c r="B2851" s="1">
        <v>1.1088000000000001E-2</v>
      </c>
    </row>
    <row r="2852" spans="1:2" x14ac:dyDescent="0.2">
      <c r="A2852" s="1">
        <v>8850</v>
      </c>
      <c r="B2852" s="1">
        <v>1.1079E-2</v>
      </c>
    </row>
    <row r="2853" spans="1:2" x14ac:dyDescent="0.2">
      <c r="A2853" s="1">
        <v>8851</v>
      </c>
      <c r="B2853" s="1">
        <v>1.0968E-2</v>
      </c>
    </row>
    <row r="2854" spans="1:2" x14ac:dyDescent="0.2">
      <c r="A2854" s="1">
        <v>8852</v>
      </c>
      <c r="B2854" s="1">
        <v>1.0829E-2</v>
      </c>
    </row>
    <row r="2855" spans="1:2" x14ac:dyDescent="0.2">
      <c r="A2855" s="1">
        <v>8853</v>
      </c>
      <c r="B2855" s="1">
        <v>1.0742E-2</v>
      </c>
    </row>
    <row r="2856" spans="1:2" x14ac:dyDescent="0.2">
      <c r="A2856" s="1">
        <v>8854</v>
      </c>
      <c r="B2856" s="1">
        <v>1.0756999999999999E-2</v>
      </c>
    </row>
    <row r="2857" spans="1:2" x14ac:dyDescent="0.2">
      <c r="A2857" s="1">
        <v>8855</v>
      </c>
      <c r="B2857" s="1">
        <v>1.0900999999999999E-2</v>
      </c>
    </row>
    <row r="2858" spans="1:2" x14ac:dyDescent="0.2">
      <c r="A2858" s="1">
        <v>8856</v>
      </c>
      <c r="B2858" s="1">
        <v>1.0898E-2</v>
      </c>
    </row>
    <row r="2859" spans="1:2" x14ac:dyDescent="0.2">
      <c r="A2859" s="1">
        <v>8857</v>
      </c>
      <c r="B2859" s="1">
        <v>1.0893E-2</v>
      </c>
    </row>
    <row r="2860" spans="1:2" x14ac:dyDescent="0.2">
      <c r="A2860" s="1">
        <v>8858</v>
      </c>
      <c r="B2860" s="1">
        <v>1.0815999999999999E-2</v>
      </c>
    </row>
    <row r="2861" spans="1:2" x14ac:dyDescent="0.2">
      <c r="A2861" s="1">
        <v>8859</v>
      </c>
      <c r="B2861" s="1">
        <v>1.0749E-2</v>
      </c>
    </row>
    <row r="2862" spans="1:2" x14ac:dyDescent="0.2">
      <c r="A2862" s="1">
        <v>8860</v>
      </c>
      <c r="B2862" s="1">
        <v>1.0654E-2</v>
      </c>
    </row>
    <row r="2863" spans="1:2" x14ac:dyDescent="0.2">
      <c r="A2863" s="1">
        <v>8861</v>
      </c>
      <c r="B2863" s="1">
        <v>1.0657E-2</v>
      </c>
    </row>
    <row r="2864" spans="1:2" x14ac:dyDescent="0.2">
      <c r="A2864" s="1">
        <v>8862</v>
      </c>
      <c r="B2864" s="1">
        <v>1.0581E-2</v>
      </c>
    </row>
    <row r="2865" spans="1:2" x14ac:dyDescent="0.2">
      <c r="A2865" s="1">
        <v>8863</v>
      </c>
      <c r="B2865" s="1">
        <v>1.0522E-2</v>
      </c>
    </row>
    <row r="2866" spans="1:2" x14ac:dyDescent="0.2">
      <c r="A2866" s="1">
        <v>8864</v>
      </c>
      <c r="B2866" s="1">
        <v>1.0533000000000001E-2</v>
      </c>
    </row>
    <row r="2867" spans="1:2" x14ac:dyDescent="0.2">
      <c r="A2867" s="1">
        <v>8865</v>
      </c>
      <c r="B2867" s="1">
        <v>1.0552000000000001E-2</v>
      </c>
    </row>
    <row r="2868" spans="1:2" x14ac:dyDescent="0.2">
      <c r="A2868" s="1">
        <v>8866</v>
      </c>
      <c r="B2868" s="1">
        <v>1.0541999999999999E-2</v>
      </c>
    </row>
    <row r="2869" spans="1:2" x14ac:dyDescent="0.2">
      <c r="A2869" s="1">
        <v>8867</v>
      </c>
      <c r="B2869" s="1">
        <v>1.0512000000000001E-2</v>
      </c>
    </row>
    <row r="2870" spans="1:2" x14ac:dyDescent="0.2">
      <c r="A2870" s="1">
        <v>8868</v>
      </c>
      <c r="B2870" s="1">
        <v>1.0357E-2</v>
      </c>
    </row>
    <row r="2871" spans="1:2" x14ac:dyDescent="0.2">
      <c r="A2871" s="1">
        <v>8869</v>
      </c>
      <c r="B2871" s="1">
        <v>1.0238000000000001E-2</v>
      </c>
    </row>
    <row r="2872" spans="1:2" x14ac:dyDescent="0.2">
      <c r="A2872" s="1">
        <v>8870</v>
      </c>
      <c r="B2872" s="1">
        <v>1.0291E-2</v>
      </c>
    </row>
    <row r="2873" spans="1:2" x14ac:dyDescent="0.2">
      <c r="A2873" s="1">
        <v>8871</v>
      </c>
      <c r="B2873" s="1">
        <v>1.0458E-2</v>
      </c>
    </row>
    <row r="2874" spans="1:2" x14ac:dyDescent="0.2">
      <c r="A2874" s="1">
        <v>8872</v>
      </c>
      <c r="B2874" s="1">
        <v>1.0532E-2</v>
      </c>
    </row>
    <row r="2875" spans="1:2" x14ac:dyDescent="0.2">
      <c r="A2875" s="1">
        <v>8873</v>
      </c>
      <c r="B2875" s="1">
        <v>1.0460000000000001E-2</v>
      </c>
    </row>
    <row r="2876" spans="1:2" x14ac:dyDescent="0.2">
      <c r="A2876" s="1">
        <v>8874</v>
      </c>
      <c r="B2876" s="1">
        <v>1.0413E-2</v>
      </c>
    </row>
    <row r="2877" spans="1:2" x14ac:dyDescent="0.2">
      <c r="A2877" s="1">
        <v>8875</v>
      </c>
      <c r="B2877" s="1">
        <v>1.0328E-2</v>
      </c>
    </row>
    <row r="2878" spans="1:2" x14ac:dyDescent="0.2">
      <c r="A2878" s="1">
        <v>8876</v>
      </c>
      <c r="B2878" s="1">
        <v>1.0303E-2</v>
      </c>
    </row>
    <row r="2879" spans="1:2" x14ac:dyDescent="0.2">
      <c r="A2879" s="1">
        <v>8877</v>
      </c>
      <c r="B2879" s="1">
        <v>1.0219000000000001E-2</v>
      </c>
    </row>
    <row r="2880" spans="1:2" x14ac:dyDescent="0.2">
      <c r="A2880" s="1">
        <v>8878</v>
      </c>
      <c r="B2880" s="1">
        <v>1.0240000000000001E-2</v>
      </c>
    </row>
    <row r="2881" spans="1:2" x14ac:dyDescent="0.2">
      <c r="A2881" s="1">
        <v>8879</v>
      </c>
      <c r="B2881" s="1">
        <v>1.0303E-2</v>
      </c>
    </row>
    <row r="2882" spans="1:2" x14ac:dyDescent="0.2">
      <c r="A2882" s="1">
        <v>8880</v>
      </c>
      <c r="B2882" s="1">
        <v>1.0305E-2</v>
      </c>
    </row>
    <row r="2883" spans="1:2" x14ac:dyDescent="0.2">
      <c r="A2883" s="1">
        <v>8881</v>
      </c>
      <c r="B2883" s="1">
        <v>1.0305E-2</v>
      </c>
    </row>
    <row r="2884" spans="1:2" x14ac:dyDescent="0.2">
      <c r="A2884" s="1">
        <v>8882</v>
      </c>
      <c r="B2884" s="1">
        <v>1.0277E-2</v>
      </c>
    </row>
    <row r="2885" spans="1:2" x14ac:dyDescent="0.2">
      <c r="A2885" s="1">
        <v>8883</v>
      </c>
      <c r="B2885" s="1">
        <v>1.0165E-2</v>
      </c>
    </row>
    <row r="2886" spans="1:2" x14ac:dyDescent="0.2">
      <c r="A2886" s="1">
        <v>8884</v>
      </c>
      <c r="B2886" s="1">
        <v>9.9819999999999996E-3</v>
      </c>
    </row>
    <row r="2887" spans="1:2" x14ac:dyDescent="0.2">
      <c r="A2887" s="1">
        <v>8885</v>
      </c>
      <c r="B2887" s="1">
        <v>9.8320000000000005E-3</v>
      </c>
    </row>
    <row r="2888" spans="1:2" x14ac:dyDescent="0.2">
      <c r="A2888" s="1">
        <v>8886</v>
      </c>
      <c r="B2888" s="1">
        <v>9.7769999999999992E-3</v>
      </c>
    </row>
    <row r="2889" spans="1:2" x14ac:dyDescent="0.2">
      <c r="A2889" s="1">
        <v>8887</v>
      </c>
      <c r="B2889" s="1">
        <v>9.6530000000000001E-3</v>
      </c>
    </row>
    <row r="2890" spans="1:2" x14ac:dyDescent="0.2">
      <c r="A2890" s="1">
        <v>8888</v>
      </c>
      <c r="B2890" s="1">
        <v>9.6690000000000005E-3</v>
      </c>
    </row>
    <row r="2891" spans="1:2" x14ac:dyDescent="0.2">
      <c r="A2891" s="1">
        <v>8889</v>
      </c>
      <c r="B2891" s="1">
        <v>9.7129999999999994E-3</v>
      </c>
    </row>
    <row r="2892" spans="1:2" x14ac:dyDescent="0.2">
      <c r="A2892" s="1">
        <v>8890</v>
      </c>
      <c r="B2892" s="1">
        <v>9.7879999999999998E-3</v>
      </c>
    </row>
    <row r="2893" spans="1:2" x14ac:dyDescent="0.2">
      <c r="A2893" s="1">
        <v>8891</v>
      </c>
      <c r="B2893" s="1">
        <v>9.6780000000000008E-3</v>
      </c>
    </row>
    <row r="2894" spans="1:2" x14ac:dyDescent="0.2">
      <c r="A2894" s="1">
        <v>8892</v>
      </c>
      <c r="B2894" s="1">
        <v>9.6780000000000008E-3</v>
      </c>
    </row>
    <row r="2895" spans="1:2" x14ac:dyDescent="0.2">
      <c r="A2895" s="1">
        <v>8893</v>
      </c>
      <c r="B2895" s="1">
        <v>9.6919999999999992E-3</v>
      </c>
    </row>
    <row r="2896" spans="1:2" x14ac:dyDescent="0.2">
      <c r="A2896" s="1">
        <v>8894</v>
      </c>
      <c r="B2896" s="1">
        <v>9.7120000000000001E-3</v>
      </c>
    </row>
    <row r="2897" spans="1:2" x14ac:dyDescent="0.2">
      <c r="A2897" s="1">
        <v>8895</v>
      </c>
      <c r="B2897" s="1">
        <v>9.6509999999999999E-3</v>
      </c>
    </row>
    <row r="2898" spans="1:2" x14ac:dyDescent="0.2">
      <c r="A2898" s="1">
        <v>8896</v>
      </c>
      <c r="B2898" s="1">
        <v>9.6520000000000009E-3</v>
      </c>
    </row>
    <row r="2899" spans="1:2" x14ac:dyDescent="0.2">
      <c r="A2899" s="1">
        <v>8897</v>
      </c>
      <c r="B2899" s="1">
        <v>9.6620000000000004E-3</v>
      </c>
    </row>
    <row r="2900" spans="1:2" x14ac:dyDescent="0.2">
      <c r="A2900" s="1">
        <v>8898</v>
      </c>
      <c r="B2900" s="1">
        <v>9.6329999999999992E-3</v>
      </c>
    </row>
    <row r="2901" spans="1:2" x14ac:dyDescent="0.2">
      <c r="A2901" s="1">
        <v>8899</v>
      </c>
      <c r="B2901" s="1">
        <v>9.5479999999999992E-3</v>
      </c>
    </row>
    <row r="2902" spans="1:2" x14ac:dyDescent="0.2">
      <c r="A2902" s="1">
        <v>8900</v>
      </c>
      <c r="B2902" s="1">
        <v>9.4929999999999997E-3</v>
      </c>
    </row>
    <row r="2903" spans="1:2" x14ac:dyDescent="0.2">
      <c r="A2903" s="1">
        <v>8901</v>
      </c>
      <c r="B2903" s="1">
        <v>9.4319999999999994E-3</v>
      </c>
    </row>
    <row r="2904" spans="1:2" x14ac:dyDescent="0.2">
      <c r="A2904" s="1">
        <v>8902</v>
      </c>
      <c r="B2904" s="1">
        <v>9.4560000000000009E-3</v>
      </c>
    </row>
    <row r="2905" spans="1:2" x14ac:dyDescent="0.2">
      <c r="A2905" s="1">
        <v>8903</v>
      </c>
      <c r="B2905" s="1">
        <v>9.5040000000000003E-3</v>
      </c>
    </row>
    <row r="2906" spans="1:2" x14ac:dyDescent="0.2">
      <c r="A2906" s="1">
        <v>8904</v>
      </c>
      <c r="B2906" s="1">
        <v>9.5420000000000001E-3</v>
      </c>
    </row>
    <row r="2907" spans="1:2" x14ac:dyDescent="0.2">
      <c r="A2907" s="1">
        <v>8905</v>
      </c>
      <c r="B2907" s="1">
        <v>9.5359999999999993E-3</v>
      </c>
    </row>
    <row r="2908" spans="1:2" x14ac:dyDescent="0.2">
      <c r="A2908" s="1">
        <v>8906</v>
      </c>
      <c r="B2908" s="1">
        <v>9.5350000000000001E-3</v>
      </c>
    </row>
    <row r="2909" spans="1:2" x14ac:dyDescent="0.2">
      <c r="A2909" s="1">
        <v>8907</v>
      </c>
      <c r="B2909" s="1">
        <v>9.5739999999999992E-3</v>
      </c>
    </row>
    <row r="2910" spans="1:2" x14ac:dyDescent="0.2">
      <c r="A2910" s="1">
        <v>8908</v>
      </c>
      <c r="B2910" s="1">
        <v>9.4459999999999995E-3</v>
      </c>
    </row>
    <row r="2911" spans="1:2" x14ac:dyDescent="0.2">
      <c r="A2911" s="1">
        <v>8909</v>
      </c>
      <c r="B2911" s="1">
        <v>9.3410000000000003E-3</v>
      </c>
    </row>
    <row r="2912" spans="1:2" x14ac:dyDescent="0.2">
      <c r="A2912" s="1">
        <v>8910</v>
      </c>
      <c r="B2912" s="1">
        <v>9.3959999999999998E-3</v>
      </c>
    </row>
    <row r="2913" spans="1:2" x14ac:dyDescent="0.2">
      <c r="A2913" s="1">
        <v>8911</v>
      </c>
      <c r="B2913" s="1">
        <v>9.4619999999999999E-3</v>
      </c>
    </row>
    <row r="2914" spans="1:2" x14ac:dyDescent="0.2">
      <c r="A2914" s="1">
        <v>8912</v>
      </c>
      <c r="B2914" s="1">
        <v>9.4490000000000008E-3</v>
      </c>
    </row>
    <row r="2915" spans="1:2" x14ac:dyDescent="0.2">
      <c r="A2915" s="1">
        <v>8913</v>
      </c>
      <c r="B2915" s="1">
        <v>9.2969999999999997E-3</v>
      </c>
    </row>
    <row r="2916" spans="1:2" x14ac:dyDescent="0.2">
      <c r="A2916" s="1">
        <v>8914</v>
      </c>
      <c r="B2916" s="1">
        <v>9.1979999999999996E-3</v>
      </c>
    </row>
    <row r="2917" spans="1:2" x14ac:dyDescent="0.2">
      <c r="A2917" s="1">
        <v>8915</v>
      </c>
      <c r="B2917" s="1">
        <v>9.2739999999999993E-3</v>
      </c>
    </row>
    <row r="2918" spans="1:2" x14ac:dyDescent="0.2">
      <c r="A2918" s="1">
        <v>8916</v>
      </c>
      <c r="B2918" s="1">
        <v>9.3550000000000005E-3</v>
      </c>
    </row>
    <row r="2919" spans="1:2" x14ac:dyDescent="0.2">
      <c r="A2919" s="1">
        <v>8917</v>
      </c>
      <c r="B2919" s="1">
        <v>9.2739999999999993E-3</v>
      </c>
    </row>
    <row r="2920" spans="1:2" x14ac:dyDescent="0.2">
      <c r="A2920" s="1">
        <v>8918</v>
      </c>
      <c r="B2920" s="1">
        <v>9.1769999999999994E-3</v>
      </c>
    </row>
    <row r="2921" spans="1:2" x14ac:dyDescent="0.2">
      <c r="A2921" s="1">
        <v>8919</v>
      </c>
      <c r="B2921" s="1">
        <v>9.2580000000000006E-3</v>
      </c>
    </row>
    <row r="2922" spans="1:2" x14ac:dyDescent="0.2">
      <c r="A2922" s="1">
        <v>8920</v>
      </c>
      <c r="B2922" s="1">
        <v>9.2919999999999999E-3</v>
      </c>
    </row>
    <row r="2923" spans="1:2" x14ac:dyDescent="0.2">
      <c r="A2923" s="1">
        <v>8921</v>
      </c>
      <c r="B2923" s="1">
        <v>9.1819999999999992E-3</v>
      </c>
    </row>
    <row r="2924" spans="1:2" x14ac:dyDescent="0.2">
      <c r="A2924" s="1">
        <v>8922</v>
      </c>
      <c r="B2924" s="1">
        <v>9.1310000000000002E-3</v>
      </c>
    </row>
    <row r="2925" spans="1:2" x14ac:dyDescent="0.2">
      <c r="A2925" s="1">
        <v>8923</v>
      </c>
      <c r="B2925" s="1">
        <v>9.0690000000000007E-3</v>
      </c>
    </row>
    <row r="2926" spans="1:2" x14ac:dyDescent="0.2">
      <c r="A2926" s="1">
        <v>8924</v>
      </c>
      <c r="B2926" s="1">
        <v>9.0170000000000007E-3</v>
      </c>
    </row>
    <row r="2927" spans="1:2" x14ac:dyDescent="0.2">
      <c r="A2927" s="1">
        <v>8925</v>
      </c>
      <c r="B2927" s="1">
        <v>8.8889999999999993E-3</v>
      </c>
    </row>
    <row r="2928" spans="1:2" x14ac:dyDescent="0.2">
      <c r="A2928" s="1">
        <v>8926</v>
      </c>
      <c r="B2928" s="1">
        <v>8.8690000000000001E-3</v>
      </c>
    </row>
    <row r="2929" spans="1:2" x14ac:dyDescent="0.2">
      <c r="A2929" s="1">
        <v>8927</v>
      </c>
      <c r="B2929" s="1">
        <v>8.8749999999999992E-3</v>
      </c>
    </row>
    <row r="2930" spans="1:2" x14ac:dyDescent="0.2">
      <c r="A2930" s="1">
        <v>8928</v>
      </c>
      <c r="B2930" s="1">
        <v>8.9879999999999995E-3</v>
      </c>
    </row>
    <row r="2931" spans="1:2" x14ac:dyDescent="0.2">
      <c r="A2931" s="1">
        <v>8929</v>
      </c>
      <c r="B2931" s="1">
        <v>9.0329999999999994E-3</v>
      </c>
    </row>
    <row r="2932" spans="1:2" x14ac:dyDescent="0.2">
      <c r="A2932" s="1">
        <v>8930</v>
      </c>
      <c r="B2932" s="1">
        <v>9.0740000000000005E-3</v>
      </c>
    </row>
    <row r="2933" spans="1:2" x14ac:dyDescent="0.2">
      <c r="A2933" s="1">
        <v>8931</v>
      </c>
      <c r="B2933" s="1">
        <v>8.9980000000000008E-3</v>
      </c>
    </row>
    <row r="2934" spans="1:2" x14ac:dyDescent="0.2">
      <c r="A2934" s="1">
        <v>8932</v>
      </c>
      <c r="B2934" s="1">
        <v>8.8749999999999992E-3</v>
      </c>
    </row>
    <row r="2935" spans="1:2" x14ac:dyDescent="0.2">
      <c r="A2935" s="1">
        <v>8933</v>
      </c>
      <c r="B2935" s="1">
        <v>8.8170000000000002E-3</v>
      </c>
    </row>
    <row r="2936" spans="1:2" x14ac:dyDescent="0.2">
      <c r="A2936" s="1">
        <v>8934</v>
      </c>
      <c r="B2936" s="1">
        <v>8.6940000000000003E-3</v>
      </c>
    </row>
    <row r="2937" spans="1:2" x14ac:dyDescent="0.2">
      <c r="A2937" s="1">
        <v>8935</v>
      </c>
      <c r="B2937" s="1">
        <v>8.6969999999999999E-3</v>
      </c>
    </row>
    <row r="2938" spans="1:2" x14ac:dyDescent="0.2">
      <c r="A2938" s="1">
        <v>8936</v>
      </c>
      <c r="B2938" s="1">
        <v>8.8500000000000002E-3</v>
      </c>
    </row>
    <row r="2939" spans="1:2" x14ac:dyDescent="0.2">
      <c r="A2939" s="1">
        <v>8937</v>
      </c>
      <c r="B2939" s="1">
        <v>8.9540000000000002E-3</v>
      </c>
    </row>
    <row r="2940" spans="1:2" x14ac:dyDescent="0.2">
      <c r="A2940" s="1">
        <v>8938</v>
      </c>
      <c r="B2940" s="1">
        <v>8.9180000000000006E-3</v>
      </c>
    </row>
    <row r="2941" spans="1:2" x14ac:dyDescent="0.2">
      <c r="A2941" s="1">
        <v>8939</v>
      </c>
      <c r="B2941" s="1">
        <v>8.7620000000000007E-3</v>
      </c>
    </row>
    <row r="2942" spans="1:2" x14ac:dyDescent="0.2">
      <c r="A2942" s="1">
        <v>8940</v>
      </c>
      <c r="B2942" s="1">
        <v>8.7360000000000007E-3</v>
      </c>
    </row>
    <row r="2943" spans="1:2" x14ac:dyDescent="0.2">
      <c r="A2943" s="1">
        <v>8941</v>
      </c>
      <c r="B2943" s="1">
        <v>8.7880000000000007E-3</v>
      </c>
    </row>
    <row r="2944" spans="1:2" x14ac:dyDescent="0.2">
      <c r="A2944" s="1">
        <v>8942</v>
      </c>
      <c r="B2944" s="1">
        <v>8.7609999999999997E-3</v>
      </c>
    </row>
    <row r="2945" spans="1:2" x14ac:dyDescent="0.2">
      <c r="A2945" s="1">
        <v>8943</v>
      </c>
      <c r="B2945" s="1">
        <v>8.7989999999999995E-3</v>
      </c>
    </row>
    <row r="2946" spans="1:2" x14ac:dyDescent="0.2">
      <c r="A2946" s="1">
        <v>8944</v>
      </c>
      <c r="B2946" s="1">
        <v>8.7819999999999999E-3</v>
      </c>
    </row>
    <row r="2947" spans="1:2" x14ac:dyDescent="0.2">
      <c r="A2947" s="1">
        <v>8945</v>
      </c>
      <c r="B2947" s="1">
        <v>8.8280000000000008E-3</v>
      </c>
    </row>
    <row r="2948" spans="1:2" x14ac:dyDescent="0.2">
      <c r="A2948" s="1">
        <v>8946</v>
      </c>
      <c r="B2948" s="1">
        <v>8.7740000000000005E-3</v>
      </c>
    </row>
    <row r="2949" spans="1:2" x14ac:dyDescent="0.2">
      <c r="A2949" s="1">
        <v>8947</v>
      </c>
      <c r="B2949" s="1">
        <v>8.6540000000000002E-3</v>
      </c>
    </row>
    <row r="2950" spans="1:2" x14ac:dyDescent="0.2">
      <c r="A2950" s="1">
        <v>8948</v>
      </c>
      <c r="B2950" s="1">
        <v>8.6359999999999996E-3</v>
      </c>
    </row>
    <row r="2951" spans="1:2" x14ac:dyDescent="0.2">
      <c r="A2951" s="1">
        <v>8949</v>
      </c>
      <c r="B2951" s="1">
        <v>8.6580000000000008E-3</v>
      </c>
    </row>
    <row r="2952" spans="1:2" x14ac:dyDescent="0.2">
      <c r="A2952" s="1">
        <v>8950</v>
      </c>
      <c r="B2952" s="1">
        <v>8.7749999999999998E-3</v>
      </c>
    </row>
    <row r="2953" spans="1:2" x14ac:dyDescent="0.2">
      <c r="A2953" s="1">
        <v>8951</v>
      </c>
      <c r="B2953" s="1">
        <v>8.8009999999999998E-3</v>
      </c>
    </row>
    <row r="2954" spans="1:2" x14ac:dyDescent="0.2">
      <c r="A2954" s="1">
        <v>8952</v>
      </c>
      <c r="B2954" s="1">
        <v>8.7910000000000002E-3</v>
      </c>
    </row>
    <row r="2955" spans="1:2" x14ac:dyDescent="0.2">
      <c r="A2955" s="1">
        <v>8953</v>
      </c>
      <c r="B2955" s="1">
        <v>8.6990000000000001E-3</v>
      </c>
    </row>
    <row r="2956" spans="1:2" x14ac:dyDescent="0.2">
      <c r="A2956" s="1">
        <v>8954</v>
      </c>
      <c r="B2956" s="1">
        <v>8.8319999999999996E-3</v>
      </c>
    </row>
    <row r="2957" spans="1:2" x14ac:dyDescent="0.2">
      <c r="A2957" s="1">
        <v>8955</v>
      </c>
      <c r="B2957" s="1">
        <v>8.848E-3</v>
      </c>
    </row>
    <row r="2958" spans="1:2" x14ac:dyDescent="0.2">
      <c r="A2958" s="1">
        <v>8956</v>
      </c>
      <c r="B2958" s="1">
        <v>8.8350000000000008E-3</v>
      </c>
    </row>
    <row r="2959" spans="1:2" x14ac:dyDescent="0.2">
      <c r="A2959" s="1">
        <v>8957</v>
      </c>
      <c r="B2959" s="1">
        <v>8.7919999999999995E-3</v>
      </c>
    </row>
    <row r="2960" spans="1:2" x14ac:dyDescent="0.2">
      <c r="A2960" s="1">
        <v>8958</v>
      </c>
      <c r="B2960" s="1">
        <v>8.7189999999999993E-3</v>
      </c>
    </row>
    <row r="2961" spans="1:2" x14ac:dyDescent="0.2">
      <c r="A2961" s="1">
        <v>8959</v>
      </c>
      <c r="B2961" s="1">
        <v>8.6490000000000004E-3</v>
      </c>
    </row>
    <row r="2962" spans="1:2" x14ac:dyDescent="0.2">
      <c r="A2962" s="1">
        <v>8960</v>
      </c>
      <c r="B2962" s="1">
        <v>8.7240000000000009E-3</v>
      </c>
    </row>
    <row r="2963" spans="1:2" x14ac:dyDescent="0.2">
      <c r="A2963" s="1">
        <v>8961</v>
      </c>
      <c r="B2963" s="1">
        <v>8.822E-3</v>
      </c>
    </row>
    <row r="2964" spans="1:2" x14ac:dyDescent="0.2">
      <c r="A2964" s="1">
        <v>8962</v>
      </c>
      <c r="B2964" s="1">
        <v>8.8439999999999994E-3</v>
      </c>
    </row>
    <row r="2965" spans="1:2" x14ac:dyDescent="0.2">
      <c r="A2965" s="1">
        <v>8963</v>
      </c>
      <c r="B2965" s="1">
        <v>8.8149999999999999E-3</v>
      </c>
    </row>
    <row r="2966" spans="1:2" x14ac:dyDescent="0.2">
      <c r="A2966" s="1">
        <v>8964</v>
      </c>
      <c r="B2966" s="1">
        <v>8.7460000000000003E-3</v>
      </c>
    </row>
    <row r="2967" spans="1:2" x14ac:dyDescent="0.2">
      <c r="A2967" s="1">
        <v>8965</v>
      </c>
      <c r="B2967" s="1">
        <v>8.711E-3</v>
      </c>
    </row>
    <row r="2968" spans="1:2" x14ac:dyDescent="0.2">
      <c r="A2968" s="1">
        <v>8966</v>
      </c>
      <c r="B2968" s="1">
        <v>8.6689999999999996E-3</v>
      </c>
    </row>
    <row r="2969" spans="1:2" x14ac:dyDescent="0.2">
      <c r="A2969" s="1">
        <v>8967</v>
      </c>
      <c r="B2969" s="1">
        <v>8.5649999999999997E-3</v>
      </c>
    </row>
    <row r="2970" spans="1:2" x14ac:dyDescent="0.2">
      <c r="A2970" s="1">
        <v>8968</v>
      </c>
      <c r="B2970" s="1">
        <v>8.5439999999999995E-3</v>
      </c>
    </row>
    <row r="2971" spans="1:2" x14ac:dyDescent="0.2">
      <c r="A2971" s="1">
        <v>8969</v>
      </c>
      <c r="B2971" s="1">
        <v>8.4340000000000005E-3</v>
      </c>
    </row>
    <row r="2972" spans="1:2" x14ac:dyDescent="0.2">
      <c r="A2972" s="1">
        <v>8970</v>
      </c>
      <c r="B2972" s="1">
        <v>8.5360000000000002E-3</v>
      </c>
    </row>
    <row r="2973" spans="1:2" x14ac:dyDescent="0.2">
      <c r="A2973" s="1">
        <v>8971</v>
      </c>
      <c r="B2973" s="1">
        <v>8.4589999999999995E-3</v>
      </c>
    </row>
    <row r="2974" spans="1:2" x14ac:dyDescent="0.2">
      <c r="A2974" s="1">
        <v>8972</v>
      </c>
      <c r="B2974" s="1">
        <v>8.3660000000000002E-3</v>
      </c>
    </row>
    <row r="2975" spans="1:2" x14ac:dyDescent="0.2">
      <c r="A2975" s="1">
        <v>8973</v>
      </c>
      <c r="B2975" s="1">
        <v>8.4440000000000001E-3</v>
      </c>
    </row>
    <row r="2976" spans="1:2" x14ac:dyDescent="0.2">
      <c r="A2976" s="1">
        <v>8974</v>
      </c>
      <c r="B2976" s="1">
        <v>8.5869999999999991E-3</v>
      </c>
    </row>
    <row r="2977" spans="1:2" x14ac:dyDescent="0.2">
      <c r="A2977" s="1">
        <v>8975</v>
      </c>
      <c r="B2977" s="1">
        <v>8.5009999999999999E-3</v>
      </c>
    </row>
    <row r="2978" spans="1:2" x14ac:dyDescent="0.2">
      <c r="A2978" s="1">
        <v>8976</v>
      </c>
      <c r="B2978" s="1">
        <v>8.2920000000000008E-3</v>
      </c>
    </row>
    <row r="2979" spans="1:2" x14ac:dyDescent="0.2">
      <c r="A2979" s="1">
        <v>8977</v>
      </c>
      <c r="B2979" s="1">
        <v>8.1939999999999999E-3</v>
      </c>
    </row>
    <row r="2980" spans="1:2" x14ac:dyDescent="0.2">
      <c r="A2980" s="1">
        <v>8978</v>
      </c>
      <c r="B2980" s="1">
        <v>8.0450000000000001E-3</v>
      </c>
    </row>
    <row r="2981" spans="1:2" x14ac:dyDescent="0.2">
      <c r="A2981" s="1">
        <v>8979</v>
      </c>
      <c r="B2981" s="1">
        <v>8.0610000000000005E-3</v>
      </c>
    </row>
    <row r="2982" spans="1:2" x14ac:dyDescent="0.2">
      <c r="A2982" s="1">
        <v>8980</v>
      </c>
      <c r="B2982" s="1">
        <v>8.0879999999999997E-3</v>
      </c>
    </row>
    <row r="2983" spans="1:2" x14ac:dyDescent="0.2">
      <c r="A2983" s="1">
        <v>8981</v>
      </c>
      <c r="B2983" s="1">
        <v>8.0669999999999995E-3</v>
      </c>
    </row>
    <row r="2984" spans="1:2" x14ac:dyDescent="0.2">
      <c r="A2984" s="1">
        <v>8982</v>
      </c>
      <c r="B2984" s="1">
        <v>8.0319999999999992E-3</v>
      </c>
    </row>
    <row r="2985" spans="1:2" x14ac:dyDescent="0.2">
      <c r="A2985" s="1">
        <v>8983</v>
      </c>
      <c r="B2985" s="1">
        <v>8.0630000000000007E-3</v>
      </c>
    </row>
    <row r="2986" spans="1:2" x14ac:dyDescent="0.2">
      <c r="A2986" s="1">
        <v>8984</v>
      </c>
      <c r="B2986" s="1">
        <v>8.0429999999999998E-3</v>
      </c>
    </row>
    <row r="2987" spans="1:2" x14ac:dyDescent="0.2">
      <c r="A2987" s="1">
        <v>8985</v>
      </c>
      <c r="B2987" s="1">
        <v>8.0040000000000007E-3</v>
      </c>
    </row>
    <row r="2988" spans="1:2" x14ac:dyDescent="0.2">
      <c r="A2988" s="1">
        <v>8986</v>
      </c>
      <c r="B2988" s="1">
        <v>7.9000000000000008E-3</v>
      </c>
    </row>
    <row r="2989" spans="1:2" x14ac:dyDescent="0.2">
      <c r="A2989" s="1">
        <v>8987</v>
      </c>
      <c r="B2989" s="1">
        <v>7.9719999999999999E-3</v>
      </c>
    </row>
    <row r="2990" spans="1:2" x14ac:dyDescent="0.2">
      <c r="A2990" s="1">
        <v>8988</v>
      </c>
      <c r="B2990" s="1">
        <v>7.9799999999999992E-3</v>
      </c>
    </row>
    <row r="2991" spans="1:2" x14ac:dyDescent="0.2">
      <c r="A2991" s="1">
        <v>8989</v>
      </c>
      <c r="B2991" s="1">
        <v>7.92E-3</v>
      </c>
    </row>
    <row r="2992" spans="1:2" x14ac:dyDescent="0.2">
      <c r="A2992" s="1">
        <v>8990</v>
      </c>
      <c r="B2992" s="1">
        <v>7.8989999999999998E-3</v>
      </c>
    </row>
    <row r="2993" spans="1:2" x14ac:dyDescent="0.2">
      <c r="A2993" s="1">
        <v>8991</v>
      </c>
      <c r="B2993" s="1">
        <v>7.9279999999999993E-3</v>
      </c>
    </row>
    <row r="2994" spans="1:2" x14ac:dyDescent="0.2">
      <c r="A2994" s="1">
        <v>8992</v>
      </c>
      <c r="B2994" s="1">
        <v>7.9690000000000004E-3</v>
      </c>
    </row>
    <row r="2995" spans="1:2" x14ac:dyDescent="0.2">
      <c r="A2995" s="1">
        <v>8993</v>
      </c>
      <c r="B2995" s="1">
        <v>8.0409999999999995E-3</v>
      </c>
    </row>
    <row r="2996" spans="1:2" x14ac:dyDescent="0.2">
      <c r="A2996" s="1">
        <v>8994</v>
      </c>
      <c r="B2996" s="1">
        <v>8.071E-3</v>
      </c>
    </row>
    <row r="2997" spans="1:2" x14ac:dyDescent="0.2">
      <c r="A2997" s="1">
        <v>8995</v>
      </c>
      <c r="B2997" s="1">
        <v>8.0300000000000007E-3</v>
      </c>
    </row>
    <row r="2998" spans="1:2" x14ac:dyDescent="0.2">
      <c r="A2998" s="1">
        <v>8996</v>
      </c>
      <c r="B2998" s="1">
        <v>7.8549999999999991E-3</v>
      </c>
    </row>
    <row r="2999" spans="1:2" x14ac:dyDescent="0.2">
      <c r="A2999" s="1">
        <v>8997</v>
      </c>
      <c r="B2999" s="1">
        <v>7.8079999999999998E-3</v>
      </c>
    </row>
    <row r="3000" spans="1:2" x14ac:dyDescent="0.2">
      <c r="A3000" s="1">
        <v>8998</v>
      </c>
      <c r="B3000" s="1">
        <v>7.8259999999999996E-3</v>
      </c>
    </row>
    <row r="3001" spans="1:2" x14ac:dyDescent="0.2">
      <c r="A3001" s="1">
        <v>8999</v>
      </c>
      <c r="B3001" s="1">
        <v>7.7330000000000003E-3</v>
      </c>
    </row>
    <row r="3002" spans="1:2" x14ac:dyDescent="0.2">
      <c r="A3002" s="1">
        <v>9000</v>
      </c>
      <c r="B3002" s="1">
        <v>7.6930000000000002E-3</v>
      </c>
    </row>
    <row r="3003" spans="1:2" x14ac:dyDescent="0.2">
      <c r="A3003" s="1">
        <v>9001</v>
      </c>
      <c r="B3003" s="1">
        <v>7.7879999999999998E-3</v>
      </c>
    </row>
    <row r="3004" spans="1:2" x14ac:dyDescent="0.2">
      <c r="A3004" s="1">
        <v>9002</v>
      </c>
      <c r="B3004" s="1">
        <v>7.8860000000000006E-3</v>
      </c>
    </row>
    <row r="3005" spans="1:2" x14ac:dyDescent="0.2">
      <c r="A3005" s="1">
        <v>9003</v>
      </c>
      <c r="B3005" s="1">
        <v>7.9500000000000005E-3</v>
      </c>
    </row>
    <row r="3006" spans="1:2" x14ac:dyDescent="0.2">
      <c r="A3006" s="1">
        <v>9004</v>
      </c>
      <c r="B3006" s="1">
        <v>8.0260000000000001E-3</v>
      </c>
    </row>
    <row r="3007" spans="1:2" x14ac:dyDescent="0.2">
      <c r="A3007" s="1">
        <v>9005</v>
      </c>
      <c r="B3007" s="1">
        <v>8.0820000000000006E-3</v>
      </c>
    </row>
    <row r="3008" spans="1:2" x14ac:dyDescent="0.2">
      <c r="A3008" s="1">
        <v>9006</v>
      </c>
      <c r="B3008" s="1">
        <v>7.835E-3</v>
      </c>
    </row>
    <row r="3009" spans="1:2" x14ac:dyDescent="0.2">
      <c r="A3009" s="1">
        <v>9007</v>
      </c>
      <c r="B3009" s="1">
        <v>7.7210000000000004E-3</v>
      </c>
    </row>
    <row r="3010" spans="1:2" x14ac:dyDescent="0.2">
      <c r="A3010" s="1">
        <v>9008</v>
      </c>
      <c r="B3010" s="1">
        <v>7.7349999999999997E-3</v>
      </c>
    </row>
    <row r="3011" spans="1:2" x14ac:dyDescent="0.2">
      <c r="A3011" s="1">
        <v>9009</v>
      </c>
      <c r="B3011" s="1">
        <v>7.7739999999999997E-3</v>
      </c>
    </row>
    <row r="3012" spans="1:2" x14ac:dyDescent="0.2">
      <c r="A3012" s="1">
        <v>9010</v>
      </c>
      <c r="B3012" s="1">
        <v>7.8619999999999992E-3</v>
      </c>
    </row>
    <row r="3013" spans="1:2" x14ac:dyDescent="0.2">
      <c r="A3013" s="1">
        <v>9011</v>
      </c>
      <c r="B3013" s="1">
        <v>7.8009999999999998E-3</v>
      </c>
    </row>
    <row r="3014" spans="1:2" x14ac:dyDescent="0.2">
      <c r="A3014" s="1">
        <v>9012</v>
      </c>
      <c r="B3014" s="1">
        <v>7.718E-3</v>
      </c>
    </row>
    <row r="3015" spans="1:2" x14ac:dyDescent="0.2">
      <c r="A3015" s="1">
        <v>9013</v>
      </c>
      <c r="B3015" s="1">
        <v>7.5399999999999998E-3</v>
      </c>
    </row>
    <row r="3016" spans="1:2" x14ac:dyDescent="0.2">
      <c r="A3016" s="1">
        <v>9014</v>
      </c>
      <c r="B3016" s="1">
        <v>7.5490000000000002E-3</v>
      </c>
    </row>
    <row r="3017" spans="1:2" x14ac:dyDescent="0.2">
      <c r="A3017" s="1">
        <v>9015</v>
      </c>
      <c r="B3017" s="1">
        <v>7.5160000000000001E-3</v>
      </c>
    </row>
    <row r="3018" spans="1:2" x14ac:dyDescent="0.2">
      <c r="A3018" s="1">
        <v>9016</v>
      </c>
      <c r="B3018" s="1">
        <v>7.4390000000000003E-3</v>
      </c>
    </row>
    <row r="3019" spans="1:2" x14ac:dyDescent="0.2">
      <c r="A3019" s="1">
        <v>9017</v>
      </c>
      <c r="B3019" s="1">
        <v>7.424E-3</v>
      </c>
    </row>
    <row r="3020" spans="1:2" x14ac:dyDescent="0.2">
      <c r="A3020" s="1">
        <v>9018</v>
      </c>
      <c r="B3020" s="1">
        <v>7.6109999999999997E-3</v>
      </c>
    </row>
    <row r="3021" spans="1:2" x14ac:dyDescent="0.2">
      <c r="A3021" s="1">
        <v>9019</v>
      </c>
      <c r="B3021" s="1">
        <v>7.6909999999999999E-3</v>
      </c>
    </row>
    <row r="3022" spans="1:2" x14ac:dyDescent="0.2">
      <c r="A3022" s="1">
        <v>9020</v>
      </c>
      <c r="B3022" s="1">
        <v>7.659E-3</v>
      </c>
    </row>
    <row r="3023" spans="1:2" x14ac:dyDescent="0.2">
      <c r="A3023" s="1">
        <v>9021</v>
      </c>
      <c r="B3023" s="1">
        <v>7.5839999999999996E-3</v>
      </c>
    </row>
    <row r="3024" spans="1:2" x14ac:dyDescent="0.2">
      <c r="A3024" s="1">
        <v>9022</v>
      </c>
      <c r="B3024" s="1">
        <v>7.5810000000000001E-3</v>
      </c>
    </row>
    <row r="3025" spans="1:2" x14ac:dyDescent="0.2">
      <c r="A3025" s="1">
        <v>9023</v>
      </c>
      <c r="B3025" s="1">
        <v>7.5180000000000004E-3</v>
      </c>
    </row>
    <row r="3026" spans="1:2" x14ac:dyDescent="0.2">
      <c r="A3026" s="1">
        <v>9024</v>
      </c>
      <c r="B3026" s="1">
        <v>7.5059999999999997E-3</v>
      </c>
    </row>
    <row r="3027" spans="1:2" x14ac:dyDescent="0.2">
      <c r="A3027" s="1">
        <v>9025</v>
      </c>
      <c r="B3027" s="1">
        <v>7.6080000000000002E-3</v>
      </c>
    </row>
    <row r="3028" spans="1:2" x14ac:dyDescent="0.2">
      <c r="A3028" s="1">
        <v>9026</v>
      </c>
      <c r="B3028" s="1">
        <v>7.7869999999999997E-3</v>
      </c>
    </row>
    <row r="3029" spans="1:2" x14ac:dyDescent="0.2">
      <c r="A3029" s="1">
        <v>9027</v>
      </c>
      <c r="B3029" s="1">
        <v>7.7809999999999997E-3</v>
      </c>
    </row>
    <row r="3030" spans="1:2" x14ac:dyDescent="0.2">
      <c r="A3030" s="1">
        <v>9028</v>
      </c>
      <c r="B3030" s="1">
        <v>7.554E-3</v>
      </c>
    </row>
    <row r="3031" spans="1:2" x14ac:dyDescent="0.2">
      <c r="A3031" s="1">
        <v>9029</v>
      </c>
      <c r="B3031" s="1">
        <v>7.4539999999999997E-3</v>
      </c>
    </row>
    <row r="3032" spans="1:2" x14ac:dyDescent="0.2">
      <c r="A3032" s="1">
        <v>9030</v>
      </c>
      <c r="B3032" s="1">
        <v>7.3639999999999999E-3</v>
      </c>
    </row>
    <row r="3033" spans="1:2" x14ac:dyDescent="0.2">
      <c r="A3033" s="1">
        <v>9031</v>
      </c>
      <c r="B3033" s="1">
        <v>7.2459999999999998E-3</v>
      </c>
    </row>
    <row r="3034" spans="1:2" x14ac:dyDescent="0.2">
      <c r="A3034" s="1">
        <v>9032</v>
      </c>
      <c r="B3034" s="1">
        <v>7.0540000000000004E-3</v>
      </c>
    </row>
    <row r="3035" spans="1:2" x14ac:dyDescent="0.2">
      <c r="A3035" s="1">
        <v>9033</v>
      </c>
      <c r="B3035" s="1">
        <v>6.9080000000000001E-3</v>
      </c>
    </row>
    <row r="3036" spans="1:2" x14ac:dyDescent="0.2">
      <c r="A3036" s="1">
        <v>9034</v>
      </c>
      <c r="B3036" s="1">
        <v>6.7000000000000002E-3</v>
      </c>
    </row>
    <row r="3037" spans="1:2" x14ac:dyDescent="0.2">
      <c r="A3037" s="1">
        <v>9035</v>
      </c>
      <c r="B3037" s="1">
        <v>6.659E-3</v>
      </c>
    </row>
    <row r="3038" spans="1:2" x14ac:dyDescent="0.2">
      <c r="A3038" s="1">
        <v>9036</v>
      </c>
      <c r="B3038" s="1">
        <v>6.5890000000000002E-3</v>
      </c>
    </row>
    <row r="3039" spans="1:2" x14ac:dyDescent="0.2">
      <c r="A3039" s="1">
        <v>9037</v>
      </c>
      <c r="B3039" s="1">
        <v>6.509E-3</v>
      </c>
    </row>
    <row r="3040" spans="1:2" x14ac:dyDescent="0.2">
      <c r="A3040" s="1">
        <v>9038</v>
      </c>
      <c r="B3040" s="1">
        <v>6.5469999999999999E-3</v>
      </c>
    </row>
    <row r="3041" spans="1:2" x14ac:dyDescent="0.2">
      <c r="A3041" s="1">
        <v>9039</v>
      </c>
      <c r="B3041" s="1">
        <v>6.535E-3</v>
      </c>
    </row>
    <row r="3042" spans="1:2" x14ac:dyDescent="0.2">
      <c r="A3042" s="1">
        <v>9040</v>
      </c>
      <c r="B3042" s="1">
        <v>6.5550000000000001E-3</v>
      </c>
    </row>
    <row r="3043" spans="1:2" x14ac:dyDescent="0.2">
      <c r="A3043" s="1">
        <v>9041</v>
      </c>
      <c r="B3043" s="1">
        <v>6.6709999999999998E-3</v>
      </c>
    </row>
    <row r="3044" spans="1:2" x14ac:dyDescent="0.2">
      <c r="A3044" s="1">
        <v>9042</v>
      </c>
      <c r="B3044" s="1">
        <v>6.6909999999999999E-3</v>
      </c>
    </row>
    <row r="3045" spans="1:2" x14ac:dyDescent="0.2">
      <c r="A3045" s="1">
        <v>9043</v>
      </c>
      <c r="B3045" s="1">
        <v>6.3610000000000003E-3</v>
      </c>
    </row>
    <row r="3046" spans="1:2" x14ac:dyDescent="0.2">
      <c r="A3046" s="1">
        <v>9044</v>
      </c>
      <c r="B3046" s="1">
        <v>6.0819999999999997E-3</v>
      </c>
    </row>
    <row r="3047" spans="1:2" x14ac:dyDescent="0.2">
      <c r="A3047" s="1">
        <v>9045</v>
      </c>
      <c r="B3047" s="1">
        <v>6.1310000000000002E-3</v>
      </c>
    </row>
    <row r="3048" spans="1:2" x14ac:dyDescent="0.2">
      <c r="A3048" s="1">
        <v>9046</v>
      </c>
      <c r="B3048" s="1">
        <v>6.169E-3</v>
      </c>
    </row>
    <row r="3049" spans="1:2" x14ac:dyDescent="0.2">
      <c r="A3049" s="1">
        <v>9047</v>
      </c>
      <c r="B3049" s="1">
        <v>6.1830000000000001E-3</v>
      </c>
    </row>
    <row r="3050" spans="1:2" x14ac:dyDescent="0.2">
      <c r="A3050" s="1">
        <v>9048</v>
      </c>
      <c r="B3050" s="1">
        <v>6.2690000000000003E-3</v>
      </c>
    </row>
    <row r="3051" spans="1:2" x14ac:dyDescent="0.2">
      <c r="A3051" s="1">
        <v>9049</v>
      </c>
      <c r="B3051" s="1">
        <v>6.2890000000000003E-3</v>
      </c>
    </row>
    <row r="3052" spans="1:2" x14ac:dyDescent="0.2">
      <c r="A3052" s="1">
        <v>9050</v>
      </c>
      <c r="B3052" s="1">
        <v>6.2009999999999999E-3</v>
      </c>
    </row>
    <row r="3053" spans="1:2" x14ac:dyDescent="0.2">
      <c r="A3053" s="1">
        <v>9051</v>
      </c>
      <c r="B3053" s="1">
        <v>6.1549999999999999E-3</v>
      </c>
    </row>
    <row r="3054" spans="1:2" x14ac:dyDescent="0.2">
      <c r="A3054" s="1">
        <v>9052</v>
      </c>
      <c r="B3054" s="1">
        <v>6.1910000000000003E-3</v>
      </c>
    </row>
    <row r="3055" spans="1:2" x14ac:dyDescent="0.2">
      <c r="A3055" s="1">
        <v>9053</v>
      </c>
      <c r="B3055" s="1">
        <v>6.2909999999999997E-3</v>
      </c>
    </row>
    <row r="3056" spans="1:2" x14ac:dyDescent="0.2">
      <c r="A3056" s="1">
        <v>9054</v>
      </c>
      <c r="B3056" s="1">
        <v>6.2350000000000001E-3</v>
      </c>
    </row>
    <row r="3057" spans="1:2" x14ac:dyDescent="0.2">
      <c r="A3057" s="1">
        <v>9055</v>
      </c>
      <c r="B3057" s="1">
        <v>6.2189999999999997E-3</v>
      </c>
    </row>
    <row r="3058" spans="1:2" x14ac:dyDescent="0.2">
      <c r="A3058" s="1">
        <v>9056</v>
      </c>
      <c r="B3058" s="1">
        <v>6.2069999999999998E-3</v>
      </c>
    </row>
    <row r="3059" spans="1:2" x14ac:dyDescent="0.2">
      <c r="A3059" s="1">
        <v>9057</v>
      </c>
      <c r="B3059" s="1">
        <v>6.2230000000000002E-3</v>
      </c>
    </row>
    <row r="3060" spans="1:2" x14ac:dyDescent="0.2">
      <c r="A3060" s="1">
        <v>9058</v>
      </c>
      <c r="B3060" s="1">
        <v>6.1590000000000004E-3</v>
      </c>
    </row>
    <row r="3061" spans="1:2" x14ac:dyDescent="0.2">
      <c r="A3061" s="1">
        <v>9059</v>
      </c>
      <c r="B3061" s="1">
        <v>6.1460000000000004E-3</v>
      </c>
    </row>
    <row r="3062" spans="1:2" x14ac:dyDescent="0.2">
      <c r="A3062" s="1">
        <v>9060</v>
      </c>
      <c r="B3062" s="1">
        <v>6.1890000000000001E-3</v>
      </c>
    </row>
    <row r="3063" spans="1:2" x14ac:dyDescent="0.2">
      <c r="A3063" s="1">
        <v>9061</v>
      </c>
      <c r="B3063" s="1">
        <v>6.2989999999999999E-3</v>
      </c>
    </row>
    <row r="3064" spans="1:2" x14ac:dyDescent="0.2">
      <c r="A3064" s="1">
        <v>9062</v>
      </c>
      <c r="B3064" s="1">
        <v>6.2760000000000003E-3</v>
      </c>
    </row>
    <row r="3065" spans="1:2" x14ac:dyDescent="0.2">
      <c r="A3065" s="1">
        <v>9063</v>
      </c>
      <c r="B3065" s="1">
        <v>6.1549999999999999E-3</v>
      </c>
    </row>
    <row r="3066" spans="1:2" x14ac:dyDescent="0.2">
      <c r="A3066" s="1">
        <v>9064</v>
      </c>
      <c r="B3066" s="1">
        <v>6.0959999999999999E-3</v>
      </c>
    </row>
    <row r="3067" spans="1:2" x14ac:dyDescent="0.2">
      <c r="A3067" s="1">
        <v>9065</v>
      </c>
      <c r="B3067" s="1">
        <v>5.9899999999999997E-3</v>
      </c>
    </row>
    <row r="3068" spans="1:2" x14ac:dyDescent="0.2">
      <c r="A3068" s="1">
        <v>9066</v>
      </c>
      <c r="B3068" s="1">
        <v>6.1460000000000004E-3</v>
      </c>
    </row>
    <row r="3069" spans="1:2" x14ac:dyDescent="0.2">
      <c r="A3069" s="1">
        <v>9067</v>
      </c>
      <c r="B3069" s="1">
        <v>6.1479999999999998E-3</v>
      </c>
    </row>
    <row r="3070" spans="1:2" x14ac:dyDescent="0.2">
      <c r="A3070" s="1">
        <v>9068</v>
      </c>
      <c r="B3070" s="1">
        <v>5.9389999999999998E-3</v>
      </c>
    </row>
    <row r="3071" spans="1:2" x14ac:dyDescent="0.2">
      <c r="A3071" s="1">
        <v>9069</v>
      </c>
      <c r="B3071" s="1">
        <v>5.646E-3</v>
      </c>
    </row>
    <row r="3072" spans="1:2" x14ac:dyDescent="0.2">
      <c r="A3072" s="1">
        <v>9070</v>
      </c>
      <c r="B3072" s="1">
        <v>5.3359999999999996E-3</v>
      </c>
    </row>
    <row r="3073" spans="1:2" x14ac:dyDescent="0.2">
      <c r="A3073" s="1">
        <v>9071</v>
      </c>
      <c r="B3073" s="1">
        <v>5.3699999999999998E-3</v>
      </c>
    </row>
    <row r="3074" spans="1:2" x14ac:dyDescent="0.2">
      <c r="A3074" s="1">
        <v>9072</v>
      </c>
      <c r="B3074" s="1">
        <v>5.4860000000000004E-3</v>
      </c>
    </row>
    <row r="3075" spans="1:2" x14ac:dyDescent="0.2">
      <c r="A3075" s="1">
        <v>9073</v>
      </c>
      <c r="B3075" s="1">
        <v>5.5459999999999997E-3</v>
      </c>
    </row>
    <row r="3076" spans="1:2" x14ac:dyDescent="0.2">
      <c r="A3076" s="1">
        <v>9074</v>
      </c>
      <c r="B3076" s="1">
        <v>5.5319999999999996E-3</v>
      </c>
    </row>
    <row r="3077" spans="1:2" x14ac:dyDescent="0.2">
      <c r="A3077" s="1">
        <v>9075</v>
      </c>
      <c r="B3077" s="1">
        <v>5.659E-3</v>
      </c>
    </row>
    <row r="3078" spans="1:2" x14ac:dyDescent="0.2">
      <c r="A3078" s="1">
        <v>9076</v>
      </c>
      <c r="B3078" s="1">
        <v>5.7029999999999997E-3</v>
      </c>
    </row>
    <row r="3079" spans="1:2" x14ac:dyDescent="0.2">
      <c r="A3079" s="1">
        <v>9077</v>
      </c>
      <c r="B3079" s="1">
        <v>5.7650000000000002E-3</v>
      </c>
    </row>
    <row r="3080" spans="1:2" x14ac:dyDescent="0.2">
      <c r="A3080" s="1">
        <v>9078</v>
      </c>
      <c r="B3080" s="1">
        <v>5.7759999999999999E-3</v>
      </c>
    </row>
    <row r="3081" spans="1:2" x14ac:dyDescent="0.2">
      <c r="A3081" s="1">
        <v>9079</v>
      </c>
      <c r="B3081" s="1">
        <v>5.803E-3</v>
      </c>
    </row>
    <row r="3082" spans="1:2" x14ac:dyDescent="0.2">
      <c r="A3082" s="1">
        <v>9080</v>
      </c>
      <c r="B3082" s="1">
        <v>5.7920000000000003E-3</v>
      </c>
    </row>
    <row r="3083" spans="1:2" x14ac:dyDescent="0.2">
      <c r="A3083" s="1">
        <v>9081</v>
      </c>
      <c r="B3083" s="1">
        <v>5.6820000000000004E-3</v>
      </c>
    </row>
    <row r="3084" spans="1:2" x14ac:dyDescent="0.2">
      <c r="A3084" s="1">
        <v>9082</v>
      </c>
      <c r="B3084" s="1">
        <v>5.5750000000000001E-3</v>
      </c>
    </row>
    <row r="3085" spans="1:2" x14ac:dyDescent="0.2">
      <c r="A3085" s="1">
        <v>9083</v>
      </c>
      <c r="B3085" s="1">
        <v>5.6259999999999999E-3</v>
      </c>
    </row>
    <row r="3086" spans="1:2" x14ac:dyDescent="0.2">
      <c r="A3086" s="1">
        <v>9084</v>
      </c>
      <c r="B3086" s="1">
        <v>5.6909999999999999E-3</v>
      </c>
    </row>
    <row r="3087" spans="1:2" x14ac:dyDescent="0.2">
      <c r="A3087" s="1">
        <v>9085</v>
      </c>
      <c r="B3087" s="1">
        <v>5.6829999999999997E-3</v>
      </c>
    </row>
    <row r="3088" spans="1:2" x14ac:dyDescent="0.2">
      <c r="A3088" s="1">
        <v>9086</v>
      </c>
      <c r="B3088" s="1">
        <v>5.6389999999999999E-3</v>
      </c>
    </row>
    <row r="3089" spans="1:2" x14ac:dyDescent="0.2">
      <c r="A3089" s="1">
        <v>9087</v>
      </c>
      <c r="B3089" s="1">
        <v>5.6600000000000001E-3</v>
      </c>
    </row>
    <row r="3090" spans="1:2" x14ac:dyDescent="0.2">
      <c r="A3090" s="1">
        <v>9088</v>
      </c>
      <c r="B3090" s="1">
        <v>5.7109999999999999E-3</v>
      </c>
    </row>
    <row r="3091" spans="1:2" x14ac:dyDescent="0.2">
      <c r="A3091" s="1">
        <v>9089</v>
      </c>
      <c r="B3091" s="1">
        <v>5.868E-3</v>
      </c>
    </row>
    <row r="3092" spans="1:2" x14ac:dyDescent="0.2">
      <c r="A3092" s="1">
        <v>9090</v>
      </c>
      <c r="B3092" s="1">
        <v>6.0460000000000002E-3</v>
      </c>
    </row>
    <row r="3093" spans="1:2" x14ac:dyDescent="0.2">
      <c r="A3093" s="1">
        <v>9091</v>
      </c>
      <c r="B3093" s="1">
        <v>5.9839999999999997E-3</v>
      </c>
    </row>
    <row r="3094" spans="1:2" x14ac:dyDescent="0.2">
      <c r="A3094" s="1">
        <v>9092</v>
      </c>
      <c r="B3094" s="1">
        <v>5.8329999999999996E-3</v>
      </c>
    </row>
    <row r="3095" spans="1:2" x14ac:dyDescent="0.2">
      <c r="A3095" s="1">
        <v>9093</v>
      </c>
      <c r="B3095" s="1">
        <v>5.6449999999999998E-3</v>
      </c>
    </row>
    <row r="3096" spans="1:2" x14ac:dyDescent="0.2">
      <c r="A3096" s="1">
        <v>9094</v>
      </c>
      <c r="B3096" s="1">
        <v>5.6519999999999999E-3</v>
      </c>
    </row>
    <row r="3097" spans="1:2" x14ac:dyDescent="0.2">
      <c r="A3097" s="1">
        <v>9095</v>
      </c>
      <c r="B3097" s="1">
        <v>5.744E-3</v>
      </c>
    </row>
    <row r="3098" spans="1:2" x14ac:dyDescent="0.2">
      <c r="A3098" s="1">
        <v>9096</v>
      </c>
      <c r="B3098" s="1">
        <v>5.7140000000000003E-3</v>
      </c>
    </row>
    <row r="3099" spans="1:2" x14ac:dyDescent="0.2">
      <c r="A3099" s="1">
        <v>9097</v>
      </c>
      <c r="B3099" s="1">
        <v>5.659E-3</v>
      </c>
    </row>
    <row r="3100" spans="1:2" x14ac:dyDescent="0.2">
      <c r="A3100" s="1">
        <v>9098</v>
      </c>
      <c r="B3100" s="1">
        <v>5.6930000000000001E-3</v>
      </c>
    </row>
    <row r="3101" spans="1:2" x14ac:dyDescent="0.2">
      <c r="A3101" s="1">
        <v>9099</v>
      </c>
      <c r="B3101" s="1">
        <v>5.7260000000000002E-3</v>
      </c>
    </row>
    <row r="3102" spans="1:2" x14ac:dyDescent="0.2">
      <c r="A3102" s="1">
        <v>9100</v>
      </c>
      <c r="B3102" s="1">
        <v>5.633E-3</v>
      </c>
    </row>
    <row r="3103" spans="1:2" x14ac:dyDescent="0.2">
      <c r="A3103" s="1">
        <v>9101</v>
      </c>
      <c r="B3103" s="1">
        <v>5.4770000000000001E-3</v>
      </c>
    </row>
    <row r="3104" spans="1:2" x14ac:dyDescent="0.2">
      <c r="A3104" s="1">
        <v>9102</v>
      </c>
      <c r="B3104" s="1">
        <v>5.5180000000000003E-3</v>
      </c>
    </row>
    <row r="3105" spans="1:2" x14ac:dyDescent="0.2">
      <c r="A3105" s="1">
        <v>9103</v>
      </c>
      <c r="B3105" s="1">
        <v>5.5459999999999997E-3</v>
      </c>
    </row>
    <row r="3106" spans="1:2" x14ac:dyDescent="0.2">
      <c r="A3106" s="1">
        <v>9104</v>
      </c>
      <c r="B3106" s="1">
        <v>5.5380000000000004E-3</v>
      </c>
    </row>
    <row r="3107" spans="1:2" x14ac:dyDescent="0.2">
      <c r="A3107" s="1">
        <v>9105</v>
      </c>
      <c r="B3107" s="1">
        <v>5.5370000000000003E-3</v>
      </c>
    </row>
    <row r="3108" spans="1:2" x14ac:dyDescent="0.2">
      <c r="A3108" s="1">
        <v>9106</v>
      </c>
      <c r="B3108" s="1">
        <v>5.4299999999999999E-3</v>
      </c>
    </row>
    <row r="3109" spans="1:2" x14ac:dyDescent="0.2">
      <c r="A3109" s="1">
        <v>9107</v>
      </c>
      <c r="B3109" s="1">
        <v>5.4219999999999997E-3</v>
      </c>
    </row>
    <row r="3110" spans="1:2" x14ac:dyDescent="0.2">
      <c r="A3110" s="1">
        <v>9108</v>
      </c>
      <c r="B3110" s="1">
        <v>5.4019999999999997E-3</v>
      </c>
    </row>
    <row r="3111" spans="1:2" x14ac:dyDescent="0.2">
      <c r="A3111" s="1">
        <v>9109</v>
      </c>
      <c r="B3111" s="1">
        <v>5.4260000000000003E-3</v>
      </c>
    </row>
    <row r="3112" spans="1:2" x14ac:dyDescent="0.2">
      <c r="A3112" s="1">
        <v>9110</v>
      </c>
      <c r="B3112" s="1">
        <v>5.3090000000000004E-3</v>
      </c>
    </row>
    <row r="3113" spans="1:2" x14ac:dyDescent="0.2">
      <c r="A3113" s="1">
        <v>9111</v>
      </c>
      <c r="B3113" s="1">
        <v>5.4159999999999998E-3</v>
      </c>
    </row>
    <row r="3114" spans="1:2" x14ac:dyDescent="0.2">
      <c r="A3114" s="1">
        <v>9112</v>
      </c>
      <c r="B3114" s="1">
        <v>5.4260000000000003E-3</v>
      </c>
    </row>
    <row r="3115" spans="1:2" x14ac:dyDescent="0.2">
      <c r="A3115" s="1">
        <v>9113</v>
      </c>
      <c r="B3115" s="1">
        <v>5.3969999999999999E-3</v>
      </c>
    </row>
    <row r="3116" spans="1:2" x14ac:dyDescent="0.2">
      <c r="A3116" s="1">
        <v>9114</v>
      </c>
      <c r="B3116" s="1">
        <v>5.2459999999999998E-3</v>
      </c>
    </row>
    <row r="3117" spans="1:2" x14ac:dyDescent="0.2">
      <c r="A3117" s="1">
        <v>9115</v>
      </c>
      <c r="B3117" s="1">
        <v>5.2240000000000003E-3</v>
      </c>
    </row>
    <row r="3118" spans="1:2" x14ac:dyDescent="0.2">
      <c r="A3118" s="1">
        <v>9116</v>
      </c>
      <c r="B3118" s="1">
        <v>5.2960000000000004E-3</v>
      </c>
    </row>
    <row r="3119" spans="1:2" x14ac:dyDescent="0.2">
      <c r="A3119" s="1">
        <v>9117</v>
      </c>
      <c r="B3119" s="1">
        <v>5.5019999999999999E-3</v>
      </c>
    </row>
    <row r="3120" spans="1:2" x14ac:dyDescent="0.2">
      <c r="A3120" s="1">
        <v>9118</v>
      </c>
      <c r="B3120" s="1">
        <v>5.2709999999999996E-3</v>
      </c>
    </row>
    <row r="3121" spans="1:2" x14ac:dyDescent="0.2">
      <c r="A3121" s="1">
        <v>9119</v>
      </c>
      <c r="B3121" s="1">
        <v>5.1729999999999996E-3</v>
      </c>
    </row>
    <row r="3122" spans="1:2" x14ac:dyDescent="0.2">
      <c r="A3122" s="1">
        <v>9120</v>
      </c>
      <c r="B3122" s="1">
        <v>5.084E-3</v>
      </c>
    </row>
    <row r="3123" spans="1:2" x14ac:dyDescent="0.2">
      <c r="A3123" s="1">
        <v>9121</v>
      </c>
      <c r="B3123" s="1">
        <v>5.195E-3</v>
      </c>
    </row>
    <row r="3124" spans="1:2" x14ac:dyDescent="0.2">
      <c r="A3124" s="1">
        <v>9122</v>
      </c>
      <c r="B3124" s="1">
        <v>5.2589999999999998E-3</v>
      </c>
    </row>
    <row r="3125" spans="1:2" x14ac:dyDescent="0.2">
      <c r="A3125" s="1">
        <v>9123</v>
      </c>
      <c r="B3125" s="1">
        <v>5.1749999999999999E-3</v>
      </c>
    </row>
    <row r="3126" spans="1:2" x14ac:dyDescent="0.2">
      <c r="A3126" s="1">
        <v>9124</v>
      </c>
      <c r="B3126" s="1">
        <v>4.9899999999999996E-3</v>
      </c>
    </row>
    <row r="3127" spans="1:2" x14ac:dyDescent="0.2">
      <c r="A3127" s="1">
        <v>9125</v>
      </c>
      <c r="B3127" s="1">
        <v>5.0150000000000004E-3</v>
      </c>
    </row>
    <row r="3128" spans="1:2" x14ac:dyDescent="0.2">
      <c r="A3128" s="1">
        <v>9126</v>
      </c>
      <c r="B3128" s="1">
        <v>5.2420000000000001E-3</v>
      </c>
    </row>
    <row r="3129" spans="1:2" x14ac:dyDescent="0.2">
      <c r="A3129" s="1">
        <v>9127</v>
      </c>
      <c r="B3129" s="1">
        <v>5.3309999999999998E-3</v>
      </c>
    </row>
    <row r="3130" spans="1:2" x14ac:dyDescent="0.2">
      <c r="A3130" s="1">
        <v>9128</v>
      </c>
      <c r="B3130" s="1">
        <v>5.391E-3</v>
      </c>
    </row>
    <row r="3131" spans="1:2" x14ac:dyDescent="0.2">
      <c r="A3131" s="1">
        <v>9129</v>
      </c>
      <c r="B3131" s="1">
        <v>5.4039999999999999E-3</v>
      </c>
    </row>
    <row r="3132" spans="1:2" x14ac:dyDescent="0.2">
      <c r="A3132" s="1">
        <v>9130</v>
      </c>
      <c r="B3132" s="1">
        <v>5.3210000000000002E-3</v>
      </c>
    </row>
    <row r="3133" spans="1:2" x14ac:dyDescent="0.2">
      <c r="A3133" s="1">
        <v>9131</v>
      </c>
      <c r="B3133" s="1">
        <v>5.274E-3</v>
      </c>
    </row>
    <row r="3134" spans="1:2" x14ac:dyDescent="0.2">
      <c r="A3134" s="1">
        <v>9132</v>
      </c>
      <c r="B3134" s="1">
        <v>5.2630000000000003E-3</v>
      </c>
    </row>
    <row r="3135" spans="1:2" x14ac:dyDescent="0.2">
      <c r="A3135" s="1">
        <v>9133</v>
      </c>
      <c r="B3135" s="1">
        <v>5.2709999999999996E-3</v>
      </c>
    </row>
    <row r="3136" spans="1:2" x14ac:dyDescent="0.2">
      <c r="A3136" s="1">
        <v>9134</v>
      </c>
      <c r="B3136" s="1">
        <v>5.3020000000000003E-3</v>
      </c>
    </row>
    <row r="3137" spans="1:2" x14ac:dyDescent="0.2">
      <c r="A3137" s="1">
        <v>9135</v>
      </c>
      <c r="B3137" s="1">
        <v>5.2550000000000001E-3</v>
      </c>
    </row>
    <row r="3138" spans="1:2" x14ac:dyDescent="0.2">
      <c r="A3138" s="1">
        <v>9136</v>
      </c>
      <c r="B3138" s="1">
        <v>5.2360000000000002E-3</v>
      </c>
    </row>
    <row r="3139" spans="1:2" x14ac:dyDescent="0.2">
      <c r="A3139" s="1">
        <v>9137</v>
      </c>
      <c r="B3139" s="1">
        <v>5.2579999999999997E-3</v>
      </c>
    </row>
    <row r="3140" spans="1:2" x14ac:dyDescent="0.2">
      <c r="A3140" s="1">
        <v>9138</v>
      </c>
      <c r="B3140" s="1">
        <v>5.4409999999999997E-3</v>
      </c>
    </row>
    <row r="3141" spans="1:2" x14ac:dyDescent="0.2">
      <c r="A3141" s="1">
        <v>9139</v>
      </c>
      <c r="B3141" s="1">
        <v>5.4409999999999997E-3</v>
      </c>
    </row>
    <row r="3142" spans="1:2" x14ac:dyDescent="0.2">
      <c r="A3142" s="1">
        <v>9140</v>
      </c>
      <c r="B3142" s="1">
        <v>5.3660000000000001E-3</v>
      </c>
    </row>
    <row r="3143" spans="1:2" x14ac:dyDescent="0.2">
      <c r="A3143" s="1">
        <v>9141</v>
      </c>
      <c r="B3143" s="1">
        <v>5.2700000000000004E-3</v>
      </c>
    </row>
    <row r="3144" spans="1:2" x14ac:dyDescent="0.2">
      <c r="A3144" s="1">
        <v>9142</v>
      </c>
      <c r="B3144" s="1">
        <v>5.4270000000000004E-3</v>
      </c>
    </row>
    <row r="3145" spans="1:2" x14ac:dyDescent="0.2">
      <c r="A3145" s="1">
        <v>9143</v>
      </c>
      <c r="B3145" s="1">
        <v>5.7000000000000002E-3</v>
      </c>
    </row>
    <row r="3146" spans="1:2" x14ac:dyDescent="0.2">
      <c r="A3146" s="1">
        <v>9144</v>
      </c>
      <c r="B3146" s="1">
        <v>5.6730000000000001E-3</v>
      </c>
    </row>
    <row r="3147" spans="1:2" x14ac:dyDescent="0.2">
      <c r="A3147" s="1">
        <v>9145</v>
      </c>
      <c r="B3147" s="1">
        <v>5.4840000000000002E-3</v>
      </c>
    </row>
    <row r="3148" spans="1:2" x14ac:dyDescent="0.2">
      <c r="A3148" s="1">
        <v>9146</v>
      </c>
      <c r="B3148" s="1">
        <v>5.4180000000000001E-3</v>
      </c>
    </row>
    <row r="3149" spans="1:2" x14ac:dyDescent="0.2">
      <c r="A3149" s="1">
        <v>9147</v>
      </c>
      <c r="B3149" s="1">
        <v>5.2680000000000001E-3</v>
      </c>
    </row>
    <row r="3150" spans="1:2" x14ac:dyDescent="0.2">
      <c r="A3150" s="1">
        <v>9148</v>
      </c>
      <c r="B3150" s="1">
        <v>5.0200000000000002E-3</v>
      </c>
    </row>
    <row r="3151" spans="1:2" x14ac:dyDescent="0.2">
      <c r="A3151" s="1">
        <v>9149</v>
      </c>
      <c r="B3151" s="1">
        <v>4.8300000000000001E-3</v>
      </c>
    </row>
    <row r="3152" spans="1:2" x14ac:dyDescent="0.2">
      <c r="A3152" s="1">
        <v>9150</v>
      </c>
      <c r="B3152" s="1">
        <v>4.8069999999999996E-3</v>
      </c>
    </row>
    <row r="3153" spans="1:2" x14ac:dyDescent="0.2">
      <c r="A3153" s="1">
        <v>9151</v>
      </c>
      <c r="B3153" s="1">
        <v>4.8570000000000002E-3</v>
      </c>
    </row>
    <row r="3154" spans="1:2" x14ac:dyDescent="0.2">
      <c r="A3154" s="1">
        <v>9152</v>
      </c>
      <c r="B3154" s="1">
        <v>4.9459999999999999E-3</v>
      </c>
    </row>
    <row r="3155" spans="1:2" x14ac:dyDescent="0.2">
      <c r="A3155" s="1">
        <v>9153</v>
      </c>
      <c r="B3155" s="1">
        <v>5.045E-3</v>
      </c>
    </row>
    <row r="3156" spans="1:2" x14ac:dyDescent="0.2">
      <c r="A3156" s="1">
        <v>9154</v>
      </c>
      <c r="B3156" s="1">
        <v>5.1339999999999997E-3</v>
      </c>
    </row>
    <row r="3157" spans="1:2" x14ac:dyDescent="0.2">
      <c r="A3157" s="1">
        <v>9155</v>
      </c>
      <c r="B3157" s="1">
        <v>5.1529999999999996E-3</v>
      </c>
    </row>
    <row r="3158" spans="1:2" x14ac:dyDescent="0.2">
      <c r="A3158" s="1">
        <v>9156</v>
      </c>
      <c r="B3158" s="1">
        <v>4.9119999999999997E-3</v>
      </c>
    </row>
    <row r="3159" spans="1:2" x14ac:dyDescent="0.2">
      <c r="A3159" s="1">
        <v>9157</v>
      </c>
      <c r="B3159" s="1">
        <v>4.7699999999999999E-3</v>
      </c>
    </row>
    <row r="3160" spans="1:2" x14ac:dyDescent="0.2">
      <c r="A3160" s="1">
        <v>9158</v>
      </c>
      <c r="B3160" s="1">
        <v>4.8269999999999997E-3</v>
      </c>
    </row>
    <row r="3161" spans="1:2" x14ac:dyDescent="0.2">
      <c r="A3161" s="1">
        <v>9159</v>
      </c>
      <c r="B3161" s="1">
        <v>4.8380000000000003E-3</v>
      </c>
    </row>
    <row r="3162" spans="1:2" x14ac:dyDescent="0.2">
      <c r="A3162" s="1">
        <v>9160</v>
      </c>
      <c r="B3162" s="1">
        <v>4.7999999999999996E-3</v>
      </c>
    </row>
    <row r="3163" spans="1:2" x14ac:dyDescent="0.2">
      <c r="A3163" s="1">
        <v>9161</v>
      </c>
      <c r="B3163" s="1">
        <v>4.8440000000000002E-3</v>
      </c>
    </row>
    <row r="3164" spans="1:2" x14ac:dyDescent="0.2">
      <c r="A3164" s="1">
        <v>9162</v>
      </c>
      <c r="B3164" s="1">
        <v>4.7809999999999997E-3</v>
      </c>
    </row>
    <row r="3165" spans="1:2" x14ac:dyDescent="0.2">
      <c r="A3165" s="1">
        <v>9163</v>
      </c>
      <c r="B3165" s="1">
        <v>4.836E-3</v>
      </c>
    </row>
    <row r="3166" spans="1:2" x14ac:dyDescent="0.2">
      <c r="A3166" s="1">
        <v>9164</v>
      </c>
      <c r="B3166" s="1">
        <v>4.8040000000000001E-3</v>
      </c>
    </row>
    <row r="3167" spans="1:2" x14ac:dyDescent="0.2">
      <c r="A3167" s="1">
        <v>9165</v>
      </c>
      <c r="B3167" s="1">
        <v>4.803E-3</v>
      </c>
    </row>
    <row r="3168" spans="1:2" x14ac:dyDescent="0.2">
      <c r="A3168" s="1">
        <v>9166</v>
      </c>
      <c r="B3168" s="1">
        <v>4.7949999999999998E-3</v>
      </c>
    </row>
    <row r="3169" spans="1:2" x14ac:dyDescent="0.2">
      <c r="A3169" s="1">
        <v>9167</v>
      </c>
      <c r="B3169" s="1">
        <v>4.8190000000000004E-3</v>
      </c>
    </row>
    <row r="3170" spans="1:2" x14ac:dyDescent="0.2">
      <c r="A3170" s="1">
        <v>9168</v>
      </c>
      <c r="B3170" s="1">
        <v>4.744E-3</v>
      </c>
    </row>
    <row r="3171" spans="1:2" x14ac:dyDescent="0.2">
      <c r="A3171" s="1">
        <v>9169</v>
      </c>
      <c r="B3171" s="1">
        <v>4.8009999999999997E-3</v>
      </c>
    </row>
    <row r="3172" spans="1:2" x14ac:dyDescent="0.2">
      <c r="A3172" s="1">
        <v>9170</v>
      </c>
      <c r="B3172" s="1">
        <v>4.901E-3</v>
      </c>
    </row>
    <row r="3173" spans="1:2" x14ac:dyDescent="0.2">
      <c r="A3173" s="1">
        <v>9171</v>
      </c>
      <c r="B3173" s="1">
        <v>4.8809999999999999E-3</v>
      </c>
    </row>
    <row r="3174" spans="1:2" x14ac:dyDescent="0.2">
      <c r="A3174" s="1">
        <v>9172</v>
      </c>
      <c r="B3174" s="1">
        <v>4.7410000000000004E-3</v>
      </c>
    </row>
    <row r="3175" spans="1:2" x14ac:dyDescent="0.2">
      <c r="A3175" s="1">
        <v>9173</v>
      </c>
      <c r="B3175" s="1">
        <v>4.7019999999999996E-3</v>
      </c>
    </row>
    <row r="3176" spans="1:2" x14ac:dyDescent="0.2">
      <c r="A3176" s="1">
        <v>9174</v>
      </c>
      <c r="B3176" s="1">
        <v>4.4559999999999999E-3</v>
      </c>
    </row>
    <row r="3177" spans="1:2" x14ac:dyDescent="0.2">
      <c r="A3177" s="1">
        <v>9175</v>
      </c>
      <c r="B3177" s="1">
        <v>4.3990000000000001E-3</v>
      </c>
    </row>
    <row r="3178" spans="1:2" x14ac:dyDescent="0.2">
      <c r="A3178" s="1">
        <v>9176</v>
      </c>
      <c r="B3178" s="1">
        <v>4.5009999999999998E-3</v>
      </c>
    </row>
    <row r="3179" spans="1:2" x14ac:dyDescent="0.2">
      <c r="A3179" s="1">
        <v>9177</v>
      </c>
      <c r="B3179" s="1">
        <v>4.5700000000000003E-3</v>
      </c>
    </row>
    <row r="3180" spans="1:2" x14ac:dyDescent="0.2">
      <c r="A3180" s="1">
        <v>9178</v>
      </c>
      <c r="B3180" s="1">
        <v>4.3880000000000004E-3</v>
      </c>
    </row>
    <row r="3181" spans="1:2" x14ac:dyDescent="0.2">
      <c r="A3181" s="1">
        <v>9179</v>
      </c>
      <c r="B3181" s="1">
        <v>4.4149999999999997E-3</v>
      </c>
    </row>
    <row r="3182" spans="1:2" x14ac:dyDescent="0.2">
      <c r="A3182" s="1">
        <v>9180</v>
      </c>
      <c r="B3182" s="1">
        <v>4.5100000000000001E-3</v>
      </c>
    </row>
    <row r="3183" spans="1:2" x14ac:dyDescent="0.2">
      <c r="A3183" s="1">
        <v>9181</v>
      </c>
      <c r="B3183" s="1">
        <v>4.5180000000000003E-3</v>
      </c>
    </row>
    <row r="3184" spans="1:2" x14ac:dyDescent="0.2">
      <c r="A3184" s="1">
        <v>9182</v>
      </c>
      <c r="B3184" s="1">
        <v>4.607E-3</v>
      </c>
    </row>
    <row r="3185" spans="1:2" x14ac:dyDescent="0.2">
      <c r="A3185" s="1">
        <v>9183</v>
      </c>
      <c r="B3185" s="1">
        <v>4.7080000000000004E-3</v>
      </c>
    </row>
    <row r="3186" spans="1:2" x14ac:dyDescent="0.2">
      <c r="A3186" s="1">
        <v>9184</v>
      </c>
      <c r="B3186" s="1">
        <v>4.6730000000000001E-3</v>
      </c>
    </row>
    <row r="3187" spans="1:2" x14ac:dyDescent="0.2">
      <c r="A3187" s="1">
        <v>9185</v>
      </c>
      <c r="B3187" s="1">
        <v>4.6299999999999996E-3</v>
      </c>
    </row>
    <row r="3188" spans="1:2" x14ac:dyDescent="0.2">
      <c r="A3188" s="1">
        <v>9186</v>
      </c>
      <c r="B3188" s="1">
        <v>4.5690000000000001E-3</v>
      </c>
    </row>
    <row r="3189" spans="1:2" x14ac:dyDescent="0.2">
      <c r="A3189" s="1">
        <v>9187</v>
      </c>
      <c r="B3189" s="1">
        <v>4.4289999999999998E-3</v>
      </c>
    </row>
    <row r="3190" spans="1:2" x14ac:dyDescent="0.2">
      <c r="A3190" s="1">
        <v>9188</v>
      </c>
      <c r="B3190" s="1">
        <v>4.4039999999999999E-3</v>
      </c>
    </row>
    <row r="3191" spans="1:2" x14ac:dyDescent="0.2">
      <c r="A3191" s="1">
        <v>9189</v>
      </c>
      <c r="B3191" s="1">
        <v>4.3530000000000001E-3</v>
      </c>
    </row>
    <row r="3192" spans="1:2" x14ac:dyDescent="0.2">
      <c r="A3192" s="1">
        <v>9190</v>
      </c>
      <c r="B3192" s="1">
        <v>4.3670000000000002E-3</v>
      </c>
    </row>
    <row r="3193" spans="1:2" x14ac:dyDescent="0.2">
      <c r="A3193" s="1">
        <v>9191</v>
      </c>
      <c r="B3193" s="1">
        <v>4.3270000000000001E-3</v>
      </c>
    </row>
    <row r="3194" spans="1:2" x14ac:dyDescent="0.2">
      <c r="A3194" s="1">
        <v>9192</v>
      </c>
      <c r="B3194" s="1">
        <v>4.3150000000000003E-3</v>
      </c>
    </row>
    <row r="3195" spans="1:2" x14ac:dyDescent="0.2">
      <c r="A3195" s="1">
        <v>9193</v>
      </c>
      <c r="B3195" s="1">
        <v>4.2919999999999998E-3</v>
      </c>
    </row>
    <row r="3196" spans="1:2" x14ac:dyDescent="0.2">
      <c r="A3196" s="1">
        <v>9194</v>
      </c>
      <c r="B3196" s="1">
        <v>4.2630000000000003E-3</v>
      </c>
    </row>
    <row r="3197" spans="1:2" x14ac:dyDescent="0.2">
      <c r="A3197" s="1">
        <v>9195</v>
      </c>
      <c r="B3197" s="1">
        <v>4.2310000000000004E-3</v>
      </c>
    </row>
    <row r="3198" spans="1:2" x14ac:dyDescent="0.2">
      <c r="A3198" s="1">
        <v>9196</v>
      </c>
      <c r="B3198" s="1">
        <v>4.2259999999999997E-3</v>
      </c>
    </row>
    <row r="3199" spans="1:2" x14ac:dyDescent="0.2">
      <c r="A3199" s="1">
        <v>9197</v>
      </c>
      <c r="B3199" s="1">
        <v>4.3340000000000002E-3</v>
      </c>
    </row>
    <row r="3200" spans="1:2" x14ac:dyDescent="0.2">
      <c r="A3200" s="1">
        <v>9198</v>
      </c>
      <c r="B3200" s="1">
        <v>4.1790000000000004E-3</v>
      </c>
    </row>
    <row r="3201" spans="1:2" x14ac:dyDescent="0.2">
      <c r="A3201" s="1">
        <v>9199</v>
      </c>
      <c r="B3201" s="1">
        <v>4.058E-3</v>
      </c>
    </row>
    <row r="3202" spans="1:2" x14ac:dyDescent="0.2">
      <c r="A3202" s="1">
        <v>9200</v>
      </c>
      <c r="B3202" s="1">
        <v>4.2290000000000001E-3</v>
      </c>
    </row>
    <row r="3203" spans="1:2" x14ac:dyDescent="0.2">
      <c r="A3203" s="1">
        <v>9201</v>
      </c>
      <c r="B3203" s="1">
        <v>4.4250000000000001E-3</v>
      </c>
    </row>
    <row r="3204" spans="1:2" x14ac:dyDescent="0.2">
      <c r="A3204" s="1">
        <v>9202</v>
      </c>
      <c r="B3204" s="1">
        <v>4.5820000000000001E-3</v>
      </c>
    </row>
    <row r="3205" spans="1:2" x14ac:dyDescent="0.2">
      <c r="A3205" s="1">
        <v>9203</v>
      </c>
      <c r="B3205" s="1">
        <v>4.5970000000000004E-3</v>
      </c>
    </row>
    <row r="3206" spans="1:2" x14ac:dyDescent="0.2">
      <c r="A3206" s="1">
        <v>9204</v>
      </c>
      <c r="B3206" s="1">
        <v>4.5750000000000001E-3</v>
      </c>
    </row>
    <row r="3207" spans="1:2" x14ac:dyDescent="0.2">
      <c r="A3207" s="1">
        <v>9205</v>
      </c>
      <c r="B3207" s="1">
        <v>4.6080000000000001E-3</v>
      </c>
    </row>
    <row r="3208" spans="1:2" x14ac:dyDescent="0.2">
      <c r="A3208" s="1">
        <v>9206</v>
      </c>
      <c r="B3208" s="1">
        <v>4.6969999999999998E-3</v>
      </c>
    </row>
    <row r="3209" spans="1:2" x14ac:dyDescent="0.2">
      <c r="A3209" s="1">
        <v>9207</v>
      </c>
      <c r="B3209" s="1">
        <v>4.7530000000000003E-3</v>
      </c>
    </row>
    <row r="3210" spans="1:2" x14ac:dyDescent="0.2">
      <c r="A3210" s="1">
        <v>9208</v>
      </c>
      <c r="B3210" s="1">
        <v>4.6839999999999998E-3</v>
      </c>
    </row>
    <row r="3211" spans="1:2" x14ac:dyDescent="0.2">
      <c r="A3211" s="1">
        <v>9209</v>
      </c>
      <c r="B3211" s="1">
        <v>4.6280000000000002E-3</v>
      </c>
    </row>
    <row r="3212" spans="1:2" x14ac:dyDescent="0.2">
      <c r="A3212" s="1">
        <v>9210</v>
      </c>
      <c r="B3212" s="1">
        <v>4.607E-3</v>
      </c>
    </row>
    <row r="3213" spans="1:2" x14ac:dyDescent="0.2">
      <c r="A3213" s="1">
        <v>9211</v>
      </c>
      <c r="B3213" s="1">
        <v>4.6870000000000002E-3</v>
      </c>
    </row>
    <row r="3214" spans="1:2" x14ac:dyDescent="0.2">
      <c r="A3214" s="1">
        <v>9212</v>
      </c>
      <c r="B3214" s="1">
        <v>4.7850000000000002E-3</v>
      </c>
    </row>
    <row r="3215" spans="1:2" x14ac:dyDescent="0.2">
      <c r="A3215" s="1">
        <v>9213</v>
      </c>
      <c r="B3215" s="1">
        <v>4.8710000000000003E-3</v>
      </c>
    </row>
    <row r="3216" spans="1:2" x14ac:dyDescent="0.2">
      <c r="A3216" s="1">
        <v>9214</v>
      </c>
      <c r="B3216" s="1">
        <v>4.8269999999999997E-3</v>
      </c>
    </row>
    <row r="3217" spans="1:2" x14ac:dyDescent="0.2">
      <c r="A3217" s="1">
        <v>9215</v>
      </c>
      <c r="B3217" s="1">
        <v>4.8329999999999996E-3</v>
      </c>
    </row>
    <row r="3218" spans="1:2" x14ac:dyDescent="0.2">
      <c r="A3218" s="1">
        <v>9216</v>
      </c>
      <c r="B3218" s="1">
        <v>4.8240000000000002E-3</v>
      </c>
    </row>
    <row r="3219" spans="1:2" x14ac:dyDescent="0.2">
      <c r="A3219" s="1">
        <v>9217</v>
      </c>
      <c r="B3219" s="1">
        <v>4.7759999999999999E-3</v>
      </c>
    </row>
    <row r="3220" spans="1:2" x14ac:dyDescent="0.2">
      <c r="A3220" s="1">
        <v>9218</v>
      </c>
      <c r="B3220" s="1">
        <v>4.8900000000000002E-3</v>
      </c>
    </row>
    <row r="3221" spans="1:2" x14ac:dyDescent="0.2">
      <c r="A3221" s="1">
        <v>9219</v>
      </c>
      <c r="B3221" s="1">
        <v>4.8500000000000001E-3</v>
      </c>
    </row>
    <row r="3222" spans="1:2" x14ac:dyDescent="0.2">
      <c r="A3222" s="1">
        <v>9220</v>
      </c>
      <c r="B3222" s="1">
        <v>4.5469999999999998E-3</v>
      </c>
    </row>
    <row r="3223" spans="1:2" x14ac:dyDescent="0.2">
      <c r="A3223" s="1">
        <v>9221</v>
      </c>
      <c r="B3223" s="1">
        <v>4.3829999999999997E-3</v>
      </c>
    </row>
    <row r="3224" spans="1:2" x14ac:dyDescent="0.2">
      <c r="A3224" s="1">
        <v>9222</v>
      </c>
      <c r="B3224" s="1">
        <v>4.4520000000000002E-3</v>
      </c>
    </row>
    <row r="3225" spans="1:2" x14ac:dyDescent="0.2">
      <c r="A3225" s="1">
        <v>9223</v>
      </c>
      <c r="B3225" s="1">
        <v>4.5840000000000004E-3</v>
      </c>
    </row>
    <row r="3226" spans="1:2" x14ac:dyDescent="0.2">
      <c r="A3226" s="1">
        <v>9224</v>
      </c>
      <c r="B3226" s="1">
        <v>4.627E-3</v>
      </c>
    </row>
    <row r="3227" spans="1:2" x14ac:dyDescent="0.2">
      <c r="A3227" s="1">
        <v>9225</v>
      </c>
      <c r="B3227" s="1">
        <v>4.6210000000000001E-3</v>
      </c>
    </row>
    <row r="3228" spans="1:2" x14ac:dyDescent="0.2">
      <c r="A3228" s="1">
        <v>9226</v>
      </c>
      <c r="B3228" s="1">
        <v>4.5900000000000003E-3</v>
      </c>
    </row>
    <row r="3229" spans="1:2" x14ac:dyDescent="0.2">
      <c r="A3229" s="1">
        <v>9227</v>
      </c>
      <c r="B3229" s="1">
        <v>4.4860000000000004E-3</v>
      </c>
    </row>
    <row r="3230" spans="1:2" x14ac:dyDescent="0.2">
      <c r="A3230" s="1">
        <v>9228</v>
      </c>
      <c r="B3230" s="1">
        <v>4.522E-3</v>
      </c>
    </row>
    <row r="3231" spans="1:2" x14ac:dyDescent="0.2">
      <c r="A3231" s="1">
        <v>9229</v>
      </c>
      <c r="B3231" s="1">
        <v>4.5770000000000003E-3</v>
      </c>
    </row>
    <row r="3232" spans="1:2" x14ac:dyDescent="0.2">
      <c r="A3232" s="1">
        <v>9230</v>
      </c>
      <c r="B3232" s="1">
        <v>4.6309999999999997E-3</v>
      </c>
    </row>
    <row r="3233" spans="1:2" x14ac:dyDescent="0.2">
      <c r="A3233" s="1">
        <v>9231</v>
      </c>
      <c r="B3233" s="1">
        <v>4.5929999999999999E-3</v>
      </c>
    </row>
    <row r="3234" spans="1:2" x14ac:dyDescent="0.2">
      <c r="A3234" s="1">
        <v>9232</v>
      </c>
      <c r="B3234" s="1">
        <v>4.4739999999999997E-3</v>
      </c>
    </row>
    <row r="3235" spans="1:2" x14ac:dyDescent="0.2">
      <c r="A3235" s="1">
        <v>9233</v>
      </c>
      <c r="B3235" s="1">
        <v>4.398E-3</v>
      </c>
    </row>
    <row r="3236" spans="1:2" x14ac:dyDescent="0.2">
      <c r="A3236" s="1">
        <v>9234</v>
      </c>
      <c r="B3236" s="1">
        <v>4.3870000000000003E-3</v>
      </c>
    </row>
    <row r="3237" spans="1:2" x14ac:dyDescent="0.2">
      <c r="A3237" s="1">
        <v>9235</v>
      </c>
      <c r="B3237" s="1">
        <v>4.3740000000000003E-3</v>
      </c>
    </row>
    <row r="3238" spans="1:2" x14ac:dyDescent="0.2">
      <c r="A3238" s="1">
        <v>9236</v>
      </c>
      <c r="B3238" s="1">
        <v>4.4050000000000001E-3</v>
      </c>
    </row>
    <row r="3239" spans="1:2" x14ac:dyDescent="0.2">
      <c r="A3239" s="1">
        <v>9237</v>
      </c>
      <c r="B3239" s="1">
        <v>4.5149999999999999E-3</v>
      </c>
    </row>
    <row r="3240" spans="1:2" x14ac:dyDescent="0.2">
      <c r="A3240" s="1">
        <v>9238</v>
      </c>
      <c r="B3240" s="1">
        <v>4.5339999999999998E-3</v>
      </c>
    </row>
    <row r="3241" spans="1:2" x14ac:dyDescent="0.2">
      <c r="A3241" s="1">
        <v>9239</v>
      </c>
      <c r="B3241" s="1">
        <v>4.555E-3</v>
      </c>
    </row>
    <row r="3242" spans="1:2" x14ac:dyDescent="0.2">
      <c r="A3242" s="1">
        <v>9240</v>
      </c>
      <c r="B3242" s="1">
        <v>4.581E-3</v>
      </c>
    </row>
    <row r="3243" spans="1:2" x14ac:dyDescent="0.2">
      <c r="A3243" s="1">
        <v>9241</v>
      </c>
      <c r="B3243" s="1">
        <v>4.4669999999999996E-3</v>
      </c>
    </row>
    <row r="3244" spans="1:2" x14ac:dyDescent="0.2">
      <c r="A3244" s="1">
        <v>9242</v>
      </c>
      <c r="B3244" s="1">
        <v>4.3610000000000003E-3</v>
      </c>
    </row>
    <row r="3245" spans="1:2" x14ac:dyDescent="0.2">
      <c r="A3245" s="1">
        <v>9243</v>
      </c>
      <c r="B3245" s="1">
        <v>4.274E-3</v>
      </c>
    </row>
    <row r="3246" spans="1:2" x14ac:dyDescent="0.2">
      <c r="A3246" s="1">
        <v>9244</v>
      </c>
      <c r="B3246" s="1">
        <v>4.3160000000000004E-3</v>
      </c>
    </row>
    <row r="3247" spans="1:2" x14ac:dyDescent="0.2">
      <c r="A3247" s="1">
        <v>9245</v>
      </c>
      <c r="B3247" s="1">
        <v>4.3750000000000004E-3</v>
      </c>
    </row>
    <row r="3248" spans="1:2" x14ac:dyDescent="0.2">
      <c r="A3248" s="1">
        <v>9246</v>
      </c>
      <c r="B3248" s="1">
        <v>4.3200000000000001E-3</v>
      </c>
    </row>
    <row r="3249" spans="1:2" x14ac:dyDescent="0.2">
      <c r="A3249" s="1">
        <v>9247</v>
      </c>
      <c r="B3249" s="1">
        <v>4.2830000000000003E-3</v>
      </c>
    </row>
    <row r="3250" spans="1:2" x14ac:dyDescent="0.2">
      <c r="A3250" s="1">
        <v>9248</v>
      </c>
      <c r="B3250" s="1">
        <v>4.3070000000000001E-3</v>
      </c>
    </row>
    <row r="3251" spans="1:2" x14ac:dyDescent="0.2">
      <c r="A3251" s="1">
        <v>9249</v>
      </c>
      <c r="B3251" s="1">
        <v>4.1910000000000003E-3</v>
      </c>
    </row>
    <row r="3252" spans="1:2" x14ac:dyDescent="0.2">
      <c r="A3252" s="1">
        <v>9250</v>
      </c>
      <c r="B3252" s="1">
        <v>4.1419999999999998E-3</v>
      </c>
    </row>
    <row r="3253" spans="1:2" x14ac:dyDescent="0.2">
      <c r="A3253" s="1">
        <v>9251</v>
      </c>
      <c r="B3253" s="1">
        <v>4.0270000000000002E-3</v>
      </c>
    </row>
    <row r="3254" spans="1:2" x14ac:dyDescent="0.2">
      <c r="A3254" s="1">
        <v>9252</v>
      </c>
      <c r="B3254" s="1">
        <v>4.0020000000000003E-3</v>
      </c>
    </row>
    <row r="3255" spans="1:2" x14ac:dyDescent="0.2">
      <c r="A3255" s="1">
        <v>9253</v>
      </c>
      <c r="B3255" s="1">
        <v>4.0039999999999997E-3</v>
      </c>
    </row>
    <row r="3256" spans="1:2" x14ac:dyDescent="0.2">
      <c r="A3256" s="1">
        <v>9254</v>
      </c>
      <c r="B3256" s="1">
        <v>4.1070000000000004E-3</v>
      </c>
    </row>
    <row r="3257" spans="1:2" x14ac:dyDescent="0.2">
      <c r="A3257" s="1">
        <v>9255</v>
      </c>
      <c r="B3257" s="1">
        <v>4.0980000000000001E-3</v>
      </c>
    </row>
    <row r="3258" spans="1:2" x14ac:dyDescent="0.2">
      <c r="A3258" s="1">
        <v>9256</v>
      </c>
      <c r="B3258" s="1">
        <v>3.9249999999999997E-3</v>
      </c>
    </row>
    <row r="3259" spans="1:2" x14ac:dyDescent="0.2">
      <c r="A3259" s="1">
        <v>9257</v>
      </c>
      <c r="B3259" s="1">
        <v>3.7550000000000001E-3</v>
      </c>
    </row>
    <row r="3260" spans="1:2" x14ac:dyDescent="0.2">
      <c r="A3260" s="1">
        <v>9258</v>
      </c>
      <c r="B3260" s="1">
        <v>3.8040000000000001E-3</v>
      </c>
    </row>
    <row r="3261" spans="1:2" x14ac:dyDescent="0.2">
      <c r="A3261" s="1">
        <v>9259</v>
      </c>
      <c r="B3261" s="1">
        <v>3.9050000000000001E-3</v>
      </c>
    </row>
    <row r="3262" spans="1:2" x14ac:dyDescent="0.2">
      <c r="A3262" s="1">
        <v>9260</v>
      </c>
      <c r="B3262" s="1">
        <v>3.8500000000000001E-3</v>
      </c>
    </row>
    <row r="3263" spans="1:2" x14ac:dyDescent="0.2">
      <c r="A3263" s="1">
        <v>9261</v>
      </c>
      <c r="B3263" s="1">
        <v>3.6280000000000001E-3</v>
      </c>
    </row>
    <row r="3264" spans="1:2" x14ac:dyDescent="0.2">
      <c r="A3264" s="1">
        <v>9262</v>
      </c>
      <c r="B3264" s="1">
        <v>3.6319999999999998E-3</v>
      </c>
    </row>
    <row r="3265" spans="1:2" x14ac:dyDescent="0.2">
      <c r="A3265" s="1">
        <v>9263</v>
      </c>
      <c r="B3265" s="1">
        <v>3.5339999999999998E-3</v>
      </c>
    </row>
    <row r="3266" spans="1:2" x14ac:dyDescent="0.2">
      <c r="A3266" s="1">
        <v>9264</v>
      </c>
      <c r="B3266" s="1">
        <v>3.4450000000000001E-3</v>
      </c>
    </row>
    <row r="3267" spans="1:2" x14ac:dyDescent="0.2">
      <c r="A3267" s="1">
        <v>9265</v>
      </c>
      <c r="B3267" s="1">
        <v>3.4529999999999999E-3</v>
      </c>
    </row>
    <row r="3268" spans="1:2" x14ac:dyDescent="0.2">
      <c r="A3268" s="1">
        <v>9266</v>
      </c>
      <c r="B3268" s="1">
        <v>3.496E-3</v>
      </c>
    </row>
    <row r="3269" spans="1:2" x14ac:dyDescent="0.2">
      <c r="A3269" s="1">
        <v>9267</v>
      </c>
      <c r="B3269" s="1">
        <v>3.2290000000000001E-3</v>
      </c>
    </row>
    <row r="3270" spans="1:2" x14ac:dyDescent="0.2">
      <c r="A3270" s="1">
        <v>9268</v>
      </c>
      <c r="B3270" s="1">
        <v>3.235E-3</v>
      </c>
    </row>
    <row r="3271" spans="1:2" x14ac:dyDescent="0.2">
      <c r="A3271" s="1">
        <v>9269</v>
      </c>
      <c r="B3271" s="1">
        <v>3.313E-3</v>
      </c>
    </row>
    <row r="3272" spans="1:2" x14ac:dyDescent="0.2">
      <c r="A3272" s="1">
        <v>9270</v>
      </c>
      <c r="B3272" s="1">
        <v>3.3149999999999998E-3</v>
      </c>
    </row>
    <row r="3273" spans="1:2" x14ac:dyDescent="0.2">
      <c r="A3273" s="1">
        <v>9271</v>
      </c>
      <c r="B3273" s="1">
        <v>3.3679999999999999E-3</v>
      </c>
    </row>
    <row r="3274" spans="1:2" x14ac:dyDescent="0.2">
      <c r="A3274" s="1">
        <v>9272</v>
      </c>
      <c r="B3274" s="1">
        <v>3.5170000000000002E-3</v>
      </c>
    </row>
    <row r="3275" spans="1:2" x14ac:dyDescent="0.2">
      <c r="A3275" s="1">
        <v>9273</v>
      </c>
      <c r="B3275" s="1">
        <v>3.545E-3</v>
      </c>
    </row>
    <row r="3276" spans="1:2" x14ac:dyDescent="0.2">
      <c r="A3276" s="1">
        <v>9274</v>
      </c>
      <c r="B3276" s="1">
        <v>3.4910000000000002E-3</v>
      </c>
    </row>
    <row r="3277" spans="1:2" x14ac:dyDescent="0.2">
      <c r="A3277" s="1">
        <v>9275</v>
      </c>
      <c r="B3277" s="1">
        <v>3.4840000000000001E-3</v>
      </c>
    </row>
    <row r="3278" spans="1:2" x14ac:dyDescent="0.2">
      <c r="A3278" s="1">
        <v>9276</v>
      </c>
      <c r="B3278" s="1">
        <v>3.581E-3</v>
      </c>
    </row>
    <row r="3279" spans="1:2" x14ac:dyDescent="0.2">
      <c r="A3279" s="1">
        <v>9277</v>
      </c>
      <c r="B3279" s="1">
        <v>3.4710000000000001E-3</v>
      </c>
    </row>
    <row r="3280" spans="1:2" x14ac:dyDescent="0.2">
      <c r="A3280" s="1">
        <v>9278</v>
      </c>
      <c r="B3280" s="1">
        <v>3.3600000000000001E-3</v>
      </c>
    </row>
    <row r="3281" spans="1:2" x14ac:dyDescent="0.2">
      <c r="A3281" s="1">
        <v>9279</v>
      </c>
      <c r="B3281" s="1">
        <v>3.3289999999999999E-3</v>
      </c>
    </row>
    <row r="3282" spans="1:2" x14ac:dyDescent="0.2">
      <c r="A3282" s="1">
        <v>9280</v>
      </c>
      <c r="B3282" s="1">
        <v>3.3379999999999998E-3</v>
      </c>
    </row>
    <row r="3283" spans="1:2" x14ac:dyDescent="0.2">
      <c r="A3283" s="1">
        <v>9281</v>
      </c>
      <c r="B3283" s="1">
        <v>3.3869999999999998E-3</v>
      </c>
    </row>
    <row r="3284" spans="1:2" x14ac:dyDescent="0.2">
      <c r="A3284" s="1">
        <v>9282</v>
      </c>
      <c r="B3284" s="1">
        <v>3.3570000000000002E-3</v>
      </c>
    </row>
    <row r="3285" spans="1:2" x14ac:dyDescent="0.2">
      <c r="A3285" s="1">
        <v>9283</v>
      </c>
      <c r="B3285" s="1">
        <v>3.4840000000000001E-3</v>
      </c>
    </row>
    <row r="3286" spans="1:2" x14ac:dyDescent="0.2">
      <c r="A3286" s="1">
        <v>9284</v>
      </c>
      <c r="B3286" s="1">
        <v>3.5929999999999998E-3</v>
      </c>
    </row>
    <row r="3287" spans="1:2" x14ac:dyDescent="0.2">
      <c r="A3287" s="1">
        <v>9285</v>
      </c>
      <c r="B3287" s="1">
        <v>3.6020000000000002E-3</v>
      </c>
    </row>
    <row r="3288" spans="1:2" x14ac:dyDescent="0.2">
      <c r="A3288" s="1">
        <v>9286</v>
      </c>
      <c r="B3288" s="1">
        <v>3.6110000000000001E-3</v>
      </c>
    </row>
    <row r="3289" spans="1:2" x14ac:dyDescent="0.2">
      <c r="A3289" s="1">
        <v>9287</v>
      </c>
      <c r="B3289" s="1">
        <v>3.6289999999999998E-3</v>
      </c>
    </row>
    <row r="3290" spans="1:2" x14ac:dyDescent="0.2">
      <c r="A3290" s="1">
        <v>9288</v>
      </c>
      <c r="B3290" s="1">
        <v>3.663E-3</v>
      </c>
    </row>
    <row r="3291" spans="1:2" x14ac:dyDescent="0.2">
      <c r="A3291" s="1">
        <v>9289</v>
      </c>
      <c r="B3291" s="1">
        <v>3.5760000000000002E-3</v>
      </c>
    </row>
    <row r="3292" spans="1:2" x14ac:dyDescent="0.2">
      <c r="A3292" s="1">
        <v>9290</v>
      </c>
      <c r="B3292" s="1">
        <v>3.6319999999999998E-3</v>
      </c>
    </row>
    <row r="3293" spans="1:2" x14ac:dyDescent="0.2">
      <c r="A3293" s="1">
        <v>9291</v>
      </c>
      <c r="B3293" s="1">
        <v>3.7139999999999999E-3</v>
      </c>
    </row>
    <row r="3294" spans="1:2" x14ac:dyDescent="0.2">
      <c r="A3294" s="1">
        <v>9292</v>
      </c>
      <c r="B3294" s="1">
        <v>3.8990000000000001E-3</v>
      </c>
    </row>
    <row r="3295" spans="1:2" x14ac:dyDescent="0.2">
      <c r="A3295" s="1">
        <v>9293</v>
      </c>
      <c r="B3295" s="1">
        <v>3.9490000000000003E-3</v>
      </c>
    </row>
    <row r="3296" spans="1:2" x14ac:dyDescent="0.2">
      <c r="A3296" s="1">
        <v>9294</v>
      </c>
      <c r="B3296" s="1">
        <v>3.8119999999999999E-3</v>
      </c>
    </row>
    <row r="3297" spans="1:2" x14ac:dyDescent="0.2">
      <c r="A3297" s="1">
        <v>9295</v>
      </c>
      <c r="B3297" s="1">
        <v>3.6329999999999999E-3</v>
      </c>
    </row>
    <row r="3298" spans="1:2" x14ac:dyDescent="0.2">
      <c r="A3298" s="1">
        <v>9296</v>
      </c>
      <c r="B3298" s="1">
        <v>3.6099999999999999E-3</v>
      </c>
    </row>
    <row r="3299" spans="1:2" x14ac:dyDescent="0.2">
      <c r="A3299" s="1">
        <v>9297</v>
      </c>
      <c r="B3299" s="1">
        <v>3.7889999999999998E-3</v>
      </c>
    </row>
    <row r="3300" spans="1:2" x14ac:dyDescent="0.2">
      <c r="A3300" s="1">
        <v>9298</v>
      </c>
      <c r="B3300" s="1">
        <v>3.8479999999999999E-3</v>
      </c>
    </row>
    <row r="3301" spans="1:2" x14ac:dyDescent="0.2">
      <c r="A3301" s="1">
        <v>9299</v>
      </c>
      <c r="B3301" s="1">
        <v>3.8110000000000002E-3</v>
      </c>
    </row>
    <row r="3302" spans="1:2" x14ac:dyDescent="0.2">
      <c r="A3302" s="1">
        <v>9300</v>
      </c>
      <c r="B3302" s="1">
        <v>3.7529999999999998E-3</v>
      </c>
    </row>
    <row r="3303" spans="1:2" x14ac:dyDescent="0.2">
      <c r="A3303" s="1">
        <v>9301</v>
      </c>
      <c r="B3303" s="1">
        <v>3.6619999999999999E-3</v>
      </c>
    </row>
    <row r="3304" spans="1:2" x14ac:dyDescent="0.2">
      <c r="A3304" s="1">
        <v>9302</v>
      </c>
      <c r="B3304" s="1">
        <v>3.5339999999999998E-3</v>
      </c>
    </row>
    <row r="3305" spans="1:2" x14ac:dyDescent="0.2">
      <c r="A3305" s="1">
        <v>9303</v>
      </c>
      <c r="B3305" s="1">
        <v>3.571E-3</v>
      </c>
    </row>
    <row r="3306" spans="1:2" x14ac:dyDescent="0.2">
      <c r="A3306" s="1">
        <v>9304</v>
      </c>
      <c r="B3306" s="1">
        <v>3.7429999999999998E-3</v>
      </c>
    </row>
    <row r="3307" spans="1:2" x14ac:dyDescent="0.2">
      <c r="A3307" s="1">
        <v>9305</v>
      </c>
      <c r="B3307" s="1">
        <v>3.7090000000000001E-3</v>
      </c>
    </row>
    <row r="3308" spans="1:2" x14ac:dyDescent="0.2">
      <c r="A3308" s="1">
        <v>9306</v>
      </c>
      <c r="B3308" s="1">
        <v>3.6510000000000002E-3</v>
      </c>
    </row>
    <row r="3309" spans="1:2" x14ac:dyDescent="0.2">
      <c r="A3309" s="1">
        <v>9307</v>
      </c>
      <c r="B3309" s="1">
        <v>3.7200000000000002E-3</v>
      </c>
    </row>
    <row r="3310" spans="1:2" x14ac:dyDescent="0.2">
      <c r="A3310" s="1">
        <v>9308</v>
      </c>
      <c r="B3310" s="1">
        <v>3.8210000000000002E-3</v>
      </c>
    </row>
    <row r="3311" spans="1:2" x14ac:dyDescent="0.2">
      <c r="A3311" s="1">
        <v>9309</v>
      </c>
      <c r="B3311" s="1">
        <v>3.771E-3</v>
      </c>
    </row>
    <row r="3312" spans="1:2" x14ac:dyDescent="0.2">
      <c r="A3312" s="1">
        <v>9310</v>
      </c>
      <c r="B3312" s="1">
        <v>3.8930000000000002E-3</v>
      </c>
    </row>
    <row r="3313" spans="1:2" x14ac:dyDescent="0.2">
      <c r="A3313" s="1">
        <v>9311</v>
      </c>
      <c r="B3313" s="1">
        <v>3.9849999999999998E-3</v>
      </c>
    </row>
    <row r="3314" spans="1:2" x14ac:dyDescent="0.2">
      <c r="A3314" s="1">
        <v>9312</v>
      </c>
      <c r="B3314" s="1">
        <v>3.8999999999999998E-3</v>
      </c>
    </row>
    <row r="3315" spans="1:2" x14ac:dyDescent="0.2">
      <c r="A3315" s="1">
        <v>9313</v>
      </c>
      <c r="B3315" s="1">
        <v>3.8470000000000002E-3</v>
      </c>
    </row>
    <row r="3316" spans="1:2" x14ac:dyDescent="0.2">
      <c r="A3316" s="1">
        <v>9314</v>
      </c>
      <c r="B3316" s="1">
        <v>3.9500000000000004E-3</v>
      </c>
    </row>
    <row r="3317" spans="1:2" x14ac:dyDescent="0.2">
      <c r="A3317" s="1">
        <v>9315</v>
      </c>
      <c r="B3317" s="1">
        <v>4.0150000000000003E-3</v>
      </c>
    </row>
    <row r="3318" spans="1:2" x14ac:dyDescent="0.2">
      <c r="A3318" s="1">
        <v>9316</v>
      </c>
      <c r="B3318" s="1">
        <v>4.0499999999999998E-3</v>
      </c>
    </row>
    <row r="3319" spans="1:2" x14ac:dyDescent="0.2">
      <c r="A3319" s="1">
        <v>9317</v>
      </c>
      <c r="B3319" s="1">
        <v>4.1079999999999997E-3</v>
      </c>
    </row>
    <row r="3320" spans="1:2" x14ac:dyDescent="0.2">
      <c r="A3320" s="1">
        <v>9318</v>
      </c>
      <c r="B3320" s="1">
        <v>4.254E-3</v>
      </c>
    </row>
    <row r="3321" spans="1:2" x14ac:dyDescent="0.2">
      <c r="A3321" s="1">
        <v>9319</v>
      </c>
      <c r="B3321" s="1">
        <v>4.2050000000000004E-3</v>
      </c>
    </row>
    <row r="3322" spans="1:2" x14ac:dyDescent="0.2">
      <c r="A3322" s="1">
        <v>9320</v>
      </c>
      <c r="B3322" s="1">
        <v>4.1679999999999998E-3</v>
      </c>
    </row>
    <row r="3323" spans="1:2" x14ac:dyDescent="0.2">
      <c r="A3323" s="1">
        <v>9321</v>
      </c>
      <c r="B3323" s="1">
        <v>4.1780000000000003E-3</v>
      </c>
    </row>
    <row r="3324" spans="1:2" x14ac:dyDescent="0.2">
      <c r="A3324" s="1">
        <v>9322</v>
      </c>
      <c r="B3324" s="1">
        <v>4.2110000000000003E-3</v>
      </c>
    </row>
    <row r="3325" spans="1:2" x14ac:dyDescent="0.2">
      <c r="A3325" s="1">
        <v>9323</v>
      </c>
      <c r="B3325" s="1">
        <v>4.3810000000000003E-3</v>
      </c>
    </row>
    <row r="3326" spans="1:2" x14ac:dyDescent="0.2">
      <c r="A3326" s="1">
        <v>9324</v>
      </c>
      <c r="B3326" s="1">
        <v>4.483E-3</v>
      </c>
    </row>
    <row r="3327" spans="1:2" x14ac:dyDescent="0.2">
      <c r="A3327" s="1">
        <v>9325</v>
      </c>
      <c r="B3327" s="1">
        <v>4.4200000000000003E-3</v>
      </c>
    </row>
    <row r="3328" spans="1:2" x14ac:dyDescent="0.2">
      <c r="A3328" s="1">
        <v>9326</v>
      </c>
      <c r="B3328" s="1">
        <v>4.3750000000000004E-3</v>
      </c>
    </row>
    <row r="3329" spans="1:2" x14ac:dyDescent="0.2">
      <c r="A3329" s="1">
        <v>9327</v>
      </c>
      <c r="B3329" s="1">
        <v>4.3550000000000004E-3</v>
      </c>
    </row>
    <row r="3330" spans="1:2" x14ac:dyDescent="0.2">
      <c r="A3330" s="1">
        <v>9328</v>
      </c>
      <c r="B3330" s="1">
        <v>4.4279999999999996E-3</v>
      </c>
    </row>
    <row r="3331" spans="1:2" x14ac:dyDescent="0.2">
      <c r="A3331" s="1">
        <v>9329</v>
      </c>
      <c r="B3331" s="1">
        <v>4.4050000000000001E-3</v>
      </c>
    </row>
    <row r="3332" spans="1:2" x14ac:dyDescent="0.2">
      <c r="A3332" s="1">
        <v>9330</v>
      </c>
      <c r="B3332" s="1">
        <v>4.5360000000000001E-3</v>
      </c>
    </row>
    <row r="3333" spans="1:2" x14ac:dyDescent="0.2">
      <c r="A3333" s="1">
        <v>9331</v>
      </c>
      <c r="B3333" s="1">
        <v>4.6480000000000002E-3</v>
      </c>
    </row>
    <row r="3334" spans="1:2" x14ac:dyDescent="0.2">
      <c r="A3334" s="1">
        <v>9332</v>
      </c>
      <c r="B3334" s="1">
        <v>4.7210000000000004E-3</v>
      </c>
    </row>
    <row r="3335" spans="1:2" x14ac:dyDescent="0.2">
      <c r="A3335" s="1">
        <v>9333</v>
      </c>
      <c r="B3335" s="1">
        <v>4.666E-3</v>
      </c>
    </row>
    <row r="3336" spans="1:2" x14ac:dyDescent="0.2">
      <c r="A3336" s="1">
        <v>9334</v>
      </c>
      <c r="B3336" s="1">
        <v>4.6560000000000004E-3</v>
      </c>
    </row>
    <row r="3337" spans="1:2" x14ac:dyDescent="0.2">
      <c r="A3337" s="1">
        <v>9335</v>
      </c>
      <c r="B3337" s="1">
        <v>4.6030000000000003E-3</v>
      </c>
    </row>
    <row r="3338" spans="1:2" x14ac:dyDescent="0.2">
      <c r="A3338" s="1">
        <v>9336</v>
      </c>
      <c r="B3338" s="1">
        <v>4.6719999999999999E-3</v>
      </c>
    </row>
    <row r="3339" spans="1:2" x14ac:dyDescent="0.2">
      <c r="A3339" s="1">
        <v>9337</v>
      </c>
      <c r="B3339" s="1">
        <v>4.6550000000000003E-3</v>
      </c>
    </row>
    <row r="3340" spans="1:2" x14ac:dyDescent="0.2">
      <c r="A3340" s="1">
        <v>9338</v>
      </c>
      <c r="B3340" s="1">
        <v>4.7619999999999997E-3</v>
      </c>
    </row>
    <row r="3341" spans="1:2" x14ac:dyDescent="0.2">
      <c r="A3341" s="1">
        <v>9339</v>
      </c>
      <c r="B3341" s="1">
        <v>4.7790000000000003E-3</v>
      </c>
    </row>
    <row r="3342" spans="1:2" x14ac:dyDescent="0.2">
      <c r="A3342" s="1">
        <v>9340</v>
      </c>
      <c r="B3342" s="1">
        <v>4.7299999999999998E-3</v>
      </c>
    </row>
    <row r="3343" spans="1:2" x14ac:dyDescent="0.2">
      <c r="A3343" s="1">
        <v>9341</v>
      </c>
      <c r="B3343" s="1">
        <v>4.816E-3</v>
      </c>
    </row>
    <row r="3344" spans="1:2" x14ac:dyDescent="0.2">
      <c r="A3344" s="1">
        <v>9342</v>
      </c>
      <c r="B3344" s="1">
        <v>4.9290000000000002E-3</v>
      </c>
    </row>
    <row r="3345" spans="1:2" x14ac:dyDescent="0.2">
      <c r="A3345" s="1">
        <v>9343</v>
      </c>
      <c r="B3345" s="1">
        <v>4.96E-3</v>
      </c>
    </row>
    <row r="3346" spans="1:2" x14ac:dyDescent="0.2">
      <c r="A3346" s="1">
        <v>9344</v>
      </c>
      <c r="B3346" s="1">
        <v>5.0159999999999996E-3</v>
      </c>
    </row>
    <row r="3347" spans="1:2" x14ac:dyDescent="0.2">
      <c r="A3347" s="1">
        <v>9345</v>
      </c>
      <c r="B3347" s="1">
        <v>5.1980000000000004E-3</v>
      </c>
    </row>
    <row r="3348" spans="1:2" x14ac:dyDescent="0.2">
      <c r="A3348" s="1">
        <v>9346</v>
      </c>
      <c r="B3348" s="1">
        <v>5.2249999999999996E-3</v>
      </c>
    </row>
    <row r="3349" spans="1:2" x14ac:dyDescent="0.2">
      <c r="A3349" s="1">
        <v>9347</v>
      </c>
      <c r="B3349" s="1">
        <v>5.1370000000000001E-3</v>
      </c>
    </row>
    <row r="3350" spans="1:2" x14ac:dyDescent="0.2">
      <c r="A3350" s="1">
        <v>9348</v>
      </c>
      <c r="B3350" s="1">
        <v>4.9610000000000001E-3</v>
      </c>
    </row>
    <row r="3351" spans="1:2" x14ac:dyDescent="0.2">
      <c r="A3351" s="1">
        <v>9349</v>
      </c>
      <c r="B3351" s="1">
        <v>4.9750000000000003E-3</v>
      </c>
    </row>
    <row r="3352" spans="1:2" x14ac:dyDescent="0.2">
      <c r="A3352" s="1">
        <v>9350</v>
      </c>
      <c r="B3352" s="1">
        <v>5.0400000000000002E-3</v>
      </c>
    </row>
    <row r="3353" spans="1:2" x14ac:dyDescent="0.2">
      <c r="A3353" s="1">
        <v>9351</v>
      </c>
      <c r="B3353" s="1">
        <v>5.0039999999999998E-3</v>
      </c>
    </row>
    <row r="3354" spans="1:2" x14ac:dyDescent="0.2">
      <c r="A3354" s="1">
        <v>9352</v>
      </c>
      <c r="B3354" s="1">
        <v>4.8430000000000001E-3</v>
      </c>
    </row>
    <row r="3355" spans="1:2" x14ac:dyDescent="0.2">
      <c r="A3355" s="1">
        <v>9353</v>
      </c>
      <c r="B3355" s="1">
        <v>4.9329999999999999E-3</v>
      </c>
    </row>
    <row r="3356" spans="1:2" x14ac:dyDescent="0.2">
      <c r="A3356" s="1">
        <v>9354</v>
      </c>
      <c r="B3356" s="1">
        <v>4.9449999999999997E-3</v>
      </c>
    </row>
    <row r="3357" spans="1:2" x14ac:dyDescent="0.2">
      <c r="A3357" s="1">
        <v>9355</v>
      </c>
      <c r="B3357" s="1">
        <v>4.9529999999999999E-3</v>
      </c>
    </row>
    <row r="3358" spans="1:2" x14ac:dyDescent="0.2">
      <c r="A3358" s="1">
        <v>9356</v>
      </c>
      <c r="B3358" s="1">
        <v>5.0509999999999999E-3</v>
      </c>
    </row>
    <row r="3359" spans="1:2" x14ac:dyDescent="0.2">
      <c r="A3359" s="1">
        <v>9357</v>
      </c>
      <c r="B3359" s="1">
        <v>5.0829999999999998E-3</v>
      </c>
    </row>
    <row r="3360" spans="1:2" x14ac:dyDescent="0.2">
      <c r="A3360" s="1">
        <v>9358</v>
      </c>
      <c r="B3360" s="1">
        <v>4.9779999999999998E-3</v>
      </c>
    </row>
    <row r="3361" spans="1:2" x14ac:dyDescent="0.2">
      <c r="A3361" s="1">
        <v>9359</v>
      </c>
      <c r="B3361" s="1">
        <v>4.9589999999999999E-3</v>
      </c>
    </row>
    <row r="3362" spans="1:2" x14ac:dyDescent="0.2">
      <c r="A3362" s="1">
        <v>9360</v>
      </c>
      <c r="B3362" s="1">
        <v>4.9439999999999996E-3</v>
      </c>
    </row>
    <row r="3363" spans="1:2" x14ac:dyDescent="0.2">
      <c r="A3363" s="1">
        <v>9361</v>
      </c>
      <c r="B3363" s="1">
        <v>4.8710000000000003E-3</v>
      </c>
    </row>
    <row r="3364" spans="1:2" x14ac:dyDescent="0.2">
      <c r="A3364" s="1">
        <v>9362</v>
      </c>
      <c r="B3364" s="1">
        <v>4.9750000000000003E-3</v>
      </c>
    </row>
    <row r="3365" spans="1:2" x14ac:dyDescent="0.2">
      <c r="A3365" s="1">
        <v>9363</v>
      </c>
      <c r="B3365" s="1">
        <v>5.1269999999999996E-3</v>
      </c>
    </row>
    <row r="3366" spans="1:2" x14ac:dyDescent="0.2">
      <c r="A3366" s="1">
        <v>9364</v>
      </c>
      <c r="B3366" s="1">
        <v>5.0650000000000001E-3</v>
      </c>
    </row>
    <row r="3367" spans="1:2" x14ac:dyDescent="0.2">
      <c r="A3367" s="1">
        <v>9365</v>
      </c>
      <c r="B3367" s="1">
        <v>5.0039999999999998E-3</v>
      </c>
    </row>
    <row r="3368" spans="1:2" x14ac:dyDescent="0.2">
      <c r="A3368" s="1">
        <v>9366</v>
      </c>
      <c r="B3368" s="1">
        <v>5.1279999999999997E-3</v>
      </c>
    </row>
    <row r="3369" spans="1:2" x14ac:dyDescent="0.2">
      <c r="A3369" s="1">
        <v>9367</v>
      </c>
      <c r="B3369" s="1">
        <v>5.1330000000000004E-3</v>
      </c>
    </row>
    <row r="3370" spans="1:2" x14ac:dyDescent="0.2">
      <c r="A3370" s="1">
        <v>9368</v>
      </c>
      <c r="B3370" s="1">
        <v>4.9899999999999996E-3</v>
      </c>
    </row>
    <row r="3371" spans="1:2" x14ac:dyDescent="0.2">
      <c r="A3371" s="1">
        <v>9369</v>
      </c>
      <c r="B3371" s="1">
        <v>4.986E-3</v>
      </c>
    </row>
    <row r="3372" spans="1:2" x14ac:dyDescent="0.2">
      <c r="A3372" s="1">
        <v>9370</v>
      </c>
      <c r="B3372" s="1">
        <v>5.0800000000000003E-3</v>
      </c>
    </row>
    <row r="3373" spans="1:2" x14ac:dyDescent="0.2">
      <c r="A3373" s="1">
        <v>9371</v>
      </c>
      <c r="B3373" s="1">
        <v>5.0540000000000003E-3</v>
      </c>
    </row>
    <row r="3374" spans="1:2" x14ac:dyDescent="0.2">
      <c r="A3374" s="1">
        <v>9372</v>
      </c>
      <c r="B3374" s="1">
        <v>5.1289999999999999E-3</v>
      </c>
    </row>
    <row r="3375" spans="1:2" x14ac:dyDescent="0.2">
      <c r="A3375" s="1">
        <v>9373</v>
      </c>
      <c r="B3375" s="1">
        <v>5.2199999999999998E-3</v>
      </c>
    </row>
    <row r="3376" spans="1:2" x14ac:dyDescent="0.2">
      <c r="A3376" s="1">
        <v>9374</v>
      </c>
      <c r="B3376" s="1">
        <v>5.2550000000000001E-3</v>
      </c>
    </row>
    <row r="3377" spans="1:2" x14ac:dyDescent="0.2">
      <c r="A3377" s="1">
        <v>9375</v>
      </c>
      <c r="B3377" s="1">
        <v>5.2269999999999999E-3</v>
      </c>
    </row>
    <row r="3378" spans="1:2" x14ac:dyDescent="0.2">
      <c r="A3378" s="1">
        <v>9376</v>
      </c>
      <c r="B3378" s="1">
        <v>5.2690000000000002E-3</v>
      </c>
    </row>
    <row r="3379" spans="1:2" x14ac:dyDescent="0.2">
      <c r="A3379" s="1">
        <v>9377</v>
      </c>
      <c r="B3379" s="1">
        <v>5.4440000000000001E-3</v>
      </c>
    </row>
    <row r="3380" spans="1:2" x14ac:dyDescent="0.2">
      <c r="A3380" s="1">
        <v>9378</v>
      </c>
      <c r="B3380" s="1">
        <v>5.548E-3</v>
      </c>
    </row>
    <row r="3381" spans="1:2" x14ac:dyDescent="0.2">
      <c r="A3381" s="1">
        <v>9379</v>
      </c>
      <c r="B3381" s="1">
        <v>5.5019999999999999E-3</v>
      </c>
    </row>
    <row r="3382" spans="1:2" x14ac:dyDescent="0.2">
      <c r="A3382" s="1">
        <v>9380</v>
      </c>
      <c r="B3382" s="1">
        <v>5.4669999999999996E-3</v>
      </c>
    </row>
    <row r="3383" spans="1:2" x14ac:dyDescent="0.2">
      <c r="A3383" s="1">
        <v>9381</v>
      </c>
      <c r="B3383" s="1">
        <v>5.4050000000000001E-3</v>
      </c>
    </row>
    <row r="3384" spans="1:2" x14ac:dyDescent="0.2">
      <c r="A3384" s="1">
        <v>9382</v>
      </c>
      <c r="B3384" s="1">
        <v>5.2969999999999996E-3</v>
      </c>
    </row>
    <row r="3385" spans="1:2" x14ac:dyDescent="0.2">
      <c r="A3385" s="1">
        <v>9383</v>
      </c>
      <c r="B3385" s="1">
        <v>5.2579999999999997E-3</v>
      </c>
    </row>
    <row r="3386" spans="1:2" x14ac:dyDescent="0.2">
      <c r="A3386" s="1">
        <v>9384</v>
      </c>
      <c r="B3386" s="1">
        <v>5.3769999999999998E-3</v>
      </c>
    </row>
    <row r="3387" spans="1:2" x14ac:dyDescent="0.2">
      <c r="A3387" s="1">
        <v>9385</v>
      </c>
      <c r="B3387" s="1">
        <v>5.3509999999999999E-3</v>
      </c>
    </row>
    <row r="3388" spans="1:2" x14ac:dyDescent="0.2">
      <c r="A3388" s="1">
        <v>9386</v>
      </c>
      <c r="B3388" s="1">
        <v>5.3E-3</v>
      </c>
    </row>
    <row r="3389" spans="1:2" x14ac:dyDescent="0.2">
      <c r="A3389" s="1">
        <v>9387</v>
      </c>
      <c r="B3389" s="1">
        <v>5.3749999999999996E-3</v>
      </c>
    </row>
    <row r="3390" spans="1:2" x14ac:dyDescent="0.2">
      <c r="A3390" s="1">
        <v>9388</v>
      </c>
      <c r="B3390" s="1">
        <v>5.4650000000000002E-3</v>
      </c>
    </row>
    <row r="3391" spans="1:2" x14ac:dyDescent="0.2">
      <c r="A3391" s="1">
        <v>9389</v>
      </c>
      <c r="B3391" s="1">
        <v>5.4159999999999998E-3</v>
      </c>
    </row>
    <row r="3392" spans="1:2" x14ac:dyDescent="0.2">
      <c r="A3392" s="1">
        <v>9390</v>
      </c>
      <c r="B3392" s="1">
        <v>5.4250000000000001E-3</v>
      </c>
    </row>
    <row r="3393" spans="1:2" x14ac:dyDescent="0.2">
      <c r="A3393" s="1">
        <v>9391</v>
      </c>
      <c r="B3393" s="1">
        <v>5.4079999999999996E-3</v>
      </c>
    </row>
    <row r="3394" spans="1:2" x14ac:dyDescent="0.2">
      <c r="A3394" s="1">
        <v>9392</v>
      </c>
      <c r="B3394" s="1">
        <v>5.4530000000000004E-3</v>
      </c>
    </row>
    <row r="3395" spans="1:2" x14ac:dyDescent="0.2">
      <c r="A3395" s="1">
        <v>9393</v>
      </c>
      <c r="B3395" s="1">
        <v>5.4559999999999999E-3</v>
      </c>
    </row>
    <row r="3396" spans="1:2" x14ac:dyDescent="0.2">
      <c r="A3396" s="1">
        <v>9394</v>
      </c>
      <c r="B3396" s="1">
        <v>5.5259999999999997E-3</v>
      </c>
    </row>
    <row r="3397" spans="1:2" x14ac:dyDescent="0.2">
      <c r="A3397" s="1">
        <v>9395</v>
      </c>
      <c r="B3397" s="1">
        <v>5.6049999999999997E-3</v>
      </c>
    </row>
    <row r="3398" spans="1:2" x14ac:dyDescent="0.2">
      <c r="A3398" s="1">
        <v>9396</v>
      </c>
      <c r="B3398" s="1">
        <v>5.6160000000000003E-3</v>
      </c>
    </row>
    <row r="3399" spans="1:2" x14ac:dyDescent="0.2">
      <c r="A3399" s="1">
        <v>9397</v>
      </c>
      <c r="B3399" s="1">
        <v>5.653E-3</v>
      </c>
    </row>
    <row r="3400" spans="1:2" x14ac:dyDescent="0.2">
      <c r="A3400" s="1">
        <v>9398</v>
      </c>
      <c r="B3400" s="1">
        <v>5.803E-3</v>
      </c>
    </row>
    <row r="3401" spans="1:2" x14ac:dyDescent="0.2">
      <c r="A3401" s="1">
        <v>9399</v>
      </c>
      <c r="B3401" s="1">
        <v>5.7710000000000001E-3</v>
      </c>
    </row>
    <row r="3402" spans="1:2" x14ac:dyDescent="0.2">
      <c r="A3402" s="1">
        <v>9400</v>
      </c>
      <c r="B3402" s="1">
        <v>5.6559999999999996E-3</v>
      </c>
    </row>
    <row r="3403" spans="1:2" x14ac:dyDescent="0.2">
      <c r="A3403" s="1">
        <v>9401</v>
      </c>
      <c r="B3403" s="1">
        <v>5.5490000000000001E-3</v>
      </c>
    </row>
    <row r="3404" spans="1:2" x14ac:dyDescent="0.2">
      <c r="A3404" s="1">
        <v>9402</v>
      </c>
      <c r="B3404" s="1">
        <v>5.6829999999999997E-3</v>
      </c>
    </row>
    <row r="3405" spans="1:2" x14ac:dyDescent="0.2">
      <c r="A3405" s="1">
        <v>9403</v>
      </c>
      <c r="B3405" s="1">
        <v>5.6930000000000001E-3</v>
      </c>
    </row>
    <row r="3406" spans="1:2" x14ac:dyDescent="0.2">
      <c r="A3406" s="1">
        <v>9404</v>
      </c>
      <c r="B3406" s="1">
        <v>5.6889999999999996E-3</v>
      </c>
    </row>
    <row r="3407" spans="1:2" x14ac:dyDescent="0.2">
      <c r="A3407" s="1">
        <v>9405</v>
      </c>
      <c r="B3407" s="1">
        <v>5.6420000000000003E-3</v>
      </c>
    </row>
    <row r="3408" spans="1:2" x14ac:dyDescent="0.2">
      <c r="A3408" s="1">
        <v>9406</v>
      </c>
      <c r="B3408" s="1">
        <v>5.705E-3</v>
      </c>
    </row>
    <row r="3409" spans="1:2" x14ac:dyDescent="0.2">
      <c r="A3409" s="1">
        <v>9407</v>
      </c>
      <c r="B3409" s="1">
        <v>5.7970000000000001E-3</v>
      </c>
    </row>
    <row r="3410" spans="1:2" x14ac:dyDescent="0.2">
      <c r="A3410" s="1">
        <v>9408</v>
      </c>
      <c r="B3410" s="1">
        <v>5.8650000000000004E-3</v>
      </c>
    </row>
    <row r="3411" spans="1:2" x14ac:dyDescent="0.2">
      <c r="A3411" s="1">
        <v>9409</v>
      </c>
      <c r="B3411" s="1">
        <v>5.8139999999999997E-3</v>
      </c>
    </row>
    <row r="3412" spans="1:2" x14ac:dyDescent="0.2">
      <c r="A3412" s="1">
        <v>9410</v>
      </c>
      <c r="B3412" s="1">
        <v>5.6979999999999999E-3</v>
      </c>
    </row>
    <row r="3413" spans="1:2" x14ac:dyDescent="0.2">
      <c r="A3413" s="1">
        <v>9411</v>
      </c>
      <c r="B3413" s="1">
        <v>5.6059999999999999E-3</v>
      </c>
    </row>
    <row r="3414" spans="1:2" x14ac:dyDescent="0.2">
      <c r="A3414" s="1">
        <v>9412</v>
      </c>
      <c r="B3414" s="1">
        <v>5.5970000000000004E-3</v>
      </c>
    </row>
    <row r="3415" spans="1:2" x14ac:dyDescent="0.2">
      <c r="A3415" s="1">
        <v>9413</v>
      </c>
      <c r="B3415" s="1">
        <v>5.6950000000000004E-3</v>
      </c>
    </row>
    <row r="3416" spans="1:2" x14ac:dyDescent="0.2">
      <c r="A3416" s="1">
        <v>9414</v>
      </c>
      <c r="B3416" s="1">
        <v>5.7689999999999998E-3</v>
      </c>
    </row>
    <row r="3417" spans="1:2" x14ac:dyDescent="0.2">
      <c r="A3417" s="1">
        <v>9415</v>
      </c>
      <c r="B3417" s="1">
        <v>5.7629999999999999E-3</v>
      </c>
    </row>
    <row r="3418" spans="1:2" x14ac:dyDescent="0.2">
      <c r="A3418" s="1">
        <v>9416</v>
      </c>
      <c r="B3418" s="1">
        <v>5.888E-3</v>
      </c>
    </row>
    <row r="3419" spans="1:2" x14ac:dyDescent="0.2">
      <c r="A3419" s="1">
        <v>9417</v>
      </c>
      <c r="B3419" s="1">
        <v>5.9329999999999999E-3</v>
      </c>
    </row>
    <row r="3420" spans="1:2" x14ac:dyDescent="0.2">
      <c r="A3420" s="1">
        <v>9418</v>
      </c>
      <c r="B3420" s="1">
        <v>5.9969999999999997E-3</v>
      </c>
    </row>
    <row r="3421" spans="1:2" x14ac:dyDescent="0.2">
      <c r="A3421" s="1">
        <v>9419</v>
      </c>
      <c r="B3421" s="1">
        <v>5.9560000000000004E-3</v>
      </c>
    </row>
    <row r="3422" spans="1:2" x14ac:dyDescent="0.2">
      <c r="A3422" s="1">
        <v>9420</v>
      </c>
      <c r="B3422" s="1">
        <v>5.9290000000000002E-3</v>
      </c>
    </row>
    <row r="3423" spans="1:2" x14ac:dyDescent="0.2">
      <c r="A3423" s="1">
        <v>9421</v>
      </c>
      <c r="B3423" s="1">
        <v>5.8789999999999997E-3</v>
      </c>
    </row>
    <row r="3424" spans="1:2" x14ac:dyDescent="0.2">
      <c r="A3424" s="1">
        <v>9422</v>
      </c>
      <c r="B3424" s="1">
        <v>5.6639999999999998E-3</v>
      </c>
    </row>
    <row r="3425" spans="1:2" x14ac:dyDescent="0.2">
      <c r="A3425" s="1">
        <v>9423</v>
      </c>
      <c r="B3425" s="1">
        <v>5.7190000000000001E-3</v>
      </c>
    </row>
    <row r="3426" spans="1:2" x14ac:dyDescent="0.2">
      <c r="A3426" s="1">
        <v>9424</v>
      </c>
      <c r="B3426" s="1">
        <v>5.888E-3</v>
      </c>
    </row>
    <row r="3427" spans="1:2" x14ac:dyDescent="0.2">
      <c r="A3427" s="1">
        <v>9425</v>
      </c>
      <c r="B3427" s="1">
        <v>6.0460000000000002E-3</v>
      </c>
    </row>
    <row r="3428" spans="1:2" x14ac:dyDescent="0.2">
      <c r="A3428" s="1">
        <v>9426</v>
      </c>
      <c r="B3428" s="1">
        <v>6.1310000000000002E-3</v>
      </c>
    </row>
    <row r="3429" spans="1:2" x14ac:dyDescent="0.2">
      <c r="A3429" s="1">
        <v>9427</v>
      </c>
      <c r="B3429" s="1">
        <v>6.0429999999999998E-3</v>
      </c>
    </row>
    <row r="3430" spans="1:2" x14ac:dyDescent="0.2">
      <c r="A3430" s="1">
        <v>9428</v>
      </c>
      <c r="B3430" s="1">
        <v>6.058E-3</v>
      </c>
    </row>
    <row r="3431" spans="1:2" x14ac:dyDescent="0.2">
      <c r="A3431" s="1">
        <v>9429</v>
      </c>
      <c r="B3431" s="1">
        <v>6.1009999999999997E-3</v>
      </c>
    </row>
    <row r="3432" spans="1:2" x14ac:dyDescent="0.2">
      <c r="A3432" s="1">
        <v>9430</v>
      </c>
      <c r="B3432" s="1">
        <v>6.1599999999999997E-3</v>
      </c>
    </row>
    <row r="3433" spans="1:2" x14ac:dyDescent="0.2">
      <c r="A3433" s="1">
        <v>9431</v>
      </c>
      <c r="B3433" s="1">
        <v>6.1879999999999999E-3</v>
      </c>
    </row>
    <row r="3434" spans="1:2" x14ac:dyDescent="0.2">
      <c r="A3434" s="1">
        <v>9432</v>
      </c>
      <c r="B3434" s="1">
        <v>6.1999999999999998E-3</v>
      </c>
    </row>
    <row r="3435" spans="1:2" x14ac:dyDescent="0.2">
      <c r="A3435" s="1">
        <v>9433</v>
      </c>
      <c r="B3435" s="1">
        <v>6.2379999999999996E-3</v>
      </c>
    </row>
    <row r="3436" spans="1:2" x14ac:dyDescent="0.2">
      <c r="A3436" s="1">
        <v>9434</v>
      </c>
      <c r="B3436" s="1">
        <v>6.2230000000000002E-3</v>
      </c>
    </row>
    <row r="3437" spans="1:2" x14ac:dyDescent="0.2">
      <c r="A3437" s="1">
        <v>9435</v>
      </c>
      <c r="B3437" s="1">
        <v>6.2719999999999998E-3</v>
      </c>
    </row>
    <row r="3438" spans="1:2" x14ac:dyDescent="0.2">
      <c r="A3438" s="1">
        <v>9436</v>
      </c>
      <c r="B3438" s="1">
        <v>6.2430000000000003E-3</v>
      </c>
    </row>
    <row r="3439" spans="1:2" x14ac:dyDescent="0.2">
      <c r="A3439" s="1">
        <v>9437</v>
      </c>
      <c r="B3439" s="1">
        <v>6.2849999999999998E-3</v>
      </c>
    </row>
    <row r="3440" spans="1:2" x14ac:dyDescent="0.2">
      <c r="A3440" s="1">
        <v>9438</v>
      </c>
      <c r="B3440" s="1">
        <v>6.3039999999999997E-3</v>
      </c>
    </row>
    <row r="3441" spans="1:2" x14ac:dyDescent="0.2">
      <c r="A3441" s="1">
        <v>9439</v>
      </c>
      <c r="B3441" s="1">
        <v>6.2480000000000001E-3</v>
      </c>
    </row>
    <row r="3442" spans="1:2" x14ac:dyDescent="0.2">
      <c r="A3442" s="1">
        <v>9440</v>
      </c>
      <c r="B3442" s="1">
        <v>6.1659999999999996E-3</v>
      </c>
    </row>
    <row r="3443" spans="1:2" x14ac:dyDescent="0.2">
      <c r="A3443" s="1">
        <v>9441</v>
      </c>
      <c r="B3443" s="1">
        <v>6.3210000000000002E-3</v>
      </c>
    </row>
    <row r="3444" spans="1:2" x14ac:dyDescent="0.2">
      <c r="A3444" s="1">
        <v>9442</v>
      </c>
      <c r="B3444" s="1">
        <v>6.424E-3</v>
      </c>
    </row>
    <row r="3445" spans="1:2" x14ac:dyDescent="0.2">
      <c r="A3445" s="1">
        <v>9443</v>
      </c>
      <c r="B3445" s="1">
        <v>6.3699999999999998E-3</v>
      </c>
    </row>
    <row r="3446" spans="1:2" x14ac:dyDescent="0.2">
      <c r="A3446" s="1">
        <v>9444</v>
      </c>
      <c r="B3446" s="1">
        <v>6.2350000000000001E-3</v>
      </c>
    </row>
    <row r="3447" spans="1:2" x14ac:dyDescent="0.2">
      <c r="A3447" s="1">
        <v>9445</v>
      </c>
      <c r="B3447" s="1">
        <v>6.2389999999999998E-3</v>
      </c>
    </row>
    <row r="3448" spans="1:2" x14ac:dyDescent="0.2">
      <c r="A3448" s="1">
        <v>9446</v>
      </c>
      <c r="B3448" s="1">
        <v>6.1939999999999999E-3</v>
      </c>
    </row>
    <row r="3449" spans="1:2" x14ac:dyDescent="0.2">
      <c r="A3449" s="1">
        <v>9447</v>
      </c>
      <c r="B3449" s="1">
        <v>6.1500000000000001E-3</v>
      </c>
    </row>
    <row r="3450" spans="1:2" x14ac:dyDescent="0.2">
      <c r="A3450" s="1">
        <v>9448</v>
      </c>
      <c r="B3450" s="1">
        <v>6.182E-3</v>
      </c>
    </row>
    <row r="3451" spans="1:2" x14ac:dyDescent="0.2">
      <c r="A3451" s="1">
        <v>9449</v>
      </c>
      <c r="B3451" s="1">
        <v>6.2220000000000001E-3</v>
      </c>
    </row>
    <row r="3452" spans="1:2" x14ac:dyDescent="0.2">
      <c r="A3452" s="1">
        <v>9450</v>
      </c>
      <c r="B3452" s="1">
        <v>6.0720000000000001E-3</v>
      </c>
    </row>
    <row r="3453" spans="1:2" x14ac:dyDescent="0.2">
      <c r="A3453" s="1">
        <v>9451</v>
      </c>
      <c r="B3453" s="1">
        <v>6.0720000000000001E-3</v>
      </c>
    </row>
    <row r="3454" spans="1:2" x14ac:dyDescent="0.2">
      <c r="A3454" s="1">
        <v>9452</v>
      </c>
      <c r="B3454" s="1">
        <v>6.117E-3</v>
      </c>
    </row>
    <row r="3455" spans="1:2" x14ac:dyDescent="0.2">
      <c r="A3455" s="1">
        <v>9453</v>
      </c>
      <c r="B3455" s="1">
        <v>6.0980000000000001E-3</v>
      </c>
    </row>
    <row r="3456" spans="1:2" x14ac:dyDescent="0.2">
      <c r="A3456" s="1">
        <v>9454</v>
      </c>
      <c r="B3456" s="1">
        <v>6.0410000000000004E-3</v>
      </c>
    </row>
    <row r="3457" spans="1:2" x14ac:dyDescent="0.2">
      <c r="A3457" s="1">
        <v>9455</v>
      </c>
      <c r="B3457" s="1">
        <v>5.9230000000000003E-3</v>
      </c>
    </row>
    <row r="3458" spans="1:2" x14ac:dyDescent="0.2">
      <c r="A3458" s="1">
        <v>9456</v>
      </c>
      <c r="B3458" s="1">
        <v>5.927E-3</v>
      </c>
    </row>
    <row r="3459" spans="1:2" x14ac:dyDescent="0.2">
      <c r="A3459" s="1">
        <v>9457</v>
      </c>
      <c r="B3459" s="1">
        <v>6.0140000000000002E-3</v>
      </c>
    </row>
    <row r="3460" spans="1:2" x14ac:dyDescent="0.2">
      <c r="A3460" s="1">
        <v>9458</v>
      </c>
      <c r="B3460" s="1">
        <v>6.0309999999999999E-3</v>
      </c>
    </row>
    <row r="3461" spans="1:2" x14ac:dyDescent="0.2">
      <c r="A3461" s="1">
        <v>9459</v>
      </c>
      <c r="B3461" s="1">
        <v>6.0400000000000002E-3</v>
      </c>
    </row>
    <row r="3462" spans="1:2" x14ac:dyDescent="0.2">
      <c r="A3462" s="1">
        <v>9460</v>
      </c>
      <c r="B3462" s="1">
        <v>6.0060000000000001E-3</v>
      </c>
    </row>
    <row r="3463" spans="1:2" x14ac:dyDescent="0.2">
      <c r="A3463" s="1">
        <v>9461</v>
      </c>
      <c r="B3463" s="1">
        <v>5.8979999999999996E-3</v>
      </c>
    </row>
    <row r="3464" spans="1:2" x14ac:dyDescent="0.2">
      <c r="A3464" s="1">
        <v>9462</v>
      </c>
      <c r="B3464" s="1">
        <v>5.9189999999999998E-3</v>
      </c>
    </row>
    <row r="3465" spans="1:2" x14ac:dyDescent="0.2">
      <c r="A3465" s="1">
        <v>9463</v>
      </c>
      <c r="B3465" s="1">
        <v>5.8479999999999999E-3</v>
      </c>
    </row>
    <row r="3466" spans="1:2" x14ac:dyDescent="0.2">
      <c r="A3466" s="1">
        <v>9464</v>
      </c>
      <c r="B3466" s="1">
        <v>5.8450000000000004E-3</v>
      </c>
    </row>
    <row r="3467" spans="1:2" x14ac:dyDescent="0.2">
      <c r="A3467" s="1">
        <v>9465</v>
      </c>
      <c r="B3467" s="1">
        <v>5.8859999999999997E-3</v>
      </c>
    </row>
    <row r="3468" spans="1:2" x14ac:dyDescent="0.2">
      <c r="A3468" s="1">
        <v>9466</v>
      </c>
      <c r="B3468" s="1">
        <v>6.0200000000000002E-3</v>
      </c>
    </row>
    <row r="3469" spans="1:2" x14ac:dyDescent="0.2">
      <c r="A3469" s="1">
        <v>9467</v>
      </c>
      <c r="B3469" s="1">
        <v>5.9719999999999999E-3</v>
      </c>
    </row>
    <row r="3470" spans="1:2" x14ac:dyDescent="0.2">
      <c r="A3470" s="1">
        <v>9468</v>
      </c>
      <c r="B3470" s="1">
        <v>5.8389999999999996E-3</v>
      </c>
    </row>
    <row r="3471" spans="1:2" x14ac:dyDescent="0.2">
      <c r="A3471" s="1">
        <v>9469</v>
      </c>
      <c r="B3471" s="1">
        <v>5.7710000000000001E-3</v>
      </c>
    </row>
    <row r="3472" spans="1:2" x14ac:dyDescent="0.2">
      <c r="A3472" s="1">
        <v>9470</v>
      </c>
      <c r="B3472" s="1">
        <v>5.8279999999999998E-3</v>
      </c>
    </row>
    <row r="3473" spans="1:2" x14ac:dyDescent="0.2">
      <c r="A3473" s="1">
        <v>9471</v>
      </c>
      <c r="B3473" s="1">
        <v>5.8250000000000003E-3</v>
      </c>
    </row>
    <row r="3474" spans="1:2" x14ac:dyDescent="0.2">
      <c r="A3474" s="1">
        <v>9472</v>
      </c>
      <c r="B3474" s="1">
        <v>5.7190000000000001E-3</v>
      </c>
    </row>
    <row r="3475" spans="1:2" x14ac:dyDescent="0.2">
      <c r="A3475" s="1">
        <v>9473</v>
      </c>
      <c r="B3475" s="1">
        <v>5.6860000000000001E-3</v>
      </c>
    </row>
    <row r="3476" spans="1:2" x14ac:dyDescent="0.2">
      <c r="A3476" s="1">
        <v>9474</v>
      </c>
      <c r="B3476" s="1">
        <v>5.7330000000000002E-3</v>
      </c>
    </row>
    <row r="3477" spans="1:2" x14ac:dyDescent="0.2">
      <c r="A3477" s="1">
        <v>9475</v>
      </c>
      <c r="B3477" s="1">
        <v>5.7840000000000001E-3</v>
      </c>
    </row>
    <row r="3478" spans="1:2" x14ac:dyDescent="0.2">
      <c r="A3478" s="1">
        <v>9476</v>
      </c>
      <c r="B3478" s="1">
        <v>5.6860000000000001E-3</v>
      </c>
    </row>
    <row r="3479" spans="1:2" x14ac:dyDescent="0.2">
      <c r="A3479" s="1">
        <v>9477</v>
      </c>
      <c r="B3479" s="1">
        <v>5.6880000000000003E-3</v>
      </c>
    </row>
    <row r="3480" spans="1:2" x14ac:dyDescent="0.2">
      <c r="A3480" s="1">
        <v>9478</v>
      </c>
      <c r="B3480" s="1">
        <v>5.8320000000000004E-3</v>
      </c>
    </row>
    <row r="3481" spans="1:2" x14ac:dyDescent="0.2">
      <c r="A3481" s="1">
        <v>9479</v>
      </c>
      <c r="B3481" s="1">
        <v>5.9109999999999996E-3</v>
      </c>
    </row>
    <row r="3482" spans="1:2" x14ac:dyDescent="0.2">
      <c r="A3482" s="1">
        <v>9480</v>
      </c>
      <c r="B3482" s="1">
        <v>5.8040000000000001E-3</v>
      </c>
    </row>
    <row r="3483" spans="1:2" x14ac:dyDescent="0.2">
      <c r="A3483" s="1">
        <v>9481</v>
      </c>
      <c r="B3483" s="1">
        <v>5.6259999999999999E-3</v>
      </c>
    </row>
    <row r="3484" spans="1:2" x14ac:dyDescent="0.2">
      <c r="A3484" s="1">
        <v>9482</v>
      </c>
      <c r="B3484" s="1">
        <v>5.5690000000000002E-3</v>
      </c>
    </row>
    <row r="3485" spans="1:2" x14ac:dyDescent="0.2">
      <c r="A3485" s="1">
        <v>9483</v>
      </c>
      <c r="B3485" s="1">
        <v>5.757E-3</v>
      </c>
    </row>
    <row r="3486" spans="1:2" x14ac:dyDescent="0.2">
      <c r="A3486" s="1">
        <v>9484</v>
      </c>
      <c r="B3486" s="1">
        <v>5.7970000000000001E-3</v>
      </c>
    </row>
    <row r="3487" spans="1:2" x14ac:dyDescent="0.2">
      <c r="A3487" s="1">
        <v>9485</v>
      </c>
      <c r="B3487" s="1">
        <v>5.7029999999999997E-3</v>
      </c>
    </row>
    <row r="3488" spans="1:2" x14ac:dyDescent="0.2">
      <c r="A3488" s="1">
        <v>9486</v>
      </c>
      <c r="B3488" s="1">
        <v>5.411E-3</v>
      </c>
    </row>
    <row r="3489" spans="1:2" x14ac:dyDescent="0.2">
      <c r="A3489" s="1">
        <v>9487</v>
      </c>
      <c r="B3489" s="1">
        <v>5.3470000000000002E-3</v>
      </c>
    </row>
    <row r="3490" spans="1:2" x14ac:dyDescent="0.2">
      <c r="A3490" s="1">
        <v>9488</v>
      </c>
      <c r="B3490" s="1">
        <v>5.4149999999999997E-3</v>
      </c>
    </row>
    <row r="3491" spans="1:2" x14ac:dyDescent="0.2">
      <c r="A3491" s="1">
        <v>9489</v>
      </c>
      <c r="B3491" s="1">
        <v>5.5050000000000003E-3</v>
      </c>
    </row>
    <row r="3492" spans="1:2" x14ac:dyDescent="0.2">
      <c r="A3492" s="1">
        <v>9490</v>
      </c>
      <c r="B3492" s="1">
        <v>5.5389999999999997E-3</v>
      </c>
    </row>
    <row r="3493" spans="1:2" x14ac:dyDescent="0.2">
      <c r="A3493" s="1">
        <v>9491</v>
      </c>
      <c r="B3493" s="1">
        <v>5.5160000000000001E-3</v>
      </c>
    </row>
    <row r="3494" spans="1:2" x14ac:dyDescent="0.2">
      <c r="A3494" s="1">
        <v>9492</v>
      </c>
      <c r="B3494" s="1">
        <v>5.5149999999999999E-3</v>
      </c>
    </row>
    <row r="3495" spans="1:2" x14ac:dyDescent="0.2">
      <c r="A3495" s="1">
        <v>9493</v>
      </c>
      <c r="B3495" s="1">
        <v>5.5019999999999999E-3</v>
      </c>
    </row>
    <row r="3496" spans="1:2" x14ac:dyDescent="0.2">
      <c r="A3496" s="1">
        <v>9494</v>
      </c>
      <c r="B3496" s="1">
        <v>5.5830000000000003E-3</v>
      </c>
    </row>
    <row r="3497" spans="1:2" x14ac:dyDescent="0.2">
      <c r="A3497" s="1">
        <v>9495</v>
      </c>
      <c r="B3497" s="1">
        <v>5.679E-3</v>
      </c>
    </row>
    <row r="3498" spans="1:2" x14ac:dyDescent="0.2">
      <c r="A3498" s="1">
        <v>9496</v>
      </c>
      <c r="B3498" s="1">
        <v>5.7730000000000004E-3</v>
      </c>
    </row>
    <row r="3499" spans="1:2" x14ac:dyDescent="0.2">
      <c r="A3499" s="1">
        <v>9497</v>
      </c>
      <c r="B3499" s="1">
        <v>5.8630000000000002E-3</v>
      </c>
    </row>
    <row r="3500" spans="1:2" x14ac:dyDescent="0.2">
      <c r="A3500" s="1">
        <v>9498</v>
      </c>
      <c r="B3500" s="1">
        <v>5.9439999999999996E-3</v>
      </c>
    </row>
    <row r="3501" spans="1:2" x14ac:dyDescent="0.2">
      <c r="A3501" s="1">
        <v>9499</v>
      </c>
      <c r="B3501" s="1">
        <v>6.1510000000000002E-3</v>
      </c>
    </row>
    <row r="3502" spans="1:2" x14ac:dyDescent="0.2">
      <c r="A3502" s="1">
        <v>9500</v>
      </c>
      <c r="B3502" s="1">
        <v>6.2960000000000004E-3</v>
      </c>
    </row>
    <row r="3503" spans="1:2" x14ac:dyDescent="0.2">
      <c r="A3503" s="1">
        <v>9501</v>
      </c>
      <c r="B3503" s="1">
        <v>6.0280000000000004E-3</v>
      </c>
    </row>
    <row r="3504" spans="1:2" x14ac:dyDescent="0.2">
      <c r="A3504" s="1">
        <v>9502</v>
      </c>
      <c r="B3504" s="1">
        <v>5.7349999999999996E-3</v>
      </c>
    </row>
    <row r="3505" spans="1:2" x14ac:dyDescent="0.2">
      <c r="A3505" s="1">
        <v>9503</v>
      </c>
      <c r="B3505" s="1">
        <v>5.8250000000000003E-3</v>
      </c>
    </row>
    <row r="3506" spans="1:2" x14ac:dyDescent="0.2">
      <c r="A3506" s="1">
        <v>9504</v>
      </c>
      <c r="B3506" s="1">
        <v>5.9369999999999996E-3</v>
      </c>
    </row>
    <row r="3507" spans="1:2" x14ac:dyDescent="0.2">
      <c r="A3507" s="1">
        <v>9505</v>
      </c>
      <c r="B3507" s="1">
        <v>5.8539999999999998E-3</v>
      </c>
    </row>
    <row r="3508" spans="1:2" x14ac:dyDescent="0.2">
      <c r="A3508" s="1">
        <v>9506</v>
      </c>
      <c r="B3508" s="1">
        <v>5.8529999999999997E-3</v>
      </c>
    </row>
    <row r="3509" spans="1:2" x14ac:dyDescent="0.2">
      <c r="A3509" s="1">
        <v>9507</v>
      </c>
      <c r="B3509" s="1">
        <v>5.7790000000000003E-3</v>
      </c>
    </row>
    <row r="3510" spans="1:2" x14ac:dyDescent="0.2">
      <c r="A3510" s="1">
        <v>9508</v>
      </c>
      <c r="B3510" s="1">
        <v>5.731E-3</v>
      </c>
    </row>
    <row r="3511" spans="1:2" x14ac:dyDescent="0.2">
      <c r="A3511" s="1">
        <v>9509</v>
      </c>
      <c r="B3511" s="1">
        <v>5.653E-3</v>
      </c>
    </row>
    <row r="3512" spans="1:2" x14ac:dyDescent="0.2">
      <c r="A3512" s="1">
        <v>9510</v>
      </c>
      <c r="B3512" s="1">
        <v>5.8089999999999999E-3</v>
      </c>
    </row>
    <row r="3513" spans="1:2" x14ac:dyDescent="0.2">
      <c r="A3513" s="1">
        <v>9511</v>
      </c>
      <c r="B3513" s="1">
        <v>5.9979999999999999E-3</v>
      </c>
    </row>
    <row r="3514" spans="1:2" x14ac:dyDescent="0.2">
      <c r="A3514" s="1">
        <v>9512</v>
      </c>
      <c r="B3514" s="1">
        <v>6.0080000000000003E-3</v>
      </c>
    </row>
    <row r="3515" spans="1:2" x14ac:dyDescent="0.2">
      <c r="A3515" s="1">
        <v>9513</v>
      </c>
      <c r="B3515" s="1">
        <v>5.8739999999999999E-3</v>
      </c>
    </row>
    <row r="3516" spans="1:2" x14ac:dyDescent="0.2">
      <c r="A3516" s="1">
        <v>9514</v>
      </c>
      <c r="B3516" s="1">
        <v>5.7619999999999998E-3</v>
      </c>
    </row>
    <row r="3517" spans="1:2" x14ac:dyDescent="0.2">
      <c r="A3517" s="1">
        <v>9515</v>
      </c>
      <c r="B3517" s="1">
        <v>5.8050000000000003E-3</v>
      </c>
    </row>
    <row r="3518" spans="1:2" x14ac:dyDescent="0.2">
      <c r="A3518" s="1">
        <v>9516</v>
      </c>
      <c r="B3518" s="1">
        <v>5.9589999999999999E-3</v>
      </c>
    </row>
    <row r="3519" spans="1:2" x14ac:dyDescent="0.2">
      <c r="A3519" s="1">
        <v>9517</v>
      </c>
      <c r="B3519" s="1">
        <v>5.9449999999999998E-3</v>
      </c>
    </row>
    <row r="3520" spans="1:2" x14ac:dyDescent="0.2">
      <c r="A3520" s="1">
        <v>9518</v>
      </c>
      <c r="B3520" s="1">
        <v>5.8370000000000002E-3</v>
      </c>
    </row>
    <row r="3521" spans="1:2" x14ac:dyDescent="0.2">
      <c r="A3521" s="1">
        <v>9519</v>
      </c>
      <c r="B3521" s="1">
        <v>5.679E-3</v>
      </c>
    </row>
    <row r="3522" spans="1:2" x14ac:dyDescent="0.2">
      <c r="A3522" s="1">
        <v>9520</v>
      </c>
      <c r="B3522" s="1">
        <v>5.5529999999999998E-3</v>
      </c>
    </row>
    <row r="3523" spans="1:2" x14ac:dyDescent="0.2">
      <c r="A3523" s="1">
        <v>9521</v>
      </c>
      <c r="B3523" s="1">
        <v>5.6820000000000004E-3</v>
      </c>
    </row>
    <row r="3524" spans="1:2" x14ac:dyDescent="0.2">
      <c r="A3524" s="1">
        <v>9522</v>
      </c>
      <c r="B3524" s="1">
        <v>5.7829999999999999E-3</v>
      </c>
    </row>
    <row r="3525" spans="1:2" x14ac:dyDescent="0.2">
      <c r="A3525" s="1">
        <v>9523</v>
      </c>
      <c r="B3525" s="1">
        <v>5.9160000000000003E-3</v>
      </c>
    </row>
    <row r="3526" spans="1:2" x14ac:dyDescent="0.2">
      <c r="A3526" s="1">
        <v>9524</v>
      </c>
      <c r="B3526" s="1">
        <v>6.1089999999999998E-3</v>
      </c>
    </row>
    <row r="3527" spans="1:2" x14ac:dyDescent="0.2">
      <c r="A3527" s="1">
        <v>9525</v>
      </c>
      <c r="B3527" s="1">
        <v>6.0590000000000001E-3</v>
      </c>
    </row>
    <row r="3528" spans="1:2" x14ac:dyDescent="0.2">
      <c r="A3528" s="1">
        <v>9526</v>
      </c>
      <c r="B3528" s="1">
        <v>5.6550000000000003E-3</v>
      </c>
    </row>
    <row r="3529" spans="1:2" x14ac:dyDescent="0.2">
      <c r="A3529" s="1">
        <v>9527</v>
      </c>
      <c r="B3529" s="1">
        <v>5.4599999999999996E-3</v>
      </c>
    </row>
    <row r="3530" spans="1:2" x14ac:dyDescent="0.2">
      <c r="A3530" s="1">
        <v>9528</v>
      </c>
      <c r="B3530" s="1">
        <v>5.4939999999999998E-3</v>
      </c>
    </row>
    <row r="3531" spans="1:2" x14ac:dyDescent="0.2">
      <c r="A3531" s="1">
        <v>9529</v>
      </c>
      <c r="B3531" s="1">
        <v>5.5760000000000002E-3</v>
      </c>
    </row>
    <row r="3532" spans="1:2" x14ac:dyDescent="0.2">
      <c r="A3532" s="1">
        <v>9530</v>
      </c>
      <c r="B3532" s="1">
        <v>5.5890000000000002E-3</v>
      </c>
    </row>
    <row r="3533" spans="1:2" x14ac:dyDescent="0.2">
      <c r="A3533" s="1">
        <v>9531</v>
      </c>
      <c r="B3533" s="1">
        <v>5.5789999999999998E-3</v>
      </c>
    </row>
    <row r="3534" spans="1:2" x14ac:dyDescent="0.2">
      <c r="A3534" s="1">
        <v>9532</v>
      </c>
      <c r="B3534" s="1">
        <v>5.6039999999999996E-3</v>
      </c>
    </row>
    <row r="3535" spans="1:2" x14ac:dyDescent="0.2">
      <c r="A3535" s="1">
        <v>9533</v>
      </c>
      <c r="B3535" s="1">
        <v>5.4019999999999997E-3</v>
      </c>
    </row>
    <row r="3536" spans="1:2" x14ac:dyDescent="0.2">
      <c r="A3536" s="1">
        <v>9534</v>
      </c>
      <c r="B3536" s="1">
        <v>5.3540000000000003E-3</v>
      </c>
    </row>
    <row r="3537" spans="1:2" x14ac:dyDescent="0.2">
      <c r="A3537" s="1">
        <v>9535</v>
      </c>
      <c r="B3537" s="1">
        <v>5.457E-3</v>
      </c>
    </row>
    <row r="3538" spans="1:2" x14ac:dyDescent="0.2">
      <c r="A3538" s="1">
        <v>9536</v>
      </c>
      <c r="B3538" s="1">
        <v>5.5579999999999996E-3</v>
      </c>
    </row>
    <row r="3539" spans="1:2" x14ac:dyDescent="0.2">
      <c r="A3539" s="1">
        <v>9537</v>
      </c>
      <c r="B3539" s="1">
        <v>5.6129999999999999E-3</v>
      </c>
    </row>
    <row r="3540" spans="1:2" x14ac:dyDescent="0.2">
      <c r="A3540" s="1">
        <v>9538</v>
      </c>
      <c r="B3540" s="1">
        <v>5.4739999999999997E-3</v>
      </c>
    </row>
    <row r="3541" spans="1:2" x14ac:dyDescent="0.2">
      <c r="A3541" s="1">
        <v>9539</v>
      </c>
      <c r="B3541" s="1">
        <v>5.6629999999999996E-3</v>
      </c>
    </row>
    <row r="3542" spans="1:2" x14ac:dyDescent="0.2">
      <c r="A3542" s="1">
        <v>9540</v>
      </c>
      <c r="B3542" s="1">
        <v>5.6930000000000001E-3</v>
      </c>
    </row>
    <row r="3543" spans="1:2" x14ac:dyDescent="0.2">
      <c r="A3543" s="1">
        <v>9541</v>
      </c>
      <c r="B3543" s="1">
        <v>5.5389999999999997E-3</v>
      </c>
    </row>
    <row r="3544" spans="1:2" x14ac:dyDescent="0.2">
      <c r="A3544" s="1">
        <v>9542</v>
      </c>
      <c r="B3544" s="1">
        <v>5.4510000000000001E-3</v>
      </c>
    </row>
    <row r="3545" spans="1:2" x14ac:dyDescent="0.2">
      <c r="A3545" s="1">
        <v>9543</v>
      </c>
      <c r="B3545" s="1">
        <v>5.4089999999999997E-3</v>
      </c>
    </row>
    <row r="3546" spans="1:2" x14ac:dyDescent="0.2">
      <c r="A3546" s="1">
        <v>9544</v>
      </c>
      <c r="B3546" s="1">
        <v>5.2839999999999996E-3</v>
      </c>
    </row>
    <row r="3547" spans="1:2" x14ac:dyDescent="0.2">
      <c r="A3547" s="1">
        <v>9545</v>
      </c>
      <c r="B3547" s="1">
        <v>5.2399999999999999E-3</v>
      </c>
    </row>
    <row r="3548" spans="1:2" x14ac:dyDescent="0.2">
      <c r="A3548" s="1">
        <v>9546</v>
      </c>
      <c r="B3548" s="1">
        <v>5.2469999999999999E-3</v>
      </c>
    </row>
    <row r="3549" spans="1:2" x14ac:dyDescent="0.2">
      <c r="A3549" s="1">
        <v>9547</v>
      </c>
      <c r="B3549" s="1">
        <v>5.5030000000000001E-3</v>
      </c>
    </row>
    <row r="3550" spans="1:2" x14ac:dyDescent="0.2">
      <c r="A3550" s="1">
        <v>9548</v>
      </c>
      <c r="B3550" s="1">
        <v>5.7250000000000001E-3</v>
      </c>
    </row>
    <row r="3551" spans="1:2" x14ac:dyDescent="0.2">
      <c r="A3551" s="1">
        <v>9549</v>
      </c>
      <c r="B3551" s="1">
        <v>5.6480000000000002E-3</v>
      </c>
    </row>
    <row r="3552" spans="1:2" x14ac:dyDescent="0.2">
      <c r="A3552" s="1">
        <v>9550</v>
      </c>
      <c r="B3552" s="1">
        <v>5.437E-3</v>
      </c>
    </row>
    <row r="3553" spans="1:2" x14ac:dyDescent="0.2">
      <c r="A3553" s="1">
        <v>9551</v>
      </c>
      <c r="B3553" s="1">
        <v>5.2729999999999999E-3</v>
      </c>
    </row>
    <row r="3554" spans="1:2" x14ac:dyDescent="0.2">
      <c r="A3554" s="1">
        <v>9552</v>
      </c>
      <c r="B3554" s="1">
        <v>5.091E-3</v>
      </c>
    </row>
    <row r="3555" spans="1:2" x14ac:dyDescent="0.2">
      <c r="A3555" s="1">
        <v>9553</v>
      </c>
      <c r="B3555" s="1">
        <v>5.0299999999999997E-3</v>
      </c>
    </row>
    <row r="3556" spans="1:2" x14ac:dyDescent="0.2">
      <c r="A3556" s="1">
        <v>9554</v>
      </c>
      <c r="B3556" s="1">
        <v>4.9449999999999997E-3</v>
      </c>
    </row>
    <row r="3557" spans="1:2" x14ac:dyDescent="0.2">
      <c r="A3557" s="1">
        <v>9555</v>
      </c>
      <c r="B3557" s="1">
        <v>4.8900000000000002E-3</v>
      </c>
    </row>
    <row r="3558" spans="1:2" x14ac:dyDescent="0.2">
      <c r="A3558" s="1">
        <v>9556</v>
      </c>
      <c r="B3558" s="1">
        <v>4.8469999999999997E-3</v>
      </c>
    </row>
    <row r="3559" spans="1:2" x14ac:dyDescent="0.2">
      <c r="A3559" s="1">
        <v>9557</v>
      </c>
      <c r="B3559" s="1">
        <v>4.9100000000000003E-3</v>
      </c>
    </row>
    <row r="3560" spans="1:2" x14ac:dyDescent="0.2">
      <c r="A3560" s="1">
        <v>9558</v>
      </c>
      <c r="B3560" s="1">
        <v>4.9150000000000001E-3</v>
      </c>
    </row>
    <row r="3561" spans="1:2" x14ac:dyDescent="0.2">
      <c r="A3561" s="1">
        <v>9559</v>
      </c>
      <c r="B3561" s="1">
        <v>4.9230000000000003E-3</v>
      </c>
    </row>
    <row r="3562" spans="1:2" x14ac:dyDescent="0.2">
      <c r="A3562" s="1">
        <v>9560</v>
      </c>
      <c r="B3562" s="1">
        <v>5.0520000000000001E-3</v>
      </c>
    </row>
    <row r="3563" spans="1:2" x14ac:dyDescent="0.2">
      <c r="A3563" s="1">
        <v>9561</v>
      </c>
      <c r="B3563" s="1">
        <v>5.0610000000000004E-3</v>
      </c>
    </row>
    <row r="3564" spans="1:2" x14ac:dyDescent="0.2">
      <c r="A3564" s="1">
        <v>9562</v>
      </c>
      <c r="B3564" s="1">
        <v>5.1009999999999996E-3</v>
      </c>
    </row>
    <row r="3565" spans="1:2" x14ac:dyDescent="0.2">
      <c r="A3565" s="1">
        <v>9563</v>
      </c>
      <c r="B3565" s="1">
        <v>5.0769999999999999E-3</v>
      </c>
    </row>
    <row r="3566" spans="1:2" x14ac:dyDescent="0.2">
      <c r="A3566" s="1">
        <v>9564</v>
      </c>
      <c r="B3566" s="1">
        <v>5.1009999999999996E-3</v>
      </c>
    </row>
    <row r="3567" spans="1:2" x14ac:dyDescent="0.2">
      <c r="A3567" s="1">
        <v>9565</v>
      </c>
      <c r="B3567" s="1">
        <v>4.9829999999999996E-3</v>
      </c>
    </row>
    <row r="3568" spans="1:2" x14ac:dyDescent="0.2">
      <c r="A3568" s="1">
        <v>9566</v>
      </c>
      <c r="B3568" s="1">
        <v>4.9680000000000002E-3</v>
      </c>
    </row>
    <row r="3569" spans="1:2" x14ac:dyDescent="0.2">
      <c r="A3569" s="1">
        <v>9567</v>
      </c>
      <c r="B3569" s="1">
        <v>4.9829999999999996E-3</v>
      </c>
    </row>
    <row r="3570" spans="1:2" x14ac:dyDescent="0.2">
      <c r="A3570" s="1">
        <v>9568</v>
      </c>
      <c r="B3570" s="1">
        <v>5.0130000000000001E-3</v>
      </c>
    </row>
    <row r="3571" spans="1:2" x14ac:dyDescent="0.2">
      <c r="A3571" s="1">
        <v>9569</v>
      </c>
      <c r="B3571" s="1">
        <v>5.0639999999999999E-3</v>
      </c>
    </row>
    <row r="3572" spans="1:2" x14ac:dyDescent="0.2">
      <c r="A3572" s="1">
        <v>9570</v>
      </c>
      <c r="B3572" s="1">
        <v>5.0260000000000001E-3</v>
      </c>
    </row>
    <row r="3573" spans="1:2" x14ac:dyDescent="0.2">
      <c r="A3573" s="1">
        <v>9571</v>
      </c>
      <c r="B3573" s="1">
        <v>4.9280000000000001E-3</v>
      </c>
    </row>
    <row r="3574" spans="1:2" x14ac:dyDescent="0.2">
      <c r="A3574" s="1">
        <v>9572</v>
      </c>
      <c r="B3574" s="1">
        <v>4.8599999999999997E-3</v>
      </c>
    </row>
    <row r="3575" spans="1:2" x14ac:dyDescent="0.2">
      <c r="A3575" s="1">
        <v>9573</v>
      </c>
      <c r="B3575" s="1">
        <v>5.0590000000000001E-3</v>
      </c>
    </row>
    <row r="3576" spans="1:2" x14ac:dyDescent="0.2">
      <c r="A3576" s="1">
        <v>9574</v>
      </c>
      <c r="B3576" s="1">
        <v>5.1650000000000003E-3</v>
      </c>
    </row>
    <row r="3577" spans="1:2" x14ac:dyDescent="0.2">
      <c r="A3577" s="1">
        <v>9575</v>
      </c>
      <c r="B3577" s="1">
        <v>5.0670000000000003E-3</v>
      </c>
    </row>
    <row r="3578" spans="1:2" x14ac:dyDescent="0.2">
      <c r="A3578" s="1">
        <v>9576</v>
      </c>
      <c r="B3578" s="1">
        <v>4.731E-3</v>
      </c>
    </row>
    <row r="3579" spans="1:2" x14ac:dyDescent="0.2">
      <c r="A3579" s="1">
        <v>9577</v>
      </c>
      <c r="B3579" s="1">
        <v>4.5050000000000003E-3</v>
      </c>
    </row>
    <row r="3580" spans="1:2" x14ac:dyDescent="0.2">
      <c r="A3580" s="1">
        <v>9578</v>
      </c>
      <c r="B3580" s="1">
        <v>4.5370000000000002E-3</v>
      </c>
    </row>
    <row r="3581" spans="1:2" x14ac:dyDescent="0.2">
      <c r="A3581" s="1">
        <v>9579</v>
      </c>
      <c r="B3581" s="1">
        <v>4.7920000000000003E-3</v>
      </c>
    </row>
    <row r="3582" spans="1:2" x14ac:dyDescent="0.2">
      <c r="A3582" s="1">
        <v>9580</v>
      </c>
      <c r="B3582" s="1">
        <v>4.934E-3</v>
      </c>
    </row>
    <row r="3583" spans="1:2" x14ac:dyDescent="0.2">
      <c r="A3583" s="1">
        <v>9581</v>
      </c>
      <c r="B3583" s="1">
        <v>4.829E-3</v>
      </c>
    </row>
    <row r="3584" spans="1:2" x14ac:dyDescent="0.2">
      <c r="A3584" s="1">
        <v>9582</v>
      </c>
      <c r="B3584" s="1">
        <v>4.5409999999999999E-3</v>
      </c>
    </row>
    <row r="3585" spans="1:2" x14ac:dyDescent="0.2">
      <c r="A3585" s="1">
        <v>9583</v>
      </c>
      <c r="B3585" s="1">
        <v>4.431E-3</v>
      </c>
    </row>
    <row r="3586" spans="1:2" x14ac:dyDescent="0.2">
      <c r="A3586" s="1">
        <v>9584</v>
      </c>
      <c r="B3586" s="1">
        <v>4.535E-3</v>
      </c>
    </row>
    <row r="3587" spans="1:2" x14ac:dyDescent="0.2">
      <c r="A3587" s="1">
        <v>9585</v>
      </c>
      <c r="B3587" s="1">
        <v>4.561E-3</v>
      </c>
    </row>
    <row r="3588" spans="1:2" x14ac:dyDescent="0.2">
      <c r="A3588" s="1">
        <v>9586</v>
      </c>
      <c r="B3588" s="1">
        <v>4.463E-3</v>
      </c>
    </row>
    <row r="3589" spans="1:2" x14ac:dyDescent="0.2">
      <c r="A3589" s="1">
        <v>9587</v>
      </c>
      <c r="B3589" s="1">
        <v>4.3689999999999996E-3</v>
      </c>
    </row>
    <row r="3590" spans="1:2" x14ac:dyDescent="0.2">
      <c r="A3590" s="1">
        <v>9588</v>
      </c>
      <c r="B3590" s="1">
        <v>4.4489999999999998E-3</v>
      </c>
    </row>
    <row r="3591" spans="1:2" x14ac:dyDescent="0.2">
      <c r="A3591" s="1">
        <v>9589</v>
      </c>
      <c r="B3591" s="1">
        <v>4.45E-3</v>
      </c>
    </row>
    <row r="3592" spans="1:2" x14ac:dyDescent="0.2">
      <c r="A3592" s="1">
        <v>9590</v>
      </c>
      <c r="B3592" s="1">
        <v>4.3540000000000002E-3</v>
      </c>
    </row>
    <row r="3593" spans="1:2" x14ac:dyDescent="0.2">
      <c r="A3593" s="1">
        <v>9591</v>
      </c>
      <c r="B3593" s="1">
        <v>4.189E-3</v>
      </c>
    </row>
    <row r="3594" spans="1:2" x14ac:dyDescent="0.2">
      <c r="A3594" s="1">
        <v>9592</v>
      </c>
      <c r="B3594" s="1">
        <v>4.1980000000000003E-3</v>
      </c>
    </row>
    <row r="3595" spans="1:2" x14ac:dyDescent="0.2">
      <c r="A3595" s="1">
        <v>9593</v>
      </c>
      <c r="B3595" s="1">
        <v>4.267E-3</v>
      </c>
    </row>
    <row r="3596" spans="1:2" x14ac:dyDescent="0.2">
      <c r="A3596" s="1">
        <v>9594</v>
      </c>
      <c r="B3596" s="1">
        <v>4.1970000000000002E-3</v>
      </c>
    </row>
    <row r="3597" spans="1:2" x14ac:dyDescent="0.2">
      <c r="A3597" s="1">
        <v>9595</v>
      </c>
      <c r="B3597" s="1">
        <v>4.1529999999999996E-3</v>
      </c>
    </row>
    <row r="3598" spans="1:2" x14ac:dyDescent="0.2">
      <c r="A3598" s="1">
        <v>9596</v>
      </c>
      <c r="B3598" s="1">
        <v>4.3099999999999996E-3</v>
      </c>
    </row>
    <row r="3599" spans="1:2" x14ac:dyDescent="0.2">
      <c r="A3599" s="1">
        <v>9597</v>
      </c>
      <c r="B3599" s="1">
        <v>4.3369999999999997E-3</v>
      </c>
    </row>
    <row r="3600" spans="1:2" x14ac:dyDescent="0.2">
      <c r="A3600" s="1">
        <v>9598</v>
      </c>
      <c r="B3600" s="1">
        <v>4.2820000000000002E-3</v>
      </c>
    </row>
    <row r="3601" spans="1:2" x14ac:dyDescent="0.2">
      <c r="A3601" s="1">
        <v>9599</v>
      </c>
      <c r="B3601" s="1">
        <v>4.1920000000000004E-3</v>
      </c>
    </row>
    <row r="3602" spans="1:2" x14ac:dyDescent="0.2">
      <c r="A3602" s="1">
        <v>9600</v>
      </c>
      <c r="B3602" s="1">
        <v>4.1330000000000004E-3</v>
      </c>
    </row>
    <row r="3603" spans="1:2" x14ac:dyDescent="0.2">
      <c r="A3603" s="1">
        <v>9601</v>
      </c>
      <c r="B3603" s="1">
        <v>4.1060000000000003E-3</v>
      </c>
    </row>
    <row r="3604" spans="1:2" x14ac:dyDescent="0.2">
      <c r="A3604" s="1">
        <v>9602</v>
      </c>
      <c r="B3604" s="1">
        <v>4.091E-3</v>
      </c>
    </row>
    <row r="3605" spans="1:2" x14ac:dyDescent="0.2">
      <c r="A3605" s="1">
        <v>9603</v>
      </c>
      <c r="B3605" s="1">
        <v>4.1180000000000001E-3</v>
      </c>
    </row>
    <row r="3606" spans="1:2" x14ac:dyDescent="0.2">
      <c r="A3606" s="1">
        <v>9604</v>
      </c>
      <c r="B3606" s="1">
        <v>4.1339999999999997E-3</v>
      </c>
    </row>
    <row r="3607" spans="1:2" x14ac:dyDescent="0.2">
      <c r="A3607" s="1">
        <v>9605</v>
      </c>
      <c r="B3607" s="1">
        <v>4.2370000000000003E-3</v>
      </c>
    </row>
    <row r="3608" spans="1:2" x14ac:dyDescent="0.2">
      <c r="A3608" s="1">
        <v>9606</v>
      </c>
      <c r="B3608" s="1">
        <v>4.1920000000000004E-3</v>
      </c>
    </row>
    <row r="3609" spans="1:2" x14ac:dyDescent="0.2">
      <c r="A3609" s="1">
        <v>9607</v>
      </c>
      <c r="B3609" s="1">
        <v>4.0499999999999998E-3</v>
      </c>
    </row>
    <row r="3610" spans="1:2" x14ac:dyDescent="0.2">
      <c r="A3610" s="1">
        <v>9608</v>
      </c>
      <c r="B3610" s="1">
        <v>3.9490000000000003E-3</v>
      </c>
    </row>
    <row r="3611" spans="1:2" x14ac:dyDescent="0.2">
      <c r="A3611" s="1">
        <v>9609</v>
      </c>
      <c r="B3611" s="1">
        <v>3.9769999999999996E-3</v>
      </c>
    </row>
    <row r="3612" spans="1:2" x14ac:dyDescent="0.2">
      <c r="A3612" s="1">
        <v>9610</v>
      </c>
      <c r="B3612" s="1">
        <v>4.0249999999999999E-3</v>
      </c>
    </row>
    <row r="3613" spans="1:2" x14ac:dyDescent="0.2">
      <c r="A3613" s="1">
        <v>9611</v>
      </c>
      <c r="B3613" s="1">
        <v>3.9870000000000001E-3</v>
      </c>
    </row>
    <row r="3614" spans="1:2" x14ac:dyDescent="0.2">
      <c r="A3614" s="1">
        <v>9612</v>
      </c>
      <c r="B3614" s="1">
        <v>3.986E-3</v>
      </c>
    </row>
    <row r="3615" spans="1:2" x14ac:dyDescent="0.2">
      <c r="A3615" s="1">
        <v>9613</v>
      </c>
      <c r="B3615" s="1">
        <v>3.8159999999999999E-3</v>
      </c>
    </row>
    <row r="3616" spans="1:2" x14ac:dyDescent="0.2">
      <c r="A3616" s="1">
        <v>9614</v>
      </c>
      <c r="B3616" s="1">
        <v>3.669E-3</v>
      </c>
    </row>
    <row r="3617" spans="1:2" x14ac:dyDescent="0.2">
      <c r="A3617" s="1">
        <v>9615</v>
      </c>
      <c r="B3617" s="1">
        <v>3.5439999999999998E-3</v>
      </c>
    </row>
    <row r="3618" spans="1:2" x14ac:dyDescent="0.2">
      <c r="A3618" s="1">
        <v>9616</v>
      </c>
      <c r="B3618" s="1">
        <v>3.7000000000000002E-3</v>
      </c>
    </row>
    <row r="3619" spans="1:2" x14ac:dyDescent="0.2">
      <c r="A3619" s="1">
        <v>9617</v>
      </c>
      <c r="B3619" s="1">
        <v>3.6949999999999999E-3</v>
      </c>
    </row>
    <row r="3620" spans="1:2" x14ac:dyDescent="0.2">
      <c r="A3620" s="1">
        <v>9618</v>
      </c>
      <c r="B3620" s="1">
        <v>3.4710000000000001E-3</v>
      </c>
    </row>
    <row r="3621" spans="1:2" x14ac:dyDescent="0.2">
      <c r="A3621" s="1">
        <v>9619</v>
      </c>
      <c r="B3621" s="1">
        <v>3.418E-3</v>
      </c>
    </row>
    <row r="3622" spans="1:2" x14ac:dyDescent="0.2">
      <c r="A3622" s="1">
        <v>9620</v>
      </c>
      <c r="B3622" s="1">
        <v>3.4840000000000001E-3</v>
      </c>
    </row>
    <row r="3623" spans="1:2" x14ac:dyDescent="0.2">
      <c r="A3623" s="1">
        <v>9621</v>
      </c>
      <c r="B3623" s="1">
        <v>3.4680000000000002E-3</v>
      </c>
    </row>
    <row r="3624" spans="1:2" x14ac:dyDescent="0.2">
      <c r="A3624" s="1">
        <v>9622</v>
      </c>
      <c r="B3624" s="1">
        <v>3.3519999999999999E-3</v>
      </c>
    </row>
    <row r="3625" spans="1:2" x14ac:dyDescent="0.2">
      <c r="A3625" s="1">
        <v>9623</v>
      </c>
      <c r="B3625" s="1">
        <v>3.29E-3</v>
      </c>
    </row>
    <row r="3626" spans="1:2" x14ac:dyDescent="0.2">
      <c r="A3626" s="1">
        <v>9624</v>
      </c>
      <c r="B3626" s="1">
        <v>3.3149999999999998E-3</v>
      </c>
    </row>
    <row r="3627" spans="1:2" x14ac:dyDescent="0.2">
      <c r="A3627" s="1">
        <v>9625</v>
      </c>
      <c r="B3627" s="1">
        <v>3.447E-3</v>
      </c>
    </row>
    <row r="3628" spans="1:2" x14ac:dyDescent="0.2">
      <c r="A3628" s="1">
        <v>9626</v>
      </c>
      <c r="B3628" s="1">
        <v>3.552E-3</v>
      </c>
    </row>
    <row r="3629" spans="1:2" x14ac:dyDescent="0.2">
      <c r="A3629" s="1">
        <v>9627</v>
      </c>
      <c r="B3629" s="1">
        <v>3.5469999999999998E-3</v>
      </c>
    </row>
    <row r="3630" spans="1:2" x14ac:dyDescent="0.2">
      <c r="A3630" s="1">
        <v>9628</v>
      </c>
      <c r="B3630" s="1">
        <v>3.2659999999999998E-3</v>
      </c>
    </row>
    <row r="3631" spans="1:2" x14ac:dyDescent="0.2">
      <c r="A3631" s="1">
        <v>9629</v>
      </c>
      <c r="B3631" s="1">
        <v>3.091E-3</v>
      </c>
    </row>
    <row r="3632" spans="1:2" x14ac:dyDescent="0.2">
      <c r="A3632" s="1">
        <v>9630</v>
      </c>
      <c r="B3632" s="1">
        <v>3.0249999999999999E-3</v>
      </c>
    </row>
    <row r="3633" spans="1:2" x14ac:dyDescent="0.2">
      <c r="A3633" s="1">
        <v>9631</v>
      </c>
      <c r="B3633" s="1">
        <v>2.9949999999999998E-3</v>
      </c>
    </row>
    <row r="3634" spans="1:2" x14ac:dyDescent="0.2">
      <c r="A3634" s="1">
        <v>9632</v>
      </c>
      <c r="B3634" s="1">
        <v>3.0010000000000002E-3</v>
      </c>
    </row>
    <row r="3635" spans="1:2" x14ac:dyDescent="0.2">
      <c r="A3635" s="1">
        <v>9633</v>
      </c>
      <c r="B3635" s="1">
        <v>3.0249999999999999E-3</v>
      </c>
    </row>
    <row r="3636" spans="1:2" x14ac:dyDescent="0.2">
      <c r="A3636" s="1">
        <v>9634</v>
      </c>
      <c r="B3636" s="1">
        <v>2.8869999999999998E-3</v>
      </c>
    </row>
    <row r="3637" spans="1:2" x14ac:dyDescent="0.2">
      <c r="A3637" s="1">
        <v>9635</v>
      </c>
      <c r="B3637" s="1">
        <v>2.8600000000000001E-3</v>
      </c>
    </row>
    <row r="3638" spans="1:2" x14ac:dyDescent="0.2">
      <c r="A3638" s="1">
        <v>9636</v>
      </c>
      <c r="B3638" s="1">
        <v>2.712E-3</v>
      </c>
    </row>
    <row r="3639" spans="1:2" x14ac:dyDescent="0.2">
      <c r="A3639" s="1">
        <v>9637</v>
      </c>
      <c r="B3639" s="1">
        <v>2.6480000000000002E-3</v>
      </c>
    </row>
    <row r="3640" spans="1:2" x14ac:dyDescent="0.2">
      <c r="A3640" s="1">
        <v>9638</v>
      </c>
      <c r="B3640" s="1">
        <v>2.696E-3</v>
      </c>
    </row>
    <row r="3641" spans="1:2" x14ac:dyDescent="0.2">
      <c r="A3641" s="1">
        <v>9639</v>
      </c>
      <c r="B3641" s="1">
        <v>2.7889999999999998E-3</v>
      </c>
    </row>
    <row r="3642" spans="1:2" x14ac:dyDescent="0.2">
      <c r="A3642" s="1">
        <v>9640</v>
      </c>
      <c r="B3642" s="1">
        <v>2.686E-3</v>
      </c>
    </row>
    <row r="3643" spans="1:2" x14ac:dyDescent="0.2">
      <c r="A3643" s="1">
        <v>9641</v>
      </c>
      <c r="B3643" s="1">
        <v>2.5769999999999999E-3</v>
      </c>
    </row>
    <row r="3644" spans="1:2" x14ac:dyDescent="0.2">
      <c r="A3644" s="1">
        <v>9642</v>
      </c>
      <c r="B3644" s="1">
        <v>2.6570000000000001E-3</v>
      </c>
    </row>
    <row r="3645" spans="1:2" x14ac:dyDescent="0.2">
      <c r="A3645" s="1">
        <v>9643</v>
      </c>
      <c r="B3645" s="1">
        <v>2.846E-3</v>
      </c>
    </row>
    <row r="3646" spans="1:2" x14ac:dyDescent="0.2">
      <c r="A3646" s="1">
        <v>9644</v>
      </c>
      <c r="B3646" s="1">
        <v>2.918E-3</v>
      </c>
    </row>
    <row r="3647" spans="1:2" x14ac:dyDescent="0.2">
      <c r="A3647" s="1">
        <v>9645</v>
      </c>
      <c r="B3647" s="1">
        <v>2.7899999999999999E-3</v>
      </c>
    </row>
    <row r="3648" spans="1:2" x14ac:dyDescent="0.2">
      <c r="A3648" s="1">
        <v>9646</v>
      </c>
      <c r="B3648" s="1">
        <v>2.7290000000000001E-3</v>
      </c>
    </row>
    <row r="3649" spans="1:2" x14ac:dyDescent="0.2">
      <c r="A3649" s="1">
        <v>9647</v>
      </c>
      <c r="B3649" s="1">
        <v>2.823E-3</v>
      </c>
    </row>
    <row r="3650" spans="1:2" x14ac:dyDescent="0.2">
      <c r="A3650" s="1">
        <v>9648</v>
      </c>
      <c r="B3650" s="1">
        <v>2.774E-3</v>
      </c>
    </row>
    <row r="3651" spans="1:2" x14ac:dyDescent="0.2">
      <c r="A3651" s="1">
        <v>9649</v>
      </c>
      <c r="B3651" s="1">
        <v>2.5119999999999999E-3</v>
      </c>
    </row>
    <row r="3652" spans="1:2" x14ac:dyDescent="0.2">
      <c r="A3652" s="1">
        <v>9650</v>
      </c>
      <c r="B3652" s="1">
        <v>2.5089999999999999E-3</v>
      </c>
    </row>
    <row r="3653" spans="1:2" x14ac:dyDescent="0.2">
      <c r="A3653" s="1">
        <v>9651</v>
      </c>
      <c r="B3653" s="1">
        <v>2.6710000000000002E-3</v>
      </c>
    </row>
    <row r="3654" spans="1:2" x14ac:dyDescent="0.2">
      <c r="A3654" s="1">
        <v>9652</v>
      </c>
      <c r="B3654" s="1">
        <v>2.8170000000000001E-3</v>
      </c>
    </row>
    <row r="3655" spans="1:2" x14ac:dyDescent="0.2">
      <c r="A3655" s="1">
        <v>9653</v>
      </c>
      <c r="B3655" s="1">
        <v>2.8579999999999999E-3</v>
      </c>
    </row>
    <row r="3656" spans="1:2" x14ac:dyDescent="0.2">
      <c r="A3656" s="1">
        <v>9654</v>
      </c>
      <c r="B3656" s="1">
        <v>2.8140000000000001E-3</v>
      </c>
    </row>
    <row r="3657" spans="1:2" x14ac:dyDescent="0.2">
      <c r="A3657" s="1">
        <v>9655</v>
      </c>
      <c r="B3657" s="1">
        <v>2.751E-3</v>
      </c>
    </row>
    <row r="3658" spans="1:2" x14ac:dyDescent="0.2">
      <c r="A3658" s="1">
        <v>9656</v>
      </c>
      <c r="B3658" s="1">
        <v>2.7230000000000002E-3</v>
      </c>
    </row>
    <row r="3659" spans="1:2" x14ac:dyDescent="0.2">
      <c r="A3659" s="1">
        <v>9657</v>
      </c>
      <c r="B3659" s="1">
        <v>2.6930000000000001E-3</v>
      </c>
    </row>
    <row r="3660" spans="1:2" x14ac:dyDescent="0.2">
      <c r="A3660" s="1">
        <v>9658</v>
      </c>
      <c r="B3660" s="1">
        <v>2.7360000000000002E-3</v>
      </c>
    </row>
    <row r="3661" spans="1:2" x14ac:dyDescent="0.2">
      <c r="A3661" s="1">
        <v>9659</v>
      </c>
      <c r="B3661" s="1">
        <v>2.7810000000000001E-3</v>
      </c>
    </row>
    <row r="3662" spans="1:2" x14ac:dyDescent="0.2">
      <c r="A3662" s="1">
        <v>9660</v>
      </c>
      <c r="B3662" s="1">
        <v>2.7030000000000001E-3</v>
      </c>
    </row>
    <row r="3663" spans="1:2" x14ac:dyDescent="0.2">
      <c r="A3663" s="1">
        <v>9661</v>
      </c>
      <c r="B3663" s="1">
        <v>2.64E-3</v>
      </c>
    </row>
    <row r="3664" spans="1:2" x14ac:dyDescent="0.2">
      <c r="A3664" s="1">
        <v>9662</v>
      </c>
      <c r="B3664" s="1">
        <v>2.6289999999999998E-3</v>
      </c>
    </row>
    <row r="3665" spans="1:2" x14ac:dyDescent="0.2">
      <c r="A3665" s="1">
        <v>9663</v>
      </c>
      <c r="B3665" s="1">
        <v>2.5409999999999999E-3</v>
      </c>
    </row>
    <row r="3666" spans="1:2" x14ac:dyDescent="0.2">
      <c r="A3666" s="1">
        <v>9664</v>
      </c>
      <c r="B3666" s="1">
        <v>2.5219999999999999E-3</v>
      </c>
    </row>
    <row r="3667" spans="1:2" x14ac:dyDescent="0.2">
      <c r="A3667" s="1">
        <v>9665</v>
      </c>
      <c r="B3667" s="1">
        <v>2.5969999999999999E-3</v>
      </c>
    </row>
    <row r="3668" spans="1:2" x14ac:dyDescent="0.2">
      <c r="A3668" s="1">
        <v>9666</v>
      </c>
      <c r="B3668" s="1">
        <v>2.6099999999999999E-3</v>
      </c>
    </row>
    <row r="3669" spans="1:2" x14ac:dyDescent="0.2">
      <c r="A3669" s="1">
        <v>9667</v>
      </c>
      <c r="B3669" s="1">
        <v>2.575E-3</v>
      </c>
    </row>
    <row r="3670" spans="1:2" x14ac:dyDescent="0.2">
      <c r="A3670" s="1">
        <v>9668</v>
      </c>
      <c r="B3670" s="1">
        <v>2.5560000000000001E-3</v>
      </c>
    </row>
    <row r="3671" spans="1:2" x14ac:dyDescent="0.2">
      <c r="A3671" s="1">
        <v>9669</v>
      </c>
      <c r="B3671" s="1">
        <v>2.5270000000000002E-3</v>
      </c>
    </row>
    <row r="3672" spans="1:2" x14ac:dyDescent="0.2">
      <c r="A3672" s="1">
        <v>9670</v>
      </c>
      <c r="B3672" s="1">
        <v>2.3640000000000002E-3</v>
      </c>
    </row>
    <row r="3673" spans="1:2" x14ac:dyDescent="0.2">
      <c r="A3673" s="1">
        <v>9671</v>
      </c>
      <c r="B3673" s="1">
        <v>2.4719999999999998E-3</v>
      </c>
    </row>
    <row r="3674" spans="1:2" x14ac:dyDescent="0.2">
      <c r="A3674" s="1">
        <v>9672</v>
      </c>
      <c r="B3674" s="1">
        <v>2.4780000000000002E-3</v>
      </c>
    </row>
    <row r="3675" spans="1:2" x14ac:dyDescent="0.2">
      <c r="A3675" s="1">
        <v>9673</v>
      </c>
      <c r="B3675" s="1">
        <v>2.617E-3</v>
      </c>
    </row>
    <row r="3676" spans="1:2" x14ac:dyDescent="0.2">
      <c r="A3676" s="1">
        <v>9674</v>
      </c>
      <c r="B3676" s="1">
        <v>2.4220000000000001E-3</v>
      </c>
    </row>
    <row r="3677" spans="1:2" x14ac:dyDescent="0.2">
      <c r="A3677" s="1">
        <v>9675</v>
      </c>
      <c r="B3677" s="1">
        <v>2.3319999999999999E-3</v>
      </c>
    </row>
    <row r="3678" spans="1:2" x14ac:dyDescent="0.2">
      <c r="A3678" s="1">
        <v>9676</v>
      </c>
      <c r="B3678" s="1">
        <v>2.2899999999999999E-3</v>
      </c>
    </row>
    <row r="3679" spans="1:2" x14ac:dyDescent="0.2">
      <c r="A3679" s="1">
        <v>9677</v>
      </c>
      <c r="B3679" s="1">
        <v>2.2899999999999999E-3</v>
      </c>
    </row>
    <row r="3680" spans="1:2" x14ac:dyDescent="0.2">
      <c r="A3680" s="1">
        <v>9678</v>
      </c>
      <c r="B3680" s="1">
        <v>2.2309999999999999E-3</v>
      </c>
    </row>
    <row r="3681" spans="1:2" x14ac:dyDescent="0.2">
      <c r="A3681" s="1">
        <v>9679</v>
      </c>
      <c r="B3681" s="1">
        <v>2.1940000000000002E-3</v>
      </c>
    </row>
    <row r="3682" spans="1:2" x14ac:dyDescent="0.2">
      <c r="A3682" s="1">
        <v>9680</v>
      </c>
      <c r="B3682" s="1">
        <v>2.3019999999999998E-3</v>
      </c>
    </row>
    <row r="3683" spans="1:2" x14ac:dyDescent="0.2">
      <c r="A3683" s="1">
        <v>9681</v>
      </c>
      <c r="B3683" s="1">
        <v>2.4250000000000001E-3</v>
      </c>
    </row>
    <row r="3684" spans="1:2" x14ac:dyDescent="0.2">
      <c r="A3684" s="1">
        <v>9682</v>
      </c>
      <c r="B3684" s="1">
        <v>2.349E-3</v>
      </c>
    </row>
    <row r="3685" spans="1:2" x14ac:dyDescent="0.2">
      <c r="A3685" s="1">
        <v>9683</v>
      </c>
      <c r="B3685" s="1">
        <v>2.3349999999999998E-3</v>
      </c>
    </row>
    <row r="3686" spans="1:2" x14ac:dyDescent="0.2">
      <c r="A3686" s="1">
        <v>9684</v>
      </c>
      <c r="B3686" s="1">
        <v>2.3479999999999998E-3</v>
      </c>
    </row>
    <row r="3687" spans="1:2" x14ac:dyDescent="0.2">
      <c r="A3687" s="1">
        <v>9685</v>
      </c>
      <c r="B3687" s="1">
        <v>2.3760000000000001E-3</v>
      </c>
    </row>
    <row r="3688" spans="1:2" x14ac:dyDescent="0.2">
      <c r="A3688" s="1">
        <v>9686</v>
      </c>
      <c r="B3688" s="1">
        <v>2.2659999999999998E-3</v>
      </c>
    </row>
    <row r="3689" spans="1:2" x14ac:dyDescent="0.2">
      <c r="A3689" s="1">
        <v>9687</v>
      </c>
      <c r="B3689" s="1">
        <v>2.1580000000000002E-3</v>
      </c>
    </row>
    <row r="3690" spans="1:2" x14ac:dyDescent="0.2">
      <c r="A3690" s="1">
        <v>9688</v>
      </c>
      <c r="B3690" s="1">
        <v>2.1199999999999999E-3</v>
      </c>
    </row>
    <row r="3691" spans="1:2" x14ac:dyDescent="0.2">
      <c r="A3691" s="1">
        <v>9689</v>
      </c>
      <c r="B3691" s="1">
        <v>2.147E-3</v>
      </c>
    </row>
    <row r="3692" spans="1:2" x14ac:dyDescent="0.2">
      <c r="A3692" s="1">
        <v>9690</v>
      </c>
      <c r="B3692" s="1">
        <v>2.2160000000000001E-3</v>
      </c>
    </row>
    <row r="3693" spans="1:2" x14ac:dyDescent="0.2">
      <c r="A3693" s="1">
        <v>9691</v>
      </c>
      <c r="B3693" s="1">
        <v>2.3609999999999998E-3</v>
      </c>
    </row>
    <row r="3694" spans="1:2" x14ac:dyDescent="0.2">
      <c r="A3694" s="1">
        <v>9692</v>
      </c>
      <c r="B3694" s="1">
        <v>2.4499999999999999E-3</v>
      </c>
    </row>
    <row r="3695" spans="1:2" x14ac:dyDescent="0.2">
      <c r="A3695" s="1">
        <v>9693</v>
      </c>
      <c r="B3695" s="1">
        <v>2.6050000000000001E-3</v>
      </c>
    </row>
    <row r="3696" spans="1:2" x14ac:dyDescent="0.2">
      <c r="A3696" s="1">
        <v>9694</v>
      </c>
      <c r="B3696" s="1">
        <v>2.392E-3</v>
      </c>
    </row>
    <row r="3697" spans="1:2" x14ac:dyDescent="0.2">
      <c r="A3697" s="1">
        <v>9695</v>
      </c>
      <c r="B3697" s="1">
        <v>2.2039999999999998E-3</v>
      </c>
    </row>
    <row r="3698" spans="1:2" x14ac:dyDescent="0.2">
      <c r="A3698" s="1">
        <v>9696</v>
      </c>
      <c r="B3698" s="1">
        <v>2.196E-3</v>
      </c>
    </row>
    <row r="3699" spans="1:2" x14ac:dyDescent="0.2">
      <c r="A3699" s="1">
        <v>9697</v>
      </c>
      <c r="B3699" s="1">
        <v>2.1189999999999998E-3</v>
      </c>
    </row>
    <row r="3700" spans="1:2" x14ac:dyDescent="0.2">
      <c r="A3700" s="1">
        <v>9698</v>
      </c>
      <c r="B3700" s="1">
        <v>2.0730000000000002E-3</v>
      </c>
    </row>
    <row r="3701" spans="1:2" x14ac:dyDescent="0.2">
      <c r="A3701" s="1">
        <v>9699</v>
      </c>
      <c r="B3701" s="1">
        <v>2.1450000000000002E-3</v>
      </c>
    </row>
    <row r="3702" spans="1:2" x14ac:dyDescent="0.2">
      <c r="A3702" s="1">
        <v>9700</v>
      </c>
      <c r="B3702" s="1">
        <v>2.2160000000000001E-3</v>
      </c>
    </row>
    <row r="3703" spans="1:2" x14ac:dyDescent="0.2">
      <c r="A3703" s="1">
        <v>9701</v>
      </c>
      <c r="B3703" s="1">
        <v>2.1519999999999998E-3</v>
      </c>
    </row>
    <row r="3704" spans="1:2" x14ac:dyDescent="0.2">
      <c r="A3704" s="1">
        <v>9702</v>
      </c>
      <c r="B3704" s="1">
        <v>2.15E-3</v>
      </c>
    </row>
    <row r="3705" spans="1:2" x14ac:dyDescent="0.2">
      <c r="A3705" s="1">
        <v>9703</v>
      </c>
      <c r="B3705" s="1">
        <v>2.065E-3</v>
      </c>
    </row>
    <row r="3706" spans="1:2" x14ac:dyDescent="0.2">
      <c r="A3706" s="1">
        <v>9704</v>
      </c>
      <c r="B3706" s="1">
        <v>2.1540000000000001E-3</v>
      </c>
    </row>
    <row r="3707" spans="1:2" x14ac:dyDescent="0.2">
      <c r="A3707" s="1">
        <v>9705</v>
      </c>
      <c r="B3707" s="1">
        <v>2.2889999999999998E-3</v>
      </c>
    </row>
    <row r="3708" spans="1:2" x14ac:dyDescent="0.2">
      <c r="A3708" s="1">
        <v>9706</v>
      </c>
      <c r="B3708" s="1">
        <v>2.2910000000000001E-3</v>
      </c>
    </row>
    <row r="3709" spans="1:2" x14ac:dyDescent="0.2">
      <c r="A3709" s="1">
        <v>9707</v>
      </c>
      <c r="B3709" s="1">
        <v>2.3310000000000002E-3</v>
      </c>
    </row>
    <row r="3710" spans="1:2" x14ac:dyDescent="0.2">
      <c r="A3710" s="1">
        <v>9708</v>
      </c>
      <c r="B3710" s="1">
        <v>2.4250000000000001E-3</v>
      </c>
    </row>
    <row r="3711" spans="1:2" x14ac:dyDescent="0.2">
      <c r="A3711" s="1">
        <v>9709</v>
      </c>
      <c r="B3711" s="1">
        <v>2.271E-3</v>
      </c>
    </row>
    <row r="3712" spans="1:2" x14ac:dyDescent="0.2">
      <c r="A3712" s="1">
        <v>9710</v>
      </c>
      <c r="B3712" s="1">
        <v>2.0720000000000001E-3</v>
      </c>
    </row>
    <row r="3713" spans="1:2" x14ac:dyDescent="0.2">
      <c r="A3713" s="1">
        <v>9711</v>
      </c>
      <c r="B3713" s="1">
        <v>2.0539999999999998E-3</v>
      </c>
    </row>
    <row r="3714" spans="1:2" x14ac:dyDescent="0.2">
      <c r="A3714" s="1">
        <v>9712</v>
      </c>
      <c r="B3714" s="1">
        <v>2.1050000000000001E-3</v>
      </c>
    </row>
    <row r="3715" spans="1:2" x14ac:dyDescent="0.2">
      <c r="A3715" s="1">
        <v>9713</v>
      </c>
      <c r="B3715" s="1">
        <v>2.1410000000000001E-3</v>
      </c>
    </row>
    <row r="3716" spans="1:2" x14ac:dyDescent="0.2">
      <c r="A3716" s="1">
        <v>9714</v>
      </c>
      <c r="B3716" s="1">
        <v>2.062E-3</v>
      </c>
    </row>
    <row r="3717" spans="1:2" x14ac:dyDescent="0.2">
      <c r="A3717" s="1">
        <v>9715</v>
      </c>
      <c r="B3717" s="1">
        <v>2.0460000000000001E-3</v>
      </c>
    </row>
    <row r="3718" spans="1:2" x14ac:dyDescent="0.2">
      <c r="A3718" s="1">
        <v>9716</v>
      </c>
      <c r="B3718" s="1">
        <v>2.039E-3</v>
      </c>
    </row>
    <row r="3719" spans="1:2" x14ac:dyDescent="0.2">
      <c r="A3719" s="1">
        <v>9717</v>
      </c>
      <c r="B3719" s="1">
        <v>2.0509999999999999E-3</v>
      </c>
    </row>
    <row r="3720" spans="1:2" x14ac:dyDescent="0.2">
      <c r="A3720" s="1">
        <v>9718</v>
      </c>
      <c r="B3720" s="1">
        <v>2.0920000000000001E-3</v>
      </c>
    </row>
    <row r="3721" spans="1:2" x14ac:dyDescent="0.2">
      <c r="A3721" s="1">
        <v>9719</v>
      </c>
      <c r="B3721" s="1">
        <v>2.111E-3</v>
      </c>
    </row>
    <row r="3722" spans="1:2" x14ac:dyDescent="0.2">
      <c r="A3722" s="1">
        <v>9720</v>
      </c>
      <c r="B3722" s="1">
        <v>2.042E-3</v>
      </c>
    </row>
    <row r="3723" spans="1:2" x14ac:dyDescent="0.2">
      <c r="A3723" s="1">
        <v>9721</v>
      </c>
      <c r="B3723" s="1">
        <v>1.949E-3</v>
      </c>
    </row>
    <row r="3724" spans="1:2" x14ac:dyDescent="0.2">
      <c r="A3724" s="1">
        <v>9722</v>
      </c>
      <c r="B3724" s="1">
        <v>1.815E-3</v>
      </c>
    </row>
    <row r="3725" spans="1:2" x14ac:dyDescent="0.2">
      <c r="A3725" s="1">
        <v>9723</v>
      </c>
      <c r="B3725" s="1">
        <v>1.7700000000000001E-3</v>
      </c>
    </row>
    <row r="3726" spans="1:2" x14ac:dyDescent="0.2">
      <c r="A3726" s="1">
        <v>9724</v>
      </c>
      <c r="B3726" s="1">
        <v>1.7279999999999999E-3</v>
      </c>
    </row>
    <row r="3727" spans="1:2" x14ac:dyDescent="0.2">
      <c r="A3727" s="1">
        <v>9725</v>
      </c>
      <c r="B3727" s="1">
        <v>1.776E-3</v>
      </c>
    </row>
    <row r="3728" spans="1:2" x14ac:dyDescent="0.2">
      <c r="A3728" s="1">
        <v>9726</v>
      </c>
      <c r="B3728" s="1">
        <v>1.8259999999999999E-3</v>
      </c>
    </row>
    <row r="3729" spans="1:2" x14ac:dyDescent="0.2">
      <c r="A3729" s="1">
        <v>9727</v>
      </c>
      <c r="B3729" s="1">
        <v>1.8400000000000001E-3</v>
      </c>
    </row>
    <row r="3730" spans="1:2" x14ac:dyDescent="0.2">
      <c r="A3730" s="1">
        <v>9728</v>
      </c>
      <c r="B3730" s="1">
        <v>1.944E-3</v>
      </c>
    </row>
    <row r="3731" spans="1:2" x14ac:dyDescent="0.2">
      <c r="A3731" s="1">
        <v>9729</v>
      </c>
      <c r="B3731" s="1">
        <v>2.0230000000000001E-3</v>
      </c>
    </row>
    <row r="3732" spans="1:2" x14ac:dyDescent="0.2">
      <c r="A3732" s="1">
        <v>9730</v>
      </c>
      <c r="B3732" s="1">
        <v>1.9250000000000001E-3</v>
      </c>
    </row>
    <row r="3733" spans="1:2" x14ac:dyDescent="0.2">
      <c r="A3733" s="1">
        <v>9731</v>
      </c>
      <c r="B3733" s="1">
        <v>1.9369999999999999E-3</v>
      </c>
    </row>
    <row r="3734" spans="1:2" x14ac:dyDescent="0.2">
      <c r="A3734" s="1">
        <v>9732</v>
      </c>
      <c r="B3734" s="1">
        <v>2.0089999999999999E-3</v>
      </c>
    </row>
    <row r="3735" spans="1:2" x14ac:dyDescent="0.2">
      <c r="A3735" s="1">
        <v>9733</v>
      </c>
      <c r="B3735" s="1">
        <v>1.99E-3</v>
      </c>
    </row>
    <row r="3736" spans="1:2" x14ac:dyDescent="0.2">
      <c r="A3736" s="1">
        <v>9734</v>
      </c>
      <c r="B3736" s="1">
        <v>2.0539999999999998E-3</v>
      </c>
    </row>
    <row r="3737" spans="1:2" x14ac:dyDescent="0.2">
      <c r="A3737" s="1">
        <v>9735</v>
      </c>
      <c r="B3737" s="1">
        <v>2.1080000000000001E-3</v>
      </c>
    </row>
    <row r="3738" spans="1:2" x14ac:dyDescent="0.2">
      <c r="A3738" s="1">
        <v>9736</v>
      </c>
      <c r="B3738" s="1">
        <v>1.9859999999999999E-3</v>
      </c>
    </row>
    <row r="3739" spans="1:2" x14ac:dyDescent="0.2">
      <c r="A3739" s="1">
        <v>9737</v>
      </c>
      <c r="B3739" s="1">
        <v>2.0110000000000002E-3</v>
      </c>
    </row>
    <row r="3740" spans="1:2" x14ac:dyDescent="0.2">
      <c r="A3740" s="1">
        <v>9738</v>
      </c>
      <c r="B3740" s="1">
        <v>2.0349999999999999E-3</v>
      </c>
    </row>
    <row r="3741" spans="1:2" x14ac:dyDescent="0.2">
      <c r="A3741" s="1">
        <v>9739</v>
      </c>
      <c r="B3741" s="1">
        <v>2.0769999999999999E-3</v>
      </c>
    </row>
    <row r="3742" spans="1:2" x14ac:dyDescent="0.2">
      <c r="A3742" s="1">
        <v>9740</v>
      </c>
      <c r="B3742" s="1">
        <v>1.9620000000000002E-3</v>
      </c>
    </row>
    <row r="3743" spans="1:2" x14ac:dyDescent="0.2">
      <c r="A3743" s="1">
        <v>9741</v>
      </c>
      <c r="B3743" s="1">
        <v>1.892E-3</v>
      </c>
    </row>
    <row r="3744" spans="1:2" x14ac:dyDescent="0.2">
      <c r="A3744" s="1">
        <v>9742</v>
      </c>
      <c r="B3744" s="1">
        <v>1.9300000000000001E-3</v>
      </c>
    </row>
    <row r="3745" spans="1:2" x14ac:dyDescent="0.2">
      <c r="A3745" s="1">
        <v>9743</v>
      </c>
      <c r="B3745" s="1">
        <v>2.0590000000000001E-3</v>
      </c>
    </row>
    <row r="3746" spans="1:2" x14ac:dyDescent="0.2">
      <c r="A3746" s="1">
        <v>9744</v>
      </c>
      <c r="B3746" s="1">
        <v>2.0950000000000001E-3</v>
      </c>
    </row>
    <row r="3747" spans="1:2" x14ac:dyDescent="0.2">
      <c r="A3747" s="1">
        <v>9745</v>
      </c>
      <c r="B3747" s="1">
        <v>1.9949999999999998E-3</v>
      </c>
    </row>
    <row r="3748" spans="1:2" x14ac:dyDescent="0.2">
      <c r="A3748" s="1">
        <v>9746</v>
      </c>
      <c r="B3748" s="1">
        <v>1.812E-3</v>
      </c>
    </row>
    <row r="3749" spans="1:2" x14ac:dyDescent="0.2">
      <c r="A3749" s="1">
        <v>9747</v>
      </c>
      <c r="B3749" s="1">
        <v>1.8400000000000001E-3</v>
      </c>
    </row>
    <row r="3750" spans="1:2" x14ac:dyDescent="0.2">
      <c r="A3750" s="1">
        <v>9748</v>
      </c>
      <c r="B3750" s="1">
        <v>1.8159999999999999E-3</v>
      </c>
    </row>
    <row r="3751" spans="1:2" x14ac:dyDescent="0.2">
      <c r="A3751" s="1">
        <v>9749</v>
      </c>
      <c r="B3751" s="1">
        <v>1.7700000000000001E-3</v>
      </c>
    </row>
    <row r="3752" spans="1:2" x14ac:dyDescent="0.2">
      <c r="A3752" s="1">
        <v>9750</v>
      </c>
      <c r="B3752" s="1">
        <v>1.9970000000000001E-3</v>
      </c>
    </row>
    <row r="3753" spans="1:2" x14ac:dyDescent="0.2">
      <c r="A3753" s="1">
        <v>9751</v>
      </c>
      <c r="B3753" s="1">
        <v>2.0330000000000001E-3</v>
      </c>
    </row>
    <row r="3754" spans="1:2" x14ac:dyDescent="0.2">
      <c r="A3754" s="1">
        <v>9752</v>
      </c>
      <c r="B3754" s="1">
        <v>1.9659999999999999E-3</v>
      </c>
    </row>
    <row r="3755" spans="1:2" x14ac:dyDescent="0.2">
      <c r="A3755" s="1">
        <v>9753</v>
      </c>
      <c r="B3755" s="1">
        <v>1.859E-3</v>
      </c>
    </row>
    <row r="3756" spans="1:2" x14ac:dyDescent="0.2">
      <c r="A3756" s="1">
        <v>9754</v>
      </c>
      <c r="B3756" s="1">
        <v>1.9610000000000001E-3</v>
      </c>
    </row>
    <row r="3757" spans="1:2" x14ac:dyDescent="0.2">
      <c r="A3757" s="1">
        <v>9755</v>
      </c>
      <c r="B3757" s="1">
        <v>1.951E-3</v>
      </c>
    </row>
    <row r="3758" spans="1:2" x14ac:dyDescent="0.2">
      <c r="A3758" s="1">
        <v>9756</v>
      </c>
      <c r="B3758" s="1">
        <v>1.931E-3</v>
      </c>
    </row>
    <row r="3759" spans="1:2" x14ac:dyDescent="0.2">
      <c r="A3759" s="1">
        <v>9757</v>
      </c>
      <c r="B3759" s="1">
        <v>1.8010000000000001E-3</v>
      </c>
    </row>
    <row r="3760" spans="1:2" x14ac:dyDescent="0.2">
      <c r="A3760" s="1">
        <v>9758</v>
      </c>
      <c r="B3760" s="1">
        <v>1.864E-3</v>
      </c>
    </row>
    <row r="3761" spans="1:2" x14ac:dyDescent="0.2">
      <c r="A3761" s="1">
        <v>9759</v>
      </c>
      <c r="B3761" s="1">
        <v>1.866E-3</v>
      </c>
    </row>
    <row r="3762" spans="1:2" x14ac:dyDescent="0.2">
      <c r="A3762" s="1">
        <v>9760</v>
      </c>
      <c r="B3762" s="1">
        <v>1.8220000000000001E-3</v>
      </c>
    </row>
    <row r="3763" spans="1:2" x14ac:dyDescent="0.2">
      <c r="A3763" s="1">
        <v>9761</v>
      </c>
      <c r="B3763" s="1">
        <v>1.7440000000000001E-3</v>
      </c>
    </row>
    <row r="3764" spans="1:2" x14ac:dyDescent="0.2">
      <c r="A3764" s="1">
        <v>9762</v>
      </c>
      <c r="B3764" s="1">
        <v>1.761E-3</v>
      </c>
    </row>
    <row r="3765" spans="1:2" x14ac:dyDescent="0.2">
      <c r="A3765" s="1">
        <v>9763</v>
      </c>
      <c r="B3765" s="1">
        <v>1.565E-3</v>
      </c>
    </row>
    <row r="3766" spans="1:2" x14ac:dyDescent="0.2">
      <c r="A3766" s="1">
        <v>9764</v>
      </c>
      <c r="B3766" s="1">
        <v>1.4610000000000001E-3</v>
      </c>
    </row>
    <row r="3767" spans="1:2" x14ac:dyDescent="0.2">
      <c r="A3767" s="1">
        <v>9765</v>
      </c>
      <c r="B3767" s="1">
        <v>1.6379999999999999E-3</v>
      </c>
    </row>
    <row r="3768" spans="1:2" x14ac:dyDescent="0.2">
      <c r="A3768" s="1">
        <v>9766</v>
      </c>
      <c r="B3768" s="1">
        <v>1.629E-3</v>
      </c>
    </row>
    <row r="3769" spans="1:2" x14ac:dyDescent="0.2">
      <c r="A3769" s="1">
        <v>9767</v>
      </c>
      <c r="B3769" s="1">
        <v>1.475E-3</v>
      </c>
    </row>
    <row r="3770" spans="1:2" x14ac:dyDescent="0.2">
      <c r="A3770" s="1">
        <v>9768</v>
      </c>
      <c r="B3770" s="1">
        <v>1.523E-3</v>
      </c>
    </row>
    <row r="3771" spans="1:2" x14ac:dyDescent="0.2">
      <c r="A3771" s="1">
        <v>9769</v>
      </c>
      <c r="B3771" s="1">
        <v>1.7340000000000001E-3</v>
      </c>
    </row>
    <row r="3772" spans="1:2" x14ac:dyDescent="0.2">
      <c r="A3772" s="1">
        <v>9770</v>
      </c>
      <c r="B3772" s="1">
        <v>1.908E-3</v>
      </c>
    </row>
    <row r="3773" spans="1:2" x14ac:dyDescent="0.2">
      <c r="A3773" s="1">
        <v>9771</v>
      </c>
      <c r="B3773" s="1">
        <v>1.9059999999999999E-3</v>
      </c>
    </row>
    <row r="3774" spans="1:2" x14ac:dyDescent="0.2">
      <c r="A3774" s="1">
        <v>9772</v>
      </c>
      <c r="B3774" s="1">
        <v>1.668E-3</v>
      </c>
    </row>
    <row r="3775" spans="1:2" x14ac:dyDescent="0.2">
      <c r="A3775" s="1">
        <v>9773</v>
      </c>
      <c r="B3775" s="1">
        <v>1.542E-3</v>
      </c>
    </row>
    <row r="3776" spans="1:2" x14ac:dyDescent="0.2">
      <c r="A3776" s="1">
        <v>9774</v>
      </c>
      <c r="B3776" s="1">
        <v>1.454E-3</v>
      </c>
    </row>
    <row r="3777" spans="1:2" x14ac:dyDescent="0.2">
      <c r="A3777" s="1">
        <v>9775</v>
      </c>
      <c r="B3777" s="1">
        <v>1.6750000000000001E-3</v>
      </c>
    </row>
    <row r="3778" spans="1:2" x14ac:dyDescent="0.2">
      <c r="A3778" s="1">
        <v>9776</v>
      </c>
      <c r="B3778" s="1">
        <v>1.8270000000000001E-3</v>
      </c>
    </row>
    <row r="3779" spans="1:2" x14ac:dyDescent="0.2">
      <c r="A3779" s="1">
        <v>9777</v>
      </c>
      <c r="B3779" s="1">
        <v>1.8569999999999999E-3</v>
      </c>
    </row>
    <row r="3780" spans="1:2" x14ac:dyDescent="0.2">
      <c r="A3780" s="1">
        <v>9778</v>
      </c>
      <c r="B3780" s="1">
        <v>1.7390000000000001E-3</v>
      </c>
    </row>
    <row r="3781" spans="1:2" x14ac:dyDescent="0.2">
      <c r="A3781" s="1">
        <v>9779</v>
      </c>
      <c r="B3781" s="1">
        <v>1.639E-3</v>
      </c>
    </row>
    <row r="3782" spans="1:2" x14ac:dyDescent="0.2">
      <c r="A3782" s="1">
        <v>9780</v>
      </c>
      <c r="B3782" s="1">
        <v>1.7099999999999999E-3</v>
      </c>
    </row>
    <row r="3783" spans="1:2" x14ac:dyDescent="0.2">
      <c r="A3783" s="1">
        <v>9781</v>
      </c>
      <c r="B3783" s="1">
        <v>1.854E-3</v>
      </c>
    </row>
    <row r="3784" spans="1:2" x14ac:dyDescent="0.2">
      <c r="A3784" s="1">
        <v>9782</v>
      </c>
      <c r="B3784" s="1">
        <v>1.8600000000000001E-3</v>
      </c>
    </row>
    <row r="3785" spans="1:2" x14ac:dyDescent="0.2">
      <c r="A3785" s="1">
        <v>9783</v>
      </c>
      <c r="B3785" s="1">
        <v>1.799E-3</v>
      </c>
    </row>
    <row r="3786" spans="1:2" x14ac:dyDescent="0.2">
      <c r="A3786" s="1">
        <v>9784</v>
      </c>
      <c r="B3786" s="1">
        <v>1.758E-3</v>
      </c>
    </row>
    <row r="3787" spans="1:2" x14ac:dyDescent="0.2">
      <c r="A3787" s="1">
        <v>9785</v>
      </c>
      <c r="B3787" s="1">
        <v>1.676E-3</v>
      </c>
    </row>
    <row r="3788" spans="1:2" x14ac:dyDescent="0.2">
      <c r="A3788" s="1">
        <v>9786</v>
      </c>
      <c r="B3788" s="1">
        <v>1.583E-3</v>
      </c>
    </row>
    <row r="3789" spans="1:2" x14ac:dyDescent="0.2">
      <c r="A3789" s="1">
        <v>9787</v>
      </c>
      <c r="B3789" s="1">
        <v>1.5590000000000001E-3</v>
      </c>
    </row>
    <row r="3790" spans="1:2" x14ac:dyDescent="0.2">
      <c r="A3790" s="1">
        <v>9788</v>
      </c>
      <c r="B3790" s="1">
        <v>1.5410000000000001E-3</v>
      </c>
    </row>
    <row r="3791" spans="1:2" x14ac:dyDescent="0.2">
      <c r="A3791" s="1">
        <v>9789</v>
      </c>
      <c r="B3791" s="1">
        <v>1.523E-3</v>
      </c>
    </row>
    <row r="3792" spans="1:2" x14ac:dyDescent="0.2">
      <c r="A3792" s="1">
        <v>9790</v>
      </c>
      <c r="B3792" s="1">
        <v>1.439E-3</v>
      </c>
    </row>
    <row r="3793" spans="1:2" x14ac:dyDescent="0.2">
      <c r="A3793" s="1">
        <v>9791</v>
      </c>
      <c r="B3793" s="1">
        <v>1.4859999999999999E-3</v>
      </c>
    </row>
    <row r="3794" spans="1:2" x14ac:dyDescent="0.2">
      <c r="A3794" s="1">
        <v>9792</v>
      </c>
      <c r="B3794" s="1">
        <v>1.5499999999999999E-3</v>
      </c>
    </row>
    <row r="3795" spans="1:2" x14ac:dyDescent="0.2">
      <c r="A3795" s="1">
        <v>9793</v>
      </c>
      <c r="B3795" s="1">
        <v>1.6019999999999999E-3</v>
      </c>
    </row>
    <row r="3796" spans="1:2" x14ac:dyDescent="0.2">
      <c r="A3796" s="1">
        <v>9794</v>
      </c>
      <c r="B3796" s="1">
        <v>1.5969999999999999E-3</v>
      </c>
    </row>
    <row r="3797" spans="1:2" x14ac:dyDescent="0.2">
      <c r="A3797" s="1">
        <v>9795</v>
      </c>
      <c r="B3797" s="1">
        <v>1.606E-3</v>
      </c>
    </row>
    <row r="3798" spans="1:2" x14ac:dyDescent="0.2">
      <c r="A3798" s="1">
        <v>9796</v>
      </c>
      <c r="B3798" s="1">
        <v>1.6050000000000001E-3</v>
      </c>
    </row>
    <row r="3799" spans="1:2" x14ac:dyDescent="0.2">
      <c r="A3799" s="1">
        <v>9797</v>
      </c>
      <c r="B3799" s="1">
        <v>1.6230000000000001E-3</v>
      </c>
    </row>
    <row r="3800" spans="1:2" x14ac:dyDescent="0.2">
      <c r="A3800" s="1">
        <v>9798</v>
      </c>
      <c r="B3800" s="1">
        <v>1.64E-3</v>
      </c>
    </row>
    <row r="3801" spans="1:2" x14ac:dyDescent="0.2">
      <c r="A3801" s="1">
        <v>9799</v>
      </c>
      <c r="B3801" s="1">
        <v>1.5889999999999999E-3</v>
      </c>
    </row>
    <row r="3802" spans="1:2" x14ac:dyDescent="0.2">
      <c r="A3802" s="1">
        <v>9800</v>
      </c>
      <c r="B3802" s="1">
        <v>1.557E-3</v>
      </c>
    </row>
    <row r="3803" spans="1:2" x14ac:dyDescent="0.2">
      <c r="A3803" s="1">
        <v>9801</v>
      </c>
      <c r="B3803" s="1">
        <v>1.699E-3</v>
      </c>
    </row>
    <row r="3804" spans="1:2" x14ac:dyDescent="0.2">
      <c r="A3804" s="1">
        <v>9802</v>
      </c>
      <c r="B3804" s="1">
        <v>1.851E-3</v>
      </c>
    </row>
    <row r="3805" spans="1:2" x14ac:dyDescent="0.2">
      <c r="A3805" s="1">
        <v>9803</v>
      </c>
      <c r="B3805" s="1">
        <v>1.964E-3</v>
      </c>
    </row>
    <row r="3806" spans="1:2" x14ac:dyDescent="0.2">
      <c r="A3806" s="1">
        <v>9804</v>
      </c>
      <c r="B3806" s="1">
        <v>1.9250000000000001E-3</v>
      </c>
    </row>
    <row r="3807" spans="1:2" x14ac:dyDescent="0.2">
      <c r="A3807" s="1">
        <v>9805</v>
      </c>
      <c r="B3807" s="1">
        <v>1.9250000000000001E-3</v>
      </c>
    </row>
    <row r="3808" spans="1:2" x14ac:dyDescent="0.2">
      <c r="A3808" s="1">
        <v>9806</v>
      </c>
      <c r="B3808" s="1">
        <v>2.013E-3</v>
      </c>
    </row>
    <row r="3809" spans="1:2" x14ac:dyDescent="0.2">
      <c r="A3809" s="1">
        <v>9807</v>
      </c>
      <c r="B3809" s="1">
        <v>2.1080000000000001E-3</v>
      </c>
    </row>
    <row r="3810" spans="1:2" x14ac:dyDescent="0.2">
      <c r="A3810" s="1">
        <v>9808</v>
      </c>
      <c r="B3810" s="1">
        <v>2.0439999999999998E-3</v>
      </c>
    </row>
    <row r="3811" spans="1:2" x14ac:dyDescent="0.2">
      <c r="A3811" s="1">
        <v>9809</v>
      </c>
      <c r="B3811" s="1">
        <v>1.8550000000000001E-3</v>
      </c>
    </row>
    <row r="3812" spans="1:2" x14ac:dyDescent="0.2">
      <c r="A3812" s="1">
        <v>9810</v>
      </c>
      <c r="B3812" s="1">
        <v>1.7390000000000001E-3</v>
      </c>
    </row>
    <row r="3813" spans="1:2" x14ac:dyDescent="0.2">
      <c r="A3813" s="1">
        <v>9811</v>
      </c>
      <c r="B3813" s="1">
        <v>1.75E-3</v>
      </c>
    </row>
    <row r="3814" spans="1:2" x14ac:dyDescent="0.2">
      <c r="A3814" s="1">
        <v>9812</v>
      </c>
      <c r="B3814" s="1">
        <v>1.887E-3</v>
      </c>
    </row>
    <row r="3815" spans="1:2" x14ac:dyDescent="0.2">
      <c r="A3815" s="1">
        <v>9813</v>
      </c>
      <c r="B3815" s="1">
        <v>1.8929999999999999E-3</v>
      </c>
    </row>
    <row r="3816" spans="1:2" x14ac:dyDescent="0.2">
      <c r="A3816" s="1">
        <v>9814</v>
      </c>
      <c r="B3816" s="1">
        <v>1.8630000000000001E-3</v>
      </c>
    </row>
    <row r="3817" spans="1:2" x14ac:dyDescent="0.2">
      <c r="A3817" s="1">
        <v>9815</v>
      </c>
      <c r="B3817" s="1">
        <v>1.9059999999999999E-3</v>
      </c>
    </row>
    <row r="3818" spans="1:2" x14ac:dyDescent="0.2">
      <c r="A3818" s="1">
        <v>9816</v>
      </c>
      <c r="B3818" s="1">
        <v>2.0079999999999998E-3</v>
      </c>
    </row>
    <row r="3819" spans="1:2" x14ac:dyDescent="0.2">
      <c r="A3819" s="1">
        <v>9817</v>
      </c>
      <c r="B3819" s="1">
        <v>2.0309999999999998E-3</v>
      </c>
    </row>
    <row r="3820" spans="1:2" x14ac:dyDescent="0.2">
      <c r="A3820" s="1">
        <v>9818</v>
      </c>
      <c r="B3820" s="1">
        <v>2.0079999999999998E-3</v>
      </c>
    </row>
    <row r="3821" spans="1:2" x14ac:dyDescent="0.2">
      <c r="A3821" s="1">
        <v>9819</v>
      </c>
      <c r="B3821" s="1">
        <v>2.1210000000000001E-3</v>
      </c>
    </row>
    <row r="3822" spans="1:2" x14ac:dyDescent="0.2">
      <c r="A3822" s="1">
        <v>9820</v>
      </c>
      <c r="B3822" s="1">
        <v>2.2060000000000001E-3</v>
      </c>
    </row>
    <row r="3823" spans="1:2" x14ac:dyDescent="0.2">
      <c r="A3823" s="1">
        <v>9821</v>
      </c>
      <c r="B3823" s="1">
        <v>2.2439999999999999E-3</v>
      </c>
    </row>
    <row r="3824" spans="1:2" x14ac:dyDescent="0.2">
      <c r="A3824" s="1">
        <v>9822</v>
      </c>
      <c r="B3824" s="1">
        <v>2.1259999999999999E-3</v>
      </c>
    </row>
    <row r="3825" spans="1:2" x14ac:dyDescent="0.2">
      <c r="A3825" s="1">
        <v>9823</v>
      </c>
      <c r="B3825" s="1">
        <v>2.055E-3</v>
      </c>
    </row>
    <row r="3826" spans="1:2" x14ac:dyDescent="0.2">
      <c r="A3826" s="1">
        <v>9824</v>
      </c>
      <c r="B3826" s="1">
        <v>2.14E-3</v>
      </c>
    </row>
    <row r="3827" spans="1:2" x14ac:dyDescent="0.2">
      <c r="A3827" s="1">
        <v>9825</v>
      </c>
      <c r="B3827" s="1">
        <v>2.1559999999999999E-3</v>
      </c>
    </row>
    <row r="3828" spans="1:2" x14ac:dyDescent="0.2">
      <c r="A3828" s="1">
        <v>9826</v>
      </c>
      <c r="B3828" s="1">
        <v>2.1129999999999999E-3</v>
      </c>
    </row>
    <row r="3829" spans="1:2" x14ac:dyDescent="0.2">
      <c r="A3829" s="1">
        <v>9827</v>
      </c>
      <c r="B3829" s="1">
        <v>2.0569999999999998E-3</v>
      </c>
    </row>
    <row r="3830" spans="1:2" x14ac:dyDescent="0.2">
      <c r="A3830" s="1">
        <v>9828</v>
      </c>
      <c r="B3830" s="1">
        <v>1.9620000000000002E-3</v>
      </c>
    </row>
    <row r="3831" spans="1:2" x14ac:dyDescent="0.2">
      <c r="A3831" s="1">
        <v>9829</v>
      </c>
      <c r="B3831" s="1">
        <v>1.8420000000000001E-3</v>
      </c>
    </row>
    <row r="3832" spans="1:2" x14ac:dyDescent="0.2">
      <c r="A3832" s="1">
        <v>9830</v>
      </c>
      <c r="B3832" s="1">
        <v>1.8600000000000001E-3</v>
      </c>
    </row>
    <row r="3833" spans="1:2" x14ac:dyDescent="0.2">
      <c r="A3833" s="1">
        <v>9831</v>
      </c>
      <c r="B3833" s="1">
        <v>1.9650000000000002E-3</v>
      </c>
    </row>
    <row r="3834" spans="1:2" x14ac:dyDescent="0.2">
      <c r="A3834" s="1">
        <v>9832</v>
      </c>
      <c r="B3834" s="1">
        <v>2.016E-3</v>
      </c>
    </row>
    <row r="3835" spans="1:2" x14ac:dyDescent="0.2">
      <c r="A3835" s="1">
        <v>9833</v>
      </c>
      <c r="B3835" s="1">
        <v>2.088E-3</v>
      </c>
    </row>
    <row r="3836" spans="1:2" x14ac:dyDescent="0.2">
      <c r="A3836" s="1">
        <v>9834</v>
      </c>
      <c r="B3836" s="1">
        <v>2.2420000000000001E-3</v>
      </c>
    </row>
    <row r="3837" spans="1:2" x14ac:dyDescent="0.2">
      <c r="A3837" s="1">
        <v>9835</v>
      </c>
      <c r="B3837" s="1">
        <v>2.3389999999999999E-3</v>
      </c>
    </row>
    <row r="3838" spans="1:2" x14ac:dyDescent="0.2">
      <c r="A3838" s="1">
        <v>9836</v>
      </c>
      <c r="B3838" s="1">
        <v>2.3960000000000001E-3</v>
      </c>
    </row>
    <row r="3839" spans="1:2" x14ac:dyDescent="0.2">
      <c r="A3839" s="1">
        <v>9837</v>
      </c>
      <c r="B3839" s="1">
        <v>2.3930000000000002E-3</v>
      </c>
    </row>
    <row r="3840" spans="1:2" x14ac:dyDescent="0.2">
      <c r="A3840" s="1">
        <v>9838</v>
      </c>
      <c r="B3840" s="1">
        <v>2.362E-3</v>
      </c>
    </row>
    <row r="3841" spans="1:2" x14ac:dyDescent="0.2">
      <c r="A3841" s="1">
        <v>9839</v>
      </c>
      <c r="B3841" s="1">
        <v>2.3999999999999998E-3</v>
      </c>
    </row>
    <row r="3842" spans="1:2" x14ac:dyDescent="0.2">
      <c r="A3842" s="1">
        <v>9840</v>
      </c>
      <c r="B3842" s="1">
        <v>2.4169999999999999E-3</v>
      </c>
    </row>
    <row r="3843" spans="1:2" x14ac:dyDescent="0.2">
      <c r="A3843" s="1">
        <v>9841</v>
      </c>
      <c r="B3843" s="1">
        <v>2.4130000000000002E-3</v>
      </c>
    </row>
    <row r="3844" spans="1:2" x14ac:dyDescent="0.2">
      <c r="A3844" s="1">
        <v>9842</v>
      </c>
      <c r="B3844" s="1">
        <v>2.3809999999999999E-3</v>
      </c>
    </row>
    <row r="3845" spans="1:2" x14ac:dyDescent="0.2">
      <c r="A3845" s="1">
        <v>9843</v>
      </c>
      <c r="B3845" s="1">
        <v>2.209E-3</v>
      </c>
    </row>
    <row r="3846" spans="1:2" x14ac:dyDescent="0.2">
      <c r="A3846" s="1">
        <v>9844</v>
      </c>
      <c r="B3846" s="1">
        <v>2.1979999999999999E-3</v>
      </c>
    </row>
    <row r="3847" spans="1:2" x14ac:dyDescent="0.2">
      <c r="A3847" s="1">
        <v>9845</v>
      </c>
      <c r="B3847" s="1">
        <v>2.2539999999999999E-3</v>
      </c>
    </row>
    <row r="3848" spans="1:2" x14ac:dyDescent="0.2">
      <c r="A3848" s="1">
        <v>9846</v>
      </c>
      <c r="B3848" s="1">
        <v>2.2569999999999999E-3</v>
      </c>
    </row>
    <row r="3849" spans="1:2" x14ac:dyDescent="0.2">
      <c r="A3849" s="1">
        <v>9847</v>
      </c>
      <c r="B3849" s="1">
        <v>2.294E-3</v>
      </c>
    </row>
    <row r="3850" spans="1:2" x14ac:dyDescent="0.2">
      <c r="A3850" s="1">
        <v>9848</v>
      </c>
      <c r="B3850" s="1">
        <v>2.372E-3</v>
      </c>
    </row>
    <row r="3851" spans="1:2" x14ac:dyDescent="0.2">
      <c r="A3851" s="1">
        <v>9849</v>
      </c>
      <c r="B3851" s="1">
        <v>2.4710000000000001E-3</v>
      </c>
    </row>
    <row r="3852" spans="1:2" x14ac:dyDescent="0.2">
      <c r="A3852" s="1">
        <v>9850</v>
      </c>
      <c r="B3852" s="1">
        <v>2.4429999999999999E-3</v>
      </c>
    </row>
    <row r="3853" spans="1:2" x14ac:dyDescent="0.2">
      <c r="A3853" s="1">
        <v>9851</v>
      </c>
      <c r="B3853" s="1">
        <v>2.3600000000000001E-3</v>
      </c>
    </row>
    <row r="3854" spans="1:2" x14ac:dyDescent="0.2">
      <c r="A3854" s="1">
        <v>9852</v>
      </c>
      <c r="B3854" s="1">
        <v>2.4599999999999999E-3</v>
      </c>
    </row>
    <row r="3855" spans="1:2" x14ac:dyDescent="0.2">
      <c r="A3855" s="1">
        <v>9853</v>
      </c>
      <c r="B3855" s="1">
        <v>2.5019999999999999E-3</v>
      </c>
    </row>
    <row r="3856" spans="1:2" x14ac:dyDescent="0.2">
      <c r="A3856" s="1">
        <v>9854</v>
      </c>
      <c r="B3856" s="1">
        <v>2.5730000000000002E-3</v>
      </c>
    </row>
    <row r="3857" spans="1:2" x14ac:dyDescent="0.2">
      <c r="A3857" s="1">
        <v>9855</v>
      </c>
      <c r="B3857" s="1">
        <v>2.6159999999999998E-3</v>
      </c>
    </row>
    <row r="3858" spans="1:2" x14ac:dyDescent="0.2">
      <c r="A3858" s="1">
        <v>9856</v>
      </c>
      <c r="B3858" s="1">
        <v>2.7750000000000001E-3</v>
      </c>
    </row>
    <row r="3859" spans="1:2" x14ac:dyDescent="0.2">
      <c r="A3859" s="1">
        <v>9857</v>
      </c>
      <c r="B3859" s="1">
        <v>2.7409999999999999E-3</v>
      </c>
    </row>
    <row r="3860" spans="1:2" x14ac:dyDescent="0.2">
      <c r="A3860" s="1">
        <v>9858</v>
      </c>
      <c r="B3860" s="1">
        <v>2.7420000000000001E-3</v>
      </c>
    </row>
    <row r="3861" spans="1:2" x14ac:dyDescent="0.2">
      <c r="A3861" s="1">
        <v>9859</v>
      </c>
      <c r="B3861" s="1">
        <v>2.64E-3</v>
      </c>
    </row>
    <row r="3862" spans="1:2" x14ac:dyDescent="0.2">
      <c r="A3862" s="1">
        <v>9860</v>
      </c>
      <c r="B3862" s="1">
        <v>2.601E-3</v>
      </c>
    </row>
    <row r="3863" spans="1:2" x14ac:dyDescent="0.2">
      <c r="A3863" s="1">
        <v>9861</v>
      </c>
      <c r="B3863" s="1">
        <v>2.689E-3</v>
      </c>
    </row>
    <row r="3864" spans="1:2" x14ac:dyDescent="0.2">
      <c r="A3864" s="1">
        <v>9862</v>
      </c>
      <c r="B3864" s="1">
        <v>2.8140000000000001E-3</v>
      </c>
    </row>
    <row r="3865" spans="1:2" x14ac:dyDescent="0.2">
      <c r="A3865" s="1">
        <v>9863</v>
      </c>
      <c r="B3865" s="1">
        <v>2.97E-3</v>
      </c>
    </row>
    <row r="3866" spans="1:2" x14ac:dyDescent="0.2">
      <c r="A3866" s="1">
        <v>9864</v>
      </c>
      <c r="B3866" s="1">
        <v>2.98E-3</v>
      </c>
    </row>
    <row r="3867" spans="1:2" x14ac:dyDescent="0.2">
      <c r="A3867" s="1">
        <v>9865</v>
      </c>
      <c r="B3867" s="1">
        <v>2.892E-3</v>
      </c>
    </row>
    <row r="3868" spans="1:2" x14ac:dyDescent="0.2">
      <c r="A3868" s="1">
        <v>9866</v>
      </c>
      <c r="B3868" s="1">
        <v>2.9329999999999998E-3</v>
      </c>
    </row>
    <row r="3869" spans="1:2" x14ac:dyDescent="0.2">
      <c r="A3869" s="1">
        <v>9867</v>
      </c>
      <c r="B3869" s="1">
        <v>2.9299999999999999E-3</v>
      </c>
    </row>
    <row r="3870" spans="1:2" x14ac:dyDescent="0.2">
      <c r="A3870" s="1">
        <v>9868</v>
      </c>
      <c r="B3870" s="1">
        <v>2.9680000000000002E-3</v>
      </c>
    </row>
    <row r="3871" spans="1:2" x14ac:dyDescent="0.2">
      <c r="A3871" s="1">
        <v>9869</v>
      </c>
      <c r="B3871" s="1">
        <v>2.9819999999999998E-3</v>
      </c>
    </row>
    <row r="3872" spans="1:2" x14ac:dyDescent="0.2">
      <c r="A3872" s="1">
        <v>9870</v>
      </c>
      <c r="B3872" s="1">
        <v>2.9269999999999999E-3</v>
      </c>
    </row>
    <row r="3873" spans="1:2" x14ac:dyDescent="0.2">
      <c r="A3873" s="1">
        <v>9871</v>
      </c>
      <c r="B3873" s="1">
        <v>3.006E-3</v>
      </c>
    </row>
    <row r="3874" spans="1:2" x14ac:dyDescent="0.2">
      <c r="A3874" s="1">
        <v>9872</v>
      </c>
      <c r="B3874" s="1">
        <v>3.0620000000000001E-3</v>
      </c>
    </row>
    <row r="3875" spans="1:2" x14ac:dyDescent="0.2">
      <c r="A3875" s="1">
        <v>9873</v>
      </c>
      <c r="B3875" s="1">
        <v>3.2269999999999998E-3</v>
      </c>
    </row>
    <row r="3876" spans="1:2" x14ac:dyDescent="0.2">
      <c r="A3876" s="1">
        <v>9874</v>
      </c>
      <c r="B3876" s="1">
        <v>3.2599999999999999E-3</v>
      </c>
    </row>
    <row r="3877" spans="1:2" x14ac:dyDescent="0.2">
      <c r="A3877" s="1">
        <v>9875</v>
      </c>
      <c r="B3877" s="1">
        <v>3.2030000000000001E-3</v>
      </c>
    </row>
    <row r="3878" spans="1:2" x14ac:dyDescent="0.2">
      <c r="A3878" s="1">
        <v>9876</v>
      </c>
      <c r="B3878" s="1">
        <v>3.3140000000000001E-3</v>
      </c>
    </row>
    <row r="3879" spans="1:2" x14ac:dyDescent="0.2">
      <c r="A3879" s="1">
        <v>9877</v>
      </c>
      <c r="B3879" s="1">
        <v>3.4039999999999999E-3</v>
      </c>
    </row>
    <row r="3880" spans="1:2" x14ac:dyDescent="0.2">
      <c r="A3880" s="1">
        <v>9878</v>
      </c>
      <c r="B3880" s="1">
        <v>3.4550000000000002E-3</v>
      </c>
    </row>
    <row r="3881" spans="1:2" x14ac:dyDescent="0.2">
      <c r="A3881" s="1">
        <v>9879</v>
      </c>
      <c r="B3881" s="1">
        <v>3.5230000000000001E-3</v>
      </c>
    </row>
    <row r="3882" spans="1:2" x14ac:dyDescent="0.2">
      <c r="A3882" s="1">
        <v>9880</v>
      </c>
      <c r="B3882" s="1">
        <v>3.5530000000000002E-3</v>
      </c>
    </row>
    <row r="3883" spans="1:2" x14ac:dyDescent="0.2">
      <c r="A3883" s="1">
        <v>9881</v>
      </c>
      <c r="B3883" s="1">
        <v>3.5500000000000002E-3</v>
      </c>
    </row>
    <row r="3884" spans="1:2" x14ac:dyDescent="0.2">
      <c r="A3884" s="1">
        <v>9882</v>
      </c>
      <c r="B3884" s="1">
        <v>3.5430000000000001E-3</v>
      </c>
    </row>
    <row r="3885" spans="1:2" x14ac:dyDescent="0.2">
      <c r="A3885" s="1">
        <v>9883</v>
      </c>
      <c r="B3885" s="1">
        <v>3.5920000000000001E-3</v>
      </c>
    </row>
    <row r="3886" spans="1:2" x14ac:dyDescent="0.2">
      <c r="A3886" s="1">
        <v>9884</v>
      </c>
      <c r="B3886" s="1">
        <v>3.6159999999999999E-3</v>
      </c>
    </row>
    <row r="3887" spans="1:2" x14ac:dyDescent="0.2">
      <c r="A3887" s="1">
        <v>9885</v>
      </c>
      <c r="B3887" s="1">
        <v>3.663E-3</v>
      </c>
    </row>
    <row r="3888" spans="1:2" x14ac:dyDescent="0.2">
      <c r="A3888" s="1">
        <v>9886</v>
      </c>
      <c r="B3888" s="1">
        <v>3.741E-3</v>
      </c>
    </row>
    <row r="3889" spans="1:2" x14ac:dyDescent="0.2">
      <c r="A3889" s="1">
        <v>9887</v>
      </c>
      <c r="B3889" s="1">
        <v>3.7929999999999999E-3</v>
      </c>
    </row>
    <row r="3890" spans="1:2" x14ac:dyDescent="0.2">
      <c r="A3890" s="1">
        <v>9888</v>
      </c>
      <c r="B3890" s="1">
        <v>3.901E-3</v>
      </c>
    </row>
    <row r="3891" spans="1:2" x14ac:dyDescent="0.2">
      <c r="A3891" s="1">
        <v>9889</v>
      </c>
      <c r="B3891" s="1">
        <v>4.058E-3</v>
      </c>
    </row>
    <row r="3892" spans="1:2" x14ac:dyDescent="0.2">
      <c r="A3892" s="1">
        <v>9890</v>
      </c>
      <c r="B3892" s="1">
        <v>4.1900000000000001E-3</v>
      </c>
    </row>
    <row r="3893" spans="1:2" x14ac:dyDescent="0.2">
      <c r="A3893" s="1">
        <v>9891</v>
      </c>
      <c r="B3893" s="1">
        <v>4.1859999999999996E-3</v>
      </c>
    </row>
    <row r="3894" spans="1:2" x14ac:dyDescent="0.2">
      <c r="A3894" s="1">
        <v>9892</v>
      </c>
      <c r="B3894" s="1">
        <v>4.1770000000000002E-3</v>
      </c>
    </row>
    <row r="3895" spans="1:2" x14ac:dyDescent="0.2">
      <c r="A3895" s="1">
        <v>9893</v>
      </c>
      <c r="B3895" s="1">
        <v>4.2719999999999998E-3</v>
      </c>
    </row>
    <row r="3896" spans="1:2" x14ac:dyDescent="0.2">
      <c r="A3896" s="1">
        <v>9894</v>
      </c>
      <c r="B3896" s="1">
        <v>4.385E-3</v>
      </c>
    </row>
    <row r="3897" spans="1:2" x14ac:dyDescent="0.2">
      <c r="A3897" s="1">
        <v>9895</v>
      </c>
      <c r="B3897" s="1">
        <v>4.5100000000000001E-3</v>
      </c>
    </row>
    <row r="3898" spans="1:2" x14ac:dyDescent="0.2">
      <c r="A3898" s="1">
        <v>9896</v>
      </c>
      <c r="B3898" s="1">
        <v>4.6100000000000004E-3</v>
      </c>
    </row>
    <row r="3899" spans="1:2" x14ac:dyDescent="0.2">
      <c r="A3899" s="1">
        <v>9897</v>
      </c>
      <c r="B3899" s="1">
        <v>4.6220000000000002E-3</v>
      </c>
    </row>
    <row r="3900" spans="1:2" x14ac:dyDescent="0.2">
      <c r="A3900" s="1">
        <v>9898</v>
      </c>
      <c r="B3900" s="1">
        <v>4.6509999999999998E-3</v>
      </c>
    </row>
    <row r="3901" spans="1:2" x14ac:dyDescent="0.2">
      <c r="A3901" s="1">
        <v>9899</v>
      </c>
      <c r="B3901" s="1">
        <v>4.7169999999999998E-3</v>
      </c>
    </row>
    <row r="3902" spans="1:2" x14ac:dyDescent="0.2">
      <c r="A3902" s="1">
        <v>9900</v>
      </c>
      <c r="B3902" s="1">
        <v>4.7939999999999997E-3</v>
      </c>
    </row>
    <row r="3903" spans="1:2" x14ac:dyDescent="0.2">
      <c r="A3903" s="1">
        <v>9901</v>
      </c>
      <c r="B3903" s="1">
        <v>4.9890000000000004E-3</v>
      </c>
    </row>
    <row r="3904" spans="1:2" x14ac:dyDescent="0.2">
      <c r="A3904" s="1">
        <v>9902</v>
      </c>
      <c r="B3904" s="1">
        <v>5.1390000000000003E-3</v>
      </c>
    </row>
    <row r="3905" spans="1:2" x14ac:dyDescent="0.2">
      <c r="A3905" s="1">
        <v>9903</v>
      </c>
      <c r="B3905" s="1">
        <v>5.1190000000000003E-3</v>
      </c>
    </row>
    <row r="3906" spans="1:2" x14ac:dyDescent="0.2">
      <c r="A3906" s="1">
        <v>9904</v>
      </c>
      <c r="B3906" s="1">
        <v>5.1019999999999998E-3</v>
      </c>
    </row>
    <row r="3907" spans="1:2" x14ac:dyDescent="0.2">
      <c r="A3907" s="1">
        <v>9905</v>
      </c>
      <c r="B3907" s="1">
        <v>5.1440000000000001E-3</v>
      </c>
    </row>
    <row r="3908" spans="1:2" x14ac:dyDescent="0.2">
      <c r="A3908" s="1">
        <v>9906</v>
      </c>
      <c r="B3908" s="1">
        <v>5.2440000000000004E-3</v>
      </c>
    </row>
    <row r="3909" spans="1:2" x14ac:dyDescent="0.2">
      <c r="A3909" s="1">
        <v>9907</v>
      </c>
      <c r="B3909" s="1">
        <v>5.287E-3</v>
      </c>
    </row>
    <row r="3910" spans="1:2" x14ac:dyDescent="0.2">
      <c r="A3910" s="1">
        <v>9908</v>
      </c>
      <c r="B3910" s="1">
        <v>5.3699999999999998E-3</v>
      </c>
    </row>
    <row r="3911" spans="1:2" x14ac:dyDescent="0.2">
      <c r="A3911" s="1">
        <v>9909</v>
      </c>
      <c r="B3911" s="1">
        <v>5.424E-3</v>
      </c>
    </row>
    <row r="3912" spans="1:2" x14ac:dyDescent="0.2">
      <c r="A3912" s="1">
        <v>9910</v>
      </c>
      <c r="B3912" s="1">
        <v>5.5449999999999996E-3</v>
      </c>
    </row>
    <row r="3913" spans="1:2" x14ac:dyDescent="0.2">
      <c r="A3913" s="1">
        <v>9911</v>
      </c>
      <c r="B3913" s="1">
        <v>5.5180000000000003E-3</v>
      </c>
    </row>
    <row r="3914" spans="1:2" x14ac:dyDescent="0.2">
      <c r="A3914" s="1">
        <v>9912</v>
      </c>
      <c r="B3914" s="1">
        <v>5.7080000000000004E-3</v>
      </c>
    </row>
    <row r="3915" spans="1:2" x14ac:dyDescent="0.2">
      <c r="A3915" s="1">
        <v>9913</v>
      </c>
      <c r="B3915" s="1">
        <v>5.8630000000000002E-3</v>
      </c>
    </row>
    <row r="3916" spans="1:2" x14ac:dyDescent="0.2">
      <c r="A3916" s="1">
        <v>9914</v>
      </c>
      <c r="B3916" s="1">
        <v>5.9969999999999997E-3</v>
      </c>
    </row>
    <row r="3917" spans="1:2" x14ac:dyDescent="0.2">
      <c r="A3917" s="1">
        <v>9915</v>
      </c>
      <c r="B3917" s="1">
        <v>6.1630000000000001E-3</v>
      </c>
    </row>
    <row r="3918" spans="1:2" x14ac:dyDescent="0.2">
      <c r="A3918" s="1">
        <v>9916</v>
      </c>
      <c r="B3918" s="1">
        <v>6.1789999999999996E-3</v>
      </c>
    </row>
    <row r="3919" spans="1:2" x14ac:dyDescent="0.2">
      <c r="A3919" s="1">
        <v>9917</v>
      </c>
      <c r="B3919" s="1">
        <v>6.2240000000000004E-3</v>
      </c>
    </row>
    <row r="3920" spans="1:2" x14ac:dyDescent="0.2">
      <c r="A3920" s="1">
        <v>9918</v>
      </c>
      <c r="B3920" s="1">
        <v>6.3530000000000001E-3</v>
      </c>
    </row>
    <row r="3921" spans="1:2" x14ac:dyDescent="0.2">
      <c r="A3921" s="1">
        <v>9919</v>
      </c>
      <c r="B3921" s="1">
        <v>6.646E-3</v>
      </c>
    </row>
    <row r="3922" spans="1:2" x14ac:dyDescent="0.2">
      <c r="A3922" s="1">
        <v>9920</v>
      </c>
      <c r="B3922" s="1">
        <v>6.7010000000000004E-3</v>
      </c>
    </row>
    <row r="3923" spans="1:2" x14ac:dyDescent="0.2">
      <c r="A3923" s="1">
        <v>9921</v>
      </c>
      <c r="B3923" s="1">
        <v>6.5259999999999997E-3</v>
      </c>
    </row>
    <row r="3924" spans="1:2" x14ac:dyDescent="0.2">
      <c r="A3924" s="1">
        <v>9922</v>
      </c>
      <c r="B3924" s="1">
        <v>6.483E-3</v>
      </c>
    </row>
    <row r="3925" spans="1:2" x14ac:dyDescent="0.2">
      <c r="A3925" s="1">
        <v>9923</v>
      </c>
      <c r="B3925" s="1">
        <v>6.679E-3</v>
      </c>
    </row>
    <row r="3926" spans="1:2" x14ac:dyDescent="0.2">
      <c r="A3926" s="1">
        <v>9924</v>
      </c>
      <c r="B3926" s="1">
        <v>6.881E-3</v>
      </c>
    </row>
    <row r="3927" spans="1:2" x14ac:dyDescent="0.2">
      <c r="A3927" s="1">
        <v>9925</v>
      </c>
      <c r="B3927" s="1">
        <v>7.0309999999999999E-3</v>
      </c>
    </row>
    <row r="3928" spans="1:2" x14ac:dyDescent="0.2">
      <c r="A3928" s="1">
        <v>9926</v>
      </c>
      <c r="B3928" s="1">
        <v>7.3010000000000002E-3</v>
      </c>
    </row>
    <row r="3929" spans="1:2" x14ac:dyDescent="0.2">
      <c r="A3929" s="1">
        <v>9927</v>
      </c>
      <c r="B3929" s="1">
        <v>7.3980000000000001E-3</v>
      </c>
    </row>
    <row r="3930" spans="1:2" x14ac:dyDescent="0.2">
      <c r="A3930" s="1">
        <v>9928</v>
      </c>
      <c r="B3930" s="1">
        <v>7.2779999999999997E-3</v>
      </c>
    </row>
    <row r="3931" spans="1:2" x14ac:dyDescent="0.2">
      <c r="A3931" s="1">
        <v>9929</v>
      </c>
      <c r="B3931" s="1">
        <v>7.3400000000000002E-3</v>
      </c>
    </row>
    <row r="3932" spans="1:2" x14ac:dyDescent="0.2">
      <c r="A3932" s="1">
        <v>9930</v>
      </c>
      <c r="B3932" s="1">
        <v>7.5940000000000001E-3</v>
      </c>
    </row>
    <row r="3933" spans="1:2" x14ac:dyDescent="0.2">
      <c r="A3933" s="1">
        <v>9931</v>
      </c>
      <c r="B3933" s="1">
        <v>7.8279999999999999E-3</v>
      </c>
    </row>
    <row r="3934" spans="1:2" x14ac:dyDescent="0.2">
      <c r="A3934" s="1">
        <v>9932</v>
      </c>
      <c r="B3934" s="1">
        <v>7.9620000000000003E-3</v>
      </c>
    </row>
    <row r="3935" spans="1:2" x14ac:dyDescent="0.2">
      <c r="A3935" s="1">
        <v>9933</v>
      </c>
      <c r="B3935" s="1">
        <v>8.0920000000000002E-3</v>
      </c>
    </row>
    <row r="3936" spans="1:2" x14ac:dyDescent="0.2">
      <c r="A3936" s="1">
        <v>9934</v>
      </c>
      <c r="B3936" s="1">
        <v>8.2290000000000002E-3</v>
      </c>
    </row>
    <row r="3937" spans="1:2" x14ac:dyDescent="0.2">
      <c r="A3937" s="1">
        <v>9935</v>
      </c>
      <c r="B3937" s="1">
        <v>8.3099999999999997E-3</v>
      </c>
    </row>
    <row r="3938" spans="1:2" x14ac:dyDescent="0.2">
      <c r="A3938" s="1">
        <v>9936</v>
      </c>
      <c r="B3938" s="1">
        <v>8.4209999999999997E-3</v>
      </c>
    </row>
    <row r="3939" spans="1:2" x14ac:dyDescent="0.2">
      <c r="A3939" s="1">
        <v>9937</v>
      </c>
      <c r="B3939" s="1">
        <v>8.5140000000000007E-3</v>
      </c>
    </row>
    <row r="3940" spans="1:2" x14ac:dyDescent="0.2">
      <c r="A3940" s="1">
        <v>9938</v>
      </c>
      <c r="B3940" s="1">
        <v>8.5730000000000008E-3</v>
      </c>
    </row>
    <row r="3941" spans="1:2" x14ac:dyDescent="0.2">
      <c r="A3941" s="1">
        <v>9939</v>
      </c>
      <c r="B3941" s="1">
        <v>8.6269999999999993E-3</v>
      </c>
    </row>
    <row r="3942" spans="1:2" x14ac:dyDescent="0.2">
      <c r="A3942" s="1">
        <v>9940</v>
      </c>
      <c r="B3942" s="1">
        <v>8.7259999999999994E-3</v>
      </c>
    </row>
    <row r="3943" spans="1:2" x14ac:dyDescent="0.2">
      <c r="A3943" s="1">
        <v>9941</v>
      </c>
      <c r="B3943" s="1">
        <v>8.6169999999999997E-3</v>
      </c>
    </row>
    <row r="3944" spans="1:2" x14ac:dyDescent="0.2">
      <c r="A3944" s="1">
        <v>9942</v>
      </c>
      <c r="B3944" s="1">
        <v>8.5349999999999992E-3</v>
      </c>
    </row>
    <row r="3945" spans="1:2" x14ac:dyDescent="0.2">
      <c r="A3945" s="1">
        <v>9943</v>
      </c>
      <c r="B3945" s="1">
        <v>8.6140000000000001E-3</v>
      </c>
    </row>
    <row r="3946" spans="1:2" x14ac:dyDescent="0.2">
      <c r="A3946" s="1">
        <v>9944</v>
      </c>
      <c r="B3946" s="1">
        <v>8.7709999999999993E-3</v>
      </c>
    </row>
    <row r="3947" spans="1:2" x14ac:dyDescent="0.2">
      <c r="A3947" s="1">
        <v>9945</v>
      </c>
      <c r="B3947" s="1">
        <v>8.9219999999999994E-3</v>
      </c>
    </row>
    <row r="3948" spans="1:2" x14ac:dyDescent="0.2">
      <c r="A3948" s="1">
        <v>9946</v>
      </c>
      <c r="B3948" s="1">
        <v>9.0969999999999992E-3</v>
      </c>
    </row>
    <row r="3949" spans="1:2" x14ac:dyDescent="0.2">
      <c r="A3949" s="1">
        <v>9947</v>
      </c>
      <c r="B3949" s="1">
        <v>9.3790000000000002E-3</v>
      </c>
    </row>
    <row r="3950" spans="1:2" x14ac:dyDescent="0.2">
      <c r="A3950" s="1">
        <v>9948</v>
      </c>
      <c r="B3950" s="1">
        <v>9.7190000000000002E-3</v>
      </c>
    </row>
    <row r="3951" spans="1:2" x14ac:dyDescent="0.2">
      <c r="A3951" s="1">
        <v>9949</v>
      </c>
      <c r="B3951" s="1">
        <v>9.8250000000000004E-3</v>
      </c>
    </row>
    <row r="3952" spans="1:2" x14ac:dyDescent="0.2">
      <c r="A3952" s="1">
        <v>9950</v>
      </c>
      <c r="B3952" s="1">
        <v>9.8309999999999995E-3</v>
      </c>
    </row>
    <row r="3953" spans="1:2" x14ac:dyDescent="0.2">
      <c r="A3953" s="1">
        <v>9951</v>
      </c>
      <c r="B3953" s="1">
        <v>9.8300000000000002E-3</v>
      </c>
    </row>
    <row r="3954" spans="1:2" x14ac:dyDescent="0.2">
      <c r="A3954" s="1">
        <v>9952</v>
      </c>
      <c r="B3954" s="1">
        <v>9.9109999999999997E-3</v>
      </c>
    </row>
    <row r="3955" spans="1:2" x14ac:dyDescent="0.2">
      <c r="A3955" s="1">
        <v>9953</v>
      </c>
      <c r="B3955" s="1">
        <v>9.9609999999999994E-3</v>
      </c>
    </row>
    <row r="3956" spans="1:2" x14ac:dyDescent="0.2">
      <c r="A3956" s="1">
        <v>9954</v>
      </c>
      <c r="B3956" s="1">
        <v>9.8799999999999999E-3</v>
      </c>
    </row>
    <row r="3957" spans="1:2" x14ac:dyDescent="0.2">
      <c r="A3957" s="1">
        <v>9955</v>
      </c>
      <c r="B3957" s="1">
        <v>1.0061E-2</v>
      </c>
    </row>
    <row r="3958" spans="1:2" x14ac:dyDescent="0.2">
      <c r="A3958" s="1">
        <v>9956</v>
      </c>
      <c r="B3958" s="1">
        <v>1.0378999999999999E-2</v>
      </c>
    </row>
    <row r="3959" spans="1:2" x14ac:dyDescent="0.2">
      <c r="A3959" s="1">
        <v>9957</v>
      </c>
      <c r="B3959" s="1">
        <v>1.0544E-2</v>
      </c>
    </row>
    <row r="3960" spans="1:2" x14ac:dyDescent="0.2">
      <c r="A3960" s="1">
        <v>9958</v>
      </c>
      <c r="B3960" s="1">
        <v>1.0534E-2</v>
      </c>
    </row>
    <row r="3961" spans="1:2" x14ac:dyDescent="0.2">
      <c r="A3961" s="1">
        <v>9959</v>
      </c>
      <c r="B3961" s="1">
        <v>1.0611000000000001E-2</v>
      </c>
    </row>
    <row r="3962" spans="1:2" x14ac:dyDescent="0.2">
      <c r="A3962" s="1">
        <v>9960</v>
      </c>
      <c r="B3962" s="1">
        <v>1.0788000000000001E-2</v>
      </c>
    </row>
    <row r="3963" spans="1:2" x14ac:dyDescent="0.2">
      <c r="A3963" s="1">
        <v>9961</v>
      </c>
      <c r="B3963" s="1">
        <v>1.0909E-2</v>
      </c>
    </row>
    <row r="3964" spans="1:2" x14ac:dyDescent="0.2">
      <c r="A3964" s="1">
        <v>9962</v>
      </c>
      <c r="B3964" s="1">
        <v>1.103E-2</v>
      </c>
    </row>
    <row r="3965" spans="1:2" x14ac:dyDescent="0.2">
      <c r="A3965" s="1">
        <v>9963</v>
      </c>
      <c r="B3965" s="1">
        <v>1.1153E-2</v>
      </c>
    </row>
    <row r="3966" spans="1:2" x14ac:dyDescent="0.2">
      <c r="A3966" s="1">
        <v>9964</v>
      </c>
      <c r="B3966" s="1">
        <v>1.1256E-2</v>
      </c>
    </row>
    <row r="3967" spans="1:2" x14ac:dyDescent="0.2">
      <c r="A3967" s="1">
        <v>9965</v>
      </c>
      <c r="B3967" s="1">
        <v>1.1384E-2</v>
      </c>
    </row>
    <row r="3968" spans="1:2" x14ac:dyDescent="0.2">
      <c r="A3968" s="1">
        <v>9966</v>
      </c>
      <c r="B3968" s="1">
        <v>1.1481E-2</v>
      </c>
    </row>
    <row r="3969" spans="1:2" x14ac:dyDescent="0.2">
      <c r="A3969" s="1">
        <v>9967</v>
      </c>
      <c r="B3969" s="1">
        <v>1.1508000000000001E-2</v>
      </c>
    </row>
    <row r="3970" spans="1:2" x14ac:dyDescent="0.2">
      <c r="A3970" s="1">
        <v>9968</v>
      </c>
      <c r="B3970" s="1">
        <v>1.1727E-2</v>
      </c>
    </row>
    <row r="3971" spans="1:2" x14ac:dyDescent="0.2">
      <c r="A3971" s="1">
        <v>9969</v>
      </c>
      <c r="B3971" s="1">
        <v>1.1816999999999999E-2</v>
      </c>
    </row>
    <row r="3972" spans="1:2" x14ac:dyDescent="0.2">
      <c r="A3972" s="1">
        <v>9970</v>
      </c>
      <c r="B3972" s="1">
        <v>1.1818E-2</v>
      </c>
    </row>
    <row r="3973" spans="1:2" x14ac:dyDescent="0.2">
      <c r="A3973" s="1">
        <v>9971</v>
      </c>
      <c r="B3973" s="1">
        <v>1.1880999999999999E-2</v>
      </c>
    </row>
    <row r="3974" spans="1:2" x14ac:dyDescent="0.2">
      <c r="A3974" s="1">
        <v>9972</v>
      </c>
      <c r="B3974" s="1">
        <v>1.1985000000000001E-2</v>
      </c>
    </row>
    <row r="3975" spans="1:2" x14ac:dyDescent="0.2">
      <c r="A3975" s="1">
        <v>9973</v>
      </c>
      <c r="B3975" s="1">
        <v>1.2248999999999999E-2</v>
      </c>
    </row>
    <row r="3976" spans="1:2" x14ac:dyDescent="0.2">
      <c r="A3976" s="1">
        <v>9974</v>
      </c>
      <c r="B3976" s="1">
        <v>1.2347E-2</v>
      </c>
    </row>
    <row r="3977" spans="1:2" x14ac:dyDescent="0.2">
      <c r="A3977" s="1">
        <v>9975</v>
      </c>
      <c r="B3977" s="1">
        <v>1.2425E-2</v>
      </c>
    </row>
    <row r="3978" spans="1:2" x14ac:dyDescent="0.2">
      <c r="A3978" s="1">
        <v>9976</v>
      </c>
      <c r="B3978" s="1">
        <v>1.2371999999999999E-2</v>
      </c>
    </row>
    <row r="3979" spans="1:2" x14ac:dyDescent="0.2">
      <c r="A3979" s="1">
        <v>9977</v>
      </c>
      <c r="B3979" s="1">
        <v>1.2470999999999999E-2</v>
      </c>
    </row>
    <row r="3980" spans="1:2" x14ac:dyDescent="0.2">
      <c r="A3980" s="1">
        <v>9978</v>
      </c>
      <c r="B3980" s="1">
        <v>1.2512000000000001E-2</v>
      </c>
    </row>
    <row r="3981" spans="1:2" x14ac:dyDescent="0.2">
      <c r="A3981" s="1">
        <v>9979</v>
      </c>
      <c r="B3981" s="1">
        <v>1.2541E-2</v>
      </c>
    </row>
    <row r="3982" spans="1:2" x14ac:dyDescent="0.2">
      <c r="A3982" s="1">
        <v>9980</v>
      </c>
      <c r="B3982" s="1">
        <v>1.2544E-2</v>
      </c>
    </row>
    <row r="3983" spans="1:2" x14ac:dyDescent="0.2">
      <c r="A3983" s="1">
        <v>9981</v>
      </c>
      <c r="B3983" s="1">
        <v>1.2626999999999999E-2</v>
      </c>
    </row>
    <row r="3984" spans="1:2" x14ac:dyDescent="0.2">
      <c r="A3984" s="1">
        <v>9982</v>
      </c>
      <c r="B3984" s="1">
        <v>1.2840000000000001E-2</v>
      </c>
    </row>
    <row r="3985" spans="1:2" x14ac:dyDescent="0.2">
      <c r="A3985" s="1">
        <v>9983</v>
      </c>
      <c r="B3985" s="1">
        <v>1.2929E-2</v>
      </c>
    </row>
    <row r="3986" spans="1:2" x14ac:dyDescent="0.2">
      <c r="A3986" s="1">
        <v>9984</v>
      </c>
      <c r="B3986" s="1">
        <v>1.3082999999999999E-2</v>
      </c>
    </row>
    <row r="3987" spans="1:2" x14ac:dyDescent="0.2">
      <c r="A3987" s="1">
        <v>9985</v>
      </c>
      <c r="B3987" s="1">
        <v>1.3256E-2</v>
      </c>
    </row>
    <row r="3988" spans="1:2" x14ac:dyDescent="0.2">
      <c r="A3988" s="1">
        <v>9986</v>
      </c>
      <c r="B3988" s="1">
        <v>1.3409000000000001E-2</v>
      </c>
    </row>
    <row r="3989" spans="1:2" x14ac:dyDescent="0.2">
      <c r="A3989" s="1">
        <v>9987</v>
      </c>
      <c r="B3989" s="1">
        <v>1.3513000000000001E-2</v>
      </c>
    </row>
    <row r="3990" spans="1:2" x14ac:dyDescent="0.2">
      <c r="A3990" s="1">
        <v>9988</v>
      </c>
      <c r="B3990" s="1">
        <v>1.3629E-2</v>
      </c>
    </row>
    <row r="3991" spans="1:2" x14ac:dyDescent="0.2">
      <c r="A3991" s="1">
        <v>9989</v>
      </c>
      <c r="B3991" s="1">
        <v>1.3728000000000001E-2</v>
      </c>
    </row>
    <row r="3992" spans="1:2" x14ac:dyDescent="0.2">
      <c r="A3992" s="1">
        <v>9990</v>
      </c>
      <c r="B3992" s="1">
        <v>1.3738E-2</v>
      </c>
    </row>
    <row r="3993" spans="1:2" x14ac:dyDescent="0.2">
      <c r="A3993" s="1">
        <v>9991</v>
      </c>
      <c r="B3993" s="1">
        <v>1.3860000000000001E-2</v>
      </c>
    </row>
    <row r="3994" spans="1:2" x14ac:dyDescent="0.2">
      <c r="A3994" s="1">
        <v>9992</v>
      </c>
      <c r="B3994" s="1">
        <v>1.4063000000000001E-2</v>
      </c>
    </row>
    <row r="3995" spans="1:2" x14ac:dyDescent="0.2">
      <c r="A3995" s="1">
        <v>9993</v>
      </c>
      <c r="B3995" s="1">
        <v>1.4109E-2</v>
      </c>
    </row>
    <row r="3996" spans="1:2" x14ac:dyDescent="0.2">
      <c r="A3996" s="1">
        <v>9994</v>
      </c>
      <c r="B3996" s="1">
        <v>1.4144E-2</v>
      </c>
    </row>
    <row r="3997" spans="1:2" x14ac:dyDescent="0.2">
      <c r="A3997" s="1">
        <v>9995</v>
      </c>
      <c r="B3997" s="1">
        <v>1.4344000000000001E-2</v>
      </c>
    </row>
    <row r="3998" spans="1:2" x14ac:dyDescent="0.2">
      <c r="A3998" s="1">
        <v>9996</v>
      </c>
      <c r="B3998" s="1">
        <v>1.4442E-2</v>
      </c>
    </row>
    <row r="3999" spans="1:2" x14ac:dyDescent="0.2">
      <c r="A3999" s="1">
        <v>9997</v>
      </c>
      <c r="B3999" s="1">
        <v>1.4498E-2</v>
      </c>
    </row>
    <row r="4000" spans="1:2" x14ac:dyDescent="0.2">
      <c r="A4000" s="1">
        <v>9998</v>
      </c>
      <c r="B4000" s="1">
        <v>1.4484E-2</v>
      </c>
    </row>
    <row r="4001" spans="1:2" x14ac:dyDescent="0.2">
      <c r="A4001" s="1">
        <v>9999</v>
      </c>
      <c r="B4001" s="1">
        <v>1.4504E-2</v>
      </c>
    </row>
    <row r="4002" spans="1:2" x14ac:dyDescent="0.2">
      <c r="A4002" s="1">
        <v>10000</v>
      </c>
      <c r="B4002" s="1">
        <v>1.4607E-2</v>
      </c>
    </row>
    <row r="4003" spans="1:2" x14ac:dyDescent="0.2">
      <c r="A4003" s="1">
        <v>10001</v>
      </c>
      <c r="B4003" s="1">
        <v>1.4762000000000001E-2</v>
      </c>
    </row>
    <row r="4004" spans="1:2" x14ac:dyDescent="0.2">
      <c r="A4004" s="1">
        <v>10002</v>
      </c>
      <c r="B4004" s="1">
        <v>1.5039E-2</v>
      </c>
    </row>
    <row r="4005" spans="1:2" x14ac:dyDescent="0.2">
      <c r="A4005" s="1">
        <v>10003</v>
      </c>
      <c r="B4005" s="1">
        <v>1.5273999999999999E-2</v>
      </c>
    </row>
    <row r="4006" spans="1:2" x14ac:dyDescent="0.2">
      <c r="A4006" s="1">
        <v>10004</v>
      </c>
      <c r="B4006" s="1">
        <v>1.5161000000000001E-2</v>
      </c>
    </row>
    <row r="4007" spans="1:2" x14ac:dyDescent="0.2">
      <c r="A4007" s="1">
        <v>10005</v>
      </c>
      <c r="B4007" s="1">
        <v>1.4933E-2</v>
      </c>
    </row>
    <row r="4008" spans="1:2" x14ac:dyDescent="0.2">
      <c r="A4008" s="1">
        <v>10006</v>
      </c>
      <c r="B4008" s="1">
        <v>1.5006E-2</v>
      </c>
    </row>
    <row r="4009" spans="1:2" x14ac:dyDescent="0.2">
      <c r="A4009" s="1">
        <v>10007</v>
      </c>
      <c r="B4009" s="1">
        <v>1.5218000000000001E-2</v>
      </c>
    </row>
    <row r="4010" spans="1:2" x14ac:dyDescent="0.2">
      <c r="A4010" s="1">
        <v>10008</v>
      </c>
      <c r="B4010" s="1">
        <v>1.5358999999999999E-2</v>
      </c>
    </row>
    <row r="4011" spans="1:2" x14ac:dyDescent="0.2">
      <c r="A4011" s="1">
        <v>10009</v>
      </c>
      <c r="B4011" s="1">
        <v>1.5445E-2</v>
      </c>
    </row>
    <row r="4012" spans="1:2" x14ac:dyDescent="0.2">
      <c r="A4012" s="1">
        <v>10010</v>
      </c>
      <c r="B4012" s="1">
        <v>1.5654999999999999E-2</v>
      </c>
    </row>
    <row r="4013" spans="1:2" x14ac:dyDescent="0.2">
      <c r="A4013" s="1">
        <v>10011</v>
      </c>
      <c r="B4013" s="1">
        <v>1.576E-2</v>
      </c>
    </row>
    <row r="4014" spans="1:2" x14ac:dyDescent="0.2">
      <c r="A4014" s="1">
        <v>10012</v>
      </c>
      <c r="B4014" s="1">
        <v>1.5731999999999999E-2</v>
      </c>
    </row>
    <row r="4015" spans="1:2" x14ac:dyDescent="0.2">
      <c r="A4015" s="1">
        <v>10013</v>
      </c>
      <c r="B4015" s="1">
        <v>1.5789000000000001E-2</v>
      </c>
    </row>
    <row r="4016" spans="1:2" x14ac:dyDescent="0.2">
      <c r="A4016" s="1">
        <v>10014</v>
      </c>
      <c r="B4016" s="1">
        <v>1.5859000000000002E-2</v>
      </c>
    </row>
    <row r="4017" spans="1:2" x14ac:dyDescent="0.2">
      <c r="A4017" s="1">
        <v>10015</v>
      </c>
      <c r="B4017" s="1">
        <v>1.5921000000000001E-2</v>
      </c>
    </row>
    <row r="4018" spans="1:2" x14ac:dyDescent="0.2">
      <c r="A4018" s="1">
        <v>10016</v>
      </c>
      <c r="B4018" s="1">
        <v>1.5973999999999999E-2</v>
      </c>
    </row>
    <row r="4019" spans="1:2" x14ac:dyDescent="0.2">
      <c r="A4019" s="1">
        <v>10017</v>
      </c>
      <c r="B4019" s="1">
        <v>1.5986E-2</v>
      </c>
    </row>
    <row r="4020" spans="1:2" x14ac:dyDescent="0.2">
      <c r="A4020" s="1">
        <v>10018</v>
      </c>
      <c r="B4020" s="1">
        <v>1.5953999999999999E-2</v>
      </c>
    </row>
    <row r="4021" spans="1:2" x14ac:dyDescent="0.2">
      <c r="A4021" s="1">
        <v>10019</v>
      </c>
      <c r="B4021" s="1">
        <v>1.6059E-2</v>
      </c>
    </row>
    <row r="4022" spans="1:2" x14ac:dyDescent="0.2">
      <c r="A4022" s="1">
        <v>10020</v>
      </c>
      <c r="B4022" s="1">
        <v>1.6109999999999999E-2</v>
      </c>
    </row>
    <row r="4023" spans="1:2" x14ac:dyDescent="0.2">
      <c r="A4023" s="1">
        <v>10021</v>
      </c>
      <c r="B4023" s="1">
        <v>1.6286999999999999E-2</v>
      </c>
    </row>
    <row r="4024" spans="1:2" x14ac:dyDescent="0.2">
      <c r="A4024" s="1">
        <v>10022</v>
      </c>
      <c r="B4024" s="1">
        <v>1.6501999999999999E-2</v>
      </c>
    </row>
    <row r="4025" spans="1:2" x14ac:dyDescent="0.2">
      <c r="A4025" s="1">
        <v>10023</v>
      </c>
      <c r="B4025" s="1">
        <v>1.6649000000000001E-2</v>
      </c>
    </row>
    <row r="4026" spans="1:2" x14ac:dyDescent="0.2">
      <c r="A4026" s="1">
        <v>10024</v>
      </c>
      <c r="B4026" s="1">
        <v>1.6603E-2</v>
      </c>
    </row>
    <row r="4027" spans="1:2" x14ac:dyDescent="0.2">
      <c r="A4027" s="1">
        <v>10025</v>
      </c>
      <c r="B4027" s="1">
        <v>1.6485E-2</v>
      </c>
    </row>
    <row r="4028" spans="1:2" x14ac:dyDescent="0.2">
      <c r="A4028" s="1">
        <v>10026</v>
      </c>
      <c r="B4028" s="1">
        <v>1.6537E-2</v>
      </c>
    </row>
    <row r="4029" spans="1:2" x14ac:dyDescent="0.2">
      <c r="A4029" s="1">
        <v>10027</v>
      </c>
      <c r="B4029" s="1">
        <v>1.6718E-2</v>
      </c>
    </row>
    <row r="4030" spans="1:2" x14ac:dyDescent="0.2">
      <c r="A4030" s="1">
        <v>10028</v>
      </c>
      <c r="B4030" s="1">
        <v>1.6930000000000001E-2</v>
      </c>
    </row>
    <row r="4031" spans="1:2" x14ac:dyDescent="0.2">
      <c r="A4031" s="1">
        <v>10029</v>
      </c>
      <c r="B4031" s="1">
        <v>1.6962000000000001E-2</v>
      </c>
    </row>
    <row r="4032" spans="1:2" x14ac:dyDescent="0.2">
      <c r="A4032" s="1">
        <v>10030</v>
      </c>
      <c r="B4032" s="1">
        <v>1.7108999999999999E-2</v>
      </c>
    </row>
    <row r="4033" spans="1:2" x14ac:dyDescent="0.2">
      <c r="A4033" s="1">
        <v>10031</v>
      </c>
      <c r="B4033" s="1">
        <v>1.7287E-2</v>
      </c>
    </row>
    <row r="4034" spans="1:2" x14ac:dyDescent="0.2">
      <c r="A4034" s="1">
        <v>10032</v>
      </c>
      <c r="B4034" s="1">
        <v>1.7322000000000001E-2</v>
      </c>
    </row>
    <row r="4035" spans="1:2" x14ac:dyDescent="0.2">
      <c r="A4035" s="1">
        <v>10033</v>
      </c>
      <c r="B4035" s="1">
        <v>1.7169E-2</v>
      </c>
    </row>
    <row r="4036" spans="1:2" x14ac:dyDescent="0.2">
      <c r="A4036" s="1">
        <v>10034</v>
      </c>
      <c r="B4036" s="1">
        <v>1.7253999999999999E-2</v>
      </c>
    </row>
    <row r="4037" spans="1:2" x14ac:dyDescent="0.2">
      <c r="A4037" s="1">
        <v>10035</v>
      </c>
      <c r="B4037" s="1">
        <v>1.7298000000000001E-2</v>
      </c>
    </row>
    <row r="4038" spans="1:2" x14ac:dyDescent="0.2">
      <c r="A4038" s="1">
        <v>10036</v>
      </c>
      <c r="B4038" s="1">
        <v>1.7354999999999999E-2</v>
      </c>
    </row>
    <row r="4039" spans="1:2" x14ac:dyDescent="0.2">
      <c r="A4039" s="1">
        <v>10037</v>
      </c>
      <c r="B4039" s="1">
        <v>1.7302999999999999E-2</v>
      </c>
    </row>
    <row r="4040" spans="1:2" x14ac:dyDescent="0.2">
      <c r="A4040" s="1">
        <v>10038</v>
      </c>
      <c r="B4040" s="1">
        <v>1.7392000000000001E-2</v>
      </c>
    </row>
    <row r="4041" spans="1:2" x14ac:dyDescent="0.2">
      <c r="A4041" s="1">
        <v>10039</v>
      </c>
      <c r="B4041" s="1">
        <v>1.753E-2</v>
      </c>
    </row>
    <row r="4042" spans="1:2" x14ac:dyDescent="0.2">
      <c r="A4042" s="1">
        <v>10040</v>
      </c>
      <c r="B4042" s="1">
        <v>1.7585E-2</v>
      </c>
    </row>
    <row r="4043" spans="1:2" x14ac:dyDescent="0.2">
      <c r="A4043" s="1">
        <v>10041</v>
      </c>
      <c r="B4043" s="1">
        <v>1.7600000000000001E-2</v>
      </c>
    </row>
    <row r="4044" spans="1:2" x14ac:dyDescent="0.2">
      <c r="A4044" s="1">
        <v>10042</v>
      </c>
      <c r="B4044" s="1">
        <v>1.7516E-2</v>
      </c>
    </row>
    <row r="4045" spans="1:2" x14ac:dyDescent="0.2">
      <c r="A4045" s="1">
        <v>10043</v>
      </c>
      <c r="B4045" s="1">
        <v>1.7572000000000001E-2</v>
      </c>
    </row>
    <row r="4046" spans="1:2" x14ac:dyDescent="0.2">
      <c r="A4046" s="1">
        <v>10044</v>
      </c>
      <c r="B4046" s="1">
        <v>1.7611999999999999E-2</v>
      </c>
    </row>
    <row r="4047" spans="1:2" x14ac:dyDescent="0.2">
      <c r="A4047" s="1">
        <v>10045</v>
      </c>
      <c r="B4047" s="1">
        <v>1.7645000000000001E-2</v>
      </c>
    </row>
    <row r="4048" spans="1:2" x14ac:dyDescent="0.2">
      <c r="A4048" s="1">
        <v>10046</v>
      </c>
      <c r="B4048" s="1">
        <v>1.7569000000000001E-2</v>
      </c>
    </row>
    <row r="4049" spans="1:2" x14ac:dyDescent="0.2">
      <c r="A4049" s="1">
        <v>10047</v>
      </c>
      <c r="B4049" s="1">
        <v>1.7534999999999999E-2</v>
      </c>
    </row>
    <row r="4050" spans="1:2" x14ac:dyDescent="0.2">
      <c r="A4050" s="1">
        <v>10048</v>
      </c>
      <c r="B4050" s="1">
        <v>1.7527999999999998E-2</v>
      </c>
    </row>
    <row r="4051" spans="1:2" x14ac:dyDescent="0.2">
      <c r="A4051" s="1">
        <v>10049</v>
      </c>
      <c r="B4051" s="1">
        <v>1.7569000000000001E-2</v>
      </c>
    </row>
    <row r="4052" spans="1:2" x14ac:dyDescent="0.2">
      <c r="A4052" s="1">
        <v>10050</v>
      </c>
      <c r="B4052" s="1">
        <v>1.7562000000000001E-2</v>
      </c>
    </row>
    <row r="4053" spans="1:2" x14ac:dyDescent="0.2">
      <c r="A4053" s="1">
        <v>10051</v>
      </c>
      <c r="B4053" s="1">
        <v>1.7624000000000001E-2</v>
      </c>
    </row>
    <row r="4054" spans="1:2" x14ac:dyDescent="0.2">
      <c r="A4054" s="1">
        <v>10052</v>
      </c>
      <c r="B4054" s="1">
        <v>1.7694999999999999E-2</v>
      </c>
    </row>
    <row r="4055" spans="1:2" x14ac:dyDescent="0.2">
      <c r="A4055" s="1">
        <v>10053</v>
      </c>
      <c r="B4055" s="1">
        <v>1.7697999999999998E-2</v>
      </c>
    </row>
    <row r="4056" spans="1:2" x14ac:dyDescent="0.2">
      <c r="A4056" s="1">
        <v>10054</v>
      </c>
      <c r="B4056" s="1">
        <v>1.7586000000000001E-2</v>
      </c>
    </row>
    <row r="4057" spans="1:2" x14ac:dyDescent="0.2">
      <c r="A4057" s="1">
        <v>10055</v>
      </c>
      <c r="B4057" s="1">
        <v>1.7536E-2</v>
      </c>
    </row>
    <row r="4058" spans="1:2" x14ac:dyDescent="0.2">
      <c r="A4058" s="1">
        <v>10056</v>
      </c>
      <c r="B4058" s="1">
        <v>1.7544000000000001E-2</v>
      </c>
    </row>
    <row r="4059" spans="1:2" x14ac:dyDescent="0.2">
      <c r="A4059" s="1">
        <v>10057</v>
      </c>
      <c r="B4059" s="1">
        <v>1.7663999999999999E-2</v>
      </c>
    </row>
    <row r="4060" spans="1:2" x14ac:dyDescent="0.2">
      <c r="A4060" s="1">
        <v>10058</v>
      </c>
      <c r="B4060" s="1">
        <v>1.7628999999999999E-2</v>
      </c>
    </row>
    <row r="4061" spans="1:2" x14ac:dyDescent="0.2">
      <c r="A4061" s="1">
        <v>10059</v>
      </c>
      <c r="B4061" s="1">
        <v>1.7561E-2</v>
      </c>
    </row>
    <row r="4062" spans="1:2" x14ac:dyDescent="0.2">
      <c r="A4062" s="1">
        <v>10060</v>
      </c>
      <c r="B4062" s="1">
        <v>1.7587999999999999E-2</v>
      </c>
    </row>
    <row r="4063" spans="1:2" x14ac:dyDescent="0.2">
      <c r="A4063" s="1">
        <v>10061</v>
      </c>
      <c r="B4063" s="1">
        <v>1.7651E-2</v>
      </c>
    </row>
    <row r="4064" spans="1:2" x14ac:dyDescent="0.2">
      <c r="A4064" s="1">
        <v>10062</v>
      </c>
      <c r="B4064" s="1">
        <v>1.7670000000000002E-2</v>
      </c>
    </row>
    <row r="4065" spans="1:2" x14ac:dyDescent="0.2">
      <c r="A4065" s="1">
        <v>10063</v>
      </c>
      <c r="B4065" s="1">
        <v>1.7659000000000001E-2</v>
      </c>
    </row>
    <row r="4066" spans="1:2" x14ac:dyDescent="0.2">
      <c r="A4066" s="1">
        <v>10064</v>
      </c>
      <c r="B4066" s="1">
        <v>1.7704000000000001E-2</v>
      </c>
    </row>
    <row r="4067" spans="1:2" x14ac:dyDescent="0.2">
      <c r="A4067" s="1">
        <v>10065</v>
      </c>
      <c r="B4067" s="1">
        <v>1.7849E-2</v>
      </c>
    </row>
    <row r="4068" spans="1:2" x14ac:dyDescent="0.2">
      <c r="A4068" s="1">
        <v>10066</v>
      </c>
      <c r="B4068" s="1">
        <v>1.7885999999999999E-2</v>
      </c>
    </row>
    <row r="4069" spans="1:2" x14ac:dyDescent="0.2">
      <c r="A4069" s="1">
        <v>10067</v>
      </c>
      <c r="B4069" s="1">
        <v>1.7874999999999999E-2</v>
      </c>
    </row>
    <row r="4070" spans="1:2" x14ac:dyDescent="0.2">
      <c r="A4070" s="1">
        <v>10068</v>
      </c>
      <c r="B4070" s="1">
        <v>1.7908E-2</v>
      </c>
    </row>
    <row r="4071" spans="1:2" x14ac:dyDescent="0.2">
      <c r="A4071" s="1">
        <v>10069</v>
      </c>
      <c r="B4071" s="1">
        <v>1.7922E-2</v>
      </c>
    </row>
    <row r="4072" spans="1:2" x14ac:dyDescent="0.2">
      <c r="A4072" s="1">
        <v>10070</v>
      </c>
      <c r="B4072" s="1">
        <v>1.7741E-2</v>
      </c>
    </row>
    <row r="4073" spans="1:2" x14ac:dyDescent="0.2">
      <c r="A4073" s="1">
        <v>10071</v>
      </c>
      <c r="B4073" s="1">
        <v>1.77E-2</v>
      </c>
    </row>
    <row r="4074" spans="1:2" x14ac:dyDescent="0.2">
      <c r="A4074" s="1">
        <v>10072</v>
      </c>
      <c r="B4074" s="1">
        <v>1.7729999999999999E-2</v>
      </c>
    </row>
    <row r="4075" spans="1:2" x14ac:dyDescent="0.2">
      <c r="A4075" s="1">
        <v>10073</v>
      </c>
      <c r="B4075" s="1">
        <v>1.7746999999999999E-2</v>
      </c>
    </row>
    <row r="4076" spans="1:2" x14ac:dyDescent="0.2">
      <c r="A4076" s="1">
        <v>10074</v>
      </c>
      <c r="B4076" s="1">
        <v>1.7866E-2</v>
      </c>
    </row>
    <row r="4077" spans="1:2" x14ac:dyDescent="0.2">
      <c r="A4077" s="1">
        <v>10075</v>
      </c>
      <c r="B4077" s="1">
        <v>1.7877000000000001E-2</v>
      </c>
    </row>
    <row r="4078" spans="1:2" x14ac:dyDescent="0.2">
      <c r="A4078" s="1">
        <v>10076</v>
      </c>
      <c r="B4078" s="1">
        <v>1.7795999999999999E-2</v>
      </c>
    </row>
    <row r="4079" spans="1:2" x14ac:dyDescent="0.2">
      <c r="A4079" s="1">
        <v>10077</v>
      </c>
      <c r="B4079" s="1">
        <v>1.7755E-2</v>
      </c>
    </row>
    <row r="4080" spans="1:2" x14ac:dyDescent="0.2">
      <c r="A4080" s="1">
        <v>10078</v>
      </c>
      <c r="B4080" s="1">
        <v>1.7694999999999999E-2</v>
      </c>
    </row>
    <row r="4081" spans="1:2" x14ac:dyDescent="0.2">
      <c r="A4081" s="1">
        <v>10079</v>
      </c>
      <c r="B4081" s="1">
        <v>1.7752E-2</v>
      </c>
    </row>
    <row r="4082" spans="1:2" x14ac:dyDescent="0.2">
      <c r="A4082" s="1">
        <v>10080</v>
      </c>
      <c r="B4082" s="1">
        <v>1.7930999999999999E-2</v>
      </c>
    </row>
    <row r="4083" spans="1:2" x14ac:dyDescent="0.2">
      <c r="A4083" s="1">
        <v>10081</v>
      </c>
      <c r="B4083" s="1">
        <v>1.7906999999999999E-2</v>
      </c>
    </row>
    <row r="4084" spans="1:2" x14ac:dyDescent="0.2">
      <c r="A4084" s="1">
        <v>10082</v>
      </c>
      <c r="B4084" s="1">
        <v>1.7822000000000001E-2</v>
      </c>
    </row>
    <row r="4085" spans="1:2" x14ac:dyDescent="0.2">
      <c r="A4085" s="1">
        <v>10083</v>
      </c>
      <c r="B4085" s="1">
        <v>1.7765E-2</v>
      </c>
    </row>
    <row r="4086" spans="1:2" x14ac:dyDescent="0.2">
      <c r="A4086" s="1">
        <v>10084</v>
      </c>
      <c r="B4086" s="1">
        <v>1.7682E-2</v>
      </c>
    </row>
    <row r="4087" spans="1:2" x14ac:dyDescent="0.2">
      <c r="A4087" s="1">
        <v>10085</v>
      </c>
      <c r="B4087" s="1">
        <v>1.7579999999999998E-2</v>
      </c>
    </row>
    <row r="4088" spans="1:2" x14ac:dyDescent="0.2">
      <c r="A4088" s="1">
        <v>10086</v>
      </c>
      <c r="B4088" s="1">
        <v>1.7486000000000002E-2</v>
      </c>
    </row>
    <row r="4089" spans="1:2" x14ac:dyDescent="0.2">
      <c r="A4089" s="1">
        <v>10087</v>
      </c>
      <c r="B4089" s="1">
        <v>1.7408E-2</v>
      </c>
    </row>
    <row r="4090" spans="1:2" x14ac:dyDescent="0.2">
      <c r="A4090" s="1">
        <v>10088</v>
      </c>
      <c r="B4090" s="1">
        <v>1.7375999999999999E-2</v>
      </c>
    </row>
    <row r="4091" spans="1:2" x14ac:dyDescent="0.2">
      <c r="A4091" s="1">
        <v>10089</v>
      </c>
      <c r="B4091" s="1">
        <v>1.7322000000000001E-2</v>
      </c>
    </row>
    <row r="4092" spans="1:2" x14ac:dyDescent="0.2">
      <c r="A4092" s="1">
        <v>10090</v>
      </c>
      <c r="B4092" s="1">
        <v>1.7205000000000002E-2</v>
      </c>
    </row>
    <row r="4093" spans="1:2" x14ac:dyDescent="0.2">
      <c r="A4093" s="1">
        <v>10091</v>
      </c>
      <c r="B4093" s="1">
        <v>1.7316000000000002E-2</v>
      </c>
    </row>
    <row r="4094" spans="1:2" x14ac:dyDescent="0.2">
      <c r="A4094" s="1">
        <v>10092</v>
      </c>
      <c r="B4094" s="1">
        <v>1.7314E-2</v>
      </c>
    </row>
    <row r="4095" spans="1:2" x14ac:dyDescent="0.2">
      <c r="A4095" s="1">
        <v>10093</v>
      </c>
      <c r="B4095" s="1">
        <v>1.7284000000000001E-2</v>
      </c>
    </row>
    <row r="4096" spans="1:2" x14ac:dyDescent="0.2">
      <c r="A4096" s="1">
        <v>10094</v>
      </c>
      <c r="B4096" s="1">
        <v>1.7170000000000001E-2</v>
      </c>
    </row>
    <row r="4097" spans="1:2" x14ac:dyDescent="0.2">
      <c r="A4097" s="1">
        <v>10095</v>
      </c>
      <c r="B4097" s="1">
        <v>1.7198999999999999E-2</v>
      </c>
    </row>
    <row r="4098" spans="1:2" x14ac:dyDescent="0.2">
      <c r="A4098" s="1">
        <v>10096</v>
      </c>
      <c r="B4098" s="1">
        <v>1.7245E-2</v>
      </c>
    </row>
    <row r="4099" spans="1:2" x14ac:dyDescent="0.2">
      <c r="A4099" s="1">
        <v>10097</v>
      </c>
      <c r="B4099" s="1">
        <v>1.7264999999999999E-2</v>
      </c>
    </row>
    <row r="4100" spans="1:2" x14ac:dyDescent="0.2">
      <c r="A4100" s="1">
        <v>10098</v>
      </c>
      <c r="B4100" s="1">
        <v>1.7153999999999999E-2</v>
      </c>
    </row>
    <row r="4101" spans="1:2" x14ac:dyDescent="0.2">
      <c r="A4101" s="1">
        <v>10099</v>
      </c>
      <c r="B4101" s="1">
        <v>1.6957E-2</v>
      </c>
    </row>
    <row r="4102" spans="1:2" x14ac:dyDescent="0.2">
      <c r="A4102" s="1">
        <v>10100</v>
      </c>
      <c r="B4102" s="1">
        <v>1.6865999999999999E-2</v>
      </c>
    </row>
    <row r="4103" spans="1:2" x14ac:dyDescent="0.2">
      <c r="A4103" s="1">
        <v>10101</v>
      </c>
      <c r="B4103" s="1">
        <v>1.6914999999999999E-2</v>
      </c>
    </row>
    <row r="4104" spans="1:2" x14ac:dyDescent="0.2">
      <c r="A4104" s="1">
        <v>10102</v>
      </c>
      <c r="B4104" s="1">
        <v>1.6931999999999999E-2</v>
      </c>
    </row>
    <row r="4105" spans="1:2" x14ac:dyDescent="0.2">
      <c r="A4105" s="1">
        <v>10103</v>
      </c>
      <c r="B4105" s="1">
        <v>1.686E-2</v>
      </c>
    </row>
    <row r="4106" spans="1:2" x14ac:dyDescent="0.2">
      <c r="A4106" s="1">
        <v>10104</v>
      </c>
      <c r="B4106" s="1">
        <v>1.6833000000000001E-2</v>
      </c>
    </row>
    <row r="4107" spans="1:2" x14ac:dyDescent="0.2">
      <c r="A4107" s="1">
        <v>10105</v>
      </c>
      <c r="B4107" s="1">
        <v>1.6773E-2</v>
      </c>
    </row>
    <row r="4108" spans="1:2" x14ac:dyDescent="0.2">
      <c r="A4108" s="1">
        <v>10106</v>
      </c>
      <c r="B4108" s="1">
        <v>1.6777E-2</v>
      </c>
    </row>
    <row r="4109" spans="1:2" x14ac:dyDescent="0.2">
      <c r="A4109" s="1">
        <v>10107</v>
      </c>
      <c r="B4109" s="1">
        <v>1.6774000000000001E-2</v>
      </c>
    </row>
    <row r="4110" spans="1:2" x14ac:dyDescent="0.2">
      <c r="A4110" s="1">
        <v>10108</v>
      </c>
      <c r="B4110" s="1">
        <v>1.6775999999999999E-2</v>
      </c>
    </row>
    <row r="4111" spans="1:2" x14ac:dyDescent="0.2">
      <c r="A4111" s="1">
        <v>10109</v>
      </c>
      <c r="B4111" s="1">
        <v>1.6642000000000001E-2</v>
      </c>
    </row>
    <row r="4112" spans="1:2" x14ac:dyDescent="0.2">
      <c r="A4112" s="1">
        <v>10110</v>
      </c>
      <c r="B4112" s="1">
        <v>1.6521000000000001E-2</v>
      </c>
    </row>
    <row r="4113" spans="1:2" x14ac:dyDescent="0.2">
      <c r="A4113" s="1">
        <v>10111</v>
      </c>
      <c r="B4113" s="1">
        <v>1.6480999999999999E-2</v>
      </c>
    </row>
    <row r="4114" spans="1:2" x14ac:dyDescent="0.2">
      <c r="A4114" s="1">
        <v>10112</v>
      </c>
      <c r="B4114" s="1">
        <v>1.6379999999999999E-2</v>
      </c>
    </row>
    <row r="4115" spans="1:2" x14ac:dyDescent="0.2">
      <c r="A4115" s="1">
        <v>10113</v>
      </c>
      <c r="B4115" s="1">
        <v>1.6219999999999998E-2</v>
      </c>
    </row>
    <row r="4116" spans="1:2" x14ac:dyDescent="0.2">
      <c r="A4116" s="1">
        <v>10114</v>
      </c>
      <c r="B4116" s="1">
        <v>1.6062E-2</v>
      </c>
    </row>
    <row r="4117" spans="1:2" x14ac:dyDescent="0.2">
      <c r="A4117" s="1">
        <v>10115</v>
      </c>
      <c r="B4117" s="1">
        <v>1.6185999999999999E-2</v>
      </c>
    </row>
    <row r="4118" spans="1:2" x14ac:dyDescent="0.2">
      <c r="A4118" s="1">
        <v>10116</v>
      </c>
      <c r="B4118" s="1">
        <v>1.6271000000000001E-2</v>
      </c>
    </row>
    <row r="4119" spans="1:2" x14ac:dyDescent="0.2">
      <c r="A4119" s="1">
        <v>10117</v>
      </c>
      <c r="B4119" s="1">
        <v>1.6272999999999999E-2</v>
      </c>
    </row>
    <row r="4120" spans="1:2" x14ac:dyDescent="0.2">
      <c r="A4120" s="1">
        <v>10118</v>
      </c>
      <c r="B4120" s="1">
        <v>1.6232E-2</v>
      </c>
    </row>
    <row r="4121" spans="1:2" x14ac:dyDescent="0.2">
      <c r="A4121" s="1">
        <v>10119</v>
      </c>
      <c r="B4121" s="1">
        <v>1.6098999999999999E-2</v>
      </c>
    </row>
    <row r="4122" spans="1:2" x14ac:dyDescent="0.2">
      <c r="A4122" s="1">
        <v>10120</v>
      </c>
      <c r="B4122" s="1">
        <v>1.5913E-2</v>
      </c>
    </row>
    <row r="4123" spans="1:2" x14ac:dyDescent="0.2">
      <c r="A4123" s="1">
        <v>10121</v>
      </c>
      <c r="B4123" s="1">
        <v>1.5918000000000002E-2</v>
      </c>
    </row>
    <row r="4124" spans="1:2" x14ac:dyDescent="0.2">
      <c r="A4124" s="1">
        <v>10122</v>
      </c>
      <c r="B4124" s="1">
        <v>1.6052E-2</v>
      </c>
    </row>
    <row r="4125" spans="1:2" x14ac:dyDescent="0.2">
      <c r="A4125" s="1">
        <v>10123</v>
      </c>
      <c r="B4125" s="1">
        <v>1.6046999999999999E-2</v>
      </c>
    </row>
    <row r="4126" spans="1:2" x14ac:dyDescent="0.2">
      <c r="A4126" s="1">
        <v>10124</v>
      </c>
      <c r="B4126" s="1">
        <v>1.6041E-2</v>
      </c>
    </row>
    <row r="4127" spans="1:2" x14ac:dyDescent="0.2">
      <c r="A4127" s="1">
        <v>10125</v>
      </c>
      <c r="B4127" s="1">
        <v>1.5925999999999999E-2</v>
      </c>
    </row>
    <row r="4128" spans="1:2" x14ac:dyDescent="0.2">
      <c r="A4128" s="1">
        <v>10126</v>
      </c>
      <c r="B4128" s="1">
        <v>1.5696999999999999E-2</v>
      </c>
    </row>
    <row r="4129" spans="1:2" x14ac:dyDescent="0.2">
      <c r="A4129" s="1">
        <v>10127</v>
      </c>
      <c r="B4129" s="1">
        <v>1.5592E-2</v>
      </c>
    </row>
    <row r="4130" spans="1:2" x14ac:dyDescent="0.2">
      <c r="A4130" s="1">
        <v>10128</v>
      </c>
      <c r="B4130" s="1">
        <v>1.5640000000000001E-2</v>
      </c>
    </row>
    <row r="4131" spans="1:2" x14ac:dyDescent="0.2">
      <c r="A4131" s="1">
        <v>10129</v>
      </c>
      <c r="B4131" s="1">
        <v>1.5705E-2</v>
      </c>
    </row>
    <row r="4132" spans="1:2" x14ac:dyDescent="0.2">
      <c r="A4132" s="1">
        <v>10130</v>
      </c>
      <c r="B4132" s="1">
        <v>1.5596E-2</v>
      </c>
    </row>
    <row r="4133" spans="1:2" x14ac:dyDescent="0.2">
      <c r="A4133" s="1">
        <v>10131</v>
      </c>
      <c r="B4133" s="1">
        <v>1.5382E-2</v>
      </c>
    </row>
    <row r="4134" spans="1:2" x14ac:dyDescent="0.2">
      <c r="A4134" s="1">
        <v>10132</v>
      </c>
      <c r="B4134" s="1">
        <v>1.5204000000000001E-2</v>
      </c>
    </row>
    <row r="4135" spans="1:2" x14ac:dyDescent="0.2">
      <c r="A4135" s="1">
        <v>10133</v>
      </c>
      <c r="B4135" s="1">
        <v>1.5257E-2</v>
      </c>
    </row>
    <row r="4136" spans="1:2" x14ac:dyDescent="0.2">
      <c r="A4136" s="1">
        <v>10134</v>
      </c>
      <c r="B4136" s="1">
        <v>1.5197E-2</v>
      </c>
    </row>
    <row r="4137" spans="1:2" x14ac:dyDescent="0.2">
      <c r="A4137" s="1">
        <v>10135</v>
      </c>
      <c r="B4137" s="1">
        <v>1.5121000000000001E-2</v>
      </c>
    </row>
    <row r="4138" spans="1:2" x14ac:dyDescent="0.2">
      <c r="A4138" s="1">
        <v>10136</v>
      </c>
      <c r="B4138" s="1">
        <v>1.491E-2</v>
      </c>
    </row>
    <row r="4139" spans="1:2" x14ac:dyDescent="0.2">
      <c r="A4139" s="1">
        <v>10137</v>
      </c>
      <c r="B4139" s="1">
        <v>1.4765E-2</v>
      </c>
    </row>
    <row r="4140" spans="1:2" x14ac:dyDescent="0.2">
      <c r="A4140" s="1">
        <v>10138</v>
      </c>
      <c r="B4140" s="1">
        <v>1.4649000000000001E-2</v>
      </c>
    </row>
    <row r="4141" spans="1:2" x14ac:dyDescent="0.2">
      <c r="A4141" s="1">
        <v>10139</v>
      </c>
      <c r="B4141" s="1">
        <v>1.4522E-2</v>
      </c>
    </row>
    <row r="4142" spans="1:2" x14ac:dyDescent="0.2">
      <c r="A4142" s="1">
        <v>10140</v>
      </c>
      <c r="B4142" s="1">
        <v>1.4553999999999999E-2</v>
      </c>
    </row>
    <row r="4143" spans="1:2" x14ac:dyDescent="0.2">
      <c r="A4143" s="1">
        <v>10141</v>
      </c>
      <c r="B4143" s="1">
        <v>1.44E-2</v>
      </c>
    </row>
    <row r="4144" spans="1:2" x14ac:dyDescent="0.2">
      <c r="A4144" s="1">
        <v>10142</v>
      </c>
      <c r="B4144" s="1">
        <v>1.4293999999999999E-2</v>
      </c>
    </row>
    <row r="4145" spans="1:2" x14ac:dyDescent="0.2">
      <c r="A4145" s="1">
        <v>10143</v>
      </c>
      <c r="B4145" s="1">
        <v>1.4375000000000001E-2</v>
      </c>
    </row>
    <row r="4146" spans="1:2" x14ac:dyDescent="0.2">
      <c r="A4146" s="1">
        <v>10144</v>
      </c>
      <c r="B4146" s="1">
        <v>1.4217E-2</v>
      </c>
    </row>
    <row r="4147" spans="1:2" x14ac:dyDescent="0.2">
      <c r="A4147" s="1">
        <v>10145</v>
      </c>
      <c r="B4147" s="1">
        <v>1.4055E-2</v>
      </c>
    </row>
    <row r="4148" spans="1:2" x14ac:dyDescent="0.2">
      <c r="A4148" s="1">
        <v>10146</v>
      </c>
      <c r="B4148" s="1">
        <v>1.3884000000000001E-2</v>
      </c>
    </row>
    <row r="4149" spans="1:2" x14ac:dyDescent="0.2">
      <c r="A4149" s="1">
        <v>10147</v>
      </c>
      <c r="B4149" s="1">
        <v>1.3727E-2</v>
      </c>
    </row>
    <row r="4150" spans="1:2" x14ac:dyDescent="0.2">
      <c r="A4150" s="1">
        <v>10148</v>
      </c>
      <c r="B4150" s="1">
        <v>1.3691999999999999E-2</v>
      </c>
    </row>
    <row r="4151" spans="1:2" x14ac:dyDescent="0.2">
      <c r="A4151" s="1">
        <v>10149</v>
      </c>
      <c r="B4151" s="1">
        <v>1.3852E-2</v>
      </c>
    </row>
    <row r="4152" spans="1:2" x14ac:dyDescent="0.2">
      <c r="A4152" s="1">
        <v>10150</v>
      </c>
      <c r="B4152" s="1">
        <v>1.3858000000000001E-2</v>
      </c>
    </row>
    <row r="4153" spans="1:2" x14ac:dyDescent="0.2">
      <c r="A4153" s="1">
        <v>10151</v>
      </c>
      <c r="B4153" s="1">
        <v>1.3776999999999999E-2</v>
      </c>
    </row>
    <row r="4154" spans="1:2" x14ac:dyDescent="0.2">
      <c r="A4154" s="1">
        <v>10152</v>
      </c>
      <c r="B4154" s="1">
        <v>1.3688000000000001E-2</v>
      </c>
    </row>
    <row r="4155" spans="1:2" x14ac:dyDescent="0.2">
      <c r="A4155" s="1">
        <v>10153</v>
      </c>
      <c r="B4155" s="1">
        <v>1.3485E-2</v>
      </c>
    </row>
    <row r="4156" spans="1:2" x14ac:dyDescent="0.2">
      <c r="A4156" s="1">
        <v>10154</v>
      </c>
      <c r="B4156" s="1">
        <v>1.332E-2</v>
      </c>
    </row>
    <row r="4157" spans="1:2" x14ac:dyDescent="0.2">
      <c r="A4157" s="1">
        <v>10155</v>
      </c>
      <c r="B4157" s="1">
        <v>1.3309E-2</v>
      </c>
    </row>
    <row r="4158" spans="1:2" x14ac:dyDescent="0.2">
      <c r="A4158" s="1">
        <v>10156</v>
      </c>
      <c r="B4158" s="1">
        <v>1.3305000000000001E-2</v>
      </c>
    </row>
    <row r="4159" spans="1:2" x14ac:dyDescent="0.2">
      <c r="A4159" s="1">
        <v>10157</v>
      </c>
      <c r="B4159" s="1">
        <v>1.3346999999999999E-2</v>
      </c>
    </row>
    <row r="4160" spans="1:2" x14ac:dyDescent="0.2">
      <c r="A4160" s="1">
        <v>10158</v>
      </c>
      <c r="B4160" s="1">
        <v>1.3415E-2</v>
      </c>
    </row>
    <row r="4161" spans="1:2" x14ac:dyDescent="0.2">
      <c r="A4161" s="1">
        <v>10159</v>
      </c>
      <c r="B4161" s="1">
        <v>1.3552E-2</v>
      </c>
    </row>
    <row r="4162" spans="1:2" x14ac:dyDescent="0.2">
      <c r="A4162" s="1">
        <v>10160</v>
      </c>
      <c r="B4162" s="1">
        <v>1.3598000000000001E-2</v>
      </c>
    </row>
    <row r="4163" spans="1:2" x14ac:dyDescent="0.2">
      <c r="A4163" s="1">
        <v>10161</v>
      </c>
      <c r="B4163" s="1">
        <v>1.3450999999999999E-2</v>
      </c>
    </row>
    <row r="4164" spans="1:2" x14ac:dyDescent="0.2">
      <c r="A4164" s="1">
        <v>10162</v>
      </c>
      <c r="B4164" s="1">
        <v>1.3191E-2</v>
      </c>
    </row>
    <row r="4165" spans="1:2" x14ac:dyDescent="0.2">
      <c r="A4165" s="1">
        <v>10163</v>
      </c>
      <c r="B4165" s="1">
        <v>1.3139E-2</v>
      </c>
    </row>
    <row r="4166" spans="1:2" x14ac:dyDescent="0.2">
      <c r="A4166" s="1">
        <v>10164</v>
      </c>
      <c r="B4166" s="1">
        <v>1.3084E-2</v>
      </c>
    </row>
    <row r="4167" spans="1:2" x14ac:dyDescent="0.2">
      <c r="A4167" s="1">
        <v>10165</v>
      </c>
      <c r="B4167" s="1">
        <v>1.2985E-2</v>
      </c>
    </row>
    <row r="4168" spans="1:2" x14ac:dyDescent="0.2">
      <c r="A4168" s="1">
        <v>10166</v>
      </c>
      <c r="B4168" s="1">
        <v>1.2858E-2</v>
      </c>
    </row>
    <row r="4169" spans="1:2" x14ac:dyDescent="0.2">
      <c r="A4169" s="1">
        <v>10167</v>
      </c>
      <c r="B4169" s="1">
        <v>1.2644000000000001E-2</v>
      </c>
    </row>
    <row r="4170" spans="1:2" x14ac:dyDescent="0.2">
      <c r="A4170" s="1">
        <v>10168</v>
      </c>
      <c r="B4170" s="1">
        <v>1.2496E-2</v>
      </c>
    </row>
    <row r="4171" spans="1:2" x14ac:dyDescent="0.2">
      <c r="A4171" s="1">
        <v>10169</v>
      </c>
      <c r="B4171" s="1">
        <v>1.2468999999999999E-2</v>
      </c>
    </row>
    <row r="4172" spans="1:2" x14ac:dyDescent="0.2">
      <c r="A4172" s="1">
        <v>10170</v>
      </c>
      <c r="B4172" s="1">
        <v>1.2478E-2</v>
      </c>
    </row>
    <row r="4173" spans="1:2" x14ac:dyDescent="0.2">
      <c r="A4173" s="1">
        <v>10171</v>
      </c>
      <c r="B4173" s="1">
        <v>1.2328E-2</v>
      </c>
    </row>
    <row r="4174" spans="1:2" x14ac:dyDescent="0.2">
      <c r="A4174" s="1">
        <v>10172</v>
      </c>
      <c r="B4174" s="1">
        <v>1.2305E-2</v>
      </c>
    </row>
    <row r="4175" spans="1:2" x14ac:dyDescent="0.2">
      <c r="A4175" s="1">
        <v>10173</v>
      </c>
      <c r="B4175" s="1">
        <v>1.2272E-2</v>
      </c>
    </row>
    <row r="4176" spans="1:2" x14ac:dyDescent="0.2">
      <c r="A4176" s="1">
        <v>10174</v>
      </c>
      <c r="B4176" s="1">
        <v>1.217E-2</v>
      </c>
    </row>
    <row r="4177" spans="1:2" x14ac:dyDescent="0.2">
      <c r="A4177" s="1">
        <v>10175</v>
      </c>
      <c r="B4177" s="1">
        <v>1.2071E-2</v>
      </c>
    </row>
    <row r="4178" spans="1:2" x14ac:dyDescent="0.2">
      <c r="A4178" s="1">
        <v>10176</v>
      </c>
      <c r="B4178" s="1">
        <v>1.1906E-2</v>
      </c>
    </row>
    <row r="4179" spans="1:2" x14ac:dyDescent="0.2">
      <c r="A4179" s="1">
        <v>10177</v>
      </c>
      <c r="B4179" s="1">
        <v>1.1764E-2</v>
      </c>
    </row>
    <row r="4180" spans="1:2" x14ac:dyDescent="0.2">
      <c r="A4180" s="1">
        <v>10178</v>
      </c>
      <c r="B4180" s="1">
        <v>1.18E-2</v>
      </c>
    </row>
    <row r="4181" spans="1:2" x14ac:dyDescent="0.2">
      <c r="A4181" s="1">
        <v>10179</v>
      </c>
      <c r="B4181" s="1">
        <v>1.1658E-2</v>
      </c>
    </row>
    <row r="4182" spans="1:2" x14ac:dyDescent="0.2">
      <c r="A4182" s="1">
        <v>10180</v>
      </c>
      <c r="B4182" s="1">
        <v>1.1578E-2</v>
      </c>
    </row>
    <row r="4183" spans="1:2" x14ac:dyDescent="0.2">
      <c r="A4183" s="1">
        <v>10181</v>
      </c>
      <c r="B4183" s="1">
        <v>1.1513000000000001E-2</v>
      </c>
    </row>
    <row r="4184" spans="1:2" x14ac:dyDescent="0.2">
      <c r="A4184" s="1">
        <v>10182</v>
      </c>
      <c r="B4184" s="1">
        <v>1.1688E-2</v>
      </c>
    </row>
    <row r="4185" spans="1:2" x14ac:dyDescent="0.2">
      <c r="A4185" s="1">
        <v>10183</v>
      </c>
      <c r="B4185" s="1">
        <v>1.1622E-2</v>
      </c>
    </row>
    <row r="4186" spans="1:2" x14ac:dyDescent="0.2">
      <c r="A4186" s="1">
        <v>10184</v>
      </c>
      <c r="B4186" s="1">
        <v>1.1584000000000001E-2</v>
      </c>
    </row>
    <row r="4187" spans="1:2" x14ac:dyDescent="0.2">
      <c r="A4187" s="1">
        <v>10185</v>
      </c>
      <c r="B4187" s="1">
        <v>1.1565000000000001E-2</v>
      </c>
    </row>
    <row r="4188" spans="1:2" x14ac:dyDescent="0.2">
      <c r="A4188" s="1">
        <v>10186</v>
      </c>
      <c r="B4188" s="1">
        <v>1.1553000000000001E-2</v>
      </c>
    </row>
    <row r="4189" spans="1:2" x14ac:dyDescent="0.2">
      <c r="A4189" s="1">
        <v>10187</v>
      </c>
      <c r="B4189" s="1">
        <v>1.1446E-2</v>
      </c>
    </row>
    <row r="4190" spans="1:2" x14ac:dyDescent="0.2">
      <c r="A4190" s="1">
        <v>10188</v>
      </c>
      <c r="B4190" s="1">
        <v>1.1343000000000001E-2</v>
      </c>
    </row>
    <row r="4191" spans="1:2" x14ac:dyDescent="0.2">
      <c r="A4191" s="1">
        <v>10189</v>
      </c>
      <c r="B4191" s="1">
        <v>1.1122999999999999E-2</v>
      </c>
    </row>
    <row r="4192" spans="1:2" x14ac:dyDescent="0.2">
      <c r="A4192" s="1">
        <v>10190</v>
      </c>
      <c r="B4192" s="1">
        <v>1.0885000000000001E-2</v>
      </c>
    </row>
    <row r="4193" spans="1:2" x14ac:dyDescent="0.2">
      <c r="A4193" s="1">
        <v>10191</v>
      </c>
      <c r="B4193" s="1">
        <v>1.0751999999999999E-2</v>
      </c>
    </row>
    <row r="4194" spans="1:2" x14ac:dyDescent="0.2">
      <c r="A4194" s="1">
        <v>10192</v>
      </c>
      <c r="B4194" s="1">
        <v>1.0614E-2</v>
      </c>
    </row>
    <row r="4195" spans="1:2" x14ac:dyDescent="0.2">
      <c r="A4195" s="1">
        <v>10193</v>
      </c>
      <c r="B4195" s="1">
        <v>1.0560999999999999E-2</v>
      </c>
    </row>
    <row r="4196" spans="1:2" x14ac:dyDescent="0.2">
      <c r="A4196" s="1">
        <v>10194</v>
      </c>
      <c r="B4196" s="1">
        <v>1.0406E-2</v>
      </c>
    </row>
    <row r="4197" spans="1:2" x14ac:dyDescent="0.2">
      <c r="A4197" s="1">
        <v>10195</v>
      </c>
      <c r="B4197" s="1">
        <v>1.0231000000000001E-2</v>
      </c>
    </row>
    <row r="4198" spans="1:2" x14ac:dyDescent="0.2">
      <c r="A4198" s="1">
        <v>10196</v>
      </c>
      <c r="B4198" s="1">
        <v>1.0193000000000001E-2</v>
      </c>
    </row>
    <row r="4199" spans="1:2" x14ac:dyDescent="0.2">
      <c r="A4199" s="1">
        <v>10197</v>
      </c>
      <c r="B4199" s="1">
        <v>1.0165E-2</v>
      </c>
    </row>
    <row r="4200" spans="1:2" x14ac:dyDescent="0.2">
      <c r="A4200" s="1">
        <v>10198</v>
      </c>
      <c r="B4200" s="1">
        <v>1.0097E-2</v>
      </c>
    </row>
    <row r="4201" spans="1:2" x14ac:dyDescent="0.2">
      <c r="A4201" s="1">
        <v>10199</v>
      </c>
      <c r="B4201" s="1">
        <v>9.9749999999999995E-3</v>
      </c>
    </row>
    <row r="4202" spans="1:2" x14ac:dyDescent="0.2">
      <c r="A4202" s="1">
        <v>10200</v>
      </c>
      <c r="B4202" s="1">
        <v>9.9380000000000007E-3</v>
      </c>
    </row>
    <row r="4203" spans="1:2" x14ac:dyDescent="0.2">
      <c r="A4203" s="1">
        <v>10201</v>
      </c>
      <c r="B4203" s="1">
        <v>9.9030000000000003E-3</v>
      </c>
    </row>
    <row r="4204" spans="1:2" x14ac:dyDescent="0.2">
      <c r="A4204" s="1">
        <v>10202</v>
      </c>
      <c r="B4204" s="1">
        <v>9.9030000000000003E-3</v>
      </c>
    </row>
    <row r="4205" spans="1:2" x14ac:dyDescent="0.2">
      <c r="A4205" s="1">
        <v>10203</v>
      </c>
      <c r="B4205" s="1">
        <v>9.7420000000000007E-3</v>
      </c>
    </row>
    <row r="4206" spans="1:2" x14ac:dyDescent="0.2">
      <c r="A4206" s="1">
        <v>10204</v>
      </c>
      <c r="B4206" s="1">
        <v>9.6609999999999994E-3</v>
      </c>
    </row>
    <row r="4207" spans="1:2" x14ac:dyDescent="0.2">
      <c r="A4207" s="1">
        <v>10205</v>
      </c>
      <c r="B4207" s="1">
        <v>9.6970000000000008E-3</v>
      </c>
    </row>
    <row r="4208" spans="1:2" x14ac:dyDescent="0.2">
      <c r="A4208" s="1">
        <v>10206</v>
      </c>
      <c r="B4208" s="1">
        <v>9.7210000000000005E-3</v>
      </c>
    </row>
    <row r="4209" spans="1:2" x14ac:dyDescent="0.2">
      <c r="A4209" s="1">
        <v>10207</v>
      </c>
      <c r="B4209" s="1">
        <v>9.6089999999999995E-3</v>
      </c>
    </row>
    <row r="4210" spans="1:2" x14ac:dyDescent="0.2">
      <c r="A4210" s="1">
        <v>10208</v>
      </c>
      <c r="B4210" s="1">
        <v>9.4560000000000009E-3</v>
      </c>
    </row>
    <row r="4211" spans="1:2" x14ac:dyDescent="0.2">
      <c r="A4211" s="1">
        <v>10209</v>
      </c>
      <c r="B4211" s="1">
        <v>9.2700000000000005E-3</v>
      </c>
    </row>
    <row r="4212" spans="1:2" x14ac:dyDescent="0.2">
      <c r="A4212" s="1">
        <v>10210</v>
      </c>
      <c r="B4212" s="1">
        <v>9.0170000000000007E-3</v>
      </c>
    </row>
    <row r="4213" spans="1:2" x14ac:dyDescent="0.2">
      <c r="A4213" s="1">
        <v>10211</v>
      </c>
      <c r="B4213" s="1">
        <v>9.0060000000000001E-3</v>
      </c>
    </row>
    <row r="4214" spans="1:2" x14ac:dyDescent="0.2">
      <c r="A4214" s="1">
        <v>10212</v>
      </c>
      <c r="B4214" s="1">
        <v>9.1199999999999996E-3</v>
      </c>
    </row>
    <row r="4215" spans="1:2" x14ac:dyDescent="0.2">
      <c r="A4215" s="1">
        <v>10213</v>
      </c>
      <c r="B4215" s="1">
        <v>9.1750000000000009E-3</v>
      </c>
    </row>
    <row r="4216" spans="1:2" x14ac:dyDescent="0.2">
      <c r="A4216" s="1">
        <v>10214</v>
      </c>
      <c r="B4216" s="1">
        <v>9.1199999999999996E-3</v>
      </c>
    </row>
    <row r="4217" spans="1:2" x14ac:dyDescent="0.2">
      <c r="A4217" s="1">
        <v>10215</v>
      </c>
      <c r="B4217" s="1">
        <v>9.1610000000000007E-3</v>
      </c>
    </row>
    <row r="4218" spans="1:2" x14ac:dyDescent="0.2">
      <c r="A4218" s="1">
        <v>10216</v>
      </c>
      <c r="B4218" s="1">
        <v>8.9820000000000004E-3</v>
      </c>
    </row>
    <row r="4219" spans="1:2" x14ac:dyDescent="0.2">
      <c r="A4219" s="1">
        <v>10217</v>
      </c>
      <c r="B4219" s="1">
        <v>8.7039999999999999E-3</v>
      </c>
    </row>
    <row r="4220" spans="1:2" x14ac:dyDescent="0.2">
      <c r="A4220" s="1">
        <v>10218</v>
      </c>
      <c r="B4220" s="1">
        <v>8.5880000000000001E-3</v>
      </c>
    </row>
    <row r="4221" spans="1:2" x14ac:dyDescent="0.2">
      <c r="A4221" s="1">
        <v>10219</v>
      </c>
      <c r="B4221" s="1">
        <v>8.6189999999999999E-3</v>
      </c>
    </row>
    <row r="4222" spans="1:2" x14ac:dyDescent="0.2">
      <c r="A4222" s="1">
        <v>10220</v>
      </c>
      <c r="B4222" s="1">
        <v>8.6199999999999992E-3</v>
      </c>
    </row>
    <row r="4223" spans="1:2" x14ac:dyDescent="0.2">
      <c r="A4223" s="1">
        <v>10221</v>
      </c>
      <c r="B4223" s="1">
        <v>8.6870000000000003E-3</v>
      </c>
    </row>
    <row r="4224" spans="1:2" x14ac:dyDescent="0.2">
      <c r="A4224" s="1">
        <v>10222</v>
      </c>
      <c r="B4224" s="1">
        <v>8.7880000000000007E-3</v>
      </c>
    </row>
    <row r="4225" spans="1:2" x14ac:dyDescent="0.2">
      <c r="A4225" s="1">
        <v>10223</v>
      </c>
      <c r="B4225" s="1">
        <v>9.0060000000000001E-3</v>
      </c>
    </row>
    <row r="4226" spans="1:2" x14ac:dyDescent="0.2">
      <c r="A4226" s="1">
        <v>10224</v>
      </c>
      <c r="B4226" s="1">
        <v>9.2029999999999994E-3</v>
      </c>
    </row>
    <row r="4227" spans="1:2" x14ac:dyDescent="0.2">
      <c r="A4227" s="1">
        <v>10225</v>
      </c>
      <c r="B4227" s="1">
        <v>9.1559999999999992E-3</v>
      </c>
    </row>
    <row r="4228" spans="1:2" x14ac:dyDescent="0.2">
      <c r="A4228" s="1">
        <v>10226</v>
      </c>
      <c r="B4228" s="1">
        <v>8.9219999999999994E-3</v>
      </c>
    </row>
    <row r="4229" spans="1:2" x14ac:dyDescent="0.2">
      <c r="A4229" s="1">
        <v>10227</v>
      </c>
      <c r="B4229" s="1">
        <v>8.7690000000000008E-3</v>
      </c>
    </row>
    <row r="4230" spans="1:2" x14ac:dyDescent="0.2">
      <c r="A4230" s="1">
        <v>10228</v>
      </c>
      <c r="B4230" s="1">
        <v>8.6560000000000005E-3</v>
      </c>
    </row>
    <row r="4231" spans="1:2" x14ac:dyDescent="0.2">
      <c r="A4231" s="1">
        <v>10229</v>
      </c>
      <c r="B4231" s="1">
        <v>8.7679999999999998E-3</v>
      </c>
    </row>
    <row r="4232" spans="1:2" x14ac:dyDescent="0.2">
      <c r="A4232" s="1">
        <v>10230</v>
      </c>
      <c r="B4232" s="1">
        <v>8.8789999999999997E-3</v>
      </c>
    </row>
    <row r="4233" spans="1:2" x14ac:dyDescent="0.2">
      <c r="A4233" s="1">
        <v>10231</v>
      </c>
      <c r="B4233" s="1">
        <v>8.7819999999999999E-3</v>
      </c>
    </row>
    <row r="4234" spans="1:2" x14ac:dyDescent="0.2">
      <c r="A4234" s="1">
        <v>10232</v>
      </c>
      <c r="B4234" s="1">
        <v>8.6639999999999998E-3</v>
      </c>
    </row>
    <row r="4235" spans="1:2" x14ac:dyDescent="0.2">
      <c r="A4235" s="1">
        <v>10233</v>
      </c>
      <c r="B4235" s="1">
        <v>8.6300000000000005E-3</v>
      </c>
    </row>
    <row r="4236" spans="1:2" x14ac:dyDescent="0.2">
      <c r="A4236" s="1">
        <v>10234</v>
      </c>
      <c r="B4236" s="1">
        <v>8.6180000000000007E-3</v>
      </c>
    </row>
    <row r="4237" spans="1:2" x14ac:dyDescent="0.2">
      <c r="A4237" s="1">
        <v>10235</v>
      </c>
      <c r="B4237" s="1">
        <v>8.6239999999999997E-3</v>
      </c>
    </row>
    <row r="4238" spans="1:2" x14ac:dyDescent="0.2">
      <c r="A4238" s="1">
        <v>10236</v>
      </c>
      <c r="B4238" s="1">
        <v>8.6479999999999994E-3</v>
      </c>
    </row>
    <row r="4239" spans="1:2" x14ac:dyDescent="0.2">
      <c r="A4239" s="1">
        <v>10237</v>
      </c>
      <c r="B4239" s="1">
        <v>8.6510000000000007E-3</v>
      </c>
    </row>
    <row r="4240" spans="1:2" x14ac:dyDescent="0.2">
      <c r="A4240" s="1">
        <v>10238</v>
      </c>
      <c r="B4240" s="1">
        <v>8.5789999999999998E-3</v>
      </c>
    </row>
    <row r="4241" spans="1:2" x14ac:dyDescent="0.2">
      <c r="A4241" s="1">
        <v>10239</v>
      </c>
      <c r="B4241" s="1">
        <v>8.4279999999999997E-3</v>
      </c>
    </row>
    <row r="4242" spans="1:2" x14ac:dyDescent="0.2">
      <c r="A4242" s="1">
        <v>10240</v>
      </c>
      <c r="B4242" s="1">
        <v>8.4690000000000008E-3</v>
      </c>
    </row>
    <row r="4243" spans="1:2" x14ac:dyDescent="0.2">
      <c r="A4243" s="1">
        <v>10241</v>
      </c>
      <c r="B4243" s="1">
        <v>8.3999999999999995E-3</v>
      </c>
    </row>
    <row r="4244" spans="1:2" x14ac:dyDescent="0.2">
      <c r="A4244" s="1">
        <v>10242</v>
      </c>
      <c r="B4244" s="1">
        <v>8.2799999999999992E-3</v>
      </c>
    </row>
    <row r="4245" spans="1:2" x14ac:dyDescent="0.2">
      <c r="A4245" s="1">
        <v>10243</v>
      </c>
      <c r="B4245" s="1">
        <v>8.0809999999999996E-3</v>
      </c>
    </row>
    <row r="4246" spans="1:2" x14ac:dyDescent="0.2">
      <c r="A4246" s="1">
        <v>10244</v>
      </c>
      <c r="B4246" s="1">
        <v>7.7120000000000001E-3</v>
      </c>
    </row>
    <row r="4247" spans="1:2" x14ac:dyDescent="0.2">
      <c r="A4247" s="1">
        <v>10245</v>
      </c>
      <c r="B4247" s="1">
        <v>7.4099999999999999E-3</v>
      </c>
    </row>
    <row r="4248" spans="1:2" x14ac:dyDescent="0.2">
      <c r="A4248" s="1">
        <v>10246</v>
      </c>
      <c r="B4248" s="1">
        <v>7.3810000000000004E-3</v>
      </c>
    </row>
    <row r="4249" spans="1:2" x14ac:dyDescent="0.2">
      <c r="A4249" s="1">
        <v>10247</v>
      </c>
      <c r="B4249" s="1">
        <v>7.3610000000000004E-3</v>
      </c>
    </row>
    <row r="4250" spans="1:2" x14ac:dyDescent="0.2">
      <c r="A4250" s="1">
        <v>10248</v>
      </c>
      <c r="B4250" s="1">
        <v>7.3639999999999999E-3</v>
      </c>
    </row>
    <row r="4251" spans="1:2" x14ac:dyDescent="0.2">
      <c r="A4251" s="1">
        <v>10249</v>
      </c>
      <c r="B4251" s="1">
        <v>7.332E-3</v>
      </c>
    </row>
    <row r="4252" spans="1:2" x14ac:dyDescent="0.2">
      <c r="A4252" s="1">
        <v>10250</v>
      </c>
      <c r="B4252" s="1">
        <v>7.3639999999999999E-3</v>
      </c>
    </row>
    <row r="4253" spans="1:2" x14ac:dyDescent="0.2">
      <c r="A4253" s="1">
        <v>10251</v>
      </c>
      <c r="B4253" s="1">
        <v>7.4939999999999998E-3</v>
      </c>
    </row>
    <row r="4254" spans="1:2" x14ac:dyDescent="0.2">
      <c r="A4254" s="1">
        <v>10252</v>
      </c>
      <c r="B4254" s="1">
        <v>7.4330000000000004E-3</v>
      </c>
    </row>
    <row r="4255" spans="1:2" x14ac:dyDescent="0.2">
      <c r="A4255" s="1">
        <v>10253</v>
      </c>
      <c r="B4255" s="1">
        <v>7.3540000000000003E-3</v>
      </c>
    </row>
    <row r="4256" spans="1:2" x14ac:dyDescent="0.2">
      <c r="A4256" s="1">
        <v>10254</v>
      </c>
      <c r="B4256" s="1">
        <v>7.3010000000000002E-3</v>
      </c>
    </row>
    <row r="4257" spans="1:2" x14ac:dyDescent="0.2">
      <c r="A4257" s="1">
        <v>10255</v>
      </c>
      <c r="B4257" s="1">
        <v>7.3419999999999996E-3</v>
      </c>
    </row>
    <row r="4258" spans="1:2" x14ac:dyDescent="0.2">
      <c r="A4258" s="1">
        <v>10256</v>
      </c>
      <c r="B4258" s="1">
        <v>7.3850000000000001E-3</v>
      </c>
    </row>
    <row r="4259" spans="1:2" x14ac:dyDescent="0.2">
      <c r="A4259" s="1">
        <v>10257</v>
      </c>
      <c r="B4259" s="1">
        <v>7.2690000000000003E-3</v>
      </c>
    </row>
    <row r="4260" spans="1:2" x14ac:dyDescent="0.2">
      <c r="A4260" s="1">
        <v>10258</v>
      </c>
      <c r="B4260" s="1">
        <v>7.1390000000000004E-3</v>
      </c>
    </row>
    <row r="4261" spans="1:2" x14ac:dyDescent="0.2">
      <c r="A4261" s="1">
        <v>10259</v>
      </c>
      <c r="B4261" s="1">
        <v>7.1269999999999997E-3</v>
      </c>
    </row>
    <row r="4262" spans="1:2" x14ac:dyDescent="0.2">
      <c r="A4262" s="1">
        <v>10260</v>
      </c>
      <c r="B4262" s="1">
        <v>7.1300000000000001E-3</v>
      </c>
    </row>
    <row r="4263" spans="1:2" x14ac:dyDescent="0.2">
      <c r="A4263" s="1">
        <v>10261</v>
      </c>
      <c r="B4263" s="1">
        <v>7.0720000000000002E-3</v>
      </c>
    </row>
    <row r="4264" spans="1:2" x14ac:dyDescent="0.2">
      <c r="A4264" s="1">
        <v>10262</v>
      </c>
      <c r="B4264" s="1">
        <v>6.7660000000000003E-3</v>
      </c>
    </row>
    <row r="4265" spans="1:2" x14ac:dyDescent="0.2">
      <c r="A4265" s="1">
        <v>10263</v>
      </c>
      <c r="B4265" s="1">
        <v>6.685E-3</v>
      </c>
    </row>
    <row r="4266" spans="1:2" x14ac:dyDescent="0.2">
      <c r="A4266" s="1">
        <v>10264</v>
      </c>
      <c r="B4266" s="1">
        <v>6.7559999999999999E-3</v>
      </c>
    </row>
    <row r="4267" spans="1:2" x14ac:dyDescent="0.2">
      <c r="A4267" s="1">
        <v>10265</v>
      </c>
      <c r="B4267" s="1">
        <v>6.7060000000000002E-3</v>
      </c>
    </row>
    <row r="4268" spans="1:2" x14ac:dyDescent="0.2">
      <c r="A4268" s="1">
        <v>10266</v>
      </c>
      <c r="B4268" s="1">
        <v>6.5519999999999997E-3</v>
      </c>
    </row>
    <row r="4269" spans="1:2" x14ac:dyDescent="0.2">
      <c r="A4269" s="1">
        <v>10267</v>
      </c>
      <c r="B4269" s="1">
        <v>6.5209999999999999E-3</v>
      </c>
    </row>
    <row r="4270" spans="1:2" x14ac:dyDescent="0.2">
      <c r="A4270" s="1">
        <v>10268</v>
      </c>
      <c r="B4270" s="1">
        <v>6.5050000000000004E-3</v>
      </c>
    </row>
    <row r="4271" spans="1:2" x14ac:dyDescent="0.2">
      <c r="A4271" s="1">
        <v>10269</v>
      </c>
      <c r="B4271" s="1">
        <v>6.4949999999999999E-3</v>
      </c>
    </row>
    <row r="4272" spans="1:2" x14ac:dyDescent="0.2">
      <c r="A4272" s="1">
        <v>10270</v>
      </c>
      <c r="B4272" s="1">
        <v>6.548E-3</v>
      </c>
    </row>
    <row r="4273" spans="1:2" x14ac:dyDescent="0.2">
      <c r="A4273" s="1">
        <v>10271</v>
      </c>
      <c r="B4273" s="1">
        <v>6.4359999999999999E-3</v>
      </c>
    </row>
    <row r="4274" spans="1:2" x14ac:dyDescent="0.2">
      <c r="A4274" s="1">
        <v>10272</v>
      </c>
      <c r="B4274" s="1">
        <v>6.1139999999999996E-3</v>
      </c>
    </row>
    <row r="4275" spans="1:2" x14ac:dyDescent="0.2">
      <c r="A4275" s="1">
        <v>10273</v>
      </c>
      <c r="B4275" s="1">
        <v>5.9890000000000004E-3</v>
      </c>
    </row>
    <row r="4276" spans="1:2" x14ac:dyDescent="0.2">
      <c r="A4276" s="1">
        <v>10274</v>
      </c>
      <c r="B4276" s="1">
        <v>6.2560000000000003E-3</v>
      </c>
    </row>
    <row r="4277" spans="1:2" x14ac:dyDescent="0.2">
      <c r="A4277" s="1">
        <v>10275</v>
      </c>
      <c r="B4277" s="1">
        <v>6.4450000000000002E-3</v>
      </c>
    </row>
    <row r="4278" spans="1:2" x14ac:dyDescent="0.2">
      <c r="A4278" s="1">
        <v>10276</v>
      </c>
      <c r="B4278" s="1">
        <v>6.4400000000000004E-3</v>
      </c>
    </row>
    <row r="4279" spans="1:2" x14ac:dyDescent="0.2">
      <c r="A4279" s="1">
        <v>10277</v>
      </c>
      <c r="B4279" s="1">
        <v>6.2389999999999998E-3</v>
      </c>
    </row>
    <row r="4280" spans="1:2" x14ac:dyDescent="0.2">
      <c r="A4280" s="1">
        <v>10278</v>
      </c>
      <c r="B4280" s="1">
        <v>6.0280000000000004E-3</v>
      </c>
    </row>
    <row r="4281" spans="1:2" x14ac:dyDescent="0.2">
      <c r="A4281" s="1">
        <v>10279</v>
      </c>
      <c r="B4281" s="1">
        <v>6.0419999999999996E-3</v>
      </c>
    </row>
    <row r="4282" spans="1:2" x14ac:dyDescent="0.2">
      <c r="A4282" s="1">
        <v>10280</v>
      </c>
      <c r="B4282" s="1">
        <v>6.1190000000000003E-3</v>
      </c>
    </row>
    <row r="4283" spans="1:2" x14ac:dyDescent="0.2">
      <c r="A4283" s="1">
        <v>10281</v>
      </c>
      <c r="B4283" s="1">
        <v>6.0870000000000004E-3</v>
      </c>
    </row>
    <row r="4284" spans="1:2" x14ac:dyDescent="0.2">
      <c r="A4284" s="1">
        <v>10282</v>
      </c>
      <c r="B4284" s="1">
        <v>6.0540000000000004E-3</v>
      </c>
    </row>
    <row r="4285" spans="1:2" x14ac:dyDescent="0.2">
      <c r="A4285" s="1">
        <v>10283</v>
      </c>
      <c r="B4285" s="1">
        <v>6.0759999999999998E-3</v>
      </c>
    </row>
    <row r="4286" spans="1:2" x14ac:dyDescent="0.2">
      <c r="A4286" s="1">
        <v>10284</v>
      </c>
      <c r="B4286" s="1">
        <v>5.9880000000000003E-3</v>
      </c>
    </row>
    <row r="4287" spans="1:2" x14ac:dyDescent="0.2">
      <c r="A4287" s="1">
        <v>10285</v>
      </c>
      <c r="B4287" s="1">
        <v>5.9680000000000002E-3</v>
      </c>
    </row>
    <row r="4288" spans="1:2" x14ac:dyDescent="0.2">
      <c r="A4288" s="1">
        <v>10286</v>
      </c>
      <c r="B4288" s="1">
        <v>5.9020000000000001E-3</v>
      </c>
    </row>
    <row r="4289" spans="1:2" x14ac:dyDescent="0.2">
      <c r="A4289" s="1">
        <v>10287</v>
      </c>
      <c r="B4289" s="1">
        <v>5.7959999999999999E-3</v>
      </c>
    </row>
    <row r="4290" spans="1:2" x14ac:dyDescent="0.2">
      <c r="A4290" s="1">
        <v>10288</v>
      </c>
      <c r="B4290" s="1">
        <v>5.7019999999999996E-3</v>
      </c>
    </row>
    <row r="4291" spans="1:2" x14ac:dyDescent="0.2">
      <c r="A4291" s="1">
        <v>10289</v>
      </c>
      <c r="B4291" s="1">
        <v>5.7010000000000003E-3</v>
      </c>
    </row>
    <row r="4292" spans="1:2" x14ac:dyDescent="0.2">
      <c r="A4292" s="1">
        <v>10290</v>
      </c>
      <c r="B4292" s="1">
        <v>5.574E-3</v>
      </c>
    </row>
    <row r="4293" spans="1:2" x14ac:dyDescent="0.2">
      <c r="A4293" s="1">
        <v>10291</v>
      </c>
      <c r="B4293" s="1">
        <v>5.3369999999999997E-3</v>
      </c>
    </row>
    <row r="4294" spans="1:2" x14ac:dyDescent="0.2">
      <c r="A4294" s="1">
        <v>10292</v>
      </c>
      <c r="B4294" s="1">
        <v>5.1650000000000003E-3</v>
      </c>
    </row>
    <row r="4295" spans="1:2" x14ac:dyDescent="0.2">
      <c r="A4295" s="1">
        <v>10293</v>
      </c>
      <c r="B4295" s="1">
        <v>5.0870000000000004E-3</v>
      </c>
    </row>
    <row r="4296" spans="1:2" x14ac:dyDescent="0.2">
      <c r="A4296" s="1">
        <v>10294</v>
      </c>
      <c r="B4296" s="1">
        <v>5.0879999999999996E-3</v>
      </c>
    </row>
    <row r="4297" spans="1:2" x14ac:dyDescent="0.2">
      <c r="A4297" s="1">
        <v>10295</v>
      </c>
      <c r="B4297" s="1">
        <v>5.0499999999999998E-3</v>
      </c>
    </row>
    <row r="4298" spans="1:2" x14ac:dyDescent="0.2">
      <c r="A4298" s="1">
        <v>10296</v>
      </c>
      <c r="B4298" s="1">
        <v>5.006E-3</v>
      </c>
    </row>
    <row r="4299" spans="1:2" x14ac:dyDescent="0.2">
      <c r="A4299" s="1">
        <v>10297</v>
      </c>
      <c r="B4299" s="1">
        <v>5.1359999999999999E-3</v>
      </c>
    </row>
    <row r="4300" spans="1:2" x14ac:dyDescent="0.2">
      <c r="A4300" s="1">
        <v>10298</v>
      </c>
      <c r="B4300" s="1">
        <v>5.1320000000000003E-3</v>
      </c>
    </row>
    <row r="4301" spans="1:2" x14ac:dyDescent="0.2">
      <c r="A4301" s="1">
        <v>10299</v>
      </c>
      <c r="B4301" s="1">
        <v>5.0769999999999999E-3</v>
      </c>
    </row>
    <row r="4302" spans="1:2" x14ac:dyDescent="0.2">
      <c r="A4302" s="1">
        <v>10300</v>
      </c>
      <c r="B4302" s="1">
        <v>5.0860000000000002E-3</v>
      </c>
    </row>
    <row r="4303" spans="1:2" x14ac:dyDescent="0.2">
      <c r="A4303" s="1">
        <v>10301</v>
      </c>
      <c r="B4303" s="1">
        <v>5.1250000000000002E-3</v>
      </c>
    </row>
    <row r="4304" spans="1:2" x14ac:dyDescent="0.2">
      <c r="A4304" s="1">
        <v>10302</v>
      </c>
      <c r="B4304" s="1">
        <v>4.9899999999999996E-3</v>
      </c>
    </row>
    <row r="4305" spans="1:2" x14ac:dyDescent="0.2">
      <c r="A4305" s="1">
        <v>10303</v>
      </c>
      <c r="B4305" s="1">
        <v>5.0400000000000002E-3</v>
      </c>
    </row>
    <row r="4306" spans="1:2" x14ac:dyDescent="0.2">
      <c r="A4306" s="1">
        <v>10304</v>
      </c>
      <c r="B4306" s="1">
        <v>4.9649999999999998E-3</v>
      </c>
    </row>
    <row r="4307" spans="1:2" x14ac:dyDescent="0.2">
      <c r="A4307" s="1">
        <v>10305</v>
      </c>
      <c r="B4307" s="1">
        <v>4.8690000000000001E-3</v>
      </c>
    </row>
    <row r="4308" spans="1:2" x14ac:dyDescent="0.2">
      <c r="A4308" s="1">
        <v>10306</v>
      </c>
      <c r="B4308" s="1">
        <v>4.7889999999999999E-3</v>
      </c>
    </row>
    <row r="4309" spans="1:2" x14ac:dyDescent="0.2">
      <c r="A4309" s="1">
        <v>10307</v>
      </c>
      <c r="B4309" s="1">
        <v>4.7200000000000002E-3</v>
      </c>
    </row>
    <row r="4310" spans="1:2" x14ac:dyDescent="0.2">
      <c r="A4310" s="1">
        <v>10308</v>
      </c>
      <c r="B4310" s="1">
        <v>4.6750000000000003E-3</v>
      </c>
    </row>
    <row r="4311" spans="1:2" x14ac:dyDescent="0.2">
      <c r="A4311" s="1">
        <v>10309</v>
      </c>
      <c r="B4311" s="1">
        <v>4.6979999999999999E-3</v>
      </c>
    </row>
    <row r="4312" spans="1:2" x14ac:dyDescent="0.2">
      <c r="A4312" s="1">
        <v>10310</v>
      </c>
      <c r="B4312" s="1">
        <v>4.8459999999999996E-3</v>
      </c>
    </row>
    <row r="4313" spans="1:2" x14ac:dyDescent="0.2">
      <c r="A4313" s="1">
        <v>10311</v>
      </c>
      <c r="B4313" s="1">
        <v>4.9789999999999999E-3</v>
      </c>
    </row>
    <row r="4314" spans="1:2" x14ac:dyDescent="0.2">
      <c r="A4314" s="1">
        <v>10312</v>
      </c>
      <c r="B4314" s="1">
        <v>4.8869999999999999E-3</v>
      </c>
    </row>
    <row r="4315" spans="1:2" x14ac:dyDescent="0.2">
      <c r="A4315" s="1">
        <v>10313</v>
      </c>
      <c r="B4315" s="1">
        <v>4.7549999999999997E-3</v>
      </c>
    </row>
    <row r="4316" spans="1:2" x14ac:dyDescent="0.2">
      <c r="A4316" s="1">
        <v>10314</v>
      </c>
      <c r="B4316" s="1">
        <v>4.9890000000000004E-3</v>
      </c>
    </row>
    <row r="4317" spans="1:2" x14ac:dyDescent="0.2">
      <c r="A4317" s="1">
        <v>10315</v>
      </c>
      <c r="B4317" s="1">
        <v>5.0489999999999997E-3</v>
      </c>
    </row>
    <row r="4318" spans="1:2" x14ac:dyDescent="0.2">
      <c r="A4318" s="1">
        <v>10316</v>
      </c>
      <c r="B4318" s="1">
        <v>4.9150000000000001E-3</v>
      </c>
    </row>
    <row r="4319" spans="1:2" x14ac:dyDescent="0.2">
      <c r="A4319" s="1">
        <v>10317</v>
      </c>
      <c r="B4319" s="1">
        <v>4.6410000000000002E-3</v>
      </c>
    </row>
    <row r="4320" spans="1:2" x14ac:dyDescent="0.2">
      <c r="A4320" s="1">
        <v>10318</v>
      </c>
      <c r="B4320" s="1">
        <v>4.5500000000000002E-3</v>
      </c>
    </row>
    <row r="4321" spans="1:2" x14ac:dyDescent="0.2">
      <c r="A4321" s="1">
        <v>10319</v>
      </c>
      <c r="B4321" s="1">
        <v>4.6589999999999999E-3</v>
      </c>
    </row>
    <row r="4322" spans="1:2" x14ac:dyDescent="0.2">
      <c r="A4322" s="1">
        <v>10320</v>
      </c>
      <c r="B4322" s="1">
        <v>4.718E-3</v>
      </c>
    </row>
    <row r="4323" spans="1:2" x14ac:dyDescent="0.2">
      <c r="A4323" s="1">
        <v>10321</v>
      </c>
      <c r="B4323" s="1">
        <v>4.6369999999999996E-3</v>
      </c>
    </row>
    <row r="4324" spans="1:2" x14ac:dyDescent="0.2">
      <c r="A4324" s="1">
        <v>10322</v>
      </c>
      <c r="B4324" s="1">
        <v>4.4920000000000003E-3</v>
      </c>
    </row>
    <row r="4325" spans="1:2" x14ac:dyDescent="0.2">
      <c r="A4325" s="1">
        <v>10323</v>
      </c>
      <c r="B4325" s="1">
        <v>4.4409999999999996E-3</v>
      </c>
    </row>
    <row r="4326" spans="1:2" x14ac:dyDescent="0.2">
      <c r="A4326" s="1">
        <v>10324</v>
      </c>
      <c r="B4326" s="1">
        <v>4.4980000000000003E-3</v>
      </c>
    </row>
    <row r="4327" spans="1:2" x14ac:dyDescent="0.2">
      <c r="A4327" s="1">
        <v>10325</v>
      </c>
      <c r="B4327" s="1">
        <v>4.5120000000000004E-3</v>
      </c>
    </row>
    <row r="4328" spans="1:2" x14ac:dyDescent="0.2">
      <c r="A4328" s="1">
        <v>10326</v>
      </c>
      <c r="B4328" s="1">
        <v>4.4079999999999996E-3</v>
      </c>
    </row>
    <row r="4329" spans="1:2" x14ac:dyDescent="0.2">
      <c r="A4329" s="1">
        <v>10327</v>
      </c>
      <c r="B4329" s="1">
        <v>4.2180000000000004E-3</v>
      </c>
    </row>
    <row r="4330" spans="1:2" x14ac:dyDescent="0.2">
      <c r="A4330" s="1">
        <v>10328</v>
      </c>
      <c r="B4330" s="1">
        <v>4.0359999999999997E-3</v>
      </c>
    </row>
    <row r="4331" spans="1:2" x14ac:dyDescent="0.2">
      <c r="A4331" s="1">
        <v>10329</v>
      </c>
      <c r="B4331" s="1">
        <v>4.0480000000000004E-3</v>
      </c>
    </row>
    <row r="4332" spans="1:2" x14ac:dyDescent="0.2">
      <c r="A4332" s="1">
        <v>10330</v>
      </c>
      <c r="B4332" s="1">
        <v>4.078E-3</v>
      </c>
    </row>
    <row r="4333" spans="1:2" x14ac:dyDescent="0.2">
      <c r="A4333" s="1">
        <v>10331</v>
      </c>
      <c r="B4333" s="1">
        <v>4.0210000000000003E-3</v>
      </c>
    </row>
    <row r="4334" spans="1:2" x14ac:dyDescent="0.2">
      <c r="A4334" s="1">
        <v>10332</v>
      </c>
      <c r="B4334" s="1">
        <v>3.8089999999999999E-3</v>
      </c>
    </row>
    <row r="4335" spans="1:2" x14ac:dyDescent="0.2">
      <c r="A4335" s="1">
        <v>10333</v>
      </c>
      <c r="B4335" s="1">
        <v>3.7060000000000001E-3</v>
      </c>
    </row>
    <row r="4336" spans="1:2" x14ac:dyDescent="0.2">
      <c r="A4336" s="1">
        <v>10334</v>
      </c>
      <c r="B4336" s="1">
        <v>3.8089999999999999E-3</v>
      </c>
    </row>
    <row r="4337" spans="1:2" x14ac:dyDescent="0.2">
      <c r="A4337" s="1">
        <v>10335</v>
      </c>
      <c r="B4337" s="1">
        <v>3.8049999999999998E-3</v>
      </c>
    </row>
    <row r="4338" spans="1:2" x14ac:dyDescent="0.2">
      <c r="A4338" s="1">
        <v>10336</v>
      </c>
      <c r="B4338" s="1">
        <v>3.653E-3</v>
      </c>
    </row>
    <row r="4339" spans="1:2" x14ac:dyDescent="0.2">
      <c r="A4339" s="1">
        <v>10337</v>
      </c>
      <c r="B4339" s="1">
        <v>3.565E-3</v>
      </c>
    </row>
    <row r="4340" spans="1:2" x14ac:dyDescent="0.2">
      <c r="A4340" s="1">
        <v>10338</v>
      </c>
      <c r="B4340" s="1">
        <v>3.6779999999999998E-3</v>
      </c>
    </row>
    <row r="4341" spans="1:2" x14ac:dyDescent="0.2">
      <c r="A4341" s="1">
        <v>10339</v>
      </c>
      <c r="B4341" s="1">
        <v>3.679E-3</v>
      </c>
    </row>
    <row r="4342" spans="1:2" x14ac:dyDescent="0.2">
      <c r="A4342" s="1">
        <v>10340</v>
      </c>
      <c r="B4342" s="1">
        <v>3.6449999999999998E-3</v>
      </c>
    </row>
    <row r="4343" spans="1:2" x14ac:dyDescent="0.2">
      <c r="A4343" s="1">
        <v>10341</v>
      </c>
      <c r="B4343" s="1">
        <v>3.6020000000000002E-3</v>
      </c>
    </row>
    <row r="4344" spans="1:2" x14ac:dyDescent="0.2">
      <c r="A4344" s="1">
        <v>10342</v>
      </c>
      <c r="B4344" s="1">
        <v>3.5790000000000001E-3</v>
      </c>
    </row>
    <row r="4345" spans="1:2" x14ac:dyDescent="0.2">
      <c r="A4345" s="1">
        <v>10343</v>
      </c>
      <c r="B4345" s="1">
        <v>3.3119999999999998E-3</v>
      </c>
    </row>
    <row r="4346" spans="1:2" x14ac:dyDescent="0.2">
      <c r="A4346" s="1">
        <v>10344</v>
      </c>
      <c r="B4346" s="1">
        <v>3.055E-3</v>
      </c>
    </row>
    <row r="4347" spans="1:2" x14ac:dyDescent="0.2">
      <c r="A4347" s="1">
        <v>10345</v>
      </c>
      <c r="B4347" s="1">
        <v>3.0860000000000002E-3</v>
      </c>
    </row>
    <row r="4348" spans="1:2" x14ac:dyDescent="0.2">
      <c r="A4348" s="1">
        <v>10346</v>
      </c>
      <c r="B4348" s="1">
        <v>3.2880000000000001E-3</v>
      </c>
    </row>
    <row r="4349" spans="1:2" x14ac:dyDescent="0.2">
      <c r="A4349" s="1">
        <v>10347</v>
      </c>
      <c r="B4349" s="1">
        <v>3.241E-3</v>
      </c>
    </row>
    <row r="4350" spans="1:2" x14ac:dyDescent="0.2">
      <c r="A4350" s="1">
        <v>10348</v>
      </c>
      <c r="B4350" s="1">
        <v>3.1150000000000001E-3</v>
      </c>
    </row>
    <row r="4351" spans="1:2" x14ac:dyDescent="0.2">
      <c r="A4351" s="1">
        <v>10349</v>
      </c>
      <c r="B4351" s="1">
        <v>3.2049999999999999E-3</v>
      </c>
    </row>
    <row r="4352" spans="1:2" x14ac:dyDescent="0.2">
      <c r="A4352" s="1">
        <v>10350</v>
      </c>
      <c r="B4352" s="1">
        <v>3.31E-3</v>
      </c>
    </row>
    <row r="4353" spans="1:2" x14ac:dyDescent="0.2">
      <c r="A4353" s="1">
        <v>10351</v>
      </c>
      <c r="B4353" s="1">
        <v>3.2659999999999998E-3</v>
      </c>
    </row>
    <row r="4354" spans="1:2" x14ac:dyDescent="0.2">
      <c r="A4354" s="1">
        <v>10352</v>
      </c>
      <c r="B4354" s="1">
        <v>3.186E-3</v>
      </c>
    </row>
    <row r="4355" spans="1:2" x14ac:dyDescent="0.2">
      <c r="A4355" s="1">
        <v>10353</v>
      </c>
      <c r="B4355" s="1">
        <v>3.1519999999999999E-3</v>
      </c>
    </row>
    <row r="4356" spans="1:2" x14ac:dyDescent="0.2">
      <c r="A4356" s="1">
        <v>10354</v>
      </c>
      <c r="B4356" s="1">
        <v>3.1059999999999998E-3</v>
      </c>
    </row>
    <row r="4357" spans="1:2" x14ac:dyDescent="0.2">
      <c r="A4357" s="1">
        <v>10355</v>
      </c>
      <c r="B4357" s="1">
        <v>2.9489999999999998E-3</v>
      </c>
    </row>
    <row r="4358" spans="1:2" x14ac:dyDescent="0.2">
      <c r="A4358" s="1">
        <v>10356</v>
      </c>
      <c r="B4358" s="1">
        <v>2.9250000000000001E-3</v>
      </c>
    </row>
    <row r="4359" spans="1:2" x14ac:dyDescent="0.2">
      <c r="A4359" s="1">
        <v>10357</v>
      </c>
      <c r="B4359" s="1">
        <v>2.9780000000000002E-3</v>
      </c>
    </row>
    <row r="4360" spans="1:2" x14ac:dyDescent="0.2">
      <c r="A4360" s="1">
        <v>10358</v>
      </c>
      <c r="B4360" s="1">
        <v>2.9399999999999999E-3</v>
      </c>
    </row>
    <row r="4361" spans="1:2" x14ac:dyDescent="0.2">
      <c r="A4361" s="1">
        <v>10359</v>
      </c>
      <c r="B4361" s="1">
        <v>2.8240000000000001E-3</v>
      </c>
    </row>
    <row r="4362" spans="1:2" x14ac:dyDescent="0.2">
      <c r="A4362" s="1">
        <v>10360</v>
      </c>
      <c r="B4362" s="1">
        <v>2.7929999999999999E-3</v>
      </c>
    </row>
    <row r="4363" spans="1:2" x14ac:dyDescent="0.2">
      <c r="A4363" s="1">
        <v>10361</v>
      </c>
      <c r="B4363" s="1">
        <v>2.8050000000000002E-3</v>
      </c>
    </row>
    <row r="4364" spans="1:2" x14ac:dyDescent="0.2">
      <c r="A4364" s="1">
        <v>10362</v>
      </c>
      <c r="B4364" s="1">
        <v>2.8540000000000002E-3</v>
      </c>
    </row>
    <row r="4365" spans="1:2" x14ac:dyDescent="0.2">
      <c r="A4365" s="1">
        <v>10363</v>
      </c>
      <c r="B4365" s="1">
        <v>2.8180000000000002E-3</v>
      </c>
    </row>
    <row r="4366" spans="1:2" x14ac:dyDescent="0.2">
      <c r="A4366" s="1">
        <v>10364</v>
      </c>
      <c r="B4366" s="1">
        <v>2.7920000000000002E-3</v>
      </c>
    </row>
    <row r="4367" spans="1:2" x14ac:dyDescent="0.2">
      <c r="A4367" s="1">
        <v>10365</v>
      </c>
      <c r="B4367" s="1">
        <v>2.7330000000000002E-3</v>
      </c>
    </row>
    <row r="4368" spans="1:2" x14ac:dyDescent="0.2">
      <c r="A4368" s="1">
        <v>10366</v>
      </c>
      <c r="B4368" s="1">
        <v>2.7920000000000002E-3</v>
      </c>
    </row>
    <row r="4369" spans="1:2" x14ac:dyDescent="0.2">
      <c r="A4369" s="1">
        <v>10367</v>
      </c>
      <c r="B4369" s="1">
        <v>2.8249999999999998E-3</v>
      </c>
    </row>
    <row r="4370" spans="1:2" x14ac:dyDescent="0.2">
      <c r="A4370" s="1">
        <v>10368</v>
      </c>
      <c r="B4370" s="1">
        <v>2.7859999999999998E-3</v>
      </c>
    </row>
    <row r="4371" spans="1:2" x14ac:dyDescent="0.2">
      <c r="A4371" s="1">
        <v>10369</v>
      </c>
      <c r="B4371" s="1">
        <v>2.6159999999999998E-3</v>
      </c>
    </row>
    <row r="4372" spans="1:2" x14ac:dyDescent="0.2">
      <c r="A4372" s="1">
        <v>10370</v>
      </c>
      <c r="B4372" s="1">
        <v>2.48E-3</v>
      </c>
    </row>
    <row r="4373" spans="1:2" x14ac:dyDescent="0.2">
      <c r="A4373" s="1">
        <v>10371</v>
      </c>
      <c r="B4373" s="1">
        <v>2.4390000000000002E-3</v>
      </c>
    </row>
    <row r="4374" spans="1:2" x14ac:dyDescent="0.2">
      <c r="A4374" s="1">
        <v>10372</v>
      </c>
      <c r="B4374" s="1">
        <v>2.562E-3</v>
      </c>
    </row>
    <row r="4375" spans="1:2" x14ac:dyDescent="0.2">
      <c r="A4375" s="1">
        <v>10373</v>
      </c>
      <c r="B4375" s="1">
        <v>2.5149999999999999E-3</v>
      </c>
    </row>
    <row r="4376" spans="1:2" x14ac:dyDescent="0.2">
      <c r="A4376" s="1">
        <v>10374</v>
      </c>
      <c r="B4376" s="1">
        <v>2.3879999999999999E-3</v>
      </c>
    </row>
    <row r="4377" spans="1:2" x14ac:dyDescent="0.2">
      <c r="A4377" s="1">
        <v>10375</v>
      </c>
      <c r="B4377" s="1">
        <v>2.493E-3</v>
      </c>
    </row>
    <row r="4378" spans="1:2" x14ac:dyDescent="0.2">
      <c r="A4378" s="1">
        <v>10376</v>
      </c>
      <c r="B4378" s="1">
        <v>2.5600000000000002E-3</v>
      </c>
    </row>
    <row r="4379" spans="1:2" x14ac:dyDescent="0.2">
      <c r="A4379" s="1">
        <v>10377</v>
      </c>
      <c r="B4379" s="1">
        <v>2.4849999999999998E-3</v>
      </c>
    </row>
    <row r="4380" spans="1:2" x14ac:dyDescent="0.2">
      <c r="A4380" s="1">
        <v>10378</v>
      </c>
      <c r="B4380" s="1">
        <v>2.4949999999999998E-3</v>
      </c>
    </row>
    <row r="4381" spans="1:2" x14ac:dyDescent="0.2">
      <c r="A4381" s="1">
        <v>10379</v>
      </c>
      <c r="B4381" s="1">
        <v>2.5140000000000002E-3</v>
      </c>
    </row>
    <row r="4382" spans="1:2" x14ac:dyDescent="0.2">
      <c r="A4382" s="1">
        <v>10380</v>
      </c>
      <c r="B4382" s="1">
        <v>2.395E-3</v>
      </c>
    </row>
    <row r="4383" spans="1:2" x14ac:dyDescent="0.2">
      <c r="A4383" s="1">
        <v>10381</v>
      </c>
      <c r="B4383" s="1">
        <v>2.3219999999999998E-3</v>
      </c>
    </row>
    <row r="4384" spans="1:2" x14ac:dyDescent="0.2">
      <c r="A4384" s="1">
        <v>10382</v>
      </c>
      <c r="B4384" s="1">
        <v>2.2550000000000001E-3</v>
      </c>
    </row>
    <row r="4385" spans="1:2" x14ac:dyDescent="0.2">
      <c r="A4385" s="1">
        <v>10383</v>
      </c>
      <c r="B4385" s="1">
        <v>2.3739999999999998E-3</v>
      </c>
    </row>
    <row r="4386" spans="1:2" x14ac:dyDescent="0.2">
      <c r="A4386" s="1">
        <v>10384</v>
      </c>
      <c r="B4386" s="1">
        <v>2.5709999999999999E-3</v>
      </c>
    </row>
    <row r="4387" spans="1:2" x14ac:dyDescent="0.2">
      <c r="A4387" s="1">
        <v>10385</v>
      </c>
      <c r="B4387" s="1">
        <v>2.663E-3</v>
      </c>
    </row>
    <row r="4388" spans="1:2" x14ac:dyDescent="0.2">
      <c r="A4388" s="1">
        <v>10386</v>
      </c>
      <c r="B4388" s="1">
        <v>2.49E-3</v>
      </c>
    </row>
    <row r="4389" spans="1:2" x14ac:dyDescent="0.2">
      <c r="A4389" s="1">
        <v>10387</v>
      </c>
      <c r="B4389" s="1">
        <v>2.3140000000000001E-3</v>
      </c>
    </row>
    <row r="4390" spans="1:2" x14ac:dyDescent="0.2">
      <c r="A4390" s="1">
        <v>10388</v>
      </c>
      <c r="B4390" s="1">
        <v>2.3029999999999999E-3</v>
      </c>
    </row>
    <row r="4391" spans="1:2" x14ac:dyDescent="0.2">
      <c r="A4391" s="1">
        <v>10389</v>
      </c>
      <c r="B4391" s="1">
        <v>2.3570000000000002E-3</v>
      </c>
    </row>
    <row r="4392" spans="1:2" x14ac:dyDescent="0.2">
      <c r="A4392" s="1">
        <v>10390</v>
      </c>
      <c r="B4392" s="1">
        <v>2.3869999999999998E-3</v>
      </c>
    </row>
    <row r="4393" spans="1:2" x14ac:dyDescent="0.2">
      <c r="A4393" s="1">
        <v>10391</v>
      </c>
      <c r="B4393" s="1">
        <v>2.258E-3</v>
      </c>
    </row>
    <row r="4394" spans="1:2" x14ac:dyDescent="0.2">
      <c r="A4394" s="1">
        <v>10392</v>
      </c>
      <c r="B4394" s="1">
        <v>2.2230000000000001E-3</v>
      </c>
    </row>
    <row r="4395" spans="1:2" x14ac:dyDescent="0.2">
      <c r="A4395" s="1">
        <v>10393</v>
      </c>
      <c r="B4395" s="1">
        <v>2.2190000000000001E-3</v>
      </c>
    </row>
    <row r="4396" spans="1:2" x14ac:dyDescent="0.2">
      <c r="A4396" s="1">
        <v>10394</v>
      </c>
      <c r="B4396" s="1">
        <v>2.1909999999999998E-3</v>
      </c>
    </row>
    <row r="4397" spans="1:2" x14ac:dyDescent="0.2">
      <c r="A4397" s="1">
        <v>10395</v>
      </c>
      <c r="B4397" s="1">
        <v>2.1919999999999999E-3</v>
      </c>
    </row>
    <row r="4398" spans="1:2" x14ac:dyDescent="0.2">
      <c r="A4398" s="1">
        <v>10396</v>
      </c>
      <c r="B4398" s="1">
        <v>2.1909999999999998E-3</v>
      </c>
    </row>
    <row r="4399" spans="1:2" x14ac:dyDescent="0.2">
      <c r="A4399" s="1">
        <v>10397</v>
      </c>
      <c r="B4399" s="1">
        <v>2.1930000000000001E-3</v>
      </c>
    </row>
    <row r="4400" spans="1:2" x14ac:dyDescent="0.2">
      <c r="A4400" s="1">
        <v>10398</v>
      </c>
      <c r="B4400" s="1">
        <v>2.1919999999999999E-3</v>
      </c>
    </row>
    <row r="4401" spans="1:2" x14ac:dyDescent="0.2">
      <c r="A4401" s="1">
        <v>10399</v>
      </c>
      <c r="B4401" s="1">
        <v>2.176E-3</v>
      </c>
    </row>
    <row r="4402" spans="1:2" x14ac:dyDescent="0.2">
      <c r="A4402" s="1">
        <v>10400</v>
      </c>
      <c r="B4402" s="1">
        <v>2.081E-3</v>
      </c>
    </row>
    <row r="4403" spans="1:2" x14ac:dyDescent="0.2">
      <c r="A4403" s="1">
        <v>10401</v>
      </c>
      <c r="B4403" s="1">
        <v>2.0170000000000001E-3</v>
      </c>
    </row>
    <row r="4404" spans="1:2" x14ac:dyDescent="0.2">
      <c r="A4404" s="1">
        <v>10402</v>
      </c>
      <c r="B4404" s="1">
        <v>1.9740000000000001E-3</v>
      </c>
    </row>
    <row r="4405" spans="1:2" x14ac:dyDescent="0.2">
      <c r="A4405" s="1">
        <v>10403</v>
      </c>
      <c r="B4405" s="1">
        <v>1.8649999999999999E-3</v>
      </c>
    </row>
    <row r="4406" spans="1:2" x14ac:dyDescent="0.2">
      <c r="A4406" s="1">
        <v>10404</v>
      </c>
      <c r="B4406" s="1">
        <v>1.874E-3</v>
      </c>
    </row>
    <row r="4407" spans="1:2" x14ac:dyDescent="0.2">
      <c r="A4407" s="1">
        <v>10405</v>
      </c>
      <c r="B4407" s="1">
        <v>1.913E-3</v>
      </c>
    </row>
    <row r="4408" spans="1:2" x14ac:dyDescent="0.2">
      <c r="A4408" s="1">
        <v>10406</v>
      </c>
      <c r="B4408" s="1">
        <v>1.7390000000000001E-3</v>
      </c>
    </row>
    <row r="4409" spans="1:2" x14ac:dyDescent="0.2">
      <c r="A4409" s="1">
        <v>10407</v>
      </c>
      <c r="B4409" s="1">
        <v>1.634E-3</v>
      </c>
    </row>
    <row r="4410" spans="1:2" x14ac:dyDescent="0.2">
      <c r="A4410" s="1">
        <v>10408</v>
      </c>
      <c r="B4410" s="1">
        <v>1.6789999999999999E-3</v>
      </c>
    </row>
    <row r="4411" spans="1:2" x14ac:dyDescent="0.2">
      <c r="A4411" s="1">
        <v>10409</v>
      </c>
      <c r="B4411" s="1">
        <v>1.993E-3</v>
      </c>
    </row>
    <row r="4412" spans="1:2" x14ac:dyDescent="0.2">
      <c r="A4412" s="1">
        <v>10410</v>
      </c>
      <c r="B4412" s="1">
        <v>2.1800000000000001E-3</v>
      </c>
    </row>
    <row r="4413" spans="1:2" x14ac:dyDescent="0.2">
      <c r="A4413" s="1">
        <v>10411</v>
      </c>
      <c r="B4413" s="1">
        <v>2.0730000000000002E-3</v>
      </c>
    </row>
    <row r="4414" spans="1:2" x14ac:dyDescent="0.2">
      <c r="A4414" s="1">
        <v>10412</v>
      </c>
      <c r="B4414" s="1">
        <v>1.8010000000000001E-3</v>
      </c>
    </row>
    <row r="4415" spans="1:2" x14ac:dyDescent="0.2">
      <c r="A4415" s="1">
        <v>10413</v>
      </c>
      <c r="B4415" s="1">
        <v>1.9189999999999999E-3</v>
      </c>
    </row>
    <row r="4416" spans="1:2" x14ac:dyDescent="0.2">
      <c r="A4416" s="1">
        <v>10414</v>
      </c>
      <c r="B4416" s="1">
        <v>2.1050000000000001E-3</v>
      </c>
    </row>
    <row r="4417" spans="1:2" x14ac:dyDescent="0.2">
      <c r="A4417" s="1">
        <v>10415</v>
      </c>
      <c r="B4417" s="1">
        <v>2.245E-3</v>
      </c>
    </row>
    <row r="4418" spans="1:2" x14ac:dyDescent="0.2">
      <c r="A4418" s="1">
        <v>10416</v>
      </c>
      <c r="B4418" s="1">
        <v>2.2030000000000001E-3</v>
      </c>
    </row>
    <row r="4419" spans="1:2" x14ac:dyDescent="0.2">
      <c r="A4419" s="1">
        <v>10417</v>
      </c>
      <c r="B4419" s="1">
        <v>2.1199999999999999E-3</v>
      </c>
    </row>
    <row r="4420" spans="1:2" x14ac:dyDescent="0.2">
      <c r="A4420" s="1">
        <v>10418</v>
      </c>
      <c r="B4420" s="1">
        <v>2.1380000000000001E-3</v>
      </c>
    </row>
    <row r="4421" spans="1:2" x14ac:dyDescent="0.2">
      <c r="A4421" s="1">
        <v>10419</v>
      </c>
      <c r="B4421" s="1">
        <v>2.215E-3</v>
      </c>
    </row>
    <row r="4422" spans="1:2" x14ac:dyDescent="0.2">
      <c r="A4422" s="1">
        <v>10420</v>
      </c>
      <c r="B4422" s="1">
        <v>2.1610000000000002E-3</v>
      </c>
    </row>
    <row r="4423" spans="1:2" x14ac:dyDescent="0.2">
      <c r="A4423" s="1">
        <v>10421</v>
      </c>
      <c r="B4423" s="1">
        <v>2.0509999999999999E-3</v>
      </c>
    </row>
    <row r="4424" spans="1:2" x14ac:dyDescent="0.2">
      <c r="A4424" s="1">
        <v>10422</v>
      </c>
      <c r="B4424" s="1">
        <v>2.0569999999999998E-3</v>
      </c>
    </row>
    <row r="4425" spans="1:2" x14ac:dyDescent="0.2">
      <c r="A4425" s="1">
        <v>10423</v>
      </c>
      <c r="B4425" s="1">
        <v>2.1389999999999998E-3</v>
      </c>
    </row>
    <row r="4426" spans="1:2" x14ac:dyDescent="0.2">
      <c r="A4426" s="1">
        <v>10424</v>
      </c>
      <c r="B4426" s="1">
        <v>2.068E-3</v>
      </c>
    </row>
    <row r="4427" spans="1:2" x14ac:dyDescent="0.2">
      <c r="A4427" s="1">
        <v>10425</v>
      </c>
      <c r="B4427" s="1">
        <v>2.147E-3</v>
      </c>
    </row>
    <row r="4428" spans="1:2" x14ac:dyDescent="0.2">
      <c r="A4428" s="1">
        <v>10426</v>
      </c>
      <c r="B4428" s="1">
        <v>2.3050000000000002E-3</v>
      </c>
    </row>
    <row r="4429" spans="1:2" x14ac:dyDescent="0.2">
      <c r="A4429" s="1">
        <v>10427</v>
      </c>
      <c r="B4429" s="1">
        <v>2.3939999999999999E-3</v>
      </c>
    </row>
    <row r="4430" spans="1:2" x14ac:dyDescent="0.2">
      <c r="A4430" s="1">
        <v>10428</v>
      </c>
      <c r="B4430" s="1">
        <v>2.3739999999999998E-3</v>
      </c>
    </row>
    <row r="4431" spans="1:2" x14ac:dyDescent="0.2">
      <c r="A4431" s="1">
        <v>10429</v>
      </c>
      <c r="B4431" s="1">
        <v>2.1909999999999998E-3</v>
      </c>
    </row>
    <row r="4432" spans="1:2" x14ac:dyDescent="0.2">
      <c r="A4432" s="1">
        <v>10430</v>
      </c>
      <c r="B4432" s="1">
        <v>1.789E-3</v>
      </c>
    </row>
    <row r="4433" spans="1:2" x14ac:dyDescent="0.2">
      <c r="A4433" s="1">
        <v>10431</v>
      </c>
      <c r="B4433" s="1">
        <v>1.421E-3</v>
      </c>
    </row>
    <row r="4434" spans="1:2" x14ac:dyDescent="0.2">
      <c r="A4434" s="1">
        <v>10432</v>
      </c>
      <c r="B4434" s="1">
        <v>1.256E-3</v>
      </c>
    </row>
    <row r="4435" spans="1:2" x14ac:dyDescent="0.2">
      <c r="A4435" s="1">
        <v>10433</v>
      </c>
      <c r="B4435" s="1">
        <v>1.2049999999999999E-3</v>
      </c>
    </row>
    <row r="4436" spans="1:2" x14ac:dyDescent="0.2">
      <c r="A4436" s="1">
        <v>10434</v>
      </c>
      <c r="B4436" s="1">
        <v>1.201E-3</v>
      </c>
    </row>
    <row r="4437" spans="1:2" x14ac:dyDescent="0.2">
      <c r="A4437" s="1">
        <v>10435</v>
      </c>
      <c r="B4437" s="1">
        <v>1.261E-3</v>
      </c>
    </row>
    <row r="4438" spans="1:2" x14ac:dyDescent="0.2">
      <c r="A4438" s="1">
        <v>10436</v>
      </c>
      <c r="B4438" s="1">
        <v>1.2719999999999999E-3</v>
      </c>
    </row>
    <row r="4439" spans="1:2" x14ac:dyDescent="0.2">
      <c r="A4439" s="1">
        <v>10437</v>
      </c>
      <c r="B4439" s="1">
        <v>1.2390000000000001E-3</v>
      </c>
    </row>
    <row r="4440" spans="1:2" x14ac:dyDescent="0.2">
      <c r="A4440" s="1">
        <v>10438</v>
      </c>
      <c r="B4440" s="1">
        <v>1.3209999999999999E-3</v>
      </c>
    </row>
    <row r="4441" spans="1:2" x14ac:dyDescent="0.2">
      <c r="A4441" s="1">
        <v>10439</v>
      </c>
      <c r="B4441" s="1">
        <v>1.4909999999999999E-3</v>
      </c>
    </row>
    <row r="4442" spans="1:2" x14ac:dyDescent="0.2">
      <c r="A4442" s="1">
        <v>10440</v>
      </c>
      <c r="B4442" s="1">
        <v>1.6069999999999999E-3</v>
      </c>
    </row>
    <row r="4443" spans="1:2" x14ac:dyDescent="0.2">
      <c r="A4443" s="1">
        <v>10441</v>
      </c>
      <c r="B4443" s="1">
        <v>1.7570000000000001E-3</v>
      </c>
    </row>
    <row r="4444" spans="1:2" x14ac:dyDescent="0.2">
      <c r="A4444" s="1">
        <v>10442</v>
      </c>
      <c r="B4444" s="1">
        <v>1.7359999999999999E-3</v>
      </c>
    </row>
    <row r="4445" spans="1:2" x14ac:dyDescent="0.2">
      <c r="A4445" s="1">
        <v>10443</v>
      </c>
      <c r="B4445" s="1">
        <v>1.6620000000000001E-3</v>
      </c>
    </row>
    <row r="4446" spans="1:2" x14ac:dyDescent="0.2">
      <c r="A4446" s="1">
        <v>10444</v>
      </c>
      <c r="B4446" s="1">
        <v>1.7260000000000001E-3</v>
      </c>
    </row>
    <row r="4447" spans="1:2" x14ac:dyDescent="0.2">
      <c r="A4447" s="1">
        <v>10445</v>
      </c>
      <c r="B4447" s="1">
        <v>1.761E-3</v>
      </c>
    </row>
    <row r="4448" spans="1:2" x14ac:dyDescent="0.2">
      <c r="A4448" s="1">
        <v>10446</v>
      </c>
      <c r="B4448" s="1">
        <v>1.658E-3</v>
      </c>
    </row>
    <row r="4449" spans="1:2" x14ac:dyDescent="0.2">
      <c r="A4449" s="1">
        <v>10447</v>
      </c>
      <c r="B4449" s="1">
        <v>1.5430000000000001E-3</v>
      </c>
    </row>
    <row r="4450" spans="1:2" x14ac:dyDescent="0.2">
      <c r="A4450" s="1">
        <v>10448</v>
      </c>
      <c r="B4450" s="1">
        <v>1.47E-3</v>
      </c>
    </row>
    <row r="4451" spans="1:2" x14ac:dyDescent="0.2">
      <c r="A4451" s="1">
        <v>10449</v>
      </c>
      <c r="B4451" s="1">
        <v>1.4959999999999999E-3</v>
      </c>
    </row>
    <row r="4452" spans="1:2" x14ac:dyDescent="0.2">
      <c r="A4452" s="1">
        <v>10450</v>
      </c>
      <c r="B4452" s="1">
        <v>1.5900000000000001E-3</v>
      </c>
    </row>
    <row r="4453" spans="1:2" x14ac:dyDescent="0.2">
      <c r="A4453" s="1">
        <v>10451</v>
      </c>
      <c r="B4453" s="1">
        <v>1.526E-3</v>
      </c>
    </row>
    <row r="4454" spans="1:2" x14ac:dyDescent="0.2">
      <c r="A4454" s="1">
        <v>10452</v>
      </c>
      <c r="B4454" s="1">
        <v>1.518E-3</v>
      </c>
    </row>
    <row r="4455" spans="1:2" x14ac:dyDescent="0.2">
      <c r="A4455" s="1">
        <v>10453</v>
      </c>
      <c r="B4455" s="1">
        <v>1.2849999999999999E-3</v>
      </c>
    </row>
    <row r="4456" spans="1:2" x14ac:dyDescent="0.2">
      <c r="A4456" s="1">
        <v>10454</v>
      </c>
      <c r="B4456" s="1">
        <v>1.2600000000000001E-3</v>
      </c>
    </row>
    <row r="4457" spans="1:2" x14ac:dyDescent="0.2">
      <c r="A4457" s="1">
        <v>10455</v>
      </c>
      <c r="B4457" s="1">
        <v>1.3060000000000001E-3</v>
      </c>
    </row>
    <row r="4458" spans="1:2" x14ac:dyDescent="0.2">
      <c r="A4458" s="1">
        <v>10456</v>
      </c>
      <c r="B4458" s="1">
        <v>1.245E-3</v>
      </c>
    </row>
    <row r="4459" spans="1:2" x14ac:dyDescent="0.2">
      <c r="A4459" s="1">
        <v>10457</v>
      </c>
      <c r="B4459" s="1">
        <v>1.286E-3</v>
      </c>
    </row>
    <row r="4460" spans="1:2" x14ac:dyDescent="0.2">
      <c r="A4460" s="1">
        <v>10458</v>
      </c>
      <c r="B4460" s="1">
        <v>1.4059999999999999E-3</v>
      </c>
    </row>
    <row r="4461" spans="1:2" x14ac:dyDescent="0.2">
      <c r="A4461" s="1">
        <v>10459</v>
      </c>
      <c r="B4461" s="1">
        <v>1.3799999999999999E-3</v>
      </c>
    </row>
    <row r="4462" spans="1:2" x14ac:dyDescent="0.2">
      <c r="A4462" s="1">
        <v>10460</v>
      </c>
      <c r="B4462" s="1">
        <v>1.2459999999999999E-3</v>
      </c>
    </row>
    <row r="4463" spans="1:2" x14ac:dyDescent="0.2">
      <c r="A4463" s="1">
        <v>10461</v>
      </c>
      <c r="B4463" s="1">
        <v>1.073E-3</v>
      </c>
    </row>
    <row r="4464" spans="1:2" x14ac:dyDescent="0.2">
      <c r="A4464" s="1">
        <v>10462</v>
      </c>
      <c r="B4464" s="1">
        <v>1.0280000000000001E-3</v>
      </c>
    </row>
    <row r="4465" spans="1:2" x14ac:dyDescent="0.2">
      <c r="A4465" s="1">
        <v>10463</v>
      </c>
      <c r="B4465" s="1">
        <v>1.0950000000000001E-3</v>
      </c>
    </row>
    <row r="4466" spans="1:2" x14ac:dyDescent="0.2">
      <c r="A4466" s="1">
        <v>10464</v>
      </c>
      <c r="B4466" s="1">
        <v>9.5799999999999998E-4</v>
      </c>
    </row>
    <row r="4467" spans="1:2" x14ac:dyDescent="0.2">
      <c r="A4467" s="1">
        <v>10465</v>
      </c>
      <c r="B4467" s="1">
        <v>8.4400000000000002E-4</v>
      </c>
    </row>
    <row r="4468" spans="1:2" x14ac:dyDescent="0.2">
      <c r="A4468" s="1">
        <v>10466</v>
      </c>
      <c r="B4468" s="1">
        <v>7.7700000000000002E-4</v>
      </c>
    </row>
    <row r="4469" spans="1:2" x14ac:dyDescent="0.2">
      <c r="A4469" s="1">
        <v>10467</v>
      </c>
      <c r="B4469" s="1">
        <v>7.6599999999999997E-4</v>
      </c>
    </row>
    <row r="4470" spans="1:2" x14ac:dyDescent="0.2">
      <c r="A4470" s="1">
        <v>10468</v>
      </c>
      <c r="B4470" s="1">
        <v>8.0199999999999998E-4</v>
      </c>
    </row>
    <row r="4471" spans="1:2" x14ac:dyDescent="0.2">
      <c r="A4471" s="1">
        <v>10469</v>
      </c>
      <c r="B4471" s="1">
        <v>8.8999999999999995E-4</v>
      </c>
    </row>
    <row r="4472" spans="1:2" x14ac:dyDescent="0.2">
      <c r="A4472" s="1">
        <v>10470</v>
      </c>
      <c r="B4472" s="1">
        <v>1.0039999999999999E-3</v>
      </c>
    </row>
    <row r="4473" spans="1:2" x14ac:dyDescent="0.2">
      <c r="A4473" s="1">
        <v>10471</v>
      </c>
      <c r="B4473" s="1">
        <v>1.018E-3</v>
      </c>
    </row>
    <row r="4474" spans="1:2" x14ac:dyDescent="0.2">
      <c r="A4474" s="1">
        <v>10472</v>
      </c>
      <c r="B4474" s="1">
        <v>8.25E-4</v>
      </c>
    </row>
    <row r="4475" spans="1:2" x14ac:dyDescent="0.2">
      <c r="A4475" s="1">
        <v>10473</v>
      </c>
      <c r="B4475" s="1">
        <v>5.3399999999999997E-4</v>
      </c>
    </row>
    <row r="4476" spans="1:2" x14ac:dyDescent="0.2">
      <c r="A4476" s="1">
        <v>10474</v>
      </c>
      <c r="B4476" s="1">
        <v>5.8799999999999998E-4</v>
      </c>
    </row>
    <row r="4477" spans="1:2" x14ac:dyDescent="0.2">
      <c r="A4477" s="1">
        <v>10475</v>
      </c>
      <c r="B4477" s="1">
        <v>6.4700000000000001E-4</v>
      </c>
    </row>
    <row r="4478" spans="1:2" x14ac:dyDescent="0.2">
      <c r="A4478" s="1">
        <v>10476</v>
      </c>
      <c r="B4478" s="1">
        <v>7.2099999999999996E-4</v>
      </c>
    </row>
    <row r="4479" spans="1:2" x14ac:dyDescent="0.2">
      <c r="A4479" s="1">
        <v>10477</v>
      </c>
      <c r="B4479" s="1">
        <v>7.8899999999999999E-4</v>
      </c>
    </row>
    <row r="4480" spans="1:2" x14ac:dyDescent="0.2">
      <c r="A4480" s="1">
        <v>10478</v>
      </c>
      <c r="B4480" s="1">
        <v>1.0640000000000001E-3</v>
      </c>
    </row>
    <row r="4481" spans="1:2" x14ac:dyDescent="0.2">
      <c r="A4481" s="1">
        <v>10479</v>
      </c>
      <c r="B4481" s="1">
        <v>1.029E-3</v>
      </c>
    </row>
    <row r="4482" spans="1:2" x14ac:dyDescent="0.2">
      <c r="A4482" s="1">
        <v>10480</v>
      </c>
      <c r="B4482" s="1">
        <v>1.008E-3</v>
      </c>
    </row>
    <row r="4483" spans="1:2" x14ac:dyDescent="0.2">
      <c r="A4483" s="1">
        <v>10481</v>
      </c>
      <c r="B4483" s="1">
        <v>1.0380000000000001E-3</v>
      </c>
    </row>
    <row r="4484" spans="1:2" x14ac:dyDescent="0.2">
      <c r="A4484" s="1">
        <v>10482</v>
      </c>
      <c r="B4484" s="1">
        <v>8.9899999999999995E-4</v>
      </c>
    </row>
    <row r="4485" spans="1:2" x14ac:dyDescent="0.2">
      <c r="A4485" s="1">
        <v>10483</v>
      </c>
      <c r="B4485" s="1">
        <v>7.6000000000000004E-4</v>
      </c>
    </row>
    <row r="4486" spans="1:2" x14ac:dyDescent="0.2">
      <c r="A4486" s="1">
        <v>10484</v>
      </c>
      <c r="B4486" s="1">
        <v>7.0399999999999998E-4</v>
      </c>
    </row>
    <row r="4487" spans="1:2" x14ac:dyDescent="0.2">
      <c r="A4487" s="1">
        <v>10485</v>
      </c>
      <c r="B4487" s="1">
        <v>7.7300000000000003E-4</v>
      </c>
    </row>
    <row r="4488" spans="1:2" x14ac:dyDescent="0.2">
      <c r="A4488" s="1">
        <v>10486</v>
      </c>
      <c r="B4488" s="1">
        <v>8.1899999999999996E-4</v>
      </c>
    </row>
    <row r="4489" spans="1:2" x14ac:dyDescent="0.2">
      <c r="A4489" s="1">
        <v>10487</v>
      </c>
      <c r="B4489" s="1">
        <v>8.1899999999999996E-4</v>
      </c>
    </row>
    <row r="4490" spans="1:2" x14ac:dyDescent="0.2">
      <c r="A4490" s="1">
        <v>10488</v>
      </c>
      <c r="B4490" s="1">
        <v>7.2800000000000002E-4</v>
      </c>
    </row>
    <row r="4491" spans="1:2" x14ac:dyDescent="0.2">
      <c r="A4491" s="1">
        <v>10489</v>
      </c>
      <c r="B4491" s="1">
        <v>6.9800000000000005E-4</v>
      </c>
    </row>
    <row r="4492" spans="1:2" x14ac:dyDescent="0.2">
      <c r="A4492" s="1">
        <v>10490</v>
      </c>
      <c r="B4492" s="1">
        <v>6.8099999999999996E-4</v>
      </c>
    </row>
    <row r="4493" spans="1:2" x14ac:dyDescent="0.2">
      <c r="A4493" s="1">
        <v>10491</v>
      </c>
      <c r="B4493" s="1">
        <v>6.0999999999999997E-4</v>
      </c>
    </row>
    <row r="4494" spans="1:2" x14ac:dyDescent="0.2">
      <c r="A4494" s="1">
        <v>10492</v>
      </c>
      <c r="B4494" s="1">
        <v>4.7399999999999997E-4</v>
      </c>
    </row>
    <row r="4495" spans="1:2" x14ac:dyDescent="0.2">
      <c r="A4495" s="1">
        <v>10493</v>
      </c>
      <c r="B4495" s="1">
        <v>4.5600000000000003E-4</v>
      </c>
    </row>
    <row r="4496" spans="1:2" x14ac:dyDescent="0.2">
      <c r="A4496" s="1">
        <v>10494</v>
      </c>
      <c r="B4496" s="1">
        <v>4.8799999999999999E-4</v>
      </c>
    </row>
    <row r="4497" spans="1:2" x14ac:dyDescent="0.2">
      <c r="A4497" s="1">
        <v>10495</v>
      </c>
      <c r="B4497" s="1">
        <v>6.6500000000000001E-4</v>
      </c>
    </row>
    <row r="4498" spans="1:2" x14ac:dyDescent="0.2">
      <c r="A4498" s="1">
        <v>10496</v>
      </c>
      <c r="B4498" s="1">
        <v>6.4400000000000004E-4</v>
      </c>
    </row>
    <row r="4499" spans="1:2" x14ac:dyDescent="0.2">
      <c r="A4499" s="1">
        <v>10497</v>
      </c>
      <c r="B4499" s="1">
        <v>4.6299999999999998E-4</v>
      </c>
    </row>
    <row r="4500" spans="1:2" x14ac:dyDescent="0.2">
      <c r="A4500" s="1">
        <v>10498</v>
      </c>
      <c r="B4500" s="1">
        <v>4.4700000000000002E-4</v>
      </c>
    </row>
    <row r="4501" spans="1:2" x14ac:dyDescent="0.2">
      <c r="A4501" s="1">
        <v>10499</v>
      </c>
      <c r="B4501" s="1">
        <v>4.75E-4</v>
      </c>
    </row>
    <row r="4502" spans="1:2" x14ac:dyDescent="0.2">
      <c r="A4502" s="1">
        <v>10500</v>
      </c>
      <c r="B4502" s="1">
        <v>5.4100000000000003E-4</v>
      </c>
    </row>
    <row r="4503" spans="1:2" x14ac:dyDescent="0.2">
      <c r="A4503" s="1">
        <v>10501</v>
      </c>
      <c r="B4503" s="1">
        <v>6.3100000000000005E-4</v>
      </c>
    </row>
    <row r="4504" spans="1:2" x14ac:dyDescent="0.2">
      <c r="A4504" s="1">
        <v>10502</v>
      </c>
      <c r="B4504" s="1">
        <v>7.1900000000000002E-4</v>
      </c>
    </row>
    <row r="4505" spans="1:2" x14ac:dyDescent="0.2">
      <c r="A4505" s="1">
        <v>10503</v>
      </c>
      <c r="B4505" s="1">
        <v>7.6499999999999995E-4</v>
      </c>
    </row>
    <row r="4506" spans="1:2" x14ac:dyDescent="0.2">
      <c r="A4506" s="1">
        <v>10504</v>
      </c>
      <c r="B4506" s="1">
        <v>6.3400000000000001E-4</v>
      </c>
    </row>
    <row r="4507" spans="1:2" x14ac:dyDescent="0.2">
      <c r="A4507" s="1">
        <v>10505</v>
      </c>
      <c r="B4507" s="1">
        <v>5.2999999999999998E-4</v>
      </c>
    </row>
    <row r="4508" spans="1:2" x14ac:dyDescent="0.2">
      <c r="A4508" s="1">
        <v>10506</v>
      </c>
      <c r="B4508" s="1">
        <v>5.7799999999999995E-4</v>
      </c>
    </row>
    <row r="4509" spans="1:2" x14ac:dyDescent="0.2">
      <c r="A4509" s="1">
        <v>10507</v>
      </c>
      <c r="B4509" s="1">
        <v>6.11E-4</v>
      </c>
    </row>
    <row r="4510" spans="1:2" x14ac:dyDescent="0.2">
      <c r="A4510" s="1">
        <v>10508</v>
      </c>
      <c r="B4510" s="1">
        <v>6.8000000000000005E-4</v>
      </c>
    </row>
    <row r="4511" spans="1:2" x14ac:dyDescent="0.2">
      <c r="A4511" s="1">
        <v>10509</v>
      </c>
      <c r="B4511" s="1">
        <v>7.2000000000000005E-4</v>
      </c>
    </row>
    <row r="4512" spans="1:2" x14ac:dyDescent="0.2">
      <c r="A4512" s="1">
        <v>10510</v>
      </c>
      <c r="B4512" s="1">
        <v>7.8399999999999997E-4</v>
      </c>
    </row>
    <row r="4513" spans="1:2" x14ac:dyDescent="0.2">
      <c r="A4513" s="1">
        <v>10511</v>
      </c>
      <c r="B4513" s="1">
        <v>7.3499999999999998E-4</v>
      </c>
    </row>
    <row r="4514" spans="1:2" x14ac:dyDescent="0.2">
      <c r="A4514" s="1">
        <v>10512</v>
      </c>
      <c r="B4514" s="1">
        <v>5.5099999999999995E-4</v>
      </c>
    </row>
    <row r="4515" spans="1:2" x14ac:dyDescent="0.2">
      <c r="A4515" s="1">
        <v>10513</v>
      </c>
      <c r="B4515" s="1">
        <v>4.17E-4</v>
      </c>
    </row>
    <row r="4516" spans="1:2" x14ac:dyDescent="0.2">
      <c r="A4516" s="1">
        <v>10514</v>
      </c>
      <c r="B4516" s="1">
        <v>4.3100000000000001E-4</v>
      </c>
    </row>
    <row r="4517" spans="1:2" x14ac:dyDescent="0.2">
      <c r="A4517" s="1">
        <v>10515</v>
      </c>
      <c r="B4517" s="1">
        <v>5.4199999999999995E-4</v>
      </c>
    </row>
    <row r="4518" spans="1:2" x14ac:dyDescent="0.2">
      <c r="A4518" s="1">
        <v>10516</v>
      </c>
      <c r="B4518" s="1">
        <v>6.2399999999999999E-4</v>
      </c>
    </row>
    <row r="4519" spans="1:2" x14ac:dyDescent="0.2">
      <c r="A4519" s="1">
        <v>10517</v>
      </c>
      <c r="B4519" s="1">
        <v>5.6599999999999999E-4</v>
      </c>
    </row>
    <row r="4520" spans="1:2" x14ac:dyDescent="0.2">
      <c r="A4520" s="1">
        <v>10518</v>
      </c>
      <c r="B4520" s="1">
        <v>3.8299999999999999E-4</v>
      </c>
    </row>
    <row r="4521" spans="1:2" x14ac:dyDescent="0.2">
      <c r="A4521" s="1">
        <v>10519</v>
      </c>
      <c r="B4521" s="1">
        <v>3.2400000000000001E-4</v>
      </c>
    </row>
    <row r="4522" spans="1:2" x14ac:dyDescent="0.2">
      <c r="A4522" s="1">
        <v>10520</v>
      </c>
      <c r="B4522" s="1">
        <v>2.5500000000000002E-4</v>
      </c>
    </row>
    <row r="4523" spans="1:2" x14ac:dyDescent="0.2">
      <c r="A4523" s="1">
        <v>10521</v>
      </c>
      <c r="B4523" s="1">
        <v>2.8699999999999998E-4</v>
      </c>
    </row>
    <row r="4524" spans="1:2" x14ac:dyDescent="0.2">
      <c r="A4524" s="1">
        <v>10522</v>
      </c>
      <c r="B4524" s="1">
        <v>3.9199999999999999E-4</v>
      </c>
    </row>
    <row r="4525" spans="1:2" x14ac:dyDescent="0.2">
      <c r="A4525" s="1">
        <v>10523</v>
      </c>
      <c r="B4525" s="1">
        <v>5.3499999999999999E-4</v>
      </c>
    </row>
    <row r="4526" spans="1:2" x14ac:dyDescent="0.2">
      <c r="A4526" s="1">
        <v>10524</v>
      </c>
      <c r="B4526" s="1">
        <v>4.6200000000000001E-4</v>
      </c>
    </row>
    <row r="4527" spans="1:2" x14ac:dyDescent="0.2">
      <c r="A4527" s="1">
        <v>10525</v>
      </c>
      <c r="B4527" s="1">
        <v>4.84E-4</v>
      </c>
    </row>
    <row r="4528" spans="1:2" x14ac:dyDescent="0.2">
      <c r="A4528" s="1">
        <v>10526</v>
      </c>
      <c r="B4528" s="1">
        <v>5.2700000000000002E-4</v>
      </c>
    </row>
    <row r="4529" spans="1:2" x14ac:dyDescent="0.2">
      <c r="A4529" s="1">
        <v>10527</v>
      </c>
      <c r="B4529" s="1">
        <v>4.1100000000000002E-4</v>
      </c>
    </row>
    <row r="4530" spans="1:2" x14ac:dyDescent="0.2">
      <c r="A4530" s="1">
        <v>10528</v>
      </c>
      <c r="B4530" s="1">
        <v>1.85E-4</v>
      </c>
    </row>
    <row r="4531" spans="1:2" x14ac:dyDescent="0.2">
      <c r="A4531" s="1">
        <v>10529</v>
      </c>
      <c r="B4531" s="1">
        <v>8.3999999999999995E-5</v>
      </c>
    </row>
    <row r="4532" spans="1:2" x14ac:dyDescent="0.2">
      <c r="A4532" s="1">
        <v>10530</v>
      </c>
      <c r="B4532" s="1">
        <v>8.6000000000000003E-5</v>
      </c>
    </row>
    <row r="4533" spans="1:2" x14ac:dyDescent="0.2">
      <c r="A4533" s="1">
        <v>10531</v>
      </c>
      <c r="B4533" s="1">
        <v>1.9000000000000001E-4</v>
      </c>
    </row>
    <row r="4534" spans="1:2" x14ac:dyDescent="0.2">
      <c r="A4534" s="1">
        <v>10532</v>
      </c>
      <c r="B4534" s="1">
        <v>2.2499999999999999E-4</v>
      </c>
    </row>
    <row r="4535" spans="1:2" x14ac:dyDescent="0.2">
      <c r="A4535" s="1">
        <v>10533</v>
      </c>
      <c r="B4535" s="1">
        <v>3.1100000000000002E-4</v>
      </c>
    </row>
    <row r="4536" spans="1:2" x14ac:dyDescent="0.2">
      <c r="A4536" s="1">
        <v>10534</v>
      </c>
      <c r="B4536" s="1">
        <v>2.9599999999999998E-4</v>
      </c>
    </row>
    <row r="4537" spans="1:2" x14ac:dyDescent="0.2">
      <c r="A4537" s="1">
        <v>10535</v>
      </c>
      <c r="B4537" s="1">
        <v>3.3399999999999999E-4</v>
      </c>
    </row>
    <row r="4538" spans="1:2" x14ac:dyDescent="0.2">
      <c r="A4538" s="1">
        <v>10536</v>
      </c>
      <c r="B4538" s="1">
        <v>3.8200000000000002E-4</v>
      </c>
    </row>
    <row r="4539" spans="1:2" x14ac:dyDescent="0.2">
      <c r="A4539" s="1">
        <v>10537</v>
      </c>
      <c r="B4539" s="1">
        <v>4.8999999999999998E-4</v>
      </c>
    </row>
    <row r="4540" spans="1:2" x14ac:dyDescent="0.2">
      <c r="A4540" s="1">
        <v>10538</v>
      </c>
      <c r="B4540" s="1">
        <v>4.4999999999999999E-4</v>
      </c>
    </row>
    <row r="4541" spans="1:2" x14ac:dyDescent="0.2">
      <c r="A4541" s="1">
        <v>10539</v>
      </c>
      <c r="B4541" s="1">
        <v>4.3399999999999998E-4</v>
      </c>
    </row>
    <row r="4542" spans="1:2" x14ac:dyDescent="0.2">
      <c r="A4542" s="1">
        <v>10540</v>
      </c>
      <c r="B4542" s="1">
        <v>4.0299999999999998E-4</v>
      </c>
    </row>
    <row r="4543" spans="1:2" x14ac:dyDescent="0.2">
      <c r="A4543" s="1">
        <v>10541</v>
      </c>
      <c r="B4543" s="1">
        <v>4.2700000000000002E-4</v>
      </c>
    </row>
    <row r="4544" spans="1:2" x14ac:dyDescent="0.2">
      <c r="A4544" s="1">
        <v>10542</v>
      </c>
      <c r="B4544" s="1">
        <v>4.2999999999999999E-4</v>
      </c>
    </row>
    <row r="4545" spans="1:2" x14ac:dyDescent="0.2">
      <c r="A4545" s="1">
        <v>10543</v>
      </c>
      <c r="B4545" s="1">
        <v>4.44E-4</v>
      </c>
    </row>
    <row r="4546" spans="1:2" x14ac:dyDescent="0.2">
      <c r="A4546" s="1">
        <v>10544</v>
      </c>
      <c r="B4546" s="1">
        <v>3.7800000000000003E-4</v>
      </c>
    </row>
    <row r="4547" spans="1:2" x14ac:dyDescent="0.2">
      <c r="A4547" s="1">
        <v>10545</v>
      </c>
      <c r="B4547" s="1">
        <v>4.6299999999999998E-4</v>
      </c>
    </row>
    <row r="4548" spans="1:2" x14ac:dyDescent="0.2">
      <c r="A4548" s="1">
        <v>10546</v>
      </c>
      <c r="B4548" s="1">
        <v>4.3100000000000001E-4</v>
      </c>
    </row>
    <row r="4549" spans="1:2" x14ac:dyDescent="0.2">
      <c r="A4549" s="1">
        <v>10547</v>
      </c>
      <c r="B4549" s="1">
        <v>3.4400000000000001E-4</v>
      </c>
    </row>
    <row r="4550" spans="1:2" x14ac:dyDescent="0.2">
      <c r="A4550" s="1">
        <v>10548</v>
      </c>
      <c r="B4550" s="1">
        <v>2.7599999999999999E-4</v>
      </c>
    </row>
    <row r="4551" spans="1:2" x14ac:dyDescent="0.2">
      <c r="A4551" s="1">
        <v>10549</v>
      </c>
      <c r="B4551" s="1">
        <v>9.0000000000000006E-5</v>
      </c>
    </row>
    <row r="4552" spans="1:2" x14ac:dyDescent="0.2">
      <c r="A4552" s="1">
        <v>10550</v>
      </c>
      <c r="B4552" s="1">
        <v>1.8000000000000001E-4</v>
      </c>
    </row>
    <row r="4553" spans="1:2" x14ac:dyDescent="0.2">
      <c r="A4553" s="1">
        <v>10551</v>
      </c>
      <c r="B4553" s="1">
        <v>3.8900000000000002E-4</v>
      </c>
    </row>
    <row r="4554" spans="1:2" x14ac:dyDescent="0.2">
      <c r="A4554" s="1">
        <v>10552</v>
      </c>
      <c r="B4554" s="1">
        <v>4.7100000000000001E-4</v>
      </c>
    </row>
    <row r="4555" spans="1:2" x14ac:dyDescent="0.2">
      <c r="A4555" s="1">
        <v>10553</v>
      </c>
      <c r="B4555" s="1">
        <v>3.7100000000000002E-4</v>
      </c>
    </row>
    <row r="4556" spans="1:2" x14ac:dyDescent="0.2">
      <c r="A4556" s="1">
        <v>10554</v>
      </c>
      <c r="B4556" s="1">
        <v>3.4099999999999999E-4</v>
      </c>
    </row>
    <row r="4557" spans="1:2" x14ac:dyDescent="0.2">
      <c r="A4557" s="1">
        <v>10555</v>
      </c>
      <c r="B4557" s="1">
        <v>4.8200000000000001E-4</v>
      </c>
    </row>
    <row r="4558" spans="1:2" x14ac:dyDescent="0.2">
      <c r="A4558" s="1">
        <v>10556</v>
      </c>
      <c r="B4558" s="1">
        <v>4.9799999999999996E-4</v>
      </c>
    </row>
    <row r="4559" spans="1:2" x14ac:dyDescent="0.2">
      <c r="A4559" s="1">
        <v>10557</v>
      </c>
      <c r="B4559" s="1">
        <v>4.2200000000000001E-4</v>
      </c>
    </row>
    <row r="4560" spans="1:2" x14ac:dyDescent="0.2">
      <c r="A4560" s="1">
        <v>10558</v>
      </c>
      <c r="B4560" s="1">
        <v>4.4900000000000002E-4</v>
      </c>
    </row>
    <row r="4561" spans="1:2" x14ac:dyDescent="0.2">
      <c r="A4561" s="1">
        <v>10559</v>
      </c>
      <c r="B4561" s="1">
        <v>4.7800000000000002E-4</v>
      </c>
    </row>
    <row r="4562" spans="1:2" x14ac:dyDescent="0.2">
      <c r="A4562" s="1">
        <v>10560</v>
      </c>
      <c r="B4562" s="1">
        <v>4.4200000000000001E-4</v>
      </c>
    </row>
    <row r="4563" spans="1:2" x14ac:dyDescent="0.2">
      <c r="A4563" s="1">
        <v>10561</v>
      </c>
      <c r="B4563" s="1">
        <v>2.8400000000000002E-4</v>
      </c>
    </row>
    <row r="4564" spans="1:2" x14ac:dyDescent="0.2">
      <c r="A4564" s="1">
        <v>10562</v>
      </c>
      <c r="B4564" s="1">
        <v>2.5700000000000001E-4</v>
      </c>
    </row>
    <row r="4565" spans="1:2" x14ac:dyDescent="0.2">
      <c r="A4565" s="1">
        <v>10563</v>
      </c>
      <c r="B4565" s="1">
        <v>4.4900000000000002E-4</v>
      </c>
    </row>
    <row r="4566" spans="1:2" x14ac:dyDescent="0.2">
      <c r="A4566" s="1">
        <v>10564</v>
      </c>
      <c r="B4566" s="1">
        <v>5.9999999999999995E-4</v>
      </c>
    </row>
    <row r="4567" spans="1:2" x14ac:dyDescent="0.2">
      <c r="A4567" s="1">
        <v>10565</v>
      </c>
      <c r="B4567" s="1">
        <v>7.7800000000000005E-4</v>
      </c>
    </row>
    <row r="4568" spans="1:2" x14ac:dyDescent="0.2">
      <c r="A4568" s="1">
        <v>10566</v>
      </c>
      <c r="B4568" s="1">
        <v>6.7599999999999995E-4</v>
      </c>
    </row>
    <row r="4569" spans="1:2" x14ac:dyDescent="0.2">
      <c r="A4569" s="1">
        <v>10567</v>
      </c>
      <c r="B4569" s="1">
        <v>5.7200000000000003E-4</v>
      </c>
    </row>
    <row r="4570" spans="1:2" x14ac:dyDescent="0.2">
      <c r="A4570" s="1">
        <v>10568</v>
      </c>
      <c r="B4570" s="1">
        <v>5.5000000000000003E-4</v>
      </c>
    </row>
    <row r="4571" spans="1:2" x14ac:dyDescent="0.2">
      <c r="A4571" s="1">
        <v>10569</v>
      </c>
      <c r="B4571" s="1">
        <v>6.4099999999999997E-4</v>
      </c>
    </row>
    <row r="4572" spans="1:2" x14ac:dyDescent="0.2">
      <c r="A4572" s="1">
        <v>10570</v>
      </c>
      <c r="B4572" s="1">
        <v>6.7900000000000002E-4</v>
      </c>
    </row>
    <row r="4573" spans="1:2" x14ac:dyDescent="0.2">
      <c r="A4573" s="1">
        <v>10571</v>
      </c>
      <c r="B4573" s="1">
        <v>8.2600000000000002E-4</v>
      </c>
    </row>
    <row r="4574" spans="1:2" x14ac:dyDescent="0.2">
      <c r="A4574" s="1">
        <v>10572</v>
      </c>
      <c r="B4574" s="1">
        <v>9.2000000000000003E-4</v>
      </c>
    </row>
    <row r="4575" spans="1:2" x14ac:dyDescent="0.2">
      <c r="A4575" s="1">
        <v>10573</v>
      </c>
      <c r="B4575" s="1">
        <v>9.6299999999999999E-4</v>
      </c>
    </row>
    <row r="4576" spans="1:2" x14ac:dyDescent="0.2">
      <c r="A4576" s="1">
        <v>10574</v>
      </c>
      <c r="B4576" s="1">
        <v>9.7000000000000005E-4</v>
      </c>
    </row>
    <row r="4577" spans="1:2" x14ac:dyDescent="0.2">
      <c r="A4577" s="1">
        <v>10575</v>
      </c>
      <c r="B4577" s="1">
        <v>8.2299999999999995E-4</v>
      </c>
    </row>
    <row r="4578" spans="1:2" x14ac:dyDescent="0.2">
      <c r="A4578" s="1">
        <v>10576</v>
      </c>
      <c r="B4578" s="1">
        <v>8.1499999999999997E-4</v>
      </c>
    </row>
    <row r="4579" spans="1:2" x14ac:dyDescent="0.2">
      <c r="A4579" s="1">
        <v>10577</v>
      </c>
      <c r="B4579" s="1">
        <v>8.7399999999999999E-4</v>
      </c>
    </row>
    <row r="4580" spans="1:2" x14ac:dyDescent="0.2">
      <c r="A4580" s="1">
        <v>10578</v>
      </c>
      <c r="B4580" s="1">
        <v>8.6399999999999997E-4</v>
      </c>
    </row>
    <row r="4581" spans="1:2" x14ac:dyDescent="0.2">
      <c r="A4581" s="1">
        <v>10579</v>
      </c>
      <c r="B4581" s="1">
        <v>9.2199999999999997E-4</v>
      </c>
    </row>
    <row r="4582" spans="1:2" x14ac:dyDescent="0.2">
      <c r="A4582" s="1">
        <v>10580</v>
      </c>
      <c r="B4582" s="1">
        <v>9.8999999999999999E-4</v>
      </c>
    </row>
    <row r="4583" spans="1:2" x14ac:dyDescent="0.2">
      <c r="A4583" s="1">
        <v>10581</v>
      </c>
      <c r="B4583" s="1">
        <v>9.77E-4</v>
      </c>
    </row>
    <row r="4584" spans="1:2" x14ac:dyDescent="0.2">
      <c r="A4584" s="1">
        <v>10582</v>
      </c>
      <c r="B4584" s="1">
        <v>9.7599999999999998E-4</v>
      </c>
    </row>
    <row r="4585" spans="1:2" x14ac:dyDescent="0.2">
      <c r="A4585" s="1">
        <v>10583</v>
      </c>
      <c r="B4585" s="1">
        <v>9.8299999999999993E-4</v>
      </c>
    </row>
    <row r="4586" spans="1:2" x14ac:dyDescent="0.2">
      <c r="A4586" s="1">
        <v>10584</v>
      </c>
      <c r="B4586" s="1">
        <v>1.1019999999999999E-3</v>
      </c>
    </row>
    <row r="4587" spans="1:2" x14ac:dyDescent="0.2">
      <c r="A4587" s="1">
        <v>10585</v>
      </c>
      <c r="B4587" s="1">
        <v>1.261E-3</v>
      </c>
    </row>
    <row r="4588" spans="1:2" x14ac:dyDescent="0.2">
      <c r="A4588" s="1">
        <v>10586</v>
      </c>
      <c r="B4588" s="1">
        <v>1.4339999999999999E-3</v>
      </c>
    </row>
    <row r="4589" spans="1:2" x14ac:dyDescent="0.2">
      <c r="A4589" s="1">
        <v>10587</v>
      </c>
      <c r="B4589" s="1">
        <v>1.402E-3</v>
      </c>
    </row>
    <row r="4590" spans="1:2" x14ac:dyDescent="0.2">
      <c r="A4590" s="1">
        <v>10588</v>
      </c>
      <c r="B4590" s="1">
        <v>1.2390000000000001E-3</v>
      </c>
    </row>
    <row r="4591" spans="1:2" x14ac:dyDescent="0.2">
      <c r="A4591" s="1">
        <v>10589</v>
      </c>
      <c r="B4591" s="1">
        <v>1.2160000000000001E-3</v>
      </c>
    </row>
    <row r="4592" spans="1:2" x14ac:dyDescent="0.2">
      <c r="A4592" s="1">
        <v>10590</v>
      </c>
      <c r="B4592" s="1">
        <v>1.292E-3</v>
      </c>
    </row>
    <row r="4593" spans="1:2" x14ac:dyDescent="0.2">
      <c r="A4593" s="1">
        <v>10591</v>
      </c>
      <c r="B4593" s="1">
        <v>1.343E-3</v>
      </c>
    </row>
    <row r="4594" spans="1:2" x14ac:dyDescent="0.2">
      <c r="A4594" s="1">
        <v>10592</v>
      </c>
      <c r="B4594" s="1">
        <v>1.4090000000000001E-3</v>
      </c>
    </row>
    <row r="4595" spans="1:2" x14ac:dyDescent="0.2">
      <c r="A4595" s="1">
        <v>10593</v>
      </c>
      <c r="B4595" s="1">
        <v>1.31E-3</v>
      </c>
    </row>
    <row r="4596" spans="1:2" x14ac:dyDescent="0.2">
      <c r="A4596" s="1">
        <v>10594</v>
      </c>
      <c r="B4596" s="1">
        <v>1.2130000000000001E-3</v>
      </c>
    </row>
    <row r="4597" spans="1:2" x14ac:dyDescent="0.2">
      <c r="A4597" s="1">
        <v>10595</v>
      </c>
      <c r="B4597" s="1">
        <v>1.2409999999999999E-3</v>
      </c>
    </row>
    <row r="4598" spans="1:2" x14ac:dyDescent="0.2">
      <c r="A4598" s="1">
        <v>10596</v>
      </c>
      <c r="B4598" s="1">
        <v>1.276E-3</v>
      </c>
    </row>
    <row r="4599" spans="1:2" x14ac:dyDescent="0.2">
      <c r="A4599" s="1">
        <v>10597</v>
      </c>
      <c r="B4599" s="1">
        <v>1.2520000000000001E-3</v>
      </c>
    </row>
    <row r="4600" spans="1:2" x14ac:dyDescent="0.2">
      <c r="A4600" s="1">
        <v>10598</v>
      </c>
      <c r="B4600" s="1">
        <v>1.237E-3</v>
      </c>
    </row>
    <row r="4601" spans="1:2" x14ac:dyDescent="0.2">
      <c r="A4601" s="1">
        <v>10599</v>
      </c>
      <c r="B4601" s="1">
        <v>1.4530000000000001E-3</v>
      </c>
    </row>
    <row r="4602" spans="1:2" x14ac:dyDescent="0.2">
      <c r="A4602" s="1">
        <v>10600</v>
      </c>
      <c r="B4602" s="1">
        <v>1.544E-3</v>
      </c>
    </row>
    <row r="4603" spans="1:2" x14ac:dyDescent="0.2">
      <c r="A4603" s="1">
        <v>10601</v>
      </c>
      <c r="B4603" s="1">
        <v>1.348E-3</v>
      </c>
    </row>
    <row r="4604" spans="1:2" x14ac:dyDescent="0.2">
      <c r="A4604" s="1">
        <v>10602</v>
      </c>
      <c r="B4604" s="1">
        <v>1.2049999999999999E-3</v>
      </c>
    </row>
    <row r="4605" spans="1:2" x14ac:dyDescent="0.2">
      <c r="A4605" s="1">
        <v>10603</v>
      </c>
      <c r="B4605" s="1">
        <v>1.062E-3</v>
      </c>
    </row>
    <row r="4606" spans="1:2" x14ac:dyDescent="0.2">
      <c r="A4606" s="1">
        <v>10604</v>
      </c>
      <c r="B4606" s="1">
        <v>9.1600000000000004E-4</v>
      </c>
    </row>
    <row r="4607" spans="1:2" x14ac:dyDescent="0.2">
      <c r="A4607" s="1">
        <v>10605</v>
      </c>
      <c r="B4607" s="1">
        <v>8.6799999999999996E-4</v>
      </c>
    </row>
    <row r="4608" spans="1:2" x14ac:dyDescent="0.2">
      <c r="A4608" s="1">
        <v>10606</v>
      </c>
      <c r="B4608" s="1">
        <v>9.4899999999999997E-4</v>
      </c>
    </row>
    <row r="4609" spans="1:2" x14ac:dyDescent="0.2">
      <c r="A4609" s="1">
        <v>10607</v>
      </c>
      <c r="B4609" s="1">
        <v>9.3899999999999995E-4</v>
      </c>
    </row>
    <row r="4610" spans="1:2" x14ac:dyDescent="0.2">
      <c r="A4610" s="1">
        <v>10608</v>
      </c>
      <c r="B4610" s="1">
        <v>9.1699999999999995E-4</v>
      </c>
    </row>
    <row r="4611" spans="1:2" x14ac:dyDescent="0.2">
      <c r="A4611" s="1">
        <v>10609</v>
      </c>
      <c r="B4611" s="1">
        <v>9.6599999999999995E-4</v>
      </c>
    </row>
    <row r="4612" spans="1:2" x14ac:dyDescent="0.2">
      <c r="A4612" s="1">
        <v>10610</v>
      </c>
      <c r="B4612" s="1">
        <v>1.067E-3</v>
      </c>
    </row>
    <row r="4613" spans="1:2" x14ac:dyDescent="0.2">
      <c r="A4613" s="1">
        <v>10611</v>
      </c>
      <c r="B4613" s="1">
        <v>1.01E-3</v>
      </c>
    </row>
    <row r="4614" spans="1:2" x14ac:dyDescent="0.2">
      <c r="A4614" s="1">
        <v>10612</v>
      </c>
      <c r="B4614" s="1">
        <v>1.013E-3</v>
      </c>
    </row>
    <row r="4615" spans="1:2" x14ac:dyDescent="0.2">
      <c r="A4615" s="1">
        <v>10613</v>
      </c>
      <c r="B4615" s="1">
        <v>1.124E-3</v>
      </c>
    </row>
    <row r="4616" spans="1:2" x14ac:dyDescent="0.2">
      <c r="A4616" s="1">
        <v>10614</v>
      </c>
      <c r="B4616" s="1">
        <v>1.2600000000000001E-3</v>
      </c>
    </row>
    <row r="4617" spans="1:2" x14ac:dyDescent="0.2">
      <c r="A4617" s="1">
        <v>10615</v>
      </c>
      <c r="B4617" s="1">
        <v>1.2639999999999999E-3</v>
      </c>
    </row>
    <row r="4618" spans="1:2" x14ac:dyDescent="0.2">
      <c r="A4618" s="1">
        <v>10616</v>
      </c>
      <c r="B4618" s="1">
        <v>1.0579999999999999E-3</v>
      </c>
    </row>
    <row r="4619" spans="1:2" x14ac:dyDescent="0.2">
      <c r="A4619" s="1">
        <v>10617</v>
      </c>
      <c r="B4619" s="1">
        <v>1.024E-3</v>
      </c>
    </row>
    <row r="4620" spans="1:2" x14ac:dyDescent="0.2">
      <c r="A4620" s="1">
        <v>10618</v>
      </c>
      <c r="B4620" s="1">
        <v>1.096E-3</v>
      </c>
    </row>
    <row r="4621" spans="1:2" x14ac:dyDescent="0.2">
      <c r="A4621" s="1">
        <v>10619</v>
      </c>
      <c r="B4621" s="1">
        <v>1.078E-3</v>
      </c>
    </row>
    <row r="4622" spans="1:2" x14ac:dyDescent="0.2">
      <c r="A4622" s="1">
        <v>10620</v>
      </c>
      <c r="B4622" s="1">
        <v>1.062E-3</v>
      </c>
    </row>
    <row r="4623" spans="1:2" x14ac:dyDescent="0.2">
      <c r="A4623" s="1">
        <v>10621</v>
      </c>
      <c r="B4623" s="1">
        <v>1.0839999999999999E-3</v>
      </c>
    </row>
    <row r="4624" spans="1:2" x14ac:dyDescent="0.2">
      <c r="A4624" s="1">
        <v>10622</v>
      </c>
      <c r="B4624" s="1">
        <v>1.0349999999999999E-3</v>
      </c>
    </row>
    <row r="4625" spans="1:2" x14ac:dyDescent="0.2">
      <c r="A4625" s="1">
        <v>10623</v>
      </c>
      <c r="B4625" s="1">
        <v>1.0629999999999999E-3</v>
      </c>
    </row>
    <row r="4626" spans="1:2" x14ac:dyDescent="0.2">
      <c r="A4626" s="1">
        <v>10624</v>
      </c>
      <c r="B4626" s="1">
        <v>1.034E-3</v>
      </c>
    </row>
    <row r="4627" spans="1:2" x14ac:dyDescent="0.2">
      <c r="A4627" s="1">
        <v>10625</v>
      </c>
      <c r="B4627" s="1">
        <v>1.191E-3</v>
      </c>
    </row>
    <row r="4628" spans="1:2" x14ac:dyDescent="0.2">
      <c r="A4628" s="1">
        <v>10626</v>
      </c>
      <c r="B4628" s="1">
        <v>1.2639999999999999E-3</v>
      </c>
    </row>
    <row r="4629" spans="1:2" x14ac:dyDescent="0.2">
      <c r="A4629" s="1">
        <v>10627</v>
      </c>
      <c r="B4629" s="1">
        <v>1.34E-3</v>
      </c>
    </row>
    <row r="4630" spans="1:2" x14ac:dyDescent="0.2">
      <c r="A4630" s="1">
        <v>10628</v>
      </c>
      <c r="B4630" s="1">
        <v>1.315E-3</v>
      </c>
    </row>
    <row r="4631" spans="1:2" x14ac:dyDescent="0.2">
      <c r="A4631" s="1">
        <v>10629</v>
      </c>
      <c r="B4631" s="1">
        <v>1.3849999999999999E-3</v>
      </c>
    </row>
    <row r="4632" spans="1:2" x14ac:dyDescent="0.2">
      <c r="A4632" s="1">
        <v>10630</v>
      </c>
      <c r="B4632" s="1">
        <v>1.423E-3</v>
      </c>
    </row>
    <row r="4633" spans="1:2" x14ac:dyDescent="0.2">
      <c r="A4633" s="1">
        <v>10631</v>
      </c>
      <c r="B4633" s="1">
        <v>1.3320000000000001E-3</v>
      </c>
    </row>
    <row r="4634" spans="1:2" x14ac:dyDescent="0.2">
      <c r="A4634" s="1">
        <v>10632</v>
      </c>
      <c r="B4634" s="1">
        <v>1.358E-3</v>
      </c>
    </row>
    <row r="4635" spans="1:2" x14ac:dyDescent="0.2">
      <c r="A4635" s="1">
        <v>10633</v>
      </c>
      <c r="B4635" s="1">
        <v>1.513E-3</v>
      </c>
    </row>
    <row r="4636" spans="1:2" x14ac:dyDescent="0.2">
      <c r="A4636" s="1">
        <v>10634</v>
      </c>
      <c r="B4636" s="1">
        <v>1.518E-3</v>
      </c>
    </row>
    <row r="4637" spans="1:2" x14ac:dyDescent="0.2">
      <c r="A4637" s="1">
        <v>10635</v>
      </c>
      <c r="B4637" s="1">
        <v>1.4649999999999999E-3</v>
      </c>
    </row>
    <row r="4638" spans="1:2" x14ac:dyDescent="0.2">
      <c r="A4638" s="1">
        <v>10636</v>
      </c>
      <c r="B4638" s="1">
        <v>1.408E-3</v>
      </c>
    </row>
    <row r="4639" spans="1:2" x14ac:dyDescent="0.2">
      <c r="A4639" s="1">
        <v>10637</v>
      </c>
      <c r="B4639" s="1">
        <v>1.408E-3</v>
      </c>
    </row>
    <row r="4640" spans="1:2" x14ac:dyDescent="0.2">
      <c r="A4640" s="1">
        <v>10638</v>
      </c>
      <c r="B4640" s="1">
        <v>1.536E-3</v>
      </c>
    </row>
    <row r="4641" spans="1:2" x14ac:dyDescent="0.2">
      <c r="A4641" s="1">
        <v>10639</v>
      </c>
      <c r="B4641" s="1">
        <v>1.4779999999999999E-3</v>
      </c>
    </row>
    <row r="4642" spans="1:2" x14ac:dyDescent="0.2">
      <c r="A4642" s="1">
        <v>10640</v>
      </c>
      <c r="B4642" s="1">
        <v>1.389E-3</v>
      </c>
    </row>
    <row r="4643" spans="1:2" x14ac:dyDescent="0.2">
      <c r="A4643" s="1">
        <v>10641</v>
      </c>
      <c r="B4643" s="1">
        <v>1.4319999999999999E-3</v>
      </c>
    </row>
    <row r="4644" spans="1:2" x14ac:dyDescent="0.2">
      <c r="A4644" s="1">
        <v>10642</v>
      </c>
      <c r="B4644" s="1">
        <v>1.5139999999999999E-3</v>
      </c>
    </row>
    <row r="4645" spans="1:2" x14ac:dyDescent="0.2">
      <c r="A4645" s="1">
        <v>10643</v>
      </c>
      <c r="B4645" s="1">
        <v>1.555E-3</v>
      </c>
    </row>
    <row r="4646" spans="1:2" x14ac:dyDescent="0.2">
      <c r="A4646" s="1">
        <v>10644</v>
      </c>
      <c r="B4646" s="1">
        <v>1.6770000000000001E-3</v>
      </c>
    </row>
    <row r="4647" spans="1:2" x14ac:dyDescent="0.2">
      <c r="A4647" s="1">
        <v>10645</v>
      </c>
      <c r="B4647" s="1">
        <v>1.6100000000000001E-3</v>
      </c>
    </row>
    <row r="4648" spans="1:2" x14ac:dyDescent="0.2">
      <c r="A4648" s="1">
        <v>10646</v>
      </c>
      <c r="B4648" s="1">
        <v>1.382E-3</v>
      </c>
    </row>
    <row r="4649" spans="1:2" x14ac:dyDescent="0.2">
      <c r="A4649" s="1">
        <v>10647</v>
      </c>
      <c r="B4649" s="1">
        <v>1.384E-3</v>
      </c>
    </row>
    <row r="4650" spans="1:2" x14ac:dyDescent="0.2">
      <c r="A4650" s="1">
        <v>10648</v>
      </c>
      <c r="B4650" s="1">
        <v>1.5150000000000001E-3</v>
      </c>
    </row>
    <row r="4651" spans="1:2" x14ac:dyDescent="0.2">
      <c r="A4651" s="1">
        <v>10649</v>
      </c>
      <c r="B4651" s="1">
        <v>1.555E-3</v>
      </c>
    </row>
    <row r="4652" spans="1:2" x14ac:dyDescent="0.2">
      <c r="A4652" s="1">
        <v>10650</v>
      </c>
      <c r="B4652" s="1">
        <v>1.7489999999999999E-3</v>
      </c>
    </row>
    <row r="4653" spans="1:2" x14ac:dyDescent="0.2">
      <c r="A4653" s="1">
        <v>10651</v>
      </c>
      <c r="B4653" s="1">
        <v>1.8439999999999999E-3</v>
      </c>
    </row>
    <row r="4654" spans="1:2" x14ac:dyDescent="0.2">
      <c r="A4654" s="1">
        <v>10652</v>
      </c>
      <c r="B4654" s="1">
        <v>1.9550000000000001E-3</v>
      </c>
    </row>
    <row r="4655" spans="1:2" x14ac:dyDescent="0.2">
      <c r="A4655" s="1">
        <v>10653</v>
      </c>
      <c r="B4655" s="1">
        <v>2.026E-3</v>
      </c>
    </row>
    <row r="4656" spans="1:2" x14ac:dyDescent="0.2">
      <c r="A4656" s="1">
        <v>10654</v>
      </c>
      <c r="B4656" s="1">
        <v>2.0560000000000001E-3</v>
      </c>
    </row>
    <row r="4657" spans="1:2" x14ac:dyDescent="0.2">
      <c r="A4657" s="1">
        <v>10655</v>
      </c>
      <c r="B4657" s="1">
        <v>2.2539999999999999E-3</v>
      </c>
    </row>
    <row r="4658" spans="1:2" x14ac:dyDescent="0.2">
      <c r="A4658" s="1">
        <v>10656</v>
      </c>
      <c r="B4658" s="1">
        <v>2.3749999999999999E-3</v>
      </c>
    </row>
    <row r="4659" spans="1:2" x14ac:dyDescent="0.2">
      <c r="A4659" s="1">
        <v>10657</v>
      </c>
      <c r="B4659" s="1">
        <v>2.3310000000000002E-3</v>
      </c>
    </row>
    <row r="4660" spans="1:2" x14ac:dyDescent="0.2">
      <c r="A4660" s="1">
        <v>10658</v>
      </c>
      <c r="B4660" s="1">
        <v>2.1280000000000001E-3</v>
      </c>
    </row>
    <row r="4661" spans="1:2" x14ac:dyDescent="0.2">
      <c r="A4661" s="1">
        <v>10659</v>
      </c>
      <c r="B4661" s="1">
        <v>2.078E-3</v>
      </c>
    </row>
    <row r="4662" spans="1:2" x14ac:dyDescent="0.2">
      <c r="A4662" s="1">
        <v>10660</v>
      </c>
      <c r="B4662" s="1">
        <v>2.1519999999999998E-3</v>
      </c>
    </row>
    <row r="4663" spans="1:2" x14ac:dyDescent="0.2">
      <c r="A4663" s="1">
        <v>10661</v>
      </c>
      <c r="B4663" s="1">
        <v>2.2330000000000002E-3</v>
      </c>
    </row>
    <row r="4664" spans="1:2" x14ac:dyDescent="0.2">
      <c r="A4664" s="1">
        <v>10662</v>
      </c>
      <c r="B4664" s="1">
        <v>2.1740000000000002E-3</v>
      </c>
    </row>
    <row r="4665" spans="1:2" x14ac:dyDescent="0.2">
      <c r="A4665" s="1">
        <v>10663</v>
      </c>
      <c r="B4665" s="1">
        <v>2.0430000000000001E-3</v>
      </c>
    </row>
    <row r="4666" spans="1:2" x14ac:dyDescent="0.2">
      <c r="A4666" s="1">
        <v>10664</v>
      </c>
      <c r="B4666" s="1">
        <v>1.8489999999999999E-3</v>
      </c>
    </row>
    <row r="4667" spans="1:2" x14ac:dyDescent="0.2">
      <c r="A4667" s="1">
        <v>10665</v>
      </c>
      <c r="B4667" s="1">
        <v>1.8190000000000001E-3</v>
      </c>
    </row>
    <row r="4668" spans="1:2" x14ac:dyDescent="0.2">
      <c r="A4668" s="1">
        <v>10666</v>
      </c>
      <c r="B4668" s="1">
        <v>1.8E-3</v>
      </c>
    </row>
    <row r="4669" spans="1:2" x14ac:dyDescent="0.2">
      <c r="A4669" s="1">
        <v>10667</v>
      </c>
      <c r="B4669" s="1">
        <v>1.792E-3</v>
      </c>
    </row>
    <row r="4670" spans="1:2" x14ac:dyDescent="0.2">
      <c r="A4670" s="1">
        <v>10668</v>
      </c>
      <c r="B4670" s="1">
        <v>1.707E-3</v>
      </c>
    </row>
    <row r="4671" spans="1:2" x14ac:dyDescent="0.2">
      <c r="A4671" s="1">
        <v>10669</v>
      </c>
      <c r="B4671" s="1">
        <v>1.6609999999999999E-3</v>
      </c>
    </row>
    <row r="4672" spans="1:2" x14ac:dyDescent="0.2">
      <c r="A4672" s="1">
        <v>10670</v>
      </c>
      <c r="B4672" s="1">
        <v>1.751E-3</v>
      </c>
    </row>
    <row r="4673" spans="1:2" x14ac:dyDescent="0.2">
      <c r="A4673" s="1">
        <v>10671</v>
      </c>
      <c r="B4673" s="1">
        <v>1.786E-3</v>
      </c>
    </row>
    <row r="4674" spans="1:2" x14ac:dyDescent="0.2">
      <c r="A4674" s="1">
        <v>10672</v>
      </c>
      <c r="B4674" s="1">
        <v>1.8959999999999999E-3</v>
      </c>
    </row>
    <row r="4675" spans="1:2" x14ac:dyDescent="0.2">
      <c r="A4675" s="1">
        <v>10673</v>
      </c>
      <c r="B4675" s="1">
        <v>1.9189999999999999E-3</v>
      </c>
    </row>
    <row r="4676" spans="1:2" x14ac:dyDescent="0.2">
      <c r="A4676" s="1">
        <v>10674</v>
      </c>
      <c r="B4676" s="1">
        <v>1.709E-3</v>
      </c>
    </row>
    <row r="4677" spans="1:2" x14ac:dyDescent="0.2">
      <c r="A4677" s="1">
        <v>10675</v>
      </c>
      <c r="B4677" s="1">
        <v>1.6199999999999999E-3</v>
      </c>
    </row>
    <row r="4678" spans="1:2" x14ac:dyDescent="0.2">
      <c r="A4678" s="1">
        <v>10676</v>
      </c>
      <c r="B4678" s="1">
        <v>1.7060000000000001E-3</v>
      </c>
    </row>
    <row r="4679" spans="1:2" x14ac:dyDescent="0.2">
      <c r="A4679" s="1">
        <v>10677</v>
      </c>
      <c r="B4679" s="1">
        <v>1.8730000000000001E-3</v>
      </c>
    </row>
    <row r="4680" spans="1:2" x14ac:dyDescent="0.2">
      <c r="A4680" s="1">
        <v>10678</v>
      </c>
      <c r="B4680" s="1">
        <v>1.9530000000000001E-3</v>
      </c>
    </row>
    <row r="4681" spans="1:2" x14ac:dyDescent="0.2">
      <c r="A4681" s="1">
        <v>10679</v>
      </c>
      <c r="B4681" s="1">
        <v>2.1220000000000002E-3</v>
      </c>
    </row>
    <row r="4682" spans="1:2" x14ac:dyDescent="0.2">
      <c r="A4682" s="1">
        <v>10680</v>
      </c>
      <c r="B4682" s="1">
        <v>2.0560000000000001E-3</v>
      </c>
    </row>
    <row r="4683" spans="1:2" x14ac:dyDescent="0.2">
      <c r="A4683" s="1">
        <v>10681</v>
      </c>
      <c r="B4683" s="1">
        <v>2.0579999999999999E-3</v>
      </c>
    </row>
    <row r="4684" spans="1:2" x14ac:dyDescent="0.2">
      <c r="A4684" s="1">
        <v>10682</v>
      </c>
      <c r="B4684" s="1">
        <v>2.2160000000000001E-3</v>
      </c>
    </row>
    <row r="4685" spans="1:2" x14ac:dyDescent="0.2">
      <c r="A4685" s="1">
        <v>10683</v>
      </c>
      <c r="B4685" s="1">
        <v>2.421E-3</v>
      </c>
    </row>
    <row r="4686" spans="1:2" x14ac:dyDescent="0.2">
      <c r="A4686" s="1">
        <v>10684</v>
      </c>
      <c r="B4686" s="1">
        <v>2.3670000000000002E-3</v>
      </c>
    </row>
    <row r="4687" spans="1:2" x14ac:dyDescent="0.2">
      <c r="A4687" s="1">
        <v>10685</v>
      </c>
      <c r="B4687" s="1">
        <v>2.3029999999999999E-3</v>
      </c>
    </row>
    <row r="4688" spans="1:2" x14ac:dyDescent="0.2">
      <c r="A4688" s="1">
        <v>10686</v>
      </c>
      <c r="B4688" s="1">
        <v>2.3159999999999999E-3</v>
      </c>
    </row>
    <row r="4689" spans="1:2" x14ac:dyDescent="0.2">
      <c r="A4689" s="1">
        <v>10687</v>
      </c>
      <c r="B4689" s="1">
        <v>2.336E-3</v>
      </c>
    </row>
    <row r="4690" spans="1:2" x14ac:dyDescent="0.2">
      <c r="A4690" s="1">
        <v>10688</v>
      </c>
      <c r="B4690" s="1">
        <v>2.3679999999999999E-3</v>
      </c>
    </row>
    <row r="4691" spans="1:2" x14ac:dyDescent="0.2">
      <c r="A4691" s="1">
        <v>10689</v>
      </c>
      <c r="B4691" s="1">
        <v>2.4680000000000001E-3</v>
      </c>
    </row>
    <row r="4692" spans="1:2" x14ac:dyDescent="0.2">
      <c r="A4692" s="1">
        <v>10690</v>
      </c>
      <c r="B4692" s="1">
        <v>2.4729999999999999E-3</v>
      </c>
    </row>
    <row r="4693" spans="1:2" x14ac:dyDescent="0.2">
      <c r="A4693" s="1">
        <v>10691</v>
      </c>
      <c r="B4693" s="1">
        <v>2.4489999999999998E-3</v>
      </c>
    </row>
    <row r="4694" spans="1:2" x14ac:dyDescent="0.2">
      <c r="A4694" s="1">
        <v>10692</v>
      </c>
      <c r="B4694" s="1">
        <v>2.4250000000000001E-3</v>
      </c>
    </row>
    <row r="4695" spans="1:2" x14ac:dyDescent="0.2">
      <c r="A4695" s="1">
        <v>10693</v>
      </c>
      <c r="B4695" s="1">
        <v>2.4020000000000001E-3</v>
      </c>
    </row>
    <row r="4696" spans="1:2" x14ac:dyDescent="0.2">
      <c r="A4696" s="1">
        <v>10694</v>
      </c>
      <c r="B4696" s="1">
        <v>2.297E-3</v>
      </c>
    </row>
    <row r="4697" spans="1:2" x14ac:dyDescent="0.2">
      <c r="A4697" s="1">
        <v>10695</v>
      </c>
      <c r="B4697" s="1">
        <v>2.31E-3</v>
      </c>
    </row>
    <row r="4698" spans="1:2" x14ac:dyDescent="0.2">
      <c r="A4698" s="1">
        <v>10696</v>
      </c>
      <c r="B4698" s="1">
        <v>2.333E-3</v>
      </c>
    </row>
    <row r="4699" spans="1:2" x14ac:dyDescent="0.2">
      <c r="A4699" s="1">
        <v>10697</v>
      </c>
      <c r="B4699" s="1">
        <v>2.4039999999999999E-3</v>
      </c>
    </row>
    <row r="4700" spans="1:2" x14ac:dyDescent="0.2">
      <c r="A4700" s="1">
        <v>10698</v>
      </c>
      <c r="B4700" s="1">
        <v>2.4199999999999998E-3</v>
      </c>
    </row>
    <row r="4701" spans="1:2" x14ac:dyDescent="0.2">
      <c r="A4701" s="1">
        <v>10699</v>
      </c>
      <c r="B4701" s="1">
        <v>2.356E-3</v>
      </c>
    </row>
    <row r="4702" spans="1:2" x14ac:dyDescent="0.2">
      <c r="A4702" s="1">
        <v>10700</v>
      </c>
      <c r="B4702" s="1">
        <v>2.3019999999999998E-3</v>
      </c>
    </row>
    <row r="4703" spans="1:2" x14ac:dyDescent="0.2">
      <c r="A4703" s="1">
        <v>10701</v>
      </c>
      <c r="B4703" s="1">
        <v>2.5349999999999999E-3</v>
      </c>
    </row>
    <row r="4704" spans="1:2" x14ac:dyDescent="0.2">
      <c r="A4704" s="1">
        <v>10702</v>
      </c>
      <c r="B4704" s="1">
        <v>2.64E-3</v>
      </c>
    </row>
    <row r="4705" spans="1:2" x14ac:dyDescent="0.2">
      <c r="A4705" s="1">
        <v>10703</v>
      </c>
      <c r="B4705" s="1">
        <v>2.6619999999999999E-3</v>
      </c>
    </row>
    <row r="4706" spans="1:2" x14ac:dyDescent="0.2">
      <c r="A4706" s="1">
        <v>10704</v>
      </c>
      <c r="B4706" s="1">
        <v>2.624E-3</v>
      </c>
    </row>
    <row r="4707" spans="1:2" x14ac:dyDescent="0.2">
      <c r="A4707" s="1">
        <v>10705</v>
      </c>
      <c r="B4707" s="1">
        <v>2.565E-3</v>
      </c>
    </row>
    <row r="4708" spans="1:2" x14ac:dyDescent="0.2">
      <c r="A4708" s="1">
        <v>10706</v>
      </c>
      <c r="B4708" s="1">
        <v>2.4489999999999998E-3</v>
      </c>
    </row>
    <row r="4709" spans="1:2" x14ac:dyDescent="0.2">
      <c r="A4709" s="1">
        <v>10707</v>
      </c>
      <c r="B4709" s="1">
        <v>2.4510000000000001E-3</v>
      </c>
    </row>
    <row r="4710" spans="1:2" x14ac:dyDescent="0.2">
      <c r="A4710" s="1">
        <v>10708</v>
      </c>
      <c r="B4710" s="1">
        <v>2.5170000000000001E-3</v>
      </c>
    </row>
    <row r="4711" spans="1:2" x14ac:dyDescent="0.2">
      <c r="A4711" s="1">
        <v>10709</v>
      </c>
      <c r="B4711" s="1">
        <v>2.5170000000000001E-3</v>
      </c>
    </row>
    <row r="4712" spans="1:2" x14ac:dyDescent="0.2">
      <c r="A4712" s="1">
        <v>10710</v>
      </c>
      <c r="B4712" s="1">
        <v>2.5860000000000002E-3</v>
      </c>
    </row>
    <row r="4713" spans="1:2" x14ac:dyDescent="0.2">
      <c r="A4713" s="1">
        <v>10711</v>
      </c>
      <c r="B4713" s="1">
        <v>2.5790000000000001E-3</v>
      </c>
    </row>
    <row r="4714" spans="1:2" x14ac:dyDescent="0.2">
      <c r="A4714" s="1">
        <v>10712</v>
      </c>
      <c r="B4714" s="1">
        <v>2.5829999999999998E-3</v>
      </c>
    </row>
    <row r="4715" spans="1:2" x14ac:dyDescent="0.2">
      <c r="A4715" s="1">
        <v>10713</v>
      </c>
      <c r="B4715" s="1">
        <v>2.696E-3</v>
      </c>
    </row>
    <row r="4716" spans="1:2" x14ac:dyDescent="0.2">
      <c r="A4716" s="1">
        <v>10714</v>
      </c>
      <c r="B4716" s="1">
        <v>2.6840000000000002E-3</v>
      </c>
    </row>
    <row r="4717" spans="1:2" x14ac:dyDescent="0.2">
      <c r="A4717" s="1">
        <v>10715</v>
      </c>
      <c r="B4717" s="1">
        <v>2.7360000000000002E-3</v>
      </c>
    </row>
    <row r="4718" spans="1:2" x14ac:dyDescent="0.2">
      <c r="A4718" s="1">
        <v>10716</v>
      </c>
      <c r="B4718" s="1">
        <v>2.8210000000000002E-3</v>
      </c>
    </row>
    <row r="4719" spans="1:2" x14ac:dyDescent="0.2">
      <c r="A4719" s="1">
        <v>10717</v>
      </c>
      <c r="B4719" s="1">
        <v>2.7499999999999998E-3</v>
      </c>
    </row>
    <row r="4720" spans="1:2" x14ac:dyDescent="0.2">
      <c r="A4720" s="1">
        <v>10718</v>
      </c>
      <c r="B4720" s="1">
        <v>2.6099999999999999E-3</v>
      </c>
    </row>
    <row r="4721" spans="1:2" x14ac:dyDescent="0.2">
      <c r="A4721" s="1">
        <v>10719</v>
      </c>
      <c r="B4721" s="1">
        <v>2.7409999999999999E-3</v>
      </c>
    </row>
    <row r="4722" spans="1:2" x14ac:dyDescent="0.2">
      <c r="A4722" s="1">
        <v>10720</v>
      </c>
      <c r="B4722" s="1">
        <v>2.6870000000000002E-3</v>
      </c>
    </row>
    <row r="4723" spans="1:2" x14ac:dyDescent="0.2">
      <c r="A4723" s="1">
        <v>10721</v>
      </c>
      <c r="B4723" s="1">
        <v>2.7079999999999999E-3</v>
      </c>
    </row>
    <row r="4724" spans="1:2" x14ac:dyDescent="0.2">
      <c r="A4724" s="1">
        <v>10722</v>
      </c>
      <c r="B4724" s="1">
        <v>2.7420000000000001E-3</v>
      </c>
    </row>
    <row r="4725" spans="1:2" x14ac:dyDescent="0.2">
      <c r="A4725" s="1">
        <v>10723</v>
      </c>
      <c r="B4725" s="1">
        <v>2.7230000000000002E-3</v>
      </c>
    </row>
    <row r="4726" spans="1:2" x14ac:dyDescent="0.2">
      <c r="A4726" s="1">
        <v>10724</v>
      </c>
      <c r="B4726" s="1">
        <v>2.7789999999999998E-3</v>
      </c>
    </row>
    <row r="4727" spans="1:2" x14ac:dyDescent="0.2">
      <c r="A4727" s="1">
        <v>10725</v>
      </c>
      <c r="B4727" s="1">
        <v>2.895E-3</v>
      </c>
    </row>
    <row r="4728" spans="1:2" x14ac:dyDescent="0.2">
      <c r="A4728" s="1">
        <v>10726</v>
      </c>
      <c r="B4728" s="1">
        <v>3.1220000000000002E-3</v>
      </c>
    </row>
    <row r="4729" spans="1:2" x14ac:dyDescent="0.2">
      <c r="A4729" s="1">
        <v>10727</v>
      </c>
      <c r="B4729" s="1">
        <v>3.2060000000000001E-3</v>
      </c>
    </row>
    <row r="4730" spans="1:2" x14ac:dyDescent="0.2">
      <c r="A4730" s="1">
        <v>10728</v>
      </c>
      <c r="B4730" s="1">
        <v>3.264E-3</v>
      </c>
    </row>
    <row r="4731" spans="1:2" x14ac:dyDescent="0.2">
      <c r="A4731" s="1">
        <v>10729</v>
      </c>
      <c r="B4731" s="1">
        <v>3.4090000000000001E-3</v>
      </c>
    </row>
    <row r="4732" spans="1:2" x14ac:dyDescent="0.2">
      <c r="A4732" s="1">
        <v>10730</v>
      </c>
      <c r="B4732" s="1">
        <v>3.3830000000000002E-3</v>
      </c>
    </row>
    <row r="4733" spans="1:2" x14ac:dyDescent="0.2">
      <c r="A4733" s="1">
        <v>10731</v>
      </c>
      <c r="B4733" s="1">
        <v>3.235E-3</v>
      </c>
    </row>
    <row r="4734" spans="1:2" x14ac:dyDescent="0.2">
      <c r="A4734" s="1">
        <v>10732</v>
      </c>
      <c r="B4734" s="1">
        <v>3.3739999999999998E-3</v>
      </c>
    </row>
    <row r="4735" spans="1:2" x14ac:dyDescent="0.2">
      <c r="A4735" s="1">
        <v>10733</v>
      </c>
      <c r="B4735" s="1">
        <v>3.4510000000000001E-3</v>
      </c>
    </row>
    <row r="4736" spans="1:2" x14ac:dyDescent="0.2">
      <c r="A4736" s="1">
        <v>10734</v>
      </c>
      <c r="B4736" s="1">
        <v>3.3999999999999998E-3</v>
      </c>
    </row>
    <row r="4737" spans="1:2" x14ac:dyDescent="0.2">
      <c r="A4737" s="1">
        <v>10735</v>
      </c>
      <c r="B4737" s="1">
        <v>3.4399999999999999E-3</v>
      </c>
    </row>
    <row r="4738" spans="1:2" x14ac:dyDescent="0.2">
      <c r="A4738" s="1">
        <v>10736</v>
      </c>
      <c r="B4738" s="1">
        <v>3.346E-3</v>
      </c>
    </row>
    <row r="4739" spans="1:2" x14ac:dyDescent="0.2">
      <c r="A4739" s="1">
        <v>10737</v>
      </c>
      <c r="B4739" s="1">
        <v>3.398E-3</v>
      </c>
    </row>
    <row r="4740" spans="1:2" x14ac:dyDescent="0.2">
      <c r="A4740" s="1">
        <v>10738</v>
      </c>
      <c r="B4740" s="1">
        <v>3.4870000000000001E-3</v>
      </c>
    </row>
    <row r="4741" spans="1:2" x14ac:dyDescent="0.2">
      <c r="A4741" s="1">
        <v>10739</v>
      </c>
      <c r="B4741" s="1">
        <v>3.6519999999999999E-3</v>
      </c>
    </row>
    <row r="4742" spans="1:2" x14ac:dyDescent="0.2">
      <c r="A4742" s="1">
        <v>10740</v>
      </c>
      <c r="B4742" s="1">
        <v>3.8219999999999999E-3</v>
      </c>
    </row>
    <row r="4743" spans="1:2" x14ac:dyDescent="0.2">
      <c r="A4743" s="1">
        <v>10741</v>
      </c>
      <c r="B4743" s="1">
        <v>3.9350000000000001E-3</v>
      </c>
    </row>
    <row r="4744" spans="1:2" x14ac:dyDescent="0.2">
      <c r="A4744" s="1">
        <v>10742</v>
      </c>
      <c r="B4744" s="1">
        <v>3.8760000000000001E-3</v>
      </c>
    </row>
    <row r="4745" spans="1:2" x14ac:dyDescent="0.2">
      <c r="A4745" s="1">
        <v>10743</v>
      </c>
      <c r="B4745" s="1">
        <v>3.9360000000000003E-3</v>
      </c>
    </row>
    <row r="4746" spans="1:2" x14ac:dyDescent="0.2">
      <c r="A4746" s="1">
        <v>10744</v>
      </c>
      <c r="B4746" s="1">
        <v>4.0670000000000003E-3</v>
      </c>
    </row>
    <row r="4747" spans="1:2" x14ac:dyDescent="0.2">
      <c r="A4747" s="1">
        <v>10745</v>
      </c>
      <c r="B4747" s="1">
        <v>4.2139999999999999E-3</v>
      </c>
    </row>
    <row r="4748" spans="1:2" x14ac:dyDescent="0.2">
      <c r="A4748" s="1">
        <v>10746</v>
      </c>
      <c r="B4748" s="1">
        <v>4.1710000000000002E-3</v>
      </c>
    </row>
    <row r="4749" spans="1:2" x14ac:dyDescent="0.2">
      <c r="A4749" s="1">
        <v>10747</v>
      </c>
      <c r="B4749" s="1">
        <v>4.1399999999999996E-3</v>
      </c>
    </row>
    <row r="4750" spans="1:2" x14ac:dyDescent="0.2">
      <c r="A4750" s="1">
        <v>10748</v>
      </c>
      <c r="B4750" s="1">
        <v>4.2529999999999998E-3</v>
      </c>
    </row>
    <row r="4751" spans="1:2" x14ac:dyDescent="0.2">
      <c r="A4751" s="1">
        <v>10749</v>
      </c>
      <c r="B4751" s="1">
        <v>4.4260000000000002E-3</v>
      </c>
    </row>
    <row r="4752" spans="1:2" x14ac:dyDescent="0.2">
      <c r="A4752" s="1">
        <v>10750</v>
      </c>
      <c r="B4752" s="1">
        <v>4.4429999999999999E-3</v>
      </c>
    </row>
    <row r="4753" spans="1:2" x14ac:dyDescent="0.2">
      <c r="A4753" s="1">
        <v>10751</v>
      </c>
      <c r="B4753" s="1">
        <v>4.4609999999999997E-3</v>
      </c>
    </row>
    <row r="4754" spans="1:2" x14ac:dyDescent="0.2">
      <c r="A4754" s="1">
        <v>10752</v>
      </c>
      <c r="B4754" s="1">
        <v>4.4050000000000001E-3</v>
      </c>
    </row>
    <row r="4755" spans="1:2" x14ac:dyDescent="0.2">
      <c r="A4755" s="1">
        <v>10753</v>
      </c>
      <c r="B4755" s="1">
        <v>4.2880000000000001E-3</v>
      </c>
    </row>
    <row r="4756" spans="1:2" x14ac:dyDescent="0.2">
      <c r="A4756" s="1">
        <v>10754</v>
      </c>
      <c r="B4756" s="1">
        <v>4.3090000000000003E-3</v>
      </c>
    </row>
    <row r="4757" spans="1:2" x14ac:dyDescent="0.2">
      <c r="A4757" s="1">
        <v>10755</v>
      </c>
      <c r="B4757" s="1">
        <v>4.4260000000000002E-3</v>
      </c>
    </row>
    <row r="4758" spans="1:2" x14ac:dyDescent="0.2">
      <c r="A4758" s="1">
        <v>10756</v>
      </c>
      <c r="B4758" s="1">
        <v>4.509E-3</v>
      </c>
    </row>
    <row r="4759" spans="1:2" x14ac:dyDescent="0.2">
      <c r="A4759" s="1">
        <v>10757</v>
      </c>
      <c r="B4759" s="1">
        <v>4.444E-3</v>
      </c>
    </row>
    <row r="4760" spans="1:2" x14ac:dyDescent="0.2">
      <c r="A4760" s="1">
        <v>10758</v>
      </c>
      <c r="B4760" s="1">
        <v>4.7260000000000002E-3</v>
      </c>
    </row>
    <row r="4761" spans="1:2" x14ac:dyDescent="0.2">
      <c r="A4761" s="1">
        <v>10759</v>
      </c>
      <c r="B4761" s="1">
        <v>5.1260000000000003E-3</v>
      </c>
    </row>
    <row r="4762" spans="1:2" x14ac:dyDescent="0.2">
      <c r="A4762" s="1">
        <v>10760</v>
      </c>
      <c r="B4762" s="1">
        <v>5.4159999999999998E-3</v>
      </c>
    </row>
    <row r="4763" spans="1:2" x14ac:dyDescent="0.2">
      <c r="A4763" s="1">
        <v>10761</v>
      </c>
      <c r="B4763" s="1">
        <v>5.6699999999999997E-3</v>
      </c>
    </row>
    <row r="4764" spans="1:2" x14ac:dyDescent="0.2">
      <c r="A4764" s="1">
        <v>10762</v>
      </c>
      <c r="B4764" s="1">
        <v>5.6290000000000003E-3</v>
      </c>
    </row>
    <row r="4765" spans="1:2" x14ac:dyDescent="0.2">
      <c r="A4765" s="1">
        <v>10763</v>
      </c>
      <c r="B4765" s="1">
        <v>5.5560000000000002E-3</v>
      </c>
    </row>
    <row r="4766" spans="1:2" x14ac:dyDescent="0.2">
      <c r="A4766" s="1">
        <v>10764</v>
      </c>
      <c r="B4766" s="1">
        <v>5.5269999999999998E-3</v>
      </c>
    </row>
    <row r="4767" spans="1:2" x14ac:dyDescent="0.2">
      <c r="A4767" s="1">
        <v>10765</v>
      </c>
      <c r="B4767" s="1">
        <v>5.5919999999999997E-3</v>
      </c>
    </row>
    <row r="4768" spans="1:2" x14ac:dyDescent="0.2">
      <c r="A4768" s="1">
        <v>10766</v>
      </c>
      <c r="B4768" s="1">
        <v>5.8269999999999997E-3</v>
      </c>
    </row>
    <row r="4769" spans="1:2" x14ac:dyDescent="0.2">
      <c r="A4769" s="1">
        <v>10767</v>
      </c>
      <c r="B4769" s="1">
        <v>6.0010000000000003E-3</v>
      </c>
    </row>
    <row r="4770" spans="1:2" x14ac:dyDescent="0.2">
      <c r="A4770" s="1">
        <v>10768</v>
      </c>
      <c r="B4770" s="1">
        <v>5.9509999999999997E-3</v>
      </c>
    </row>
    <row r="4771" spans="1:2" x14ac:dyDescent="0.2">
      <c r="A4771" s="1">
        <v>10769</v>
      </c>
      <c r="B4771" s="1">
        <v>5.862E-3</v>
      </c>
    </row>
    <row r="4772" spans="1:2" x14ac:dyDescent="0.2">
      <c r="A4772" s="1">
        <v>10770</v>
      </c>
      <c r="B4772" s="1">
        <v>5.875E-3</v>
      </c>
    </row>
    <row r="4773" spans="1:2" x14ac:dyDescent="0.2">
      <c r="A4773" s="1">
        <v>10771</v>
      </c>
      <c r="B4773" s="1">
        <v>5.9150000000000001E-3</v>
      </c>
    </row>
    <row r="4774" spans="1:2" x14ac:dyDescent="0.2">
      <c r="A4774" s="1">
        <v>10772</v>
      </c>
      <c r="B4774" s="1">
        <v>5.9189999999999998E-3</v>
      </c>
    </row>
    <row r="4775" spans="1:2" x14ac:dyDescent="0.2">
      <c r="A4775" s="1">
        <v>10773</v>
      </c>
      <c r="B4775" s="1">
        <v>5.9670000000000001E-3</v>
      </c>
    </row>
    <row r="4776" spans="1:2" x14ac:dyDescent="0.2">
      <c r="A4776" s="1">
        <v>10774</v>
      </c>
      <c r="B4776" s="1">
        <v>5.9259999999999998E-3</v>
      </c>
    </row>
    <row r="4777" spans="1:2" x14ac:dyDescent="0.2">
      <c r="A4777" s="1">
        <v>10775</v>
      </c>
      <c r="B4777" s="1">
        <v>6.0200000000000002E-3</v>
      </c>
    </row>
    <row r="4778" spans="1:2" x14ac:dyDescent="0.2">
      <c r="A4778" s="1">
        <v>10776</v>
      </c>
      <c r="B4778" s="1">
        <v>6.0540000000000004E-3</v>
      </c>
    </row>
    <row r="4779" spans="1:2" x14ac:dyDescent="0.2">
      <c r="A4779" s="1">
        <v>10777</v>
      </c>
      <c r="B4779" s="1">
        <v>5.7840000000000001E-3</v>
      </c>
    </row>
    <row r="4780" spans="1:2" x14ac:dyDescent="0.2">
      <c r="A4780" s="1">
        <v>10778</v>
      </c>
      <c r="B4780" s="1">
        <v>5.718E-3</v>
      </c>
    </row>
    <row r="4781" spans="1:2" x14ac:dyDescent="0.2">
      <c r="A4781" s="1">
        <v>10779</v>
      </c>
      <c r="B4781" s="1">
        <v>5.6990000000000001E-3</v>
      </c>
    </row>
    <row r="4782" spans="1:2" x14ac:dyDescent="0.2">
      <c r="A4782" s="1">
        <v>10780</v>
      </c>
      <c r="B4782" s="1">
        <v>5.7320000000000001E-3</v>
      </c>
    </row>
    <row r="4783" spans="1:2" x14ac:dyDescent="0.2">
      <c r="A4783" s="1">
        <v>10781</v>
      </c>
      <c r="B4783" s="1">
        <v>5.7190000000000001E-3</v>
      </c>
    </row>
    <row r="4784" spans="1:2" x14ac:dyDescent="0.2">
      <c r="A4784" s="1">
        <v>10782</v>
      </c>
      <c r="B4784" s="1">
        <v>5.999E-3</v>
      </c>
    </row>
    <row r="4785" spans="1:2" x14ac:dyDescent="0.2">
      <c r="A4785" s="1">
        <v>10783</v>
      </c>
      <c r="B4785" s="1">
        <v>6.1650000000000003E-3</v>
      </c>
    </row>
    <row r="4786" spans="1:2" x14ac:dyDescent="0.2">
      <c r="A4786" s="1">
        <v>10784</v>
      </c>
      <c r="B4786" s="1">
        <v>6.0639999999999999E-3</v>
      </c>
    </row>
    <row r="4787" spans="1:2" x14ac:dyDescent="0.2">
      <c r="A4787" s="1">
        <v>10785</v>
      </c>
      <c r="B4787" s="1">
        <v>5.9259999999999998E-3</v>
      </c>
    </row>
    <row r="4788" spans="1:2" x14ac:dyDescent="0.2">
      <c r="A4788" s="1">
        <v>10786</v>
      </c>
      <c r="B4788" s="1">
        <v>6.0039999999999998E-3</v>
      </c>
    </row>
    <row r="4789" spans="1:2" x14ac:dyDescent="0.2">
      <c r="A4789" s="1">
        <v>10787</v>
      </c>
      <c r="B4789" s="1">
        <v>6.2399999999999999E-3</v>
      </c>
    </row>
    <row r="4790" spans="1:2" x14ac:dyDescent="0.2">
      <c r="A4790" s="1">
        <v>10788</v>
      </c>
      <c r="B4790" s="1">
        <v>6.2620000000000002E-3</v>
      </c>
    </row>
    <row r="4791" spans="1:2" x14ac:dyDescent="0.2">
      <c r="A4791" s="1">
        <v>10789</v>
      </c>
      <c r="B4791" s="1">
        <v>6.1890000000000001E-3</v>
      </c>
    </row>
    <row r="4792" spans="1:2" x14ac:dyDescent="0.2">
      <c r="A4792" s="1">
        <v>10790</v>
      </c>
      <c r="B4792" s="1">
        <v>6.2329999999999998E-3</v>
      </c>
    </row>
    <row r="4793" spans="1:2" x14ac:dyDescent="0.2">
      <c r="A4793" s="1">
        <v>10791</v>
      </c>
      <c r="B4793" s="1">
        <v>6.3899999999999998E-3</v>
      </c>
    </row>
    <row r="4794" spans="1:2" x14ac:dyDescent="0.2">
      <c r="A4794" s="1">
        <v>10792</v>
      </c>
      <c r="B4794" s="1">
        <v>6.2740000000000001E-3</v>
      </c>
    </row>
    <row r="4795" spans="1:2" x14ac:dyDescent="0.2">
      <c r="A4795" s="1">
        <v>10793</v>
      </c>
      <c r="B4795" s="1">
        <v>6.3039999999999997E-3</v>
      </c>
    </row>
    <row r="4796" spans="1:2" x14ac:dyDescent="0.2">
      <c r="A4796" s="1">
        <v>10794</v>
      </c>
      <c r="B4796" s="1">
        <v>6.2599999999999999E-3</v>
      </c>
    </row>
    <row r="4797" spans="1:2" x14ac:dyDescent="0.2">
      <c r="A4797" s="1">
        <v>10795</v>
      </c>
      <c r="B4797" s="1">
        <v>6.1799999999999997E-3</v>
      </c>
    </row>
    <row r="4798" spans="1:2" x14ac:dyDescent="0.2">
      <c r="A4798" s="1">
        <v>10796</v>
      </c>
      <c r="B4798" s="1">
        <v>6.3309999999999998E-3</v>
      </c>
    </row>
    <row r="4799" spans="1:2" x14ac:dyDescent="0.2">
      <c r="A4799" s="1">
        <v>10797</v>
      </c>
      <c r="B4799" s="1">
        <v>6.5319999999999996E-3</v>
      </c>
    </row>
    <row r="4800" spans="1:2" x14ac:dyDescent="0.2">
      <c r="A4800" s="1">
        <v>10798</v>
      </c>
      <c r="B4800" s="1">
        <v>6.672E-3</v>
      </c>
    </row>
    <row r="4801" spans="1:2" x14ac:dyDescent="0.2">
      <c r="A4801" s="1">
        <v>10799</v>
      </c>
      <c r="B4801" s="1">
        <v>6.6819999999999996E-3</v>
      </c>
    </row>
    <row r="4802" spans="1:2" x14ac:dyDescent="0.2">
      <c r="A4802" s="1">
        <v>10800</v>
      </c>
      <c r="B4802" s="1">
        <v>6.6319999999999999E-3</v>
      </c>
    </row>
    <row r="4803" spans="1:2" x14ac:dyDescent="0.2">
      <c r="A4803" s="1">
        <v>10801</v>
      </c>
      <c r="B4803" s="1">
        <v>6.5599999999999999E-3</v>
      </c>
    </row>
    <row r="4804" spans="1:2" x14ac:dyDescent="0.2">
      <c r="A4804" s="1">
        <v>10802</v>
      </c>
      <c r="B4804" s="1">
        <v>6.7559999999999999E-3</v>
      </c>
    </row>
    <row r="4805" spans="1:2" x14ac:dyDescent="0.2">
      <c r="A4805" s="1">
        <v>10803</v>
      </c>
      <c r="B4805" s="1">
        <v>6.9909999999999998E-3</v>
      </c>
    </row>
    <row r="4806" spans="1:2" x14ac:dyDescent="0.2">
      <c r="A4806" s="1">
        <v>10804</v>
      </c>
      <c r="B4806" s="1">
        <v>7.0879999999999997E-3</v>
      </c>
    </row>
    <row r="4807" spans="1:2" x14ac:dyDescent="0.2">
      <c r="A4807" s="1">
        <v>10805</v>
      </c>
      <c r="B4807" s="1">
        <v>7.1630000000000001E-3</v>
      </c>
    </row>
    <row r="4808" spans="1:2" x14ac:dyDescent="0.2">
      <c r="A4808" s="1">
        <v>10806</v>
      </c>
      <c r="B4808" s="1">
        <v>7.2919999999999999E-3</v>
      </c>
    </row>
    <row r="4809" spans="1:2" x14ac:dyDescent="0.2">
      <c r="A4809" s="1">
        <v>10807</v>
      </c>
      <c r="B4809" s="1">
        <v>7.5339999999999999E-3</v>
      </c>
    </row>
    <row r="4810" spans="1:2" x14ac:dyDescent="0.2">
      <c r="A4810" s="1">
        <v>10808</v>
      </c>
      <c r="B4810" s="1">
        <v>7.7340000000000004E-3</v>
      </c>
    </row>
    <row r="4811" spans="1:2" x14ac:dyDescent="0.2">
      <c r="A4811" s="1">
        <v>10809</v>
      </c>
      <c r="B4811" s="1">
        <v>7.8289999999999992E-3</v>
      </c>
    </row>
    <row r="4812" spans="1:2" x14ac:dyDescent="0.2">
      <c r="A4812" s="1">
        <v>10810</v>
      </c>
      <c r="B4812" s="1">
        <v>7.6680000000000003E-3</v>
      </c>
    </row>
    <row r="4813" spans="1:2" x14ac:dyDescent="0.2">
      <c r="A4813" s="1">
        <v>10811</v>
      </c>
      <c r="B4813" s="1">
        <v>7.5449999999999996E-3</v>
      </c>
    </row>
    <row r="4814" spans="1:2" x14ac:dyDescent="0.2">
      <c r="A4814" s="1">
        <v>10812</v>
      </c>
      <c r="B4814" s="1">
        <v>7.6689999999999996E-3</v>
      </c>
    </row>
    <row r="4815" spans="1:2" x14ac:dyDescent="0.2">
      <c r="A4815" s="1">
        <v>10813</v>
      </c>
      <c r="B4815" s="1">
        <v>7.7749999999999998E-3</v>
      </c>
    </row>
    <row r="4816" spans="1:2" x14ac:dyDescent="0.2">
      <c r="A4816" s="1">
        <v>10814</v>
      </c>
      <c r="B4816" s="1">
        <v>7.783E-3</v>
      </c>
    </row>
    <row r="4817" spans="1:2" x14ac:dyDescent="0.2">
      <c r="A4817" s="1">
        <v>10815</v>
      </c>
      <c r="B4817" s="1">
        <v>7.7349999999999997E-3</v>
      </c>
    </row>
    <row r="4818" spans="1:2" x14ac:dyDescent="0.2">
      <c r="A4818" s="1">
        <v>10816</v>
      </c>
      <c r="B4818" s="1">
        <v>7.5079999999999999E-3</v>
      </c>
    </row>
    <row r="4819" spans="1:2" x14ac:dyDescent="0.2">
      <c r="A4819" s="1">
        <v>10817</v>
      </c>
      <c r="B4819" s="1">
        <v>7.3749999999999996E-3</v>
      </c>
    </row>
    <row r="4820" spans="1:2" x14ac:dyDescent="0.2">
      <c r="A4820" s="1">
        <v>10818</v>
      </c>
      <c r="B4820" s="1">
        <v>7.3680000000000004E-3</v>
      </c>
    </row>
    <row r="4821" spans="1:2" x14ac:dyDescent="0.2">
      <c r="A4821" s="1">
        <v>10819</v>
      </c>
      <c r="B4821" s="1">
        <v>7.5579999999999996E-3</v>
      </c>
    </row>
    <row r="4822" spans="1:2" x14ac:dyDescent="0.2">
      <c r="A4822" s="1">
        <v>10820</v>
      </c>
      <c r="B4822" s="1">
        <v>7.6169999999999996E-3</v>
      </c>
    </row>
    <row r="4823" spans="1:2" x14ac:dyDescent="0.2">
      <c r="A4823" s="1">
        <v>10821</v>
      </c>
      <c r="B4823" s="1">
        <v>7.6699999999999997E-3</v>
      </c>
    </row>
    <row r="4824" spans="1:2" x14ac:dyDescent="0.2">
      <c r="A4824" s="1">
        <v>10822</v>
      </c>
      <c r="B4824" s="1">
        <v>7.6949999999999996E-3</v>
      </c>
    </row>
    <row r="4825" spans="1:2" x14ac:dyDescent="0.2">
      <c r="A4825" s="1">
        <v>10823</v>
      </c>
      <c r="B4825" s="1">
        <v>7.7549999999999997E-3</v>
      </c>
    </row>
    <row r="4826" spans="1:2" x14ac:dyDescent="0.2">
      <c r="A4826" s="1">
        <v>10824</v>
      </c>
      <c r="B4826" s="1">
        <v>7.9430000000000004E-3</v>
      </c>
    </row>
    <row r="4827" spans="1:2" x14ac:dyDescent="0.2">
      <c r="A4827" s="1">
        <v>10825</v>
      </c>
      <c r="B4827" s="1">
        <v>8.0420000000000005E-3</v>
      </c>
    </row>
    <row r="4828" spans="1:2" x14ac:dyDescent="0.2">
      <c r="A4828" s="1">
        <v>10826</v>
      </c>
      <c r="B4828" s="1">
        <v>8.2819999999999994E-3</v>
      </c>
    </row>
    <row r="4829" spans="1:2" x14ac:dyDescent="0.2">
      <c r="A4829" s="1">
        <v>10827</v>
      </c>
      <c r="B4829" s="1">
        <v>8.3429999999999997E-3</v>
      </c>
    </row>
    <row r="4830" spans="1:2" x14ac:dyDescent="0.2">
      <c r="A4830" s="1">
        <v>10828</v>
      </c>
      <c r="B4830" s="1">
        <v>8.3049999999999999E-3</v>
      </c>
    </row>
    <row r="4831" spans="1:2" x14ac:dyDescent="0.2">
      <c r="A4831" s="1">
        <v>10829</v>
      </c>
      <c r="B4831" s="1">
        <v>8.4290000000000007E-3</v>
      </c>
    </row>
    <row r="4832" spans="1:2" x14ac:dyDescent="0.2">
      <c r="A4832" s="1">
        <v>10830</v>
      </c>
      <c r="B4832" s="1">
        <v>8.7860000000000004E-3</v>
      </c>
    </row>
    <row r="4833" spans="1:2" x14ac:dyDescent="0.2">
      <c r="A4833" s="1">
        <v>10831</v>
      </c>
      <c r="B4833" s="1">
        <v>8.9779999999999999E-3</v>
      </c>
    </row>
    <row r="4834" spans="1:2" x14ac:dyDescent="0.2">
      <c r="A4834" s="1">
        <v>10832</v>
      </c>
      <c r="B4834" s="1">
        <v>8.7150000000000005E-3</v>
      </c>
    </row>
    <row r="4835" spans="1:2" x14ac:dyDescent="0.2">
      <c r="A4835" s="1">
        <v>10833</v>
      </c>
      <c r="B4835" s="1">
        <v>8.3999999999999995E-3</v>
      </c>
    </row>
    <row r="4836" spans="1:2" x14ac:dyDescent="0.2">
      <c r="A4836" s="1">
        <v>10834</v>
      </c>
      <c r="B4836" s="1">
        <v>8.3580000000000008E-3</v>
      </c>
    </row>
    <row r="4837" spans="1:2" x14ac:dyDescent="0.2">
      <c r="A4837" s="1">
        <v>10835</v>
      </c>
      <c r="B4837" s="1">
        <v>8.489E-3</v>
      </c>
    </row>
    <row r="4838" spans="1:2" x14ac:dyDescent="0.2">
      <c r="A4838" s="1">
        <v>10836</v>
      </c>
      <c r="B4838" s="1">
        <v>8.8310000000000003E-3</v>
      </c>
    </row>
    <row r="4839" spans="1:2" x14ac:dyDescent="0.2">
      <c r="A4839" s="1">
        <v>10837</v>
      </c>
      <c r="B4839" s="1">
        <v>9.0290000000000006E-3</v>
      </c>
    </row>
    <row r="4840" spans="1:2" x14ac:dyDescent="0.2">
      <c r="A4840" s="1">
        <v>10838</v>
      </c>
      <c r="B4840" s="1">
        <v>8.9589999999999999E-3</v>
      </c>
    </row>
    <row r="4841" spans="1:2" x14ac:dyDescent="0.2">
      <c r="A4841" s="1">
        <v>10839</v>
      </c>
      <c r="B4841" s="1">
        <v>8.6070000000000001E-3</v>
      </c>
    </row>
    <row r="4842" spans="1:2" x14ac:dyDescent="0.2">
      <c r="A4842" s="1">
        <v>10840</v>
      </c>
      <c r="B4842" s="1">
        <v>8.8260000000000005E-3</v>
      </c>
    </row>
    <row r="4843" spans="1:2" x14ac:dyDescent="0.2">
      <c r="A4843" s="1">
        <v>10841</v>
      </c>
      <c r="B4843" s="1">
        <v>8.9160000000000003E-3</v>
      </c>
    </row>
    <row r="4844" spans="1:2" x14ac:dyDescent="0.2">
      <c r="A4844" s="1">
        <v>10842</v>
      </c>
      <c r="B4844" s="1">
        <v>9.0379999999999992E-3</v>
      </c>
    </row>
    <row r="4845" spans="1:2" x14ac:dyDescent="0.2">
      <c r="A4845" s="1">
        <v>10843</v>
      </c>
      <c r="B4845" s="1">
        <v>9.0539999999999995E-3</v>
      </c>
    </row>
    <row r="4846" spans="1:2" x14ac:dyDescent="0.2">
      <c r="A4846" s="1">
        <v>10844</v>
      </c>
      <c r="B4846" s="1">
        <v>9.0229999999999998E-3</v>
      </c>
    </row>
    <row r="4847" spans="1:2" x14ac:dyDescent="0.2">
      <c r="A4847" s="1">
        <v>10845</v>
      </c>
      <c r="B4847" s="1">
        <v>8.9479999999999994E-3</v>
      </c>
    </row>
    <row r="4848" spans="1:2" x14ac:dyDescent="0.2">
      <c r="A4848" s="1">
        <v>10846</v>
      </c>
      <c r="B4848" s="1">
        <v>9.0639999999999991E-3</v>
      </c>
    </row>
    <row r="4849" spans="1:2" x14ac:dyDescent="0.2">
      <c r="A4849" s="1">
        <v>10847</v>
      </c>
      <c r="B4849" s="1">
        <v>9.2160000000000002E-3</v>
      </c>
    </row>
    <row r="4850" spans="1:2" x14ac:dyDescent="0.2">
      <c r="A4850" s="1">
        <v>10848</v>
      </c>
      <c r="B4850" s="1">
        <v>9.2200000000000008E-3</v>
      </c>
    </row>
    <row r="4851" spans="1:2" x14ac:dyDescent="0.2">
      <c r="A4851" s="1">
        <v>10849</v>
      </c>
      <c r="B4851" s="1">
        <v>9.2849999999999999E-3</v>
      </c>
    </row>
    <row r="4852" spans="1:2" x14ac:dyDescent="0.2">
      <c r="A4852" s="1">
        <v>10850</v>
      </c>
      <c r="B4852" s="1">
        <v>9.4160000000000008E-3</v>
      </c>
    </row>
    <row r="4853" spans="1:2" x14ac:dyDescent="0.2">
      <c r="A4853" s="1">
        <v>10851</v>
      </c>
      <c r="B4853" s="1">
        <v>9.4940000000000007E-3</v>
      </c>
    </row>
    <row r="4854" spans="1:2" x14ac:dyDescent="0.2">
      <c r="A4854" s="1">
        <v>10852</v>
      </c>
      <c r="B4854" s="1">
        <v>9.4839999999999994E-3</v>
      </c>
    </row>
    <row r="4855" spans="1:2" x14ac:dyDescent="0.2">
      <c r="A4855" s="1">
        <v>10853</v>
      </c>
      <c r="B4855" s="1">
        <v>9.5379999999999996E-3</v>
      </c>
    </row>
    <row r="4856" spans="1:2" x14ac:dyDescent="0.2">
      <c r="A4856" s="1">
        <v>10854</v>
      </c>
      <c r="B4856" s="1">
        <v>9.6080000000000002E-3</v>
      </c>
    </row>
    <row r="4857" spans="1:2" x14ac:dyDescent="0.2">
      <c r="A4857" s="1">
        <v>10855</v>
      </c>
      <c r="B4857" s="1">
        <v>9.5820000000000002E-3</v>
      </c>
    </row>
    <row r="4858" spans="1:2" x14ac:dyDescent="0.2">
      <c r="A4858" s="1">
        <v>10856</v>
      </c>
      <c r="B4858" s="1">
        <v>9.5820000000000002E-3</v>
      </c>
    </row>
    <row r="4859" spans="1:2" x14ac:dyDescent="0.2">
      <c r="A4859" s="1">
        <v>10857</v>
      </c>
      <c r="B4859" s="1">
        <v>9.6620000000000004E-3</v>
      </c>
    </row>
    <row r="4860" spans="1:2" x14ac:dyDescent="0.2">
      <c r="A4860" s="1">
        <v>10858</v>
      </c>
      <c r="B4860" s="1">
        <v>9.6600000000000002E-3</v>
      </c>
    </row>
    <row r="4861" spans="1:2" x14ac:dyDescent="0.2">
      <c r="A4861" s="1">
        <v>10859</v>
      </c>
      <c r="B4861" s="1">
        <v>9.8119999999999995E-3</v>
      </c>
    </row>
    <row r="4862" spans="1:2" x14ac:dyDescent="0.2">
      <c r="A4862" s="1">
        <v>10860</v>
      </c>
      <c r="B4862" s="1">
        <v>9.8890000000000002E-3</v>
      </c>
    </row>
    <row r="4863" spans="1:2" x14ac:dyDescent="0.2">
      <c r="A4863" s="1">
        <v>10861</v>
      </c>
      <c r="B4863" s="1">
        <v>1.0042000000000001E-2</v>
      </c>
    </row>
    <row r="4864" spans="1:2" x14ac:dyDescent="0.2">
      <c r="A4864" s="1">
        <v>10862</v>
      </c>
      <c r="B4864" s="1">
        <v>1.0026999999999999E-2</v>
      </c>
    </row>
    <row r="4865" spans="1:2" x14ac:dyDescent="0.2">
      <c r="A4865" s="1">
        <v>10863</v>
      </c>
      <c r="B4865" s="1">
        <v>9.9810000000000003E-3</v>
      </c>
    </row>
    <row r="4866" spans="1:2" x14ac:dyDescent="0.2">
      <c r="A4866" s="1">
        <v>10864</v>
      </c>
      <c r="B4866" s="1">
        <v>9.9139999999999992E-3</v>
      </c>
    </row>
    <row r="4867" spans="1:2" x14ac:dyDescent="0.2">
      <c r="A4867" s="1">
        <v>10865</v>
      </c>
      <c r="B4867" s="1">
        <v>9.9769999999999998E-3</v>
      </c>
    </row>
    <row r="4868" spans="1:2" x14ac:dyDescent="0.2">
      <c r="A4868" s="1">
        <v>10866</v>
      </c>
      <c r="B4868" s="1">
        <v>1.0018000000000001E-2</v>
      </c>
    </row>
    <row r="4869" spans="1:2" x14ac:dyDescent="0.2">
      <c r="A4869" s="1">
        <v>10867</v>
      </c>
      <c r="B4869" s="1">
        <v>1.0173E-2</v>
      </c>
    </row>
    <row r="4870" spans="1:2" x14ac:dyDescent="0.2">
      <c r="A4870" s="1">
        <v>10868</v>
      </c>
      <c r="B4870" s="1">
        <v>1.0345999999999999E-2</v>
      </c>
    </row>
    <row r="4871" spans="1:2" x14ac:dyDescent="0.2">
      <c r="A4871" s="1">
        <v>10869</v>
      </c>
      <c r="B4871" s="1">
        <v>1.0446E-2</v>
      </c>
    </row>
    <row r="4872" spans="1:2" x14ac:dyDescent="0.2">
      <c r="A4872" s="1">
        <v>10870</v>
      </c>
      <c r="B4872" s="1">
        <v>1.039E-2</v>
      </c>
    </row>
    <row r="4873" spans="1:2" x14ac:dyDescent="0.2">
      <c r="A4873" s="1">
        <v>10871</v>
      </c>
      <c r="B4873" s="1">
        <v>1.0293E-2</v>
      </c>
    </row>
    <row r="4874" spans="1:2" x14ac:dyDescent="0.2">
      <c r="A4874" s="1">
        <v>10872</v>
      </c>
      <c r="B4874" s="1">
        <v>1.04E-2</v>
      </c>
    </row>
    <row r="4875" spans="1:2" x14ac:dyDescent="0.2">
      <c r="A4875" s="1">
        <v>10873</v>
      </c>
      <c r="B4875" s="1">
        <v>1.0539E-2</v>
      </c>
    </row>
    <row r="4876" spans="1:2" x14ac:dyDescent="0.2">
      <c r="A4876" s="1">
        <v>10874</v>
      </c>
      <c r="B4876" s="1">
        <v>1.0525E-2</v>
      </c>
    </row>
    <row r="4877" spans="1:2" x14ac:dyDescent="0.2">
      <c r="A4877" s="1">
        <v>10875</v>
      </c>
      <c r="B4877" s="1">
        <v>1.0685E-2</v>
      </c>
    </row>
    <row r="4878" spans="1:2" x14ac:dyDescent="0.2">
      <c r="A4878" s="1">
        <v>10876</v>
      </c>
      <c r="B4878" s="1">
        <v>1.0789E-2</v>
      </c>
    </row>
    <row r="4879" spans="1:2" x14ac:dyDescent="0.2">
      <c r="A4879" s="1">
        <v>10877</v>
      </c>
      <c r="B4879" s="1">
        <v>1.0732999999999999E-2</v>
      </c>
    </row>
    <row r="4880" spans="1:2" x14ac:dyDescent="0.2">
      <c r="A4880" s="1">
        <v>10878</v>
      </c>
      <c r="B4880" s="1">
        <v>1.069E-2</v>
      </c>
    </row>
    <row r="4881" spans="1:2" x14ac:dyDescent="0.2">
      <c r="A4881" s="1">
        <v>10879</v>
      </c>
      <c r="B4881" s="1">
        <v>1.0703000000000001E-2</v>
      </c>
    </row>
    <row r="4882" spans="1:2" x14ac:dyDescent="0.2">
      <c r="A4882" s="1">
        <v>10880</v>
      </c>
      <c r="B4882" s="1">
        <v>1.0730999999999999E-2</v>
      </c>
    </row>
    <row r="4883" spans="1:2" x14ac:dyDescent="0.2">
      <c r="A4883" s="1">
        <v>10881</v>
      </c>
      <c r="B4883" s="1">
        <v>1.0746E-2</v>
      </c>
    </row>
    <row r="4884" spans="1:2" x14ac:dyDescent="0.2">
      <c r="A4884" s="1">
        <v>10882</v>
      </c>
      <c r="B4884" s="1">
        <v>1.0702E-2</v>
      </c>
    </row>
    <row r="4885" spans="1:2" x14ac:dyDescent="0.2">
      <c r="A4885" s="1">
        <v>10883</v>
      </c>
      <c r="B4885" s="1">
        <v>1.0621E-2</v>
      </c>
    </row>
    <row r="4886" spans="1:2" x14ac:dyDescent="0.2">
      <c r="A4886" s="1">
        <v>10884</v>
      </c>
      <c r="B4886" s="1">
        <v>1.0529999999999999E-2</v>
      </c>
    </row>
    <row r="4887" spans="1:2" x14ac:dyDescent="0.2">
      <c r="A4887" s="1">
        <v>10885</v>
      </c>
      <c r="B4887" s="1">
        <v>1.0370000000000001E-2</v>
      </c>
    </row>
    <row r="4888" spans="1:2" x14ac:dyDescent="0.2">
      <c r="A4888" s="1">
        <v>10886</v>
      </c>
      <c r="B4888" s="1">
        <v>1.043E-2</v>
      </c>
    </row>
    <row r="4889" spans="1:2" x14ac:dyDescent="0.2">
      <c r="A4889" s="1">
        <v>10887</v>
      </c>
      <c r="B4889" s="1">
        <v>1.068E-2</v>
      </c>
    </row>
    <row r="4890" spans="1:2" x14ac:dyDescent="0.2">
      <c r="A4890" s="1">
        <v>10888</v>
      </c>
      <c r="B4890" s="1">
        <v>1.0678E-2</v>
      </c>
    </row>
    <row r="4891" spans="1:2" x14ac:dyDescent="0.2">
      <c r="A4891" s="1">
        <v>10889</v>
      </c>
      <c r="B4891" s="1">
        <v>1.0655E-2</v>
      </c>
    </row>
    <row r="4892" spans="1:2" x14ac:dyDescent="0.2">
      <c r="A4892" s="1">
        <v>10890</v>
      </c>
      <c r="B4892" s="1">
        <v>1.0621E-2</v>
      </c>
    </row>
    <row r="4893" spans="1:2" x14ac:dyDescent="0.2">
      <c r="A4893" s="1">
        <v>10891</v>
      </c>
      <c r="B4893" s="1">
        <v>1.0682000000000001E-2</v>
      </c>
    </row>
    <row r="4894" spans="1:2" x14ac:dyDescent="0.2">
      <c r="A4894" s="1">
        <v>10892</v>
      </c>
      <c r="B4894" s="1">
        <v>1.0766E-2</v>
      </c>
    </row>
    <row r="4895" spans="1:2" x14ac:dyDescent="0.2">
      <c r="A4895" s="1">
        <v>10893</v>
      </c>
      <c r="B4895" s="1">
        <v>1.0746E-2</v>
      </c>
    </row>
    <row r="4896" spans="1:2" x14ac:dyDescent="0.2">
      <c r="A4896" s="1">
        <v>10894</v>
      </c>
      <c r="B4896" s="1">
        <v>1.0841E-2</v>
      </c>
    </row>
    <row r="4897" spans="1:2" x14ac:dyDescent="0.2">
      <c r="A4897" s="1">
        <v>10895</v>
      </c>
      <c r="B4897" s="1">
        <v>1.0893999999999999E-2</v>
      </c>
    </row>
    <row r="4898" spans="1:2" x14ac:dyDescent="0.2">
      <c r="A4898" s="1">
        <v>10896</v>
      </c>
      <c r="B4898" s="1">
        <v>1.0831E-2</v>
      </c>
    </row>
    <row r="4899" spans="1:2" x14ac:dyDescent="0.2">
      <c r="A4899" s="1">
        <v>10897</v>
      </c>
      <c r="B4899" s="1">
        <v>1.0838E-2</v>
      </c>
    </row>
    <row r="4900" spans="1:2" x14ac:dyDescent="0.2">
      <c r="A4900" s="1">
        <v>10898</v>
      </c>
      <c r="B4900" s="1">
        <v>1.0846E-2</v>
      </c>
    </row>
    <row r="4901" spans="1:2" x14ac:dyDescent="0.2">
      <c r="A4901" s="1">
        <v>10899</v>
      </c>
      <c r="B4901" s="1">
        <v>1.0905E-2</v>
      </c>
    </row>
    <row r="4902" spans="1:2" x14ac:dyDescent="0.2">
      <c r="A4902" s="1">
        <v>10900</v>
      </c>
      <c r="B4902" s="1">
        <v>1.103E-2</v>
      </c>
    </row>
    <row r="4903" spans="1:2" x14ac:dyDescent="0.2">
      <c r="A4903" s="1">
        <v>10901</v>
      </c>
      <c r="B4903" s="1">
        <v>1.1226E-2</v>
      </c>
    </row>
    <row r="4904" spans="1:2" x14ac:dyDescent="0.2">
      <c r="A4904" s="1">
        <v>10902</v>
      </c>
      <c r="B4904" s="1">
        <v>1.1244000000000001E-2</v>
      </c>
    </row>
    <row r="4905" spans="1:2" x14ac:dyDescent="0.2">
      <c r="A4905" s="1">
        <v>10903</v>
      </c>
      <c r="B4905" s="1">
        <v>1.1223E-2</v>
      </c>
    </row>
    <row r="4906" spans="1:2" x14ac:dyDescent="0.2">
      <c r="A4906" s="1">
        <v>10904</v>
      </c>
      <c r="B4906" s="1">
        <v>1.1216E-2</v>
      </c>
    </row>
    <row r="4907" spans="1:2" x14ac:dyDescent="0.2">
      <c r="A4907" s="1">
        <v>10905</v>
      </c>
      <c r="B4907" s="1">
        <v>1.1332E-2</v>
      </c>
    </row>
    <row r="4908" spans="1:2" x14ac:dyDescent="0.2">
      <c r="A4908" s="1">
        <v>10906</v>
      </c>
      <c r="B4908" s="1">
        <v>1.1261E-2</v>
      </c>
    </row>
    <row r="4909" spans="1:2" x14ac:dyDescent="0.2">
      <c r="A4909" s="1">
        <v>10907</v>
      </c>
      <c r="B4909" s="1">
        <v>1.1252E-2</v>
      </c>
    </row>
    <row r="4910" spans="1:2" x14ac:dyDescent="0.2">
      <c r="A4910" s="1">
        <v>10908</v>
      </c>
      <c r="B4910" s="1">
        <v>1.1289E-2</v>
      </c>
    </row>
    <row r="4911" spans="1:2" x14ac:dyDescent="0.2">
      <c r="A4911" s="1">
        <v>10909</v>
      </c>
      <c r="B4911" s="1">
        <v>1.1377999999999999E-2</v>
      </c>
    </row>
    <row r="4912" spans="1:2" x14ac:dyDescent="0.2">
      <c r="A4912" s="1">
        <v>10910</v>
      </c>
      <c r="B4912" s="1">
        <v>1.1486E-2</v>
      </c>
    </row>
    <row r="4913" spans="1:2" x14ac:dyDescent="0.2">
      <c r="A4913" s="1">
        <v>10911</v>
      </c>
      <c r="B4913" s="1">
        <v>1.1429999999999999E-2</v>
      </c>
    </row>
    <row r="4914" spans="1:2" x14ac:dyDescent="0.2">
      <c r="A4914" s="1">
        <v>10912</v>
      </c>
      <c r="B4914" s="1">
        <v>1.1339E-2</v>
      </c>
    </row>
    <row r="4915" spans="1:2" x14ac:dyDescent="0.2">
      <c r="A4915" s="1">
        <v>10913</v>
      </c>
      <c r="B4915" s="1">
        <v>1.1292999999999999E-2</v>
      </c>
    </row>
    <row r="4916" spans="1:2" x14ac:dyDescent="0.2">
      <c r="A4916" s="1">
        <v>10914</v>
      </c>
      <c r="B4916" s="1">
        <v>1.1438E-2</v>
      </c>
    </row>
    <row r="4917" spans="1:2" x14ac:dyDescent="0.2">
      <c r="A4917" s="1">
        <v>10915</v>
      </c>
      <c r="B4917" s="1">
        <v>1.1547E-2</v>
      </c>
    </row>
    <row r="4918" spans="1:2" x14ac:dyDescent="0.2">
      <c r="A4918" s="1">
        <v>10916</v>
      </c>
      <c r="B4918" s="1">
        <v>1.1575E-2</v>
      </c>
    </row>
    <row r="4919" spans="1:2" x14ac:dyDescent="0.2">
      <c r="A4919" s="1">
        <v>10917</v>
      </c>
      <c r="B4919" s="1">
        <v>1.1573E-2</v>
      </c>
    </row>
    <row r="4920" spans="1:2" x14ac:dyDescent="0.2">
      <c r="A4920" s="1">
        <v>10918</v>
      </c>
      <c r="B4920" s="1">
        <v>1.1520000000000001E-2</v>
      </c>
    </row>
    <row r="4921" spans="1:2" x14ac:dyDescent="0.2">
      <c r="A4921" s="1">
        <v>10919</v>
      </c>
      <c r="B4921" s="1">
        <v>1.1597E-2</v>
      </c>
    </row>
    <row r="4922" spans="1:2" x14ac:dyDescent="0.2">
      <c r="A4922" s="1">
        <v>10920</v>
      </c>
      <c r="B4922" s="1">
        <v>1.158E-2</v>
      </c>
    </row>
    <row r="4923" spans="1:2" x14ac:dyDescent="0.2">
      <c r="A4923" s="1">
        <v>10921</v>
      </c>
      <c r="B4923" s="1">
        <v>1.1809E-2</v>
      </c>
    </row>
    <row r="4924" spans="1:2" x14ac:dyDescent="0.2">
      <c r="A4924" s="1">
        <v>10922</v>
      </c>
      <c r="B4924" s="1">
        <v>1.1986999999999999E-2</v>
      </c>
    </row>
    <row r="4925" spans="1:2" x14ac:dyDescent="0.2">
      <c r="A4925" s="1">
        <v>10923</v>
      </c>
      <c r="B4925" s="1">
        <v>1.1856E-2</v>
      </c>
    </row>
    <row r="4926" spans="1:2" x14ac:dyDescent="0.2">
      <c r="A4926" s="1">
        <v>10924</v>
      </c>
      <c r="B4926" s="1">
        <v>1.1877E-2</v>
      </c>
    </row>
    <row r="4927" spans="1:2" x14ac:dyDescent="0.2">
      <c r="A4927" s="1">
        <v>10925</v>
      </c>
      <c r="B4927" s="1">
        <v>1.1889E-2</v>
      </c>
    </row>
    <row r="4928" spans="1:2" x14ac:dyDescent="0.2">
      <c r="A4928" s="1">
        <v>10926</v>
      </c>
      <c r="B4928" s="1">
        <v>1.2005999999999999E-2</v>
      </c>
    </row>
    <row r="4929" spans="1:2" x14ac:dyDescent="0.2">
      <c r="A4929" s="1">
        <v>10927</v>
      </c>
      <c r="B4929" s="1">
        <v>1.1989E-2</v>
      </c>
    </row>
    <row r="4930" spans="1:2" x14ac:dyDescent="0.2">
      <c r="A4930" s="1">
        <v>10928</v>
      </c>
      <c r="B4930" s="1">
        <v>1.2030000000000001E-2</v>
      </c>
    </row>
    <row r="4931" spans="1:2" x14ac:dyDescent="0.2">
      <c r="A4931" s="1">
        <v>10929</v>
      </c>
      <c r="B4931" s="1">
        <v>1.2012999999999999E-2</v>
      </c>
    </row>
    <row r="4932" spans="1:2" x14ac:dyDescent="0.2">
      <c r="A4932" s="1">
        <v>10930</v>
      </c>
      <c r="B4932" s="1">
        <v>1.2056000000000001E-2</v>
      </c>
    </row>
    <row r="4933" spans="1:2" x14ac:dyDescent="0.2">
      <c r="A4933" s="1">
        <v>10931</v>
      </c>
      <c r="B4933" s="1">
        <v>1.2041E-2</v>
      </c>
    </row>
    <row r="4934" spans="1:2" x14ac:dyDescent="0.2">
      <c r="A4934" s="1">
        <v>10932</v>
      </c>
      <c r="B4934" s="1">
        <v>1.2125E-2</v>
      </c>
    </row>
    <row r="4935" spans="1:2" x14ac:dyDescent="0.2">
      <c r="A4935" s="1">
        <v>10933</v>
      </c>
      <c r="B4935" s="1">
        <v>1.2048E-2</v>
      </c>
    </row>
    <row r="4936" spans="1:2" x14ac:dyDescent="0.2">
      <c r="A4936" s="1">
        <v>10934</v>
      </c>
      <c r="B4936" s="1">
        <v>1.1846000000000001E-2</v>
      </c>
    </row>
    <row r="4937" spans="1:2" x14ac:dyDescent="0.2">
      <c r="A4937" s="1">
        <v>10935</v>
      </c>
      <c r="B4937" s="1">
        <v>1.1738999999999999E-2</v>
      </c>
    </row>
    <row r="4938" spans="1:2" x14ac:dyDescent="0.2">
      <c r="A4938" s="1">
        <v>10936</v>
      </c>
      <c r="B4938" s="1">
        <v>1.1934E-2</v>
      </c>
    </row>
    <row r="4939" spans="1:2" x14ac:dyDescent="0.2">
      <c r="A4939" s="1">
        <v>10937</v>
      </c>
      <c r="B4939" s="1">
        <v>1.2030000000000001E-2</v>
      </c>
    </row>
    <row r="4940" spans="1:2" x14ac:dyDescent="0.2">
      <c r="A4940" s="1">
        <v>10938</v>
      </c>
      <c r="B4940" s="1">
        <v>1.1971000000000001E-2</v>
      </c>
    </row>
    <row r="4941" spans="1:2" x14ac:dyDescent="0.2">
      <c r="A4941" s="1">
        <v>10939</v>
      </c>
      <c r="B4941" s="1">
        <v>1.1839000000000001E-2</v>
      </c>
    </row>
    <row r="4942" spans="1:2" x14ac:dyDescent="0.2">
      <c r="A4942" s="1">
        <v>10940</v>
      </c>
      <c r="B4942" s="1">
        <v>1.1929E-2</v>
      </c>
    </row>
    <row r="4943" spans="1:2" x14ac:dyDescent="0.2">
      <c r="A4943" s="1">
        <v>10941</v>
      </c>
      <c r="B4943" s="1">
        <v>1.2158E-2</v>
      </c>
    </row>
    <row r="4944" spans="1:2" x14ac:dyDescent="0.2">
      <c r="A4944" s="1">
        <v>10942</v>
      </c>
      <c r="B4944" s="1">
        <v>1.2232E-2</v>
      </c>
    </row>
    <row r="4945" spans="1:2" x14ac:dyDescent="0.2">
      <c r="A4945" s="1">
        <v>10943</v>
      </c>
      <c r="B4945" s="1">
        <v>1.2194999999999999E-2</v>
      </c>
    </row>
    <row r="4946" spans="1:2" x14ac:dyDescent="0.2">
      <c r="A4946" s="1">
        <v>10944</v>
      </c>
      <c r="B4946" s="1">
        <v>1.2126E-2</v>
      </c>
    </row>
    <row r="4947" spans="1:2" x14ac:dyDescent="0.2">
      <c r="A4947" s="1">
        <v>10945</v>
      </c>
      <c r="B4947" s="1">
        <v>1.2145E-2</v>
      </c>
    </row>
    <row r="4948" spans="1:2" x14ac:dyDescent="0.2">
      <c r="A4948" s="1">
        <v>10946</v>
      </c>
      <c r="B4948" s="1">
        <v>1.2191E-2</v>
      </c>
    </row>
    <row r="4949" spans="1:2" x14ac:dyDescent="0.2">
      <c r="A4949" s="1">
        <v>10947</v>
      </c>
      <c r="B4949" s="1">
        <v>1.2156999999999999E-2</v>
      </c>
    </row>
    <row r="4950" spans="1:2" x14ac:dyDescent="0.2">
      <c r="A4950" s="1">
        <v>10948</v>
      </c>
      <c r="B4950" s="1">
        <v>1.2101000000000001E-2</v>
      </c>
    </row>
    <row r="4951" spans="1:2" x14ac:dyDescent="0.2">
      <c r="A4951" s="1">
        <v>10949</v>
      </c>
      <c r="B4951" s="1">
        <v>1.2227E-2</v>
      </c>
    </row>
    <row r="4952" spans="1:2" x14ac:dyDescent="0.2">
      <c r="A4952" s="1">
        <v>10950</v>
      </c>
      <c r="B4952" s="1">
        <v>1.2323000000000001E-2</v>
      </c>
    </row>
    <row r="4953" spans="1:2" x14ac:dyDescent="0.2">
      <c r="A4953" s="1">
        <v>10951</v>
      </c>
      <c r="B4953" s="1">
        <v>1.2338E-2</v>
      </c>
    </row>
    <row r="4954" spans="1:2" x14ac:dyDescent="0.2">
      <c r="A4954" s="1">
        <v>10952</v>
      </c>
      <c r="B4954" s="1">
        <v>1.2330000000000001E-2</v>
      </c>
    </row>
    <row r="4955" spans="1:2" x14ac:dyDescent="0.2">
      <c r="A4955" s="1">
        <v>10953</v>
      </c>
      <c r="B4955" s="1">
        <v>1.2144E-2</v>
      </c>
    </row>
    <row r="4956" spans="1:2" x14ac:dyDescent="0.2">
      <c r="A4956" s="1">
        <v>10954</v>
      </c>
      <c r="B4956" s="1">
        <v>1.213E-2</v>
      </c>
    </row>
    <row r="4957" spans="1:2" x14ac:dyDescent="0.2">
      <c r="A4957" s="1">
        <v>10955</v>
      </c>
      <c r="B4957" s="1">
        <v>1.2207000000000001E-2</v>
      </c>
    </row>
    <row r="4958" spans="1:2" x14ac:dyDescent="0.2">
      <c r="A4958" s="1">
        <v>10956</v>
      </c>
      <c r="B4958" s="1">
        <v>1.2272E-2</v>
      </c>
    </row>
    <row r="4959" spans="1:2" x14ac:dyDescent="0.2">
      <c r="A4959" s="1">
        <v>10957</v>
      </c>
      <c r="B4959" s="1">
        <v>1.2460000000000001E-2</v>
      </c>
    </row>
    <row r="4960" spans="1:2" x14ac:dyDescent="0.2">
      <c r="A4960" s="1">
        <v>10958</v>
      </c>
      <c r="B4960" s="1">
        <v>1.2586E-2</v>
      </c>
    </row>
    <row r="4961" spans="1:2" x14ac:dyDescent="0.2">
      <c r="A4961" s="1">
        <v>10959</v>
      </c>
      <c r="B4961" s="1">
        <v>1.2607999999999999E-2</v>
      </c>
    </row>
    <row r="4962" spans="1:2" x14ac:dyDescent="0.2">
      <c r="A4962" s="1">
        <v>10960</v>
      </c>
      <c r="B4962" s="1">
        <v>1.2716E-2</v>
      </c>
    </row>
    <row r="4963" spans="1:2" x14ac:dyDescent="0.2">
      <c r="A4963" s="1">
        <v>10961</v>
      </c>
      <c r="B4963" s="1">
        <v>1.2796999999999999E-2</v>
      </c>
    </row>
    <row r="4964" spans="1:2" x14ac:dyDescent="0.2">
      <c r="A4964" s="1">
        <v>10962</v>
      </c>
      <c r="B4964" s="1">
        <v>1.2857E-2</v>
      </c>
    </row>
    <row r="4965" spans="1:2" x14ac:dyDescent="0.2">
      <c r="A4965" s="1">
        <v>10963</v>
      </c>
      <c r="B4965" s="1">
        <v>1.2926E-2</v>
      </c>
    </row>
    <row r="4966" spans="1:2" x14ac:dyDescent="0.2">
      <c r="A4966" s="1">
        <v>10964</v>
      </c>
      <c r="B4966" s="1">
        <v>1.2829999999999999E-2</v>
      </c>
    </row>
    <row r="4967" spans="1:2" x14ac:dyDescent="0.2">
      <c r="A4967" s="1">
        <v>10965</v>
      </c>
      <c r="B4967" s="1">
        <v>1.2562E-2</v>
      </c>
    </row>
    <row r="4968" spans="1:2" x14ac:dyDescent="0.2">
      <c r="A4968" s="1">
        <v>10966</v>
      </c>
      <c r="B4968" s="1">
        <v>1.2599000000000001E-2</v>
      </c>
    </row>
    <row r="4969" spans="1:2" x14ac:dyDescent="0.2">
      <c r="A4969" s="1">
        <v>10967</v>
      </c>
      <c r="B4969" s="1">
        <v>1.2711E-2</v>
      </c>
    </row>
    <row r="4970" spans="1:2" x14ac:dyDescent="0.2">
      <c r="A4970" s="1">
        <v>10968</v>
      </c>
      <c r="B4970" s="1">
        <v>1.2664E-2</v>
      </c>
    </row>
    <row r="4971" spans="1:2" x14ac:dyDescent="0.2">
      <c r="A4971" s="1">
        <v>10969</v>
      </c>
      <c r="B4971" s="1">
        <v>1.2478E-2</v>
      </c>
    </row>
    <row r="4972" spans="1:2" x14ac:dyDescent="0.2">
      <c r="A4972" s="1">
        <v>10970</v>
      </c>
      <c r="B4972" s="1">
        <v>1.2428E-2</v>
      </c>
    </row>
    <row r="4973" spans="1:2" x14ac:dyDescent="0.2">
      <c r="A4973" s="1">
        <v>10971</v>
      </c>
      <c r="B4973" s="1">
        <v>1.2553E-2</v>
      </c>
    </row>
    <row r="4974" spans="1:2" x14ac:dyDescent="0.2">
      <c r="A4974" s="1">
        <v>10972</v>
      </c>
      <c r="B4974" s="1">
        <v>1.2670000000000001E-2</v>
      </c>
    </row>
    <row r="4975" spans="1:2" x14ac:dyDescent="0.2">
      <c r="A4975" s="1">
        <v>10973</v>
      </c>
      <c r="B4975" s="1">
        <v>1.272E-2</v>
      </c>
    </row>
    <row r="4976" spans="1:2" x14ac:dyDescent="0.2">
      <c r="A4976" s="1">
        <v>10974</v>
      </c>
      <c r="B4976" s="1">
        <v>1.2909E-2</v>
      </c>
    </row>
    <row r="4977" spans="1:2" x14ac:dyDescent="0.2">
      <c r="A4977" s="1">
        <v>10975</v>
      </c>
      <c r="B4977" s="1">
        <v>1.3041000000000001E-2</v>
      </c>
    </row>
    <row r="4978" spans="1:2" x14ac:dyDescent="0.2">
      <c r="A4978" s="1">
        <v>10976</v>
      </c>
      <c r="B4978" s="1">
        <v>1.285E-2</v>
      </c>
    </row>
    <row r="4979" spans="1:2" x14ac:dyDescent="0.2">
      <c r="A4979" s="1">
        <v>10977</v>
      </c>
      <c r="B4979" s="1">
        <v>1.2657E-2</v>
      </c>
    </row>
    <row r="4980" spans="1:2" x14ac:dyDescent="0.2">
      <c r="A4980" s="1">
        <v>10978</v>
      </c>
      <c r="B4980" s="1">
        <v>1.2789E-2</v>
      </c>
    </row>
    <row r="4981" spans="1:2" x14ac:dyDescent="0.2">
      <c r="A4981" s="1">
        <v>10979</v>
      </c>
      <c r="B4981" s="1">
        <v>1.2877E-2</v>
      </c>
    </row>
    <row r="4982" spans="1:2" x14ac:dyDescent="0.2">
      <c r="A4982" s="1">
        <v>10980</v>
      </c>
      <c r="B4982" s="1">
        <v>1.2825E-2</v>
      </c>
    </row>
    <row r="4983" spans="1:2" x14ac:dyDescent="0.2">
      <c r="A4983" s="1">
        <v>10981</v>
      </c>
      <c r="B4983" s="1">
        <v>1.268E-2</v>
      </c>
    </row>
    <row r="4984" spans="1:2" x14ac:dyDescent="0.2">
      <c r="A4984" s="1">
        <v>10982</v>
      </c>
      <c r="B4984" s="1">
        <v>1.2518E-2</v>
      </c>
    </row>
    <row r="4985" spans="1:2" x14ac:dyDescent="0.2">
      <c r="A4985" s="1">
        <v>10983</v>
      </c>
      <c r="B4985" s="1">
        <v>1.247E-2</v>
      </c>
    </row>
    <row r="4986" spans="1:2" x14ac:dyDescent="0.2">
      <c r="A4986" s="1">
        <v>10984</v>
      </c>
      <c r="B4986" s="1">
        <v>1.2437E-2</v>
      </c>
    </row>
    <row r="4987" spans="1:2" x14ac:dyDescent="0.2">
      <c r="A4987" s="1">
        <v>10985</v>
      </c>
      <c r="B4987" s="1">
        <v>1.2383E-2</v>
      </c>
    </row>
    <row r="4988" spans="1:2" x14ac:dyDescent="0.2">
      <c r="A4988" s="1">
        <v>10986</v>
      </c>
      <c r="B4988" s="1">
        <v>1.2312E-2</v>
      </c>
    </row>
    <row r="4989" spans="1:2" x14ac:dyDescent="0.2">
      <c r="A4989" s="1">
        <v>10987</v>
      </c>
      <c r="B4989" s="1">
        <v>1.2463999999999999E-2</v>
      </c>
    </row>
    <row r="4990" spans="1:2" x14ac:dyDescent="0.2">
      <c r="A4990" s="1">
        <v>10988</v>
      </c>
      <c r="B4990" s="1">
        <v>1.2482E-2</v>
      </c>
    </row>
    <row r="4991" spans="1:2" x14ac:dyDescent="0.2">
      <c r="A4991" s="1">
        <v>10989</v>
      </c>
      <c r="B4991" s="1">
        <v>1.2349000000000001E-2</v>
      </c>
    </row>
    <row r="4992" spans="1:2" x14ac:dyDescent="0.2">
      <c r="A4992" s="1">
        <v>10990</v>
      </c>
      <c r="B4992" s="1">
        <v>1.2454E-2</v>
      </c>
    </row>
    <row r="4993" spans="1:2" x14ac:dyDescent="0.2">
      <c r="A4993" s="1">
        <v>10991</v>
      </c>
      <c r="B4993" s="1">
        <v>1.2603E-2</v>
      </c>
    </row>
    <row r="4994" spans="1:2" x14ac:dyDescent="0.2">
      <c r="A4994" s="1">
        <v>10992</v>
      </c>
      <c r="B4994" s="1">
        <v>1.265E-2</v>
      </c>
    </row>
    <row r="4995" spans="1:2" x14ac:dyDescent="0.2">
      <c r="A4995" s="1">
        <v>10993</v>
      </c>
      <c r="B4995" s="1">
        <v>1.2651000000000001E-2</v>
      </c>
    </row>
    <row r="4996" spans="1:2" x14ac:dyDescent="0.2">
      <c r="A4996" s="1">
        <v>10994</v>
      </c>
      <c r="B4996" s="1">
        <v>1.2760000000000001E-2</v>
      </c>
    </row>
    <row r="4997" spans="1:2" x14ac:dyDescent="0.2">
      <c r="A4997" s="1">
        <v>10995</v>
      </c>
      <c r="B4997" s="1">
        <v>1.2732E-2</v>
      </c>
    </row>
    <row r="4998" spans="1:2" x14ac:dyDescent="0.2">
      <c r="A4998" s="1">
        <v>10996</v>
      </c>
      <c r="B4998" s="1">
        <v>1.2662E-2</v>
      </c>
    </row>
    <row r="4999" spans="1:2" x14ac:dyDescent="0.2">
      <c r="A4999" s="1">
        <v>10997</v>
      </c>
      <c r="B4999" s="1">
        <v>1.2522999999999999E-2</v>
      </c>
    </row>
    <row r="5000" spans="1:2" x14ac:dyDescent="0.2">
      <c r="A5000" s="1">
        <v>10998</v>
      </c>
      <c r="B5000" s="1">
        <v>1.2390999999999999E-2</v>
      </c>
    </row>
    <row r="5001" spans="1:2" x14ac:dyDescent="0.2">
      <c r="A5001" s="1">
        <v>10999</v>
      </c>
      <c r="B5001" s="1">
        <v>1.2328E-2</v>
      </c>
    </row>
    <row r="5002" spans="1:2" x14ac:dyDescent="0.2">
      <c r="A5002" s="1">
        <v>11000</v>
      </c>
      <c r="B5002" s="1">
        <v>1.2378999999999999E-2</v>
      </c>
    </row>
    <row r="5003" spans="1:2" x14ac:dyDescent="0.2">
      <c r="A5003" s="1">
        <v>11001</v>
      </c>
      <c r="B5003" s="1">
        <v>1.2534999999999999E-2</v>
      </c>
    </row>
    <row r="5004" spans="1:2" x14ac:dyDescent="0.2">
      <c r="A5004" s="1">
        <v>11002</v>
      </c>
      <c r="B5004" s="1">
        <v>1.259E-2</v>
      </c>
    </row>
    <row r="5005" spans="1:2" x14ac:dyDescent="0.2">
      <c r="A5005" s="1">
        <v>11003</v>
      </c>
      <c r="B5005" s="1">
        <v>1.2393E-2</v>
      </c>
    </row>
    <row r="5006" spans="1:2" x14ac:dyDescent="0.2">
      <c r="A5006" s="1">
        <v>11004</v>
      </c>
      <c r="B5006" s="1">
        <v>1.2186000000000001E-2</v>
      </c>
    </row>
    <row r="5007" spans="1:2" x14ac:dyDescent="0.2">
      <c r="A5007" s="1">
        <v>11005</v>
      </c>
      <c r="B5007" s="1">
        <v>1.2215999999999999E-2</v>
      </c>
    </row>
    <row r="5008" spans="1:2" x14ac:dyDescent="0.2">
      <c r="A5008" s="1">
        <v>11006</v>
      </c>
      <c r="B5008" s="1">
        <v>1.2281E-2</v>
      </c>
    </row>
    <row r="5009" spans="1:2" x14ac:dyDescent="0.2">
      <c r="A5009" s="1">
        <v>11007</v>
      </c>
      <c r="B5009" s="1">
        <v>1.2312E-2</v>
      </c>
    </row>
    <row r="5010" spans="1:2" x14ac:dyDescent="0.2">
      <c r="A5010" s="1">
        <v>11008</v>
      </c>
      <c r="B5010" s="1">
        <v>1.2364E-2</v>
      </c>
    </row>
    <row r="5011" spans="1:2" x14ac:dyDescent="0.2">
      <c r="A5011" s="1">
        <v>11009</v>
      </c>
      <c r="B5011" s="1">
        <v>1.2267999999999999E-2</v>
      </c>
    </row>
    <row r="5012" spans="1:2" x14ac:dyDescent="0.2">
      <c r="A5012" s="1">
        <v>11010</v>
      </c>
      <c r="B5012" s="1">
        <v>1.2267999999999999E-2</v>
      </c>
    </row>
    <row r="5013" spans="1:2" x14ac:dyDescent="0.2">
      <c r="A5013" s="1">
        <v>11011</v>
      </c>
      <c r="B5013" s="1">
        <v>1.2238000000000001E-2</v>
      </c>
    </row>
    <row r="5014" spans="1:2" x14ac:dyDescent="0.2">
      <c r="A5014" s="1">
        <v>11012</v>
      </c>
      <c r="B5014" s="1">
        <v>1.2158E-2</v>
      </c>
    </row>
    <row r="5015" spans="1:2" x14ac:dyDescent="0.2">
      <c r="A5015" s="1">
        <v>11013</v>
      </c>
      <c r="B5015" s="1">
        <v>1.2116E-2</v>
      </c>
    </row>
    <row r="5016" spans="1:2" x14ac:dyDescent="0.2">
      <c r="A5016" s="1">
        <v>11014</v>
      </c>
      <c r="B5016" s="1">
        <v>1.2071E-2</v>
      </c>
    </row>
    <row r="5017" spans="1:2" x14ac:dyDescent="0.2">
      <c r="A5017" s="1">
        <v>11015</v>
      </c>
      <c r="B5017" s="1">
        <v>1.1981E-2</v>
      </c>
    </row>
    <row r="5018" spans="1:2" x14ac:dyDescent="0.2">
      <c r="A5018" s="1">
        <v>11016</v>
      </c>
      <c r="B5018" s="1">
        <v>1.1918E-2</v>
      </c>
    </row>
    <row r="5019" spans="1:2" x14ac:dyDescent="0.2">
      <c r="A5019" s="1">
        <v>11017</v>
      </c>
      <c r="B5019" s="1">
        <v>1.1967999999999999E-2</v>
      </c>
    </row>
    <row r="5020" spans="1:2" x14ac:dyDescent="0.2">
      <c r="A5020" s="1">
        <v>11018</v>
      </c>
      <c r="B5020" s="1">
        <v>1.1949E-2</v>
      </c>
    </row>
    <row r="5021" spans="1:2" x14ac:dyDescent="0.2">
      <c r="A5021" s="1">
        <v>11019</v>
      </c>
      <c r="B5021" s="1">
        <v>1.1956E-2</v>
      </c>
    </row>
    <row r="5022" spans="1:2" x14ac:dyDescent="0.2">
      <c r="A5022" s="1">
        <v>11020</v>
      </c>
      <c r="B5022" s="1">
        <v>1.1967E-2</v>
      </c>
    </row>
    <row r="5023" spans="1:2" x14ac:dyDescent="0.2">
      <c r="A5023" s="1">
        <v>11021</v>
      </c>
      <c r="B5023" s="1">
        <v>1.197E-2</v>
      </c>
    </row>
    <row r="5024" spans="1:2" x14ac:dyDescent="0.2">
      <c r="A5024" s="1">
        <v>11022</v>
      </c>
      <c r="B5024" s="1">
        <v>1.1965E-2</v>
      </c>
    </row>
    <row r="5025" spans="1:2" x14ac:dyDescent="0.2">
      <c r="A5025" s="1">
        <v>11023</v>
      </c>
      <c r="B5025" s="1">
        <v>1.1854E-2</v>
      </c>
    </row>
    <row r="5026" spans="1:2" x14ac:dyDescent="0.2">
      <c r="A5026" s="1">
        <v>11024</v>
      </c>
      <c r="B5026" s="1">
        <v>1.1703E-2</v>
      </c>
    </row>
    <row r="5027" spans="1:2" x14ac:dyDescent="0.2">
      <c r="A5027" s="1">
        <v>11025</v>
      </c>
      <c r="B5027" s="1">
        <v>1.1833E-2</v>
      </c>
    </row>
    <row r="5028" spans="1:2" x14ac:dyDescent="0.2">
      <c r="A5028" s="1">
        <v>11026</v>
      </c>
      <c r="B5028" s="1">
        <v>1.1944E-2</v>
      </c>
    </row>
    <row r="5029" spans="1:2" x14ac:dyDescent="0.2">
      <c r="A5029" s="1">
        <v>11027</v>
      </c>
      <c r="B5029" s="1">
        <v>1.2108000000000001E-2</v>
      </c>
    </row>
    <row r="5030" spans="1:2" x14ac:dyDescent="0.2">
      <c r="A5030" s="1">
        <v>11028</v>
      </c>
      <c r="B5030" s="1">
        <v>1.2177E-2</v>
      </c>
    </row>
    <row r="5031" spans="1:2" x14ac:dyDescent="0.2">
      <c r="A5031" s="1">
        <v>11029</v>
      </c>
      <c r="B5031" s="1">
        <v>1.2289E-2</v>
      </c>
    </row>
    <row r="5032" spans="1:2" x14ac:dyDescent="0.2">
      <c r="A5032" s="1">
        <v>11030</v>
      </c>
      <c r="B5032" s="1">
        <v>1.2290000000000001E-2</v>
      </c>
    </row>
    <row r="5033" spans="1:2" x14ac:dyDescent="0.2">
      <c r="A5033" s="1">
        <v>11031</v>
      </c>
      <c r="B5033" s="1">
        <v>1.2359E-2</v>
      </c>
    </row>
    <row r="5034" spans="1:2" x14ac:dyDescent="0.2">
      <c r="A5034" s="1">
        <v>11032</v>
      </c>
      <c r="B5034" s="1">
        <v>1.2392E-2</v>
      </c>
    </row>
    <row r="5035" spans="1:2" x14ac:dyDescent="0.2">
      <c r="A5035" s="1">
        <v>11033</v>
      </c>
      <c r="B5035" s="1">
        <v>1.2383E-2</v>
      </c>
    </row>
    <row r="5036" spans="1:2" x14ac:dyDescent="0.2">
      <c r="A5036" s="1">
        <v>11034</v>
      </c>
      <c r="B5036" s="1">
        <v>1.2244E-2</v>
      </c>
    </row>
    <row r="5037" spans="1:2" x14ac:dyDescent="0.2">
      <c r="A5037" s="1">
        <v>11035</v>
      </c>
      <c r="B5037" s="1">
        <v>1.2222E-2</v>
      </c>
    </row>
    <row r="5038" spans="1:2" x14ac:dyDescent="0.2">
      <c r="A5038" s="1">
        <v>11036</v>
      </c>
      <c r="B5038" s="1">
        <v>1.2211E-2</v>
      </c>
    </row>
    <row r="5039" spans="1:2" x14ac:dyDescent="0.2">
      <c r="A5039" s="1">
        <v>11037</v>
      </c>
      <c r="B5039" s="1">
        <v>1.2089000000000001E-2</v>
      </c>
    </row>
    <row r="5040" spans="1:2" x14ac:dyDescent="0.2">
      <c r="A5040" s="1">
        <v>11038</v>
      </c>
      <c r="B5040" s="1">
        <v>1.1965E-2</v>
      </c>
    </row>
    <row r="5041" spans="1:2" x14ac:dyDescent="0.2">
      <c r="A5041" s="1">
        <v>11039</v>
      </c>
      <c r="B5041" s="1">
        <v>1.1867000000000001E-2</v>
      </c>
    </row>
    <row r="5042" spans="1:2" x14ac:dyDescent="0.2">
      <c r="A5042" s="1">
        <v>11040</v>
      </c>
      <c r="B5042" s="1">
        <v>1.1664000000000001E-2</v>
      </c>
    </row>
    <row r="5043" spans="1:2" x14ac:dyDescent="0.2">
      <c r="A5043" s="1">
        <v>11041</v>
      </c>
      <c r="B5043" s="1">
        <v>1.15E-2</v>
      </c>
    </row>
    <row r="5044" spans="1:2" x14ac:dyDescent="0.2">
      <c r="A5044" s="1">
        <v>11042</v>
      </c>
      <c r="B5044" s="1">
        <v>1.1476E-2</v>
      </c>
    </row>
    <row r="5045" spans="1:2" x14ac:dyDescent="0.2">
      <c r="A5045" s="1">
        <v>11043</v>
      </c>
      <c r="B5045" s="1">
        <v>1.149E-2</v>
      </c>
    </row>
    <row r="5046" spans="1:2" x14ac:dyDescent="0.2">
      <c r="A5046" s="1">
        <v>11044</v>
      </c>
      <c r="B5046" s="1">
        <v>1.1514E-2</v>
      </c>
    </row>
    <row r="5047" spans="1:2" x14ac:dyDescent="0.2">
      <c r="A5047" s="1">
        <v>11045</v>
      </c>
      <c r="B5047" s="1">
        <v>1.1428000000000001E-2</v>
      </c>
    </row>
    <row r="5048" spans="1:2" x14ac:dyDescent="0.2">
      <c r="A5048" s="1">
        <v>11046</v>
      </c>
      <c r="B5048" s="1">
        <v>1.1379999999999999E-2</v>
      </c>
    </row>
    <row r="5049" spans="1:2" x14ac:dyDescent="0.2">
      <c r="A5049" s="1">
        <v>11047</v>
      </c>
      <c r="B5049" s="1">
        <v>1.1457E-2</v>
      </c>
    </row>
    <row r="5050" spans="1:2" x14ac:dyDescent="0.2">
      <c r="A5050" s="1">
        <v>11048</v>
      </c>
      <c r="B5050" s="1">
        <v>1.14E-2</v>
      </c>
    </row>
    <row r="5051" spans="1:2" x14ac:dyDescent="0.2">
      <c r="A5051" s="1">
        <v>11049</v>
      </c>
      <c r="B5051" s="1">
        <v>1.1211E-2</v>
      </c>
    </row>
    <row r="5052" spans="1:2" x14ac:dyDescent="0.2">
      <c r="A5052" s="1">
        <v>11050</v>
      </c>
      <c r="B5052" s="1">
        <v>1.1219E-2</v>
      </c>
    </row>
    <row r="5053" spans="1:2" x14ac:dyDescent="0.2">
      <c r="A5053" s="1">
        <v>11051</v>
      </c>
      <c r="B5053" s="1">
        <v>1.1225000000000001E-2</v>
      </c>
    </row>
    <row r="5054" spans="1:2" x14ac:dyDescent="0.2">
      <c r="A5054" s="1">
        <v>11052</v>
      </c>
      <c r="B5054" s="1">
        <v>1.1264E-2</v>
      </c>
    </row>
    <row r="5055" spans="1:2" x14ac:dyDescent="0.2">
      <c r="A5055" s="1">
        <v>11053</v>
      </c>
      <c r="B5055" s="1">
        <v>1.1268E-2</v>
      </c>
    </row>
    <row r="5056" spans="1:2" x14ac:dyDescent="0.2">
      <c r="A5056" s="1">
        <v>11054</v>
      </c>
      <c r="B5056" s="1">
        <v>1.1209E-2</v>
      </c>
    </row>
    <row r="5057" spans="1:2" x14ac:dyDescent="0.2">
      <c r="A5057" s="1">
        <v>11055</v>
      </c>
      <c r="B5057" s="1">
        <v>1.1181E-2</v>
      </c>
    </row>
    <row r="5058" spans="1:2" x14ac:dyDescent="0.2">
      <c r="A5058" s="1">
        <v>11056</v>
      </c>
      <c r="B5058" s="1">
        <v>1.1174999999999999E-2</v>
      </c>
    </row>
    <row r="5059" spans="1:2" x14ac:dyDescent="0.2">
      <c r="A5059" s="1">
        <v>11057</v>
      </c>
      <c r="B5059" s="1">
        <v>1.1119E-2</v>
      </c>
    </row>
    <row r="5060" spans="1:2" x14ac:dyDescent="0.2">
      <c r="A5060" s="1">
        <v>11058</v>
      </c>
      <c r="B5060" s="1">
        <v>1.1101E-2</v>
      </c>
    </row>
    <row r="5061" spans="1:2" x14ac:dyDescent="0.2">
      <c r="A5061" s="1">
        <v>11059</v>
      </c>
      <c r="B5061" s="1">
        <v>1.1174999999999999E-2</v>
      </c>
    </row>
    <row r="5062" spans="1:2" x14ac:dyDescent="0.2">
      <c r="A5062" s="1">
        <v>11060</v>
      </c>
      <c r="B5062" s="1">
        <v>1.1172E-2</v>
      </c>
    </row>
    <row r="5063" spans="1:2" x14ac:dyDescent="0.2">
      <c r="A5063" s="1">
        <v>11061</v>
      </c>
      <c r="B5063" s="1">
        <v>1.1119E-2</v>
      </c>
    </row>
    <row r="5064" spans="1:2" x14ac:dyDescent="0.2">
      <c r="A5064" s="1">
        <v>11062</v>
      </c>
      <c r="B5064" s="1">
        <v>1.0987E-2</v>
      </c>
    </row>
    <row r="5065" spans="1:2" x14ac:dyDescent="0.2">
      <c r="A5065" s="1">
        <v>11063</v>
      </c>
      <c r="B5065" s="1">
        <v>1.0919E-2</v>
      </c>
    </row>
    <row r="5066" spans="1:2" x14ac:dyDescent="0.2">
      <c r="A5066" s="1">
        <v>11064</v>
      </c>
      <c r="B5066" s="1">
        <v>1.1072E-2</v>
      </c>
    </row>
    <row r="5067" spans="1:2" x14ac:dyDescent="0.2">
      <c r="A5067" s="1">
        <v>11065</v>
      </c>
      <c r="B5067" s="1">
        <v>1.1198E-2</v>
      </c>
    </row>
    <row r="5068" spans="1:2" x14ac:dyDescent="0.2">
      <c r="A5068" s="1">
        <v>11066</v>
      </c>
      <c r="B5068" s="1">
        <v>1.1058E-2</v>
      </c>
    </row>
    <row r="5069" spans="1:2" x14ac:dyDescent="0.2">
      <c r="A5069" s="1">
        <v>11067</v>
      </c>
      <c r="B5069" s="1">
        <v>1.0954E-2</v>
      </c>
    </row>
    <row r="5070" spans="1:2" x14ac:dyDescent="0.2">
      <c r="A5070" s="1">
        <v>11068</v>
      </c>
      <c r="B5070" s="1">
        <v>1.0825E-2</v>
      </c>
    </row>
    <row r="5071" spans="1:2" x14ac:dyDescent="0.2">
      <c r="A5071" s="1">
        <v>11069</v>
      </c>
      <c r="B5071" s="1">
        <v>1.0814000000000001E-2</v>
      </c>
    </row>
    <row r="5072" spans="1:2" x14ac:dyDescent="0.2">
      <c r="A5072" s="1">
        <v>11070</v>
      </c>
      <c r="B5072" s="1">
        <v>1.0815999999999999E-2</v>
      </c>
    </row>
    <row r="5073" spans="1:2" x14ac:dyDescent="0.2">
      <c r="A5073" s="1">
        <v>11071</v>
      </c>
      <c r="B5073" s="1">
        <v>1.0834999999999999E-2</v>
      </c>
    </row>
    <row r="5074" spans="1:2" x14ac:dyDescent="0.2">
      <c r="A5074" s="1">
        <v>11072</v>
      </c>
      <c r="B5074" s="1">
        <v>1.0886E-2</v>
      </c>
    </row>
    <row r="5075" spans="1:2" x14ac:dyDescent="0.2">
      <c r="A5075" s="1">
        <v>11073</v>
      </c>
      <c r="B5075" s="1">
        <v>1.0725E-2</v>
      </c>
    </row>
    <row r="5076" spans="1:2" x14ac:dyDescent="0.2">
      <c r="A5076" s="1">
        <v>11074</v>
      </c>
      <c r="B5076" s="1">
        <v>1.0774000000000001E-2</v>
      </c>
    </row>
    <row r="5077" spans="1:2" x14ac:dyDescent="0.2">
      <c r="A5077" s="1">
        <v>11075</v>
      </c>
      <c r="B5077" s="1">
        <v>1.0866000000000001E-2</v>
      </c>
    </row>
    <row r="5078" spans="1:2" x14ac:dyDescent="0.2">
      <c r="A5078" s="1">
        <v>11076</v>
      </c>
      <c r="B5078" s="1">
        <v>1.089E-2</v>
      </c>
    </row>
    <row r="5079" spans="1:2" x14ac:dyDescent="0.2">
      <c r="A5079" s="1">
        <v>11077</v>
      </c>
      <c r="B5079" s="1">
        <v>1.0828000000000001E-2</v>
      </c>
    </row>
    <row r="5080" spans="1:2" x14ac:dyDescent="0.2">
      <c r="A5080" s="1">
        <v>11078</v>
      </c>
      <c r="B5080" s="1">
        <v>1.0716E-2</v>
      </c>
    </row>
    <row r="5081" spans="1:2" x14ac:dyDescent="0.2">
      <c r="A5081" s="1">
        <v>11079</v>
      </c>
      <c r="B5081" s="1">
        <v>1.0796999999999999E-2</v>
      </c>
    </row>
    <row r="5082" spans="1:2" x14ac:dyDescent="0.2">
      <c r="A5082" s="1">
        <v>11080</v>
      </c>
      <c r="B5082" s="1">
        <v>1.0972000000000001E-2</v>
      </c>
    </row>
    <row r="5083" spans="1:2" x14ac:dyDescent="0.2">
      <c r="A5083" s="1">
        <v>11081</v>
      </c>
      <c r="B5083" s="1">
        <v>1.0987E-2</v>
      </c>
    </row>
    <row r="5084" spans="1:2" x14ac:dyDescent="0.2">
      <c r="A5084" s="1">
        <v>11082</v>
      </c>
      <c r="B5084" s="1">
        <v>1.0795000000000001E-2</v>
      </c>
    </row>
    <row r="5085" spans="1:2" x14ac:dyDescent="0.2">
      <c r="A5085" s="1">
        <v>11083</v>
      </c>
      <c r="B5085" s="1">
        <v>1.0659E-2</v>
      </c>
    </row>
    <row r="5086" spans="1:2" x14ac:dyDescent="0.2">
      <c r="A5086" s="1">
        <v>11084</v>
      </c>
      <c r="B5086" s="1">
        <v>1.0722000000000001E-2</v>
      </c>
    </row>
    <row r="5087" spans="1:2" x14ac:dyDescent="0.2">
      <c r="A5087" s="1">
        <v>11085</v>
      </c>
      <c r="B5087" s="1">
        <v>1.0966E-2</v>
      </c>
    </row>
    <row r="5088" spans="1:2" x14ac:dyDescent="0.2">
      <c r="A5088" s="1">
        <v>11086</v>
      </c>
      <c r="B5088" s="1">
        <v>1.0973999999999999E-2</v>
      </c>
    </row>
    <row r="5089" spans="1:2" x14ac:dyDescent="0.2">
      <c r="A5089" s="1">
        <v>11087</v>
      </c>
      <c r="B5089" s="1">
        <v>1.0827E-2</v>
      </c>
    </row>
    <row r="5090" spans="1:2" x14ac:dyDescent="0.2">
      <c r="A5090" s="1">
        <v>11088</v>
      </c>
      <c r="B5090" s="1">
        <v>1.0739E-2</v>
      </c>
    </row>
    <row r="5091" spans="1:2" x14ac:dyDescent="0.2">
      <c r="A5091" s="1">
        <v>11089</v>
      </c>
      <c r="B5091" s="1">
        <v>1.0633E-2</v>
      </c>
    </row>
    <row r="5092" spans="1:2" x14ac:dyDescent="0.2">
      <c r="A5092" s="1">
        <v>11090</v>
      </c>
      <c r="B5092" s="1">
        <v>1.0671999999999999E-2</v>
      </c>
    </row>
    <row r="5093" spans="1:2" x14ac:dyDescent="0.2">
      <c r="A5093" s="1">
        <v>11091</v>
      </c>
      <c r="B5093" s="1">
        <v>1.0649E-2</v>
      </c>
    </row>
    <row r="5094" spans="1:2" x14ac:dyDescent="0.2">
      <c r="A5094" s="1">
        <v>11092</v>
      </c>
      <c r="B5094" s="1">
        <v>1.0748000000000001E-2</v>
      </c>
    </row>
    <row r="5095" spans="1:2" x14ac:dyDescent="0.2">
      <c r="A5095" s="1">
        <v>11093</v>
      </c>
      <c r="B5095" s="1">
        <v>1.069E-2</v>
      </c>
    </row>
    <row r="5096" spans="1:2" x14ac:dyDescent="0.2">
      <c r="A5096" s="1">
        <v>11094</v>
      </c>
      <c r="B5096" s="1">
        <v>1.0645E-2</v>
      </c>
    </row>
    <row r="5097" spans="1:2" x14ac:dyDescent="0.2">
      <c r="A5097" s="1">
        <v>11095</v>
      </c>
      <c r="B5097" s="1">
        <v>1.0661E-2</v>
      </c>
    </row>
    <row r="5098" spans="1:2" x14ac:dyDescent="0.2">
      <c r="A5098" s="1">
        <v>11096</v>
      </c>
      <c r="B5098" s="1">
        <v>1.0699E-2</v>
      </c>
    </row>
    <row r="5099" spans="1:2" x14ac:dyDescent="0.2">
      <c r="A5099" s="1">
        <v>11097</v>
      </c>
      <c r="B5099" s="1">
        <v>1.0642E-2</v>
      </c>
    </row>
    <row r="5100" spans="1:2" x14ac:dyDescent="0.2">
      <c r="A5100" s="1">
        <v>11098</v>
      </c>
      <c r="B5100" s="1">
        <v>1.0666999999999999E-2</v>
      </c>
    </row>
    <row r="5101" spans="1:2" x14ac:dyDescent="0.2">
      <c r="A5101" s="1">
        <v>11099</v>
      </c>
      <c r="B5101" s="1">
        <v>1.0817E-2</v>
      </c>
    </row>
    <row r="5102" spans="1:2" x14ac:dyDescent="0.2">
      <c r="A5102" s="1">
        <v>11100</v>
      </c>
      <c r="B5102" s="1">
        <v>1.0907999999999999E-2</v>
      </c>
    </row>
    <row r="5103" spans="1:2" x14ac:dyDescent="0.2">
      <c r="A5103" s="1">
        <v>11101</v>
      </c>
      <c r="B5103" s="1">
        <v>1.078E-2</v>
      </c>
    </row>
    <row r="5104" spans="1:2" x14ac:dyDescent="0.2">
      <c r="A5104" s="1">
        <v>11102</v>
      </c>
      <c r="B5104" s="1">
        <v>1.0800000000000001E-2</v>
      </c>
    </row>
    <row r="5105" spans="1:2" x14ac:dyDescent="0.2">
      <c r="A5105" s="1">
        <v>11103</v>
      </c>
      <c r="B5105" s="1">
        <v>1.0867E-2</v>
      </c>
    </row>
    <row r="5106" spans="1:2" x14ac:dyDescent="0.2">
      <c r="A5106" s="1">
        <v>11104</v>
      </c>
      <c r="B5106" s="1">
        <v>1.0857E-2</v>
      </c>
    </row>
    <row r="5107" spans="1:2" x14ac:dyDescent="0.2">
      <c r="A5107" s="1">
        <v>11105</v>
      </c>
      <c r="B5107" s="1">
        <v>1.0722000000000001E-2</v>
      </c>
    </row>
    <row r="5108" spans="1:2" x14ac:dyDescent="0.2">
      <c r="A5108" s="1">
        <v>11106</v>
      </c>
      <c r="B5108" s="1">
        <v>1.0777E-2</v>
      </c>
    </row>
    <row r="5109" spans="1:2" x14ac:dyDescent="0.2">
      <c r="A5109" s="1">
        <v>11107</v>
      </c>
      <c r="B5109" s="1">
        <v>1.0999E-2</v>
      </c>
    </row>
    <row r="5110" spans="1:2" x14ac:dyDescent="0.2">
      <c r="A5110" s="1">
        <v>11108</v>
      </c>
      <c r="B5110" s="1">
        <v>1.1068E-2</v>
      </c>
    </row>
    <row r="5111" spans="1:2" x14ac:dyDescent="0.2">
      <c r="A5111" s="1">
        <v>11109</v>
      </c>
      <c r="B5111" s="1">
        <v>1.0881999999999999E-2</v>
      </c>
    </row>
    <row r="5112" spans="1:2" x14ac:dyDescent="0.2">
      <c r="A5112" s="1">
        <v>11110</v>
      </c>
      <c r="B5112" s="1">
        <v>1.0876E-2</v>
      </c>
    </row>
    <row r="5113" spans="1:2" x14ac:dyDescent="0.2">
      <c r="A5113" s="1">
        <v>11111</v>
      </c>
      <c r="B5113" s="1">
        <v>1.0902999999999999E-2</v>
      </c>
    </row>
    <row r="5114" spans="1:2" x14ac:dyDescent="0.2">
      <c r="A5114" s="1">
        <v>11112</v>
      </c>
      <c r="B5114" s="1">
        <v>1.0913000000000001E-2</v>
      </c>
    </row>
    <row r="5115" spans="1:2" x14ac:dyDescent="0.2">
      <c r="A5115" s="1">
        <v>11113</v>
      </c>
      <c r="B5115" s="1">
        <v>1.0942E-2</v>
      </c>
    </row>
    <row r="5116" spans="1:2" x14ac:dyDescent="0.2">
      <c r="A5116" s="1">
        <v>11114</v>
      </c>
      <c r="B5116" s="1">
        <v>1.0900999999999999E-2</v>
      </c>
    </row>
    <row r="5117" spans="1:2" x14ac:dyDescent="0.2">
      <c r="A5117" s="1">
        <v>11115</v>
      </c>
      <c r="B5117" s="1">
        <v>1.0803999999999999E-2</v>
      </c>
    </row>
    <row r="5118" spans="1:2" x14ac:dyDescent="0.2">
      <c r="A5118" s="1">
        <v>11116</v>
      </c>
      <c r="B5118" s="1">
        <v>1.0822999999999999E-2</v>
      </c>
    </row>
    <row r="5119" spans="1:2" x14ac:dyDescent="0.2">
      <c r="A5119" s="1">
        <v>11117</v>
      </c>
      <c r="B5119" s="1">
        <v>1.0873000000000001E-2</v>
      </c>
    </row>
    <row r="5120" spans="1:2" x14ac:dyDescent="0.2">
      <c r="A5120" s="1">
        <v>11118</v>
      </c>
      <c r="B5120" s="1">
        <v>1.094E-2</v>
      </c>
    </row>
    <row r="5121" spans="1:2" x14ac:dyDescent="0.2">
      <c r="A5121" s="1">
        <v>11119</v>
      </c>
      <c r="B5121" s="1">
        <v>1.0907E-2</v>
      </c>
    </row>
    <row r="5122" spans="1:2" x14ac:dyDescent="0.2">
      <c r="A5122" s="1">
        <v>11120</v>
      </c>
      <c r="B5122" s="1">
        <v>1.0782E-2</v>
      </c>
    </row>
    <row r="5123" spans="1:2" x14ac:dyDescent="0.2">
      <c r="A5123" s="1">
        <v>11121</v>
      </c>
      <c r="B5123" s="1">
        <v>1.0834E-2</v>
      </c>
    </row>
    <row r="5124" spans="1:2" x14ac:dyDescent="0.2">
      <c r="A5124" s="1">
        <v>11122</v>
      </c>
      <c r="B5124" s="1">
        <v>1.1072E-2</v>
      </c>
    </row>
    <row r="5125" spans="1:2" x14ac:dyDescent="0.2">
      <c r="A5125" s="1">
        <v>11123</v>
      </c>
      <c r="B5125" s="1">
        <v>1.112E-2</v>
      </c>
    </row>
    <row r="5126" spans="1:2" x14ac:dyDescent="0.2">
      <c r="A5126" s="1">
        <v>11124</v>
      </c>
      <c r="B5126" s="1">
        <v>1.095E-2</v>
      </c>
    </row>
    <row r="5127" spans="1:2" x14ac:dyDescent="0.2">
      <c r="A5127" s="1">
        <v>11125</v>
      </c>
      <c r="B5127" s="1">
        <v>1.0803999999999999E-2</v>
      </c>
    </row>
    <row r="5128" spans="1:2" x14ac:dyDescent="0.2">
      <c r="A5128" s="1">
        <v>11126</v>
      </c>
      <c r="B5128" s="1">
        <v>1.0817999999999999E-2</v>
      </c>
    </row>
    <row r="5129" spans="1:2" x14ac:dyDescent="0.2">
      <c r="A5129" s="1">
        <v>11127</v>
      </c>
      <c r="B5129" s="1">
        <v>1.0913000000000001E-2</v>
      </c>
    </row>
    <row r="5130" spans="1:2" x14ac:dyDescent="0.2">
      <c r="A5130" s="1">
        <v>11128</v>
      </c>
      <c r="B5130" s="1">
        <v>1.1174E-2</v>
      </c>
    </row>
    <row r="5131" spans="1:2" x14ac:dyDescent="0.2">
      <c r="A5131" s="1">
        <v>11129</v>
      </c>
      <c r="B5131" s="1">
        <v>1.1188999999999999E-2</v>
      </c>
    </row>
    <row r="5132" spans="1:2" x14ac:dyDescent="0.2">
      <c r="A5132" s="1">
        <v>11130</v>
      </c>
      <c r="B5132" s="1">
        <v>1.1094E-2</v>
      </c>
    </row>
    <row r="5133" spans="1:2" x14ac:dyDescent="0.2">
      <c r="A5133" s="1">
        <v>11131</v>
      </c>
      <c r="B5133" s="1">
        <v>1.1107000000000001E-2</v>
      </c>
    </row>
    <row r="5134" spans="1:2" x14ac:dyDescent="0.2">
      <c r="A5134" s="1">
        <v>11132</v>
      </c>
      <c r="B5134" s="1">
        <v>1.1266E-2</v>
      </c>
    </row>
    <row r="5135" spans="1:2" x14ac:dyDescent="0.2">
      <c r="A5135" s="1">
        <v>11133</v>
      </c>
      <c r="B5135" s="1">
        <v>1.1257E-2</v>
      </c>
    </row>
    <row r="5136" spans="1:2" x14ac:dyDescent="0.2">
      <c r="A5136" s="1">
        <v>11134</v>
      </c>
      <c r="B5136" s="1">
        <v>1.1329000000000001E-2</v>
      </c>
    </row>
    <row r="5137" spans="1:2" x14ac:dyDescent="0.2">
      <c r="A5137" s="1">
        <v>11135</v>
      </c>
      <c r="B5137" s="1">
        <v>1.1320999999999999E-2</v>
      </c>
    </row>
    <row r="5138" spans="1:2" x14ac:dyDescent="0.2">
      <c r="A5138" s="1">
        <v>11136</v>
      </c>
      <c r="B5138" s="1">
        <v>1.1334E-2</v>
      </c>
    </row>
    <row r="5139" spans="1:2" x14ac:dyDescent="0.2">
      <c r="A5139" s="1">
        <v>11137</v>
      </c>
      <c r="B5139" s="1">
        <v>1.1217E-2</v>
      </c>
    </row>
    <row r="5140" spans="1:2" x14ac:dyDescent="0.2">
      <c r="A5140" s="1">
        <v>11138</v>
      </c>
      <c r="B5140" s="1">
        <v>1.1308E-2</v>
      </c>
    </row>
    <row r="5141" spans="1:2" x14ac:dyDescent="0.2">
      <c r="A5141" s="1">
        <v>11139</v>
      </c>
      <c r="B5141" s="1">
        <v>1.1381E-2</v>
      </c>
    </row>
    <row r="5142" spans="1:2" x14ac:dyDescent="0.2">
      <c r="A5142" s="1">
        <v>11140</v>
      </c>
      <c r="B5142" s="1">
        <v>1.1473000000000001E-2</v>
      </c>
    </row>
    <row r="5143" spans="1:2" x14ac:dyDescent="0.2">
      <c r="A5143" s="1">
        <v>11141</v>
      </c>
      <c r="B5143" s="1">
        <v>1.15E-2</v>
      </c>
    </row>
    <row r="5144" spans="1:2" x14ac:dyDescent="0.2">
      <c r="A5144" s="1">
        <v>11142</v>
      </c>
      <c r="B5144" s="1">
        <v>1.1518E-2</v>
      </c>
    </row>
    <row r="5145" spans="1:2" x14ac:dyDescent="0.2">
      <c r="A5145" s="1">
        <v>11143</v>
      </c>
      <c r="B5145" s="1">
        <v>1.1421000000000001E-2</v>
      </c>
    </row>
    <row r="5146" spans="1:2" x14ac:dyDescent="0.2">
      <c r="A5146" s="1">
        <v>11144</v>
      </c>
      <c r="B5146" s="1">
        <v>1.1287E-2</v>
      </c>
    </row>
    <row r="5147" spans="1:2" x14ac:dyDescent="0.2">
      <c r="A5147" s="1">
        <v>11145</v>
      </c>
      <c r="B5147" s="1">
        <v>1.1214999999999999E-2</v>
      </c>
    </row>
    <row r="5148" spans="1:2" x14ac:dyDescent="0.2">
      <c r="A5148" s="1">
        <v>11146</v>
      </c>
      <c r="B5148" s="1">
        <v>1.1383000000000001E-2</v>
      </c>
    </row>
    <row r="5149" spans="1:2" x14ac:dyDescent="0.2">
      <c r="A5149" s="1">
        <v>11147</v>
      </c>
      <c r="B5149" s="1">
        <v>1.1474E-2</v>
      </c>
    </row>
    <row r="5150" spans="1:2" x14ac:dyDescent="0.2">
      <c r="A5150" s="1">
        <v>11148</v>
      </c>
      <c r="B5150" s="1">
        <v>1.1547999999999999E-2</v>
      </c>
    </row>
    <row r="5151" spans="1:2" x14ac:dyDescent="0.2">
      <c r="A5151" s="1">
        <v>11149</v>
      </c>
      <c r="B5151" s="1">
        <v>1.1490999999999999E-2</v>
      </c>
    </row>
    <row r="5152" spans="1:2" x14ac:dyDescent="0.2">
      <c r="A5152" s="1">
        <v>11150</v>
      </c>
      <c r="B5152" s="1">
        <v>1.1509999999999999E-2</v>
      </c>
    </row>
    <row r="5153" spans="1:2" x14ac:dyDescent="0.2">
      <c r="A5153" s="1">
        <v>11151</v>
      </c>
      <c r="B5153" s="1">
        <v>1.1653E-2</v>
      </c>
    </row>
    <row r="5154" spans="1:2" x14ac:dyDescent="0.2">
      <c r="A5154" s="1">
        <v>11152</v>
      </c>
      <c r="B5154" s="1">
        <v>1.1745E-2</v>
      </c>
    </row>
    <row r="5155" spans="1:2" x14ac:dyDescent="0.2">
      <c r="A5155" s="1">
        <v>11153</v>
      </c>
      <c r="B5155" s="1">
        <v>1.1639999999999999E-2</v>
      </c>
    </row>
    <row r="5156" spans="1:2" x14ac:dyDescent="0.2">
      <c r="A5156" s="1">
        <v>11154</v>
      </c>
      <c r="B5156" s="1">
        <v>1.162E-2</v>
      </c>
    </row>
    <row r="5157" spans="1:2" x14ac:dyDescent="0.2">
      <c r="A5157" s="1">
        <v>11155</v>
      </c>
      <c r="B5157" s="1">
        <v>1.1617000000000001E-2</v>
      </c>
    </row>
    <row r="5158" spans="1:2" x14ac:dyDescent="0.2">
      <c r="A5158" s="1">
        <v>11156</v>
      </c>
      <c r="B5158" s="1">
        <v>1.1698E-2</v>
      </c>
    </row>
    <row r="5159" spans="1:2" x14ac:dyDescent="0.2">
      <c r="A5159" s="1">
        <v>11157</v>
      </c>
      <c r="B5159" s="1">
        <v>1.1639E-2</v>
      </c>
    </row>
    <row r="5160" spans="1:2" x14ac:dyDescent="0.2">
      <c r="A5160" s="1">
        <v>11158</v>
      </c>
      <c r="B5160" s="1">
        <v>1.1646999999999999E-2</v>
      </c>
    </row>
    <row r="5161" spans="1:2" x14ac:dyDescent="0.2">
      <c r="A5161" s="1">
        <v>11159</v>
      </c>
      <c r="B5161" s="1">
        <v>1.1695000000000001E-2</v>
      </c>
    </row>
    <row r="5162" spans="1:2" x14ac:dyDescent="0.2">
      <c r="A5162" s="1">
        <v>11160</v>
      </c>
      <c r="B5162" s="1">
        <v>1.1688E-2</v>
      </c>
    </row>
    <row r="5163" spans="1:2" x14ac:dyDescent="0.2">
      <c r="A5163" s="1">
        <v>11161</v>
      </c>
      <c r="B5163" s="1">
        <v>1.1683000000000001E-2</v>
      </c>
    </row>
    <row r="5164" spans="1:2" x14ac:dyDescent="0.2">
      <c r="A5164" s="1">
        <v>11162</v>
      </c>
      <c r="B5164" s="1">
        <v>1.1547999999999999E-2</v>
      </c>
    </row>
    <row r="5165" spans="1:2" x14ac:dyDescent="0.2">
      <c r="A5165" s="1">
        <v>11163</v>
      </c>
      <c r="B5165" s="1">
        <v>1.1535999999999999E-2</v>
      </c>
    </row>
    <row r="5166" spans="1:2" x14ac:dyDescent="0.2">
      <c r="A5166" s="1">
        <v>11164</v>
      </c>
      <c r="B5166" s="1">
        <v>1.1752E-2</v>
      </c>
    </row>
    <row r="5167" spans="1:2" x14ac:dyDescent="0.2">
      <c r="A5167" s="1">
        <v>11165</v>
      </c>
      <c r="B5167" s="1">
        <v>1.1724E-2</v>
      </c>
    </row>
    <row r="5168" spans="1:2" x14ac:dyDescent="0.2">
      <c r="A5168" s="1">
        <v>11166</v>
      </c>
      <c r="B5168" s="1">
        <v>1.1668E-2</v>
      </c>
    </row>
    <row r="5169" spans="1:2" x14ac:dyDescent="0.2">
      <c r="A5169" s="1">
        <v>11167</v>
      </c>
      <c r="B5169" s="1">
        <v>1.1762E-2</v>
      </c>
    </row>
    <row r="5170" spans="1:2" x14ac:dyDescent="0.2">
      <c r="A5170" s="1">
        <v>11168</v>
      </c>
      <c r="B5170" s="1">
        <v>1.1738999999999999E-2</v>
      </c>
    </row>
    <row r="5171" spans="1:2" x14ac:dyDescent="0.2">
      <c r="A5171" s="1">
        <v>11169</v>
      </c>
      <c r="B5171" s="1">
        <v>1.1799E-2</v>
      </c>
    </row>
    <row r="5172" spans="1:2" x14ac:dyDescent="0.2">
      <c r="A5172" s="1">
        <v>11170</v>
      </c>
      <c r="B5172" s="1">
        <v>1.1976000000000001E-2</v>
      </c>
    </row>
    <row r="5173" spans="1:2" x14ac:dyDescent="0.2">
      <c r="A5173" s="1">
        <v>11171</v>
      </c>
      <c r="B5173" s="1">
        <v>1.2102E-2</v>
      </c>
    </row>
    <row r="5174" spans="1:2" x14ac:dyDescent="0.2">
      <c r="A5174" s="1">
        <v>11172</v>
      </c>
      <c r="B5174" s="1">
        <v>1.2071E-2</v>
      </c>
    </row>
    <row r="5175" spans="1:2" x14ac:dyDescent="0.2">
      <c r="A5175" s="1">
        <v>11173</v>
      </c>
      <c r="B5175" s="1">
        <v>1.2028E-2</v>
      </c>
    </row>
    <row r="5176" spans="1:2" x14ac:dyDescent="0.2">
      <c r="A5176" s="1">
        <v>11174</v>
      </c>
      <c r="B5176" s="1">
        <v>1.1867000000000001E-2</v>
      </c>
    </row>
    <row r="5177" spans="1:2" x14ac:dyDescent="0.2">
      <c r="A5177" s="1">
        <v>11175</v>
      </c>
      <c r="B5177" s="1">
        <v>1.1727E-2</v>
      </c>
    </row>
    <row r="5178" spans="1:2" x14ac:dyDescent="0.2">
      <c r="A5178" s="1">
        <v>11176</v>
      </c>
      <c r="B5178" s="1">
        <v>1.1675E-2</v>
      </c>
    </row>
    <row r="5179" spans="1:2" x14ac:dyDescent="0.2">
      <c r="A5179" s="1">
        <v>11177</v>
      </c>
      <c r="B5179" s="1">
        <v>1.1866E-2</v>
      </c>
    </row>
    <row r="5180" spans="1:2" x14ac:dyDescent="0.2">
      <c r="A5180" s="1">
        <v>11178</v>
      </c>
      <c r="B5180" s="1">
        <v>1.1956E-2</v>
      </c>
    </row>
    <row r="5181" spans="1:2" x14ac:dyDescent="0.2">
      <c r="A5181" s="1">
        <v>11179</v>
      </c>
      <c r="B5181" s="1">
        <v>1.1911E-2</v>
      </c>
    </row>
    <row r="5182" spans="1:2" x14ac:dyDescent="0.2">
      <c r="A5182" s="1">
        <v>11180</v>
      </c>
      <c r="B5182" s="1">
        <v>1.1842E-2</v>
      </c>
    </row>
    <row r="5183" spans="1:2" x14ac:dyDescent="0.2">
      <c r="A5183" s="1">
        <v>11181</v>
      </c>
      <c r="B5183" s="1">
        <v>1.1931000000000001E-2</v>
      </c>
    </row>
    <row r="5184" spans="1:2" x14ac:dyDescent="0.2">
      <c r="A5184" s="1">
        <v>11182</v>
      </c>
      <c r="B5184" s="1">
        <v>1.1981E-2</v>
      </c>
    </row>
    <row r="5185" spans="1:2" x14ac:dyDescent="0.2">
      <c r="A5185" s="1">
        <v>11183</v>
      </c>
      <c r="B5185" s="1">
        <v>1.2034E-2</v>
      </c>
    </row>
    <row r="5186" spans="1:2" x14ac:dyDescent="0.2">
      <c r="A5186" s="1">
        <v>11184</v>
      </c>
      <c r="B5186" s="1">
        <v>1.1956E-2</v>
      </c>
    </row>
    <row r="5187" spans="1:2" x14ac:dyDescent="0.2">
      <c r="A5187" s="1">
        <v>11185</v>
      </c>
      <c r="B5187" s="1">
        <v>1.1948E-2</v>
      </c>
    </row>
    <row r="5188" spans="1:2" x14ac:dyDescent="0.2">
      <c r="A5188" s="1">
        <v>11186</v>
      </c>
      <c r="B5188" s="1">
        <v>1.196E-2</v>
      </c>
    </row>
    <row r="5189" spans="1:2" x14ac:dyDescent="0.2">
      <c r="A5189" s="1">
        <v>11187</v>
      </c>
      <c r="B5189" s="1">
        <v>1.2050999999999999E-2</v>
      </c>
    </row>
    <row r="5190" spans="1:2" x14ac:dyDescent="0.2">
      <c r="A5190" s="1">
        <v>11188</v>
      </c>
      <c r="B5190" s="1">
        <v>1.2175E-2</v>
      </c>
    </row>
    <row r="5191" spans="1:2" x14ac:dyDescent="0.2">
      <c r="A5191" s="1">
        <v>11189</v>
      </c>
      <c r="B5191" s="1">
        <v>1.2081E-2</v>
      </c>
    </row>
    <row r="5192" spans="1:2" x14ac:dyDescent="0.2">
      <c r="A5192" s="1">
        <v>11190</v>
      </c>
      <c r="B5192" s="1">
        <v>1.1952000000000001E-2</v>
      </c>
    </row>
    <row r="5193" spans="1:2" x14ac:dyDescent="0.2">
      <c r="A5193" s="1">
        <v>11191</v>
      </c>
      <c r="B5193" s="1">
        <v>1.1782000000000001E-2</v>
      </c>
    </row>
    <row r="5194" spans="1:2" x14ac:dyDescent="0.2">
      <c r="A5194" s="1">
        <v>11192</v>
      </c>
      <c r="B5194" s="1">
        <v>1.1688E-2</v>
      </c>
    </row>
    <row r="5195" spans="1:2" x14ac:dyDescent="0.2">
      <c r="A5195" s="1">
        <v>11193</v>
      </c>
      <c r="B5195" s="1">
        <v>1.1764E-2</v>
      </c>
    </row>
    <row r="5196" spans="1:2" x14ac:dyDescent="0.2">
      <c r="A5196" s="1">
        <v>11194</v>
      </c>
      <c r="B5196" s="1">
        <v>1.1753E-2</v>
      </c>
    </row>
    <row r="5197" spans="1:2" x14ac:dyDescent="0.2">
      <c r="A5197" s="1">
        <v>11195</v>
      </c>
      <c r="B5197" s="1">
        <v>1.1749000000000001E-2</v>
      </c>
    </row>
    <row r="5198" spans="1:2" x14ac:dyDescent="0.2">
      <c r="A5198" s="1">
        <v>11196</v>
      </c>
      <c r="B5198" s="1">
        <v>1.1730000000000001E-2</v>
      </c>
    </row>
    <row r="5199" spans="1:2" x14ac:dyDescent="0.2">
      <c r="A5199" s="1">
        <v>11197</v>
      </c>
      <c r="B5199" s="1">
        <v>1.1681E-2</v>
      </c>
    </row>
    <row r="5200" spans="1:2" x14ac:dyDescent="0.2">
      <c r="A5200" s="1">
        <v>11198</v>
      </c>
      <c r="B5200" s="1">
        <v>1.1755E-2</v>
      </c>
    </row>
    <row r="5201" spans="1:2" x14ac:dyDescent="0.2">
      <c r="A5201" s="1">
        <v>11199</v>
      </c>
      <c r="B5201" s="1">
        <v>1.1742000000000001E-2</v>
      </c>
    </row>
    <row r="5202" spans="1:2" x14ac:dyDescent="0.2">
      <c r="A5202" s="1">
        <v>11200</v>
      </c>
      <c r="B5202" s="1">
        <v>1.1752E-2</v>
      </c>
    </row>
    <row r="5203" spans="1:2" x14ac:dyDescent="0.2">
      <c r="A5203" s="1">
        <v>11201</v>
      </c>
      <c r="B5203" s="1">
        <v>1.1816999999999999E-2</v>
      </c>
    </row>
    <row r="5204" spans="1:2" x14ac:dyDescent="0.2">
      <c r="A5204" s="1">
        <v>11202</v>
      </c>
      <c r="B5204" s="1">
        <v>1.18E-2</v>
      </c>
    </row>
    <row r="5205" spans="1:2" x14ac:dyDescent="0.2">
      <c r="A5205" s="1">
        <v>11203</v>
      </c>
      <c r="B5205" s="1">
        <v>1.1842999999999999E-2</v>
      </c>
    </row>
    <row r="5206" spans="1:2" x14ac:dyDescent="0.2">
      <c r="A5206" s="1">
        <v>11204</v>
      </c>
      <c r="B5206" s="1">
        <v>1.1790999999999999E-2</v>
      </c>
    </row>
    <row r="5207" spans="1:2" x14ac:dyDescent="0.2">
      <c r="A5207" s="1">
        <v>11205</v>
      </c>
      <c r="B5207" s="1">
        <v>1.1632999999999999E-2</v>
      </c>
    </row>
    <row r="5208" spans="1:2" x14ac:dyDescent="0.2">
      <c r="A5208" s="1">
        <v>11206</v>
      </c>
      <c r="B5208" s="1">
        <v>1.1622E-2</v>
      </c>
    </row>
    <row r="5209" spans="1:2" x14ac:dyDescent="0.2">
      <c r="A5209" s="1">
        <v>11207</v>
      </c>
      <c r="B5209" s="1">
        <v>1.1535999999999999E-2</v>
      </c>
    </row>
    <row r="5210" spans="1:2" x14ac:dyDescent="0.2">
      <c r="A5210" s="1">
        <v>11208</v>
      </c>
      <c r="B5210" s="1">
        <v>1.1587999999999999E-2</v>
      </c>
    </row>
    <row r="5211" spans="1:2" x14ac:dyDescent="0.2">
      <c r="A5211" s="1">
        <v>11209</v>
      </c>
      <c r="B5211" s="1">
        <v>1.1566E-2</v>
      </c>
    </row>
    <row r="5212" spans="1:2" x14ac:dyDescent="0.2">
      <c r="A5212" s="1">
        <v>11210</v>
      </c>
      <c r="B5212" s="1">
        <v>1.1342E-2</v>
      </c>
    </row>
    <row r="5213" spans="1:2" x14ac:dyDescent="0.2">
      <c r="A5213" s="1">
        <v>11211</v>
      </c>
      <c r="B5213" s="1">
        <v>1.1132E-2</v>
      </c>
    </row>
    <row r="5214" spans="1:2" x14ac:dyDescent="0.2">
      <c r="A5214" s="1">
        <v>11212</v>
      </c>
      <c r="B5214" s="1">
        <v>1.0972000000000001E-2</v>
      </c>
    </row>
    <row r="5215" spans="1:2" x14ac:dyDescent="0.2">
      <c r="A5215" s="1">
        <v>11213</v>
      </c>
      <c r="B5215" s="1">
        <v>1.108E-2</v>
      </c>
    </row>
    <row r="5216" spans="1:2" x14ac:dyDescent="0.2">
      <c r="A5216" s="1">
        <v>11214</v>
      </c>
      <c r="B5216" s="1">
        <v>1.1134E-2</v>
      </c>
    </row>
    <row r="5217" spans="1:2" x14ac:dyDescent="0.2">
      <c r="A5217" s="1">
        <v>11215</v>
      </c>
      <c r="B5217" s="1">
        <v>1.0861000000000001E-2</v>
      </c>
    </row>
    <row r="5218" spans="1:2" x14ac:dyDescent="0.2">
      <c r="A5218" s="1">
        <v>11216</v>
      </c>
      <c r="B5218" s="1">
        <v>1.0432E-2</v>
      </c>
    </row>
    <row r="5219" spans="1:2" x14ac:dyDescent="0.2">
      <c r="A5219" s="1">
        <v>11217</v>
      </c>
      <c r="B5219" s="1">
        <v>1.0368E-2</v>
      </c>
    </row>
    <row r="5220" spans="1:2" x14ac:dyDescent="0.2">
      <c r="A5220" s="1">
        <v>11218</v>
      </c>
      <c r="B5220" s="1">
        <v>1.0474000000000001E-2</v>
      </c>
    </row>
    <row r="5221" spans="1:2" x14ac:dyDescent="0.2">
      <c r="A5221" s="1">
        <v>11219</v>
      </c>
      <c r="B5221" s="1">
        <v>1.0767000000000001E-2</v>
      </c>
    </row>
    <row r="5222" spans="1:2" x14ac:dyDescent="0.2">
      <c r="A5222" s="1">
        <v>11220</v>
      </c>
      <c r="B5222" s="1">
        <v>1.0788000000000001E-2</v>
      </c>
    </row>
    <row r="5223" spans="1:2" x14ac:dyDescent="0.2">
      <c r="A5223" s="1">
        <v>11221</v>
      </c>
      <c r="B5223" s="1">
        <v>1.0647E-2</v>
      </c>
    </row>
    <row r="5224" spans="1:2" x14ac:dyDescent="0.2">
      <c r="A5224" s="1">
        <v>11222</v>
      </c>
      <c r="B5224" s="1">
        <v>1.0375000000000001E-2</v>
      </c>
    </row>
    <row r="5225" spans="1:2" x14ac:dyDescent="0.2">
      <c r="A5225" s="1">
        <v>11223</v>
      </c>
      <c r="B5225" s="1">
        <v>1.0102E-2</v>
      </c>
    </row>
    <row r="5226" spans="1:2" x14ac:dyDescent="0.2">
      <c r="A5226" s="1">
        <v>11224</v>
      </c>
      <c r="B5226" s="1">
        <v>1.0041E-2</v>
      </c>
    </row>
    <row r="5227" spans="1:2" x14ac:dyDescent="0.2">
      <c r="A5227" s="1">
        <v>11225</v>
      </c>
      <c r="B5227" s="1">
        <v>1.0172E-2</v>
      </c>
    </row>
    <row r="5228" spans="1:2" x14ac:dyDescent="0.2">
      <c r="A5228" s="1">
        <v>11226</v>
      </c>
      <c r="B5228" s="1">
        <v>1.0016000000000001E-2</v>
      </c>
    </row>
    <row r="5229" spans="1:2" x14ac:dyDescent="0.2">
      <c r="A5229" s="1">
        <v>11227</v>
      </c>
      <c r="B5229" s="1">
        <v>9.7160000000000007E-3</v>
      </c>
    </row>
    <row r="5230" spans="1:2" x14ac:dyDescent="0.2">
      <c r="A5230" s="1">
        <v>11228</v>
      </c>
      <c r="B5230" s="1">
        <v>9.4380000000000002E-3</v>
      </c>
    </row>
    <row r="5231" spans="1:2" x14ac:dyDescent="0.2">
      <c r="A5231" s="1">
        <v>11229</v>
      </c>
      <c r="B5231" s="1">
        <v>9.2479999999999993E-3</v>
      </c>
    </row>
    <row r="5232" spans="1:2" x14ac:dyDescent="0.2">
      <c r="A5232" s="1">
        <v>11230</v>
      </c>
      <c r="B5232" s="1">
        <v>9.2680000000000002E-3</v>
      </c>
    </row>
    <row r="5233" spans="1:2" x14ac:dyDescent="0.2">
      <c r="A5233" s="1">
        <v>11231</v>
      </c>
      <c r="B5233" s="1">
        <v>9.3509999999999999E-3</v>
      </c>
    </row>
    <row r="5234" spans="1:2" x14ac:dyDescent="0.2">
      <c r="A5234" s="1">
        <v>11232</v>
      </c>
      <c r="B5234" s="1">
        <v>9.4739999999999998E-3</v>
      </c>
    </row>
    <row r="5235" spans="1:2" x14ac:dyDescent="0.2">
      <c r="A5235" s="1">
        <v>11233</v>
      </c>
      <c r="B5235" s="1">
        <v>9.4920000000000004E-3</v>
      </c>
    </row>
    <row r="5236" spans="1:2" x14ac:dyDescent="0.2">
      <c r="A5236" s="1">
        <v>11234</v>
      </c>
      <c r="B5236" s="1">
        <v>9.3170000000000006E-3</v>
      </c>
    </row>
    <row r="5237" spans="1:2" x14ac:dyDescent="0.2">
      <c r="A5237" s="1">
        <v>11235</v>
      </c>
      <c r="B5237" s="1">
        <v>9.1999999999999998E-3</v>
      </c>
    </row>
    <row r="5238" spans="1:2" x14ac:dyDescent="0.2">
      <c r="A5238" s="1">
        <v>11236</v>
      </c>
      <c r="B5238" s="1">
        <v>9.1509999999999994E-3</v>
      </c>
    </row>
    <row r="5239" spans="1:2" x14ac:dyDescent="0.2">
      <c r="A5239" s="1">
        <v>11237</v>
      </c>
      <c r="B5239" s="1">
        <v>8.9569999999999997E-3</v>
      </c>
    </row>
    <row r="5240" spans="1:2" x14ac:dyDescent="0.2">
      <c r="A5240" s="1">
        <v>11238</v>
      </c>
      <c r="B5240" s="1">
        <v>8.763E-3</v>
      </c>
    </row>
    <row r="5241" spans="1:2" x14ac:dyDescent="0.2">
      <c r="A5241" s="1">
        <v>11239</v>
      </c>
      <c r="B5241" s="1">
        <v>8.8039999999999993E-3</v>
      </c>
    </row>
    <row r="5242" spans="1:2" x14ac:dyDescent="0.2">
      <c r="A5242" s="1">
        <v>11240</v>
      </c>
      <c r="B5242" s="1">
        <v>8.8240000000000002E-3</v>
      </c>
    </row>
    <row r="5243" spans="1:2" x14ac:dyDescent="0.2">
      <c r="A5243" s="1">
        <v>11241</v>
      </c>
      <c r="B5243" s="1">
        <v>8.8590000000000006E-3</v>
      </c>
    </row>
    <row r="5244" spans="1:2" x14ac:dyDescent="0.2">
      <c r="A5244" s="1">
        <v>11242</v>
      </c>
      <c r="B5244" s="1">
        <v>8.8450000000000004E-3</v>
      </c>
    </row>
    <row r="5245" spans="1:2" x14ac:dyDescent="0.2">
      <c r="A5245" s="1">
        <v>11243</v>
      </c>
      <c r="B5245" s="1">
        <v>8.7910000000000002E-3</v>
      </c>
    </row>
    <row r="5246" spans="1:2" x14ac:dyDescent="0.2">
      <c r="A5246" s="1">
        <v>11244</v>
      </c>
      <c r="B5246" s="1">
        <v>8.5859999999999999E-3</v>
      </c>
    </row>
    <row r="5247" spans="1:2" x14ac:dyDescent="0.2">
      <c r="A5247" s="1">
        <v>11245</v>
      </c>
      <c r="B5247" s="1">
        <v>8.6210000000000002E-3</v>
      </c>
    </row>
    <row r="5248" spans="1:2" x14ac:dyDescent="0.2">
      <c r="A5248" s="1">
        <v>11246</v>
      </c>
      <c r="B5248" s="1">
        <v>8.5389999999999997E-3</v>
      </c>
    </row>
    <row r="5249" spans="1:2" x14ac:dyDescent="0.2">
      <c r="A5249" s="1">
        <v>11247</v>
      </c>
      <c r="B5249" s="1">
        <v>8.3809999999999996E-3</v>
      </c>
    </row>
    <row r="5250" spans="1:2" x14ac:dyDescent="0.2">
      <c r="A5250" s="1">
        <v>11248</v>
      </c>
      <c r="B5250" s="1">
        <v>8.3070000000000001E-3</v>
      </c>
    </row>
    <row r="5251" spans="1:2" x14ac:dyDescent="0.2">
      <c r="A5251" s="1">
        <v>11249</v>
      </c>
      <c r="B5251" s="1">
        <v>8.1220000000000007E-3</v>
      </c>
    </row>
    <row r="5252" spans="1:2" x14ac:dyDescent="0.2">
      <c r="A5252" s="1">
        <v>11250</v>
      </c>
      <c r="B5252" s="1">
        <v>7.9399999999999991E-3</v>
      </c>
    </row>
    <row r="5253" spans="1:2" x14ac:dyDescent="0.2">
      <c r="A5253" s="1">
        <v>11251</v>
      </c>
      <c r="B5253" s="1">
        <v>7.927E-3</v>
      </c>
    </row>
    <row r="5254" spans="1:2" x14ac:dyDescent="0.2">
      <c r="A5254" s="1">
        <v>11252</v>
      </c>
      <c r="B5254" s="1">
        <v>7.9290000000000003E-3</v>
      </c>
    </row>
    <row r="5255" spans="1:2" x14ac:dyDescent="0.2">
      <c r="A5255" s="1">
        <v>11253</v>
      </c>
      <c r="B5255" s="1">
        <v>7.8320000000000004E-3</v>
      </c>
    </row>
    <row r="5256" spans="1:2" x14ac:dyDescent="0.2">
      <c r="A5256" s="1">
        <v>11254</v>
      </c>
      <c r="B5256" s="1">
        <v>7.5290000000000001E-3</v>
      </c>
    </row>
    <row r="5257" spans="1:2" x14ac:dyDescent="0.2">
      <c r="A5257" s="1">
        <v>11255</v>
      </c>
      <c r="B5257" s="1">
        <v>7.4960000000000001E-3</v>
      </c>
    </row>
    <row r="5258" spans="1:2" x14ac:dyDescent="0.2">
      <c r="A5258" s="1">
        <v>11256</v>
      </c>
      <c r="B5258" s="1">
        <v>7.5050000000000004E-3</v>
      </c>
    </row>
    <row r="5259" spans="1:2" x14ac:dyDescent="0.2">
      <c r="A5259" s="1">
        <v>11257</v>
      </c>
      <c r="B5259" s="1">
        <v>7.3969999999999999E-3</v>
      </c>
    </row>
    <row r="5260" spans="1:2" x14ac:dyDescent="0.2">
      <c r="A5260" s="1">
        <v>11258</v>
      </c>
      <c r="B5260" s="1">
        <v>7.3090000000000004E-3</v>
      </c>
    </row>
    <row r="5261" spans="1:2" x14ac:dyDescent="0.2">
      <c r="A5261" s="1">
        <v>11259</v>
      </c>
      <c r="B5261" s="1">
        <v>7.2550000000000002E-3</v>
      </c>
    </row>
    <row r="5262" spans="1:2" x14ac:dyDescent="0.2">
      <c r="A5262" s="1">
        <v>11260</v>
      </c>
      <c r="B5262" s="1">
        <v>7.182E-3</v>
      </c>
    </row>
    <row r="5263" spans="1:2" x14ac:dyDescent="0.2">
      <c r="A5263" s="1">
        <v>11261</v>
      </c>
      <c r="B5263" s="1">
        <v>7.1289999999999999E-3</v>
      </c>
    </row>
    <row r="5264" spans="1:2" x14ac:dyDescent="0.2">
      <c r="A5264" s="1">
        <v>11262</v>
      </c>
      <c r="B5264" s="1">
        <v>7.0689999999999998E-3</v>
      </c>
    </row>
    <row r="5265" spans="1:2" x14ac:dyDescent="0.2">
      <c r="A5265" s="1">
        <v>11263</v>
      </c>
      <c r="B5265" s="1">
        <v>6.9699999999999996E-3</v>
      </c>
    </row>
    <row r="5266" spans="1:2" x14ac:dyDescent="0.2">
      <c r="A5266" s="1">
        <v>11264</v>
      </c>
      <c r="B5266" s="1">
        <v>6.7609999999999996E-3</v>
      </c>
    </row>
    <row r="5267" spans="1:2" x14ac:dyDescent="0.2">
      <c r="A5267" s="1">
        <v>11265</v>
      </c>
      <c r="B5267" s="1">
        <v>6.6280000000000002E-3</v>
      </c>
    </row>
    <row r="5268" spans="1:2" x14ac:dyDescent="0.2">
      <c r="A5268" s="1">
        <v>11266</v>
      </c>
      <c r="B5268" s="1">
        <v>6.6350000000000003E-3</v>
      </c>
    </row>
    <row r="5269" spans="1:2" x14ac:dyDescent="0.2">
      <c r="A5269" s="1">
        <v>11267</v>
      </c>
      <c r="B5269" s="1">
        <v>6.6740000000000002E-3</v>
      </c>
    </row>
    <row r="5270" spans="1:2" x14ac:dyDescent="0.2">
      <c r="A5270" s="1">
        <v>11268</v>
      </c>
      <c r="B5270" s="1">
        <v>6.6369999999999997E-3</v>
      </c>
    </row>
    <row r="5271" spans="1:2" x14ac:dyDescent="0.2">
      <c r="A5271" s="1">
        <v>11269</v>
      </c>
      <c r="B5271" s="1">
        <v>6.3759999999999997E-3</v>
      </c>
    </row>
    <row r="5272" spans="1:2" x14ac:dyDescent="0.2">
      <c r="A5272" s="1">
        <v>11270</v>
      </c>
      <c r="B5272" s="1">
        <v>6.1679999999999999E-3</v>
      </c>
    </row>
    <row r="5273" spans="1:2" x14ac:dyDescent="0.2">
      <c r="A5273" s="1">
        <v>11271</v>
      </c>
      <c r="B5273" s="1">
        <v>5.914E-3</v>
      </c>
    </row>
    <row r="5274" spans="1:2" x14ac:dyDescent="0.2">
      <c r="A5274" s="1">
        <v>11272</v>
      </c>
      <c r="B5274" s="1">
        <v>6.084E-3</v>
      </c>
    </row>
    <row r="5275" spans="1:2" x14ac:dyDescent="0.2">
      <c r="A5275" s="1">
        <v>11273</v>
      </c>
      <c r="B5275" s="1">
        <v>6.1910000000000003E-3</v>
      </c>
    </row>
    <row r="5276" spans="1:2" x14ac:dyDescent="0.2">
      <c r="A5276" s="1">
        <v>11274</v>
      </c>
      <c r="B5276" s="1">
        <v>5.9789999999999999E-3</v>
      </c>
    </row>
    <row r="5277" spans="1:2" x14ac:dyDescent="0.2">
      <c r="A5277" s="1">
        <v>11275</v>
      </c>
      <c r="B5277" s="1">
        <v>5.8149999999999999E-3</v>
      </c>
    </row>
    <row r="5278" spans="1:2" x14ac:dyDescent="0.2">
      <c r="A5278" s="1">
        <v>11276</v>
      </c>
      <c r="B5278" s="1">
        <v>5.8279999999999998E-3</v>
      </c>
    </row>
    <row r="5279" spans="1:2" x14ac:dyDescent="0.2">
      <c r="A5279" s="1">
        <v>11277</v>
      </c>
      <c r="B5279" s="1">
        <v>5.8129999999999996E-3</v>
      </c>
    </row>
    <row r="5280" spans="1:2" x14ac:dyDescent="0.2">
      <c r="A5280" s="1">
        <v>11278</v>
      </c>
      <c r="B5280" s="1">
        <v>5.8950000000000001E-3</v>
      </c>
    </row>
    <row r="5281" spans="1:2" x14ac:dyDescent="0.2">
      <c r="A5281" s="1">
        <v>11279</v>
      </c>
      <c r="B5281" s="1">
        <v>5.5960000000000003E-3</v>
      </c>
    </row>
    <row r="5282" spans="1:2" x14ac:dyDescent="0.2">
      <c r="A5282" s="1">
        <v>11280</v>
      </c>
      <c r="B5282" s="1">
        <v>5.3379999999999999E-3</v>
      </c>
    </row>
    <row r="5283" spans="1:2" x14ac:dyDescent="0.2">
      <c r="A5283" s="1">
        <v>11281</v>
      </c>
      <c r="B5283" s="1">
        <v>5.3340000000000002E-3</v>
      </c>
    </row>
    <row r="5284" spans="1:2" x14ac:dyDescent="0.2">
      <c r="A5284" s="1">
        <v>11282</v>
      </c>
      <c r="B5284" s="1">
        <v>5.4299999999999999E-3</v>
      </c>
    </row>
    <row r="5285" spans="1:2" x14ac:dyDescent="0.2">
      <c r="A5285" s="1">
        <v>11283</v>
      </c>
      <c r="B5285" s="1">
        <v>5.4169999999999999E-3</v>
      </c>
    </row>
    <row r="5286" spans="1:2" x14ac:dyDescent="0.2">
      <c r="A5286" s="1">
        <v>11284</v>
      </c>
      <c r="B5286" s="1">
        <v>5.3619999999999996E-3</v>
      </c>
    </row>
    <row r="5287" spans="1:2" x14ac:dyDescent="0.2">
      <c r="A5287" s="1">
        <v>11285</v>
      </c>
      <c r="B5287" s="1">
        <v>5.1279999999999997E-3</v>
      </c>
    </row>
    <row r="5288" spans="1:2" x14ac:dyDescent="0.2">
      <c r="A5288" s="1">
        <v>11286</v>
      </c>
      <c r="B5288" s="1">
        <v>5.1110000000000001E-3</v>
      </c>
    </row>
    <row r="5289" spans="1:2" x14ac:dyDescent="0.2">
      <c r="A5289" s="1">
        <v>11287</v>
      </c>
      <c r="B5289" s="1">
        <v>5.1130000000000004E-3</v>
      </c>
    </row>
    <row r="5290" spans="1:2" x14ac:dyDescent="0.2">
      <c r="A5290" s="1">
        <v>11288</v>
      </c>
      <c r="B5290" s="1">
        <v>5.0959999999999998E-3</v>
      </c>
    </row>
    <row r="5291" spans="1:2" x14ac:dyDescent="0.2">
      <c r="A5291" s="1">
        <v>11289</v>
      </c>
      <c r="B5291" s="1">
        <v>4.9379999999999997E-3</v>
      </c>
    </row>
    <row r="5292" spans="1:2" x14ac:dyDescent="0.2">
      <c r="A5292" s="1">
        <v>11290</v>
      </c>
      <c r="B5292" s="1">
        <v>4.7229999999999998E-3</v>
      </c>
    </row>
    <row r="5293" spans="1:2" x14ac:dyDescent="0.2">
      <c r="A5293" s="1">
        <v>11291</v>
      </c>
      <c r="B5293" s="1">
        <v>4.5050000000000003E-3</v>
      </c>
    </row>
    <row r="5294" spans="1:2" x14ac:dyDescent="0.2">
      <c r="A5294" s="1">
        <v>11292</v>
      </c>
      <c r="B5294" s="1">
        <v>4.431E-3</v>
      </c>
    </row>
    <row r="5295" spans="1:2" x14ac:dyDescent="0.2">
      <c r="A5295" s="1">
        <v>11293</v>
      </c>
      <c r="B5295" s="1">
        <v>4.4330000000000003E-3</v>
      </c>
    </row>
    <row r="5296" spans="1:2" x14ac:dyDescent="0.2">
      <c r="A5296" s="1">
        <v>11294</v>
      </c>
      <c r="B5296" s="1">
        <v>4.4879999999999998E-3</v>
      </c>
    </row>
    <row r="5297" spans="1:2" x14ac:dyDescent="0.2">
      <c r="A5297" s="1">
        <v>11295</v>
      </c>
      <c r="B5297" s="1">
        <v>4.4600000000000004E-3</v>
      </c>
    </row>
    <row r="5298" spans="1:2" x14ac:dyDescent="0.2">
      <c r="A5298" s="1">
        <v>11296</v>
      </c>
      <c r="B5298" s="1">
        <v>4.3439999999999998E-3</v>
      </c>
    </row>
    <row r="5299" spans="1:2" x14ac:dyDescent="0.2">
      <c r="A5299" s="1">
        <v>11297</v>
      </c>
      <c r="B5299" s="1">
        <v>4.3090000000000003E-3</v>
      </c>
    </row>
    <row r="5300" spans="1:2" x14ac:dyDescent="0.2">
      <c r="A5300" s="1">
        <v>11298</v>
      </c>
      <c r="B5300" s="1">
        <v>4.15E-3</v>
      </c>
    </row>
    <row r="5301" spans="1:2" x14ac:dyDescent="0.2">
      <c r="A5301" s="1">
        <v>11299</v>
      </c>
      <c r="B5301" s="1">
        <v>3.9300000000000003E-3</v>
      </c>
    </row>
    <row r="5302" spans="1:2" x14ac:dyDescent="0.2">
      <c r="A5302" s="1">
        <v>11300</v>
      </c>
      <c r="B5302" s="1">
        <v>3.846E-3</v>
      </c>
    </row>
    <row r="5303" spans="1:2" x14ac:dyDescent="0.2">
      <c r="A5303" s="1">
        <v>11301</v>
      </c>
      <c r="B5303" s="1">
        <v>3.6900000000000001E-3</v>
      </c>
    </row>
    <row r="5304" spans="1:2" x14ac:dyDescent="0.2">
      <c r="A5304" s="1">
        <v>11302</v>
      </c>
      <c r="B5304" s="1">
        <v>3.65E-3</v>
      </c>
    </row>
    <row r="5305" spans="1:2" x14ac:dyDescent="0.2">
      <c r="A5305" s="1">
        <v>11303</v>
      </c>
      <c r="B5305" s="1">
        <v>3.7260000000000001E-3</v>
      </c>
    </row>
    <row r="5306" spans="1:2" x14ac:dyDescent="0.2">
      <c r="A5306" s="1">
        <v>11304</v>
      </c>
      <c r="B5306" s="1">
        <v>3.6380000000000002E-3</v>
      </c>
    </row>
    <row r="5307" spans="1:2" x14ac:dyDescent="0.2">
      <c r="A5307" s="1">
        <v>11305</v>
      </c>
      <c r="B5307" s="1">
        <v>3.6029999999999999E-3</v>
      </c>
    </row>
    <row r="5308" spans="1:2" x14ac:dyDescent="0.2">
      <c r="A5308" s="1">
        <v>11306</v>
      </c>
      <c r="B5308" s="1">
        <v>3.5300000000000002E-3</v>
      </c>
    </row>
    <row r="5309" spans="1:2" x14ac:dyDescent="0.2">
      <c r="A5309" s="1">
        <v>11307</v>
      </c>
      <c r="B5309" s="1">
        <v>3.3170000000000001E-3</v>
      </c>
    </row>
    <row r="5310" spans="1:2" x14ac:dyDescent="0.2">
      <c r="A5310" s="1">
        <v>11308</v>
      </c>
      <c r="B5310" s="1">
        <v>3.2680000000000001E-3</v>
      </c>
    </row>
    <row r="5311" spans="1:2" x14ac:dyDescent="0.2">
      <c r="A5311" s="1">
        <v>11309</v>
      </c>
      <c r="B5311" s="1">
        <v>3.251E-3</v>
      </c>
    </row>
    <row r="5312" spans="1:2" x14ac:dyDescent="0.2">
      <c r="A5312" s="1">
        <v>11310</v>
      </c>
      <c r="B5312" s="1">
        <v>3.238E-3</v>
      </c>
    </row>
    <row r="5313" spans="1:2" x14ac:dyDescent="0.2">
      <c r="A5313" s="1">
        <v>11311</v>
      </c>
      <c r="B5313" s="1">
        <v>3.2499999999999999E-3</v>
      </c>
    </row>
    <row r="5314" spans="1:2" x14ac:dyDescent="0.2">
      <c r="A5314" s="1">
        <v>11312</v>
      </c>
      <c r="B5314" s="1">
        <v>3.2190000000000001E-3</v>
      </c>
    </row>
    <row r="5315" spans="1:2" x14ac:dyDescent="0.2">
      <c r="A5315" s="1">
        <v>11313</v>
      </c>
      <c r="B5315" s="1">
        <v>3.258E-3</v>
      </c>
    </row>
    <row r="5316" spans="1:2" x14ac:dyDescent="0.2">
      <c r="A5316" s="1">
        <v>11314</v>
      </c>
      <c r="B5316" s="1">
        <v>3.2260000000000001E-3</v>
      </c>
    </row>
    <row r="5317" spans="1:2" x14ac:dyDescent="0.2">
      <c r="A5317" s="1">
        <v>11315</v>
      </c>
      <c r="B5317" s="1">
        <v>3.2299999999999998E-3</v>
      </c>
    </row>
    <row r="5318" spans="1:2" x14ac:dyDescent="0.2">
      <c r="A5318" s="1">
        <v>11316</v>
      </c>
      <c r="B5318" s="1">
        <v>2.8140000000000001E-3</v>
      </c>
    </row>
    <row r="5319" spans="1:2" x14ac:dyDescent="0.2">
      <c r="A5319" s="1">
        <v>11317</v>
      </c>
      <c r="B5319" s="1">
        <v>2.6419999999999998E-3</v>
      </c>
    </row>
    <row r="5320" spans="1:2" x14ac:dyDescent="0.2">
      <c r="A5320" s="1">
        <v>11318</v>
      </c>
      <c r="B5320" s="1">
        <v>2.6440000000000001E-3</v>
      </c>
    </row>
    <row r="5321" spans="1:2" x14ac:dyDescent="0.2">
      <c r="A5321" s="1">
        <v>11319</v>
      </c>
      <c r="B5321" s="1">
        <v>2.7239999999999999E-3</v>
      </c>
    </row>
    <row r="5322" spans="1:2" x14ac:dyDescent="0.2">
      <c r="A5322" s="1">
        <v>11320</v>
      </c>
      <c r="B5322" s="1">
        <v>2.7209999999999999E-3</v>
      </c>
    </row>
    <row r="5323" spans="1:2" x14ac:dyDescent="0.2">
      <c r="A5323" s="1">
        <v>11321</v>
      </c>
      <c r="B5323" s="1">
        <v>2.6979999999999999E-3</v>
      </c>
    </row>
    <row r="5324" spans="1:2" x14ac:dyDescent="0.2">
      <c r="A5324" s="1">
        <v>11322</v>
      </c>
      <c r="B5324" s="1">
        <v>2.5899999999999999E-3</v>
      </c>
    </row>
    <row r="5325" spans="1:2" x14ac:dyDescent="0.2">
      <c r="A5325" s="1">
        <v>11323</v>
      </c>
      <c r="B5325" s="1">
        <v>2.4380000000000001E-3</v>
      </c>
    </row>
    <row r="5326" spans="1:2" x14ac:dyDescent="0.2">
      <c r="A5326" s="1">
        <v>11324</v>
      </c>
      <c r="B5326" s="1">
        <v>2.637E-3</v>
      </c>
    </row>
    <row r="5327" spans="1:2" x14ac:dyDescent="0.2">
      <c r="A5327" s="1">
        <v>11325</v>
      </c>
      <c r="B5327" s="1">
        <v>2.875E-3</v>
      </c>
    </row>
    <row r="5328" spans="1:2" x14ac:dyDescent="0.2">
      <c r="A5328" s="1">
        <v>11326</v>
      </c>
      <c r="B5328" s="1">
        <v>2.7789999999999998E-3</v>
      </c>
    </row>
    <row r="5329" spans="1:2" x14ac:dyDescent="0.2">
      <c r="A5329" s="1">
        <v>11327</v>
      </c>
      <c r="B5329" s="1">
        <v>2.6050000000000001E-3</v>
      </c>
    </row>
    <row r="5330" spans="1:2" x14ac:dyDescent="0.2">
      <c r="A5330" s="1">
        <v>11328</v>
      </c>
      <c r="B5330" s="1">
        <v>2.4659999999999999E-3</v>
      </c>
    </row>
    <row r="5331" spans="1:2" x14ac:dyDescent="0.2">
      <c r="A5331" s="1">
        <v>11329</v>
      </c>
      <c r="B5331" s="1">
        <v>2.3860000000000001E-3</v>
      </c>
    </row>
    <row r="5332" spans="1:2" x14ac:dyDescent="0.2">
      <c r="A5332" s="1">
        <v>11330</v>
      </c>
      <c r="B5332" s="1">
        <v>2.5349999999999999E-3</v>
      </c>
    </row>
    <row r="5333" spans="1:2" x14ac:dyDescent="0.2">
      <c r="A5333" s="1">
        <v>11331</v>
      </c>
      <c r="B5333" s="1">
        <v>2.6029999999999998E-3</v>
      </c>
    </row>
    <row r="5334" spans="1:2" x14ac:dyDescent="0.2">
      <c r="A5334" s="1">
        <v>11332</v>
      </c>
      <c r="B5334" s="1">
        <v>2.4190000000000001E-3</v>
      </c>
    </row>
    <row r="5335" spans="1:2" x14ac:dyDescent="0.2">
      <c r="A5335" s="1">
        <v>11333</v>
      </c>
      <c r="B5335" s="1">
        <v>2.31E-3</v>
      </c>
    </row>
    <row r="5336" spans="1:2" x14ac:dyDescent="0.2">
      <c r="A5336" s="1">
        <v>11334</v>
      </c>
      <c r="B5336" s="1">
        <v>2.2079999999999999E-3</v>
      </c>
    </row>
    <row r="5337" spans="1:2" x14ac:dyDescent="0.2">
      <c r="A5337" s="1">
        <v>11335</v>
      </c>
      <c r="B5337" s="1">
        <v>2.0969999999999999E-3</v>
      </c>
    </row>
    <row r="5338" spans="1:2" x14ac:dyDescent="0.2">
      <c r="A5338" s="1">
        <v>11336</v>
      </c>
      <c r="B5338" s="1">
        <v>2.0049999999999998E-3</v>
      </c>
    </row>
    <row r="5339" spans="1:2" x14ac:dyDescent="0.2">
      <c r="A5339" s="1">
        <v>11337</v>
      </c>
      <c r="B5339" s="1">
        <v>1.9840000000000001E-3</v>
      </c>
    </row>
    <row r="5340" spans="1:2" x14ac:dyDescent="0.2">
      <c r="A5340" s="1">
        <v>11338</v>
      </c>
      <c r="B5340" s="1">
        <v>1.913E-3</v>
      </c>
    </row>
    <row r="5341" spans="1:2" x14ac:dyDescent="0.2">
      <c r="A5341" s="1">
        <v>11339</v>
      </c>
      <c r="B5341" s="1">
        <v>1.98E-3</v>
      </c>
    </row>
    <row r="5342" spans="1:2" x14ac:dyDescent="0.2">
      <c r="A5342" s="1">
        <v>11340</v>
      </c>
      <c r="B5342" s="1">
        <v>2.0240000000000002E-3</v>
      </c>
    </row>
    <row r="5343" spans="1:2" x14ac:dyDescent="0.2">
      <c r="A5343" s="1">
        <v>11341</v>
      </c>
      <c r="B5343" s="1">
        <v>2.0590000000000001E-3</v>
      </c>
    </row>
    <row r="5344" spans="1:2" x14ac:dyDescent="0.2">
      <c r="A5344" s="1">
        <v>11342</v>
      </c>
      <c r="B5344" s="1">
        <v>1.926E-3</v>
      </c>
    </row>
    <row r="5345" spans="1:2" x14ac:dyDescent="0.2">
      <c r="A5345" s="1">
        <v>11343</v>
      </c>
      <c r="B5345" s="1">
        <v>1.7329999999999999E-3</v>
      </c>
    </row>
    <row r="5346" spans="1:2" x14ac:dyDescent="0.2">
      <c r="A5346" s="1">
        <v>11344</v>
      </c>
      <c r="B5346" s="1">
        <v>1.7459999999999999E-3</v>
      </c>
    </row>
    <row r="5347" spans="1:2" x14ac:dyDescent="0.2">
      <c r="A5347" s="1">
        <v>11345</v>
      </c>
      <c r="B5347" s="1">
        <v>1.756E-3</v>
      </c>
    </row>
    <row r="5348" spans="1:2" x14ac:dyDescent="0.2">
      <c r="A5348" s="1">
        <v>11346</v>
      </c>
      <c r="B5348" s="1">
        <v>1.689E-3</v>
      </c>
    </row>
    <row r="5349" spans="1:2" x14ac:dyDescent="0.2">
      <c r="A5349" s="1">
        <v>11347</v>
      </c>
      <c r="B5349" s="1">
        <v>1.5759999999999999E-3</v>
      </c>
    </row>
    <row r="5350" spans="1:2" x14ac:dyDescent="0.2">
      <c r="A5350" s="1">
        <v>11348</v>
      </c>
      <c r="B5350" s="1">
        <v>1.6249999999999999E-3</v>
      </c>
    </row>
    <row r="5351" spans="1:2" x14ac:dyDescent="0.2">
      <c r="A5351" s="1">
        <v>11349</v>
      </c>
      <c r="B5351" s="1">
        <v>1.5280000000000001E-3</v>
      </c>
    </row>
    <row r="5352" spans="1:2" x14ac:dyDescent="0.2">
      <c r="A5352" s="1">
        <v>11350</v>
      </c>
      <c r="B5352" s="1">
        <v>1.4239999999999999E-3</v>
      </c>
    </row>
    <row r="5353" spans="1:2" x14ac:dyDescent="0.2">
      <c r="A5353" s="1">
        <v>11351</v>
      </c>
      <c r="B5353" s="1">
        <v>1.4009999999999999E-3</v>
      </c>
    </row>
    <row r="5354" spans="1:2" x14ac:dyDescent="0.2">
      <c r="A5354" s="1">
        <v>11352</v>
      </c>
      <c r="B5354" s="1">
        <v>1.4469999999999999E-3</v>
      </c>
    </row>
    <row r="5355" spans="1:2" x14ac:dyDescent="0.2">
      <c r="A5355" s="1">
        <v>11353</v>
      </c>
      <c r="B5355" s="1">
        <v>1.3940000000000001E-3</v>
      </c>
    </row>
    <row r="5356" spans="1:2" x14ac:dyDescent="0.2">
      <c r="A5356" s="1">
        <v>11354</v>
      </c>
      <c r="B5356" s="1">
        <v>1.2179999999999999E-3</v>
      </c>
    </row>
    <row r="5357" spans="1:2" x14ac:dyDescent="0.2">
      <c r="A5357" s="1">
        <v>11355</v>
      </c>
      <c r="B5357" s="1">
        <v>9.7799999999999992E-4</v>
      </c>
    </row>
    <row r="5358" spans="1:2" x14ac:dyDescent="0.2">
      <c r="A5358" s="1">
        <v>11356</v>
      </c>
      <c r="B5358" s="1">
        <v>9.5500000000000001E-4</v>
      </c>
    </row>
    <row r="5359" spans="1:2" x14ac:dyDescent="0.2">
      <c r="A5359" s="1">
        <v>11357</v>
      </c>
      <c r="B5359" s="1">
        <v>9.7099999999999997E-4</v>
      </c>
    </row>
    <row r="5360" spans="1:2" x14ac:dyDescent="0.2">
      <c r="A5360" s="1">
        <v>11358</v>
      </c>
      <c r="B5360" s="1">
        <v>1.083E-3</v>
      </c>
    </row>
    <row r="5361" spans="1:2" x14ac:dyDescent="0.2">
      <c r="A5361" s="1">
        <v>11359</v>
      </c>
      <c r="B5361" s="1">
        <v>1.1130000000000001E-3</v>
      </c>
    </row>
    <row r="5362" spans="1:2" x14ac:dyDescent="0.2">
      <c r="A5362" s="1">
        <v>11360</v>
      </c>
      <c r="B5362" s="1">
        <v>1.1490000000000001E-3</v>
      </c>
    </row>
    <row r="5363" spans="1:2" x14ac:dyDescent="0.2">
      <c r="A5363" s="1">
        <v>11361</v>
      </c>
      <c r="B5363" s="1">
        <v>1.14E-3</v>
      </c>
    </row>
    <row r="5364" spans="1:2" x14ac:dyDescent="0.2">
      <c r="A5364" s="1">
        <v>11362</v>
      </c>
      <c r="B5364" s="1">
        <v>9.3099999999999997E-4</v>
      </c>
    </row>
    <row r="5365" spans="1:2" x14ac:dyDescent="0.2">
      <c r="A5365" s="1">
        <v>11363</v>
      </c>
      <c r="B5365" s="1">
        <v>8.9700000000000001E-4</v>
      </c>
    </row>
    <row r="5366" spans="1:2" x14ac:dyDescent="0.2">
      <c r="A5366" s="1">
        <v>11364</v>
      </c>
      <c r="B5366" s="1">
        <v>8.9499999999999996E-4</v>
      </c>
    </row>
    <row r="5367" spans="1:2" x14ac:dyDescent="0.2">
      <c r="A5367" s="1">
        <v>11365</v>
      </c>
      <c r="B5367" s="1">
        <v>9.6599999999999995E-4</v>
      </c>
    </row>
    <row r="5368" spans="1:2" x14ac:dyDescent="0.2">
      <c r="A5368" s="1">
        <v>11366</v>
      </c>
      <c r="B5368" s="1">
        <v>9.1699999999999995E-4</v>
      </c>
    </row>
    <row r="5369" spans="1:2" x14ac:dyDescent="0.2">
      <c r="A5369" s="1">
        <v>11367</v>
      </c>
      <c r="B5369" s="1">
        <v>7.9199999999999995E-4</v>
      </c>
    </row>
    <row r="5370" spans="1:2" x14ac:dyDescent="0.2">
      <c r="A5370" s="1">
        <v>11368</v>
      </c>
      <c r="B5370" s="1">
        <v>7.8899999999999999E-4</v>
      </c>
    </row>
    <row r="5371" spans="1:2" x14ac:dyDescent="0.2">
      <c r="A5371" s="1">
        <v>11369</v>
      </c>
      <c r="B5371" s="1">
        <v>8.0000000000000004E-4</v>
      </c>
    </row>
    <row r="5372" spans="1:2" x14ac:dyDescent="0.2">
      <c r="A5372" s="1">
        <v>11370</v>
      </c>
      <c r="B5372" s="1">
        <v>7.9100000000000004E-4</v>
      </c>
    </row>
    <row r="5373" spans="1:2" x14ac:dyDescent="0.2">
      <c r="A5373" s="1">
        <v>11371</v>
      </c>
      <c r="B5373" s="1">
        <v>7.3899999999999997E-4</v>
      </c>
    </row>
    <row r="5374" spans="1:2" x14ac:dyDescent="0.2">
      <c r="A5374" s="1">
        <v>11372</v>
      </c>
      <c r="B5374" s="1">
        <v>6.5799999999999995E-4</v>
      </c>
    </row>
    <row r="5375" spans="1:2" x14ac:dyDescent="0.2">
      <c r="A5375" s="1">
        <v>11373</v>
      </c>
      <c r="B5375" s="1">
        <v>6.4199999999999999E-4</v>
      </c>
    </row>
    <row r="5376" spans="1:2" x14ac:dyDescent="0.2">
      <c r="A5376" s="1">
        <v>11374</v>
      </c>
      <c r="B5376" s="1">
        <v>7.1599999999999995E-4</v>
      </c>
    </row>
    <row r="5377" spans="1:2" x14ac:dyDescent="0.2">
      <c r="A5377" s="1">
        <v>11375</v>
      </c>
      <c r="B5377" s="1">
        <v>8.9800000000000004E-4</v>
      </c>
    </row>
    <row r="5378" spans="1:2" x14ac:dyDescent="0.2">
      <c r="A5378" s="1">
        <v>11376</v>
      </c>
      <c r="B5378" s="1">
        <v>8.8500000000000004E-4</v>
      </c>
    </row>
    <row r="5379" spans="1:2" x14ac:dyDescent="0.2">
      <c r="A5379" s="1">
        <v>11377</v>
      </c>
      <c r="B5379" s="1">
        <v>8.0999999999999996E-4</v>
      </c>
    </row>
    <row r="5380" spans="1:2" x14ac:dyDescent="0.2">
      <c r="A5380" s="1">
        <v>11378</v>
      </c>
      <c r="B5380" s="1">
        <v>7.3999999999999999E-4</v>
      </c>
    </row>
    <row r="5381" spans="1:2" x14ac:dyDescent="0.2">
      <c r="A5381" s="1">
        <v>11379</v>
      </c>
      <c r="B5381" s="1">
        <v>8.03E-4</v>
      </c>
    </row>
    <row r="5382" spans="1:2" x14ac:dyDescent="0.2">
      <c r="A5382" s="1">
        <v>11380</v>
      </c>
      <c r="B5382" s="1">
        <v>7.4600000000000003E-4</v>
      </c>
    </row>
    <row r="5383" spans="1:2" x14ac:dyDescent="0.2">
      <c r="A5383" s="1">
        <v>11381</v>
      </c>
      <c r="B5383" s="1">
        <v>7.18E-4</v>
      </c>
    </row>
    <row r="5384" spans="1:2" x14ac:dyDescent="0.2">
      <c r="A5384" s="1">
        <v>11382</v>
      </c>
      <c r="B5384" s="1">
        <v>6.8199999999999999E-4</v>
      </c>
    </row>
    <row r="5385" spans="1:2" x14ac:dyDescent="0.2">
      <c r="A5385" s="1">
        <v>11383</v>
      </c>
      <c r="B5385" s="1">
        <v>6.69E-4</v>
      </c>
    </row>
    <row r="5386" spans="1:2" x14ac:dyDescent="0.2">
      <c r="A5386" s="1">
        <v>11384</v>
      </c>
      <c r="B5386" s="1">
        <v>6.6500000000000001E-4</v>
      </c>
    </row>
    <row r="5387" spans="1:2" x14ac:dyDescent="0.2">
      <c r="A5387" s="1">
        <v>11385</v>
      </c>
      <c r="B5387" s="1">
        <v>7.2800000000000002E-4</v>
      </c>
    </row>
    <row r="5388" spans="1:2" x14ac:dyDescent="0.2">
      <c r="A5388" s="1">
        <v>11386</v>
      </c>
      <c r="B5388" s="1">
        <v>6.9300000000000004E-4</v>
      </c>
    </row>
    <row r="5389" spans="1:2" x14ac:dyDescent="0.2">
      <c r="A5389" s="1">
        <v>11387</v>
      </c>
      <c r="B5389" s="1">
        <v>5.1000000000000004E-4</v>
      </c>
    </row>
    <row r="5390" spans="1:2" x14ac:dyDescent="0.2">
      <c r="A5390" s="1">
        <v>11388</v>
      </c>
      <c r="B5390" s="1">
        <v>4.4299999999999998E-4</v>
      </c>
    </row>
    <row r="5391" spans="1:2" x14ac:dyDescent="0.2">
      <c r="A5391" s="1">
        <v>11389</v>
      </c>
      <c r="B5391" s="1">
        <v>5.0000000000000001E-4</v>
      </c>
    </row>
    <row r="5392" spans="1:2" x14ac:dyDescent="0.2">
      <c r="A5392" s="1">
        <v>11390</v>
      </c>
      <c r="B5392" s="1">
        <v>5.5900000000000004E-4</v>
      </c>
    </row>
    <row r="5393" spans="1:2" x14ac:dyDescent="0.2">
      <c r="A5393" s="1">
        <v>11391</v>
      </c>
      <c r="B5393" s="1">
        <v>5.4799999999999998E-4</v>
      </c>
    </row>
    <row r="5394" spans="1:2" x14ac:dyDescent="0.2">
      <c r="A5394" s="1">
        <v>11392</v>
      </c>
      <c r="B5394" s="1">
        <v>4.2000000000000002E-4</v>
      </c>
    </row>
    <row r="5395" spans="1:2" x14ac:dyDescent="0.2">
      <c r="A5395" s="1">
        <v>11393</v>
      </c>
      <c r="B5395" s="1">
        <v>3.6200000000000002E-4</v>
      </c>
    </row>
    <row r="5396" spans="1:2" x14ac:dyDescent="0.2">
      <c r="A5396" s="1">
        <v>11394</v>
      </c>
      <c r="B5396" s="1">
        <v>4.2999999999999999E-4</v>
      </c>
    </row>
    <row r="5397" spans="1:2" x14ac:dyDescent="0.2">
      <c r="A5397" s="1">
        <v>11395</v>
      </c>
      <c r="B5397" s="1">
        <v>5.1099999999999995E-4</v>
      </c>
    </row>
    <row r="5398" spans="1:2" x14ac:dyDescent="0.2">
      <c r="A5398" s="1">
        <v>11396</v>
      </c>
      <c r="B5398" s="1">
        <v>5.4900000000000001E-4</v>
      </c>
    </row>
    <row r="5399" spans="1:2" x14ac:dyDescent="0.2">
      <c r="A5399" s="1">
        <v>11397</v>
      </c>
      <c r="B5399" s="1">
        <v>5.0000000000000001E-4</v>
      </c>
    </row>
    <row r="5400" spans="1:2" x14ac:dyDescent="0.2">
      <c r="A5400" s="1">
        <v>11398</v>
      </c>
      <c r="B5400" s="1">
        <v>3.6099999999999999E-4</v>
      </c>
    </row>
    <row r="5401" spans="1:2" x14ac:dyDescent="0.2">
      <c r="A5401" s="1">
        <v>11399</v>
      </c>
      <c r="B5401" s="1">
        <v>3.39E-4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8FB8-98C3-3049-8D8C-8E460BAFDBA7}">
  <dimension ref="A1:B5401"/>
  <sheetViews>
    <sheetView workbookViewId="0">
      <selection sqref="A1:A1048576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-6.5799999999999995E-4</v>
      </c>
    </row>
    <row r="3" spans="1:2" x14ac:dyDescent="0.2">
      <c r="A3" s="1">
        <v>6001</v>
      </c>
      <c r="B3" s="1">
        <v>-7.0399999999999998E-4</v>
      </c>
    </row>
    <row r="4" spans="1:2" x14ac:dyDescent="0.2">
      <c r="A4" s="1">
        <v>6002</v>
      </c>
      <c r="B4" s="1">
        <v>-7.0299999999999996E-4</v>
      </c>
    </row>
    <row r="5" spans="1:2" x14ac:dyDescent="0.2">
      <c r="A5" s="1">
        <v>6003</v>
      </c>
      <c r="B5" s="1">
        <v>-7.0600000000000003E-4</v>
      </c>
    </row>
    <row r="6" spans="1:2" x14ac:dyDescent="0.2">
      <c r="A6" s="1">
        <v>6004</v>
      </c>
      <c r="B6" s="1">
        <v>-6.7299999999999999E-4</v>
      </c>
    </row>
    <row r="7" spans="1:2" x14ac:dyDescent="0.2">
      <c r="A7" s="1">
        <v>6005</v>
      </c>
      <c r="B7" s="1">
        <v>-5.9999999999999995E-4</v>
      </c>
    </row>
    <row r="8" spans="1:2" x14ac:dyDescent="0.2">
      <c r="A8" s="1">
        <v>6006</v>
      </c>
      <c r="B8" s="1">
        <v>-5.9100000000000005E-4</v>
      </c>
    </row>
    <row r="9" spans="1:2" x14ac:dyDescent="0.2">
      <c r="A9" s="1">
        <v>6007</v>
      </c>
      <c r="B9" s="1">
        <v>-6.2399999999999999E-4</v>
      </c>
    </row>
    <row r="10" spans="1:2" x14ac:dyDescent="0.2">
      <c r="A10" s="1">
        <v>6008</v>
      </c>
      <c r="B10" s="1">
        <v>-6.6E-4</v>
      </c>
    </row>
    <row r="11" spans="1:2" x14ac:dyDescent="0.2">
      <c r="A11" s="1">
        <v>6009</v>
      </c>
      <c r="B11" s="1">
        <v>-6.2699999999999995E-4</v>
      </c>
    </row>
    <row r="12" spans="1:2" x14ac:dyDescent="0.2">
      <c r="A12" s="1">
        <v>6010</v>
      </c>
      <c r="B12" s="1">
        <v>-6.4599999999999998E-4</v>
      </c>
    </row>
    <row r="13" spans="1:2" x14ac:dyDescent="0.2">
      <c r="A13" s="1">
        <v>6011</v>
      </c>
      <c r="B13" s="1">
        <v>-6.7100000000000005E-4</v>
      </c>
    </row>
    <row r="14" spans="1:2" x14ac:dyDescent="0.2">
      <c r="A14" s="1">
        <v>6012</v>
      </c>
      <c r="B14" s="1">
        <v>-6.4400000000000004E-4</v>
      </c>
    </row>
    <row r="15" spans="1:2" x14ac:dyDescent="0.2">
      <c r="A15" s="1">
        <v>6013</v>
      </c>
      <c r="B15" s="1">
        <v>-6.5600000000000001E-4</v>
      </c>
    </row>
    <row r="16" spans="1:2" x14ac:dyDescent="0.2">
      <c r="A16" s="1">
        <v>6014</v>
      </c>
      <c r="B16" s="1">
        <v>-6.4800000000000003E-4</v>
      </c>
    </row>
    <row r="17" spans="1:2" x14ac:dyDescent="0.2">
      <c r="A17" s="1">
        <v>6015</v>
      </c>
      <c r="B17" s="1">
        <v>-6.4800000000000003E-4</v>
      </c>
    </row>
    <row r="18" spans="1:2" x14ac:dyDescent="0.2">
      <c r="A18" s="1">
        <v>6016</v>
      </c>
      <c r="B18" s="1">
        <v>-5.9900000000000003E-4</v>
      </c>
    </row>
    <row r="19" spans="1:2" x14ac:dyDescent="0.2">
      <c r="A19" s="1">
        <v>6017</v>
      </c>
      <c r="B19" s="1">
        <v>-5.5999999999999995E-4</v>
      </c>
    </row>
    <row r="20" spans="1:2" x14ac:dyDescent="0.2">
      <c r="A20" s="1">
        <v>6018</v>
      </c>
      <c r="B20" s="1">
        <v>-5.7200000000000003E-4</v>
      </c>
    </row>
    <row r="21" spans="1:2" x14ac:dyDescent="0.2">
      <c r="A21" s="1">
        <v>6019</v>
      </c>
      <c r="B21" s="1">
        <v>-6.2600000000000004E-4</v>
      </c>
    </row>
    <row r="22" spans="1:2" x14ac:dyDescent="0.2">
      <c r="A22" s="1">
        <v>6020</v>
      </c>
      <c r="B22" s="1">
        <v>-6.0999999999999997E-4</v>
      </c>
    </row>
    <row r="23" spans="1:2" x14ac:dyDescent="0.2">
      <c r="A23" s="1">
        <v>6021</v>
      </c>
      <c r="B23" s="1">
        <v>-5.9900000000000003E-4</v>
      </c>
    </row>
    <row r="24" spans="1:2" x14ac:dyDescent="0.2">
      <c r="A24" s="1">
        <v>6022</v>
      </c>
      <c r="B24" s="1">
        <v>-6.2200000000000005E-4</v>
      </c>
    </row>
    <row r="25" spans="1:2" x14ac:dyDescent="0.2">
      <c r="A25" s="1">
        <v>6023</v>
      </c>
      <c r="B25" s="1">
        <v>-6.4999999999999997E-4</v>
      </c>
    </row>
    <row r="26" spans="1:2" x14ac:dyDescent="0.2">
      <c r="A26" s="1">
        <v>6024</v>
      </c>
      <c r="B26" s="1">
        <v>-5.7600000000000001E-4</v>
      </c>
    </row>
    <row r="27" spans="1:2" x14ac:dyDescent="0.2">
      <c r="A27" s="1">
        <v>6025</v>
      </c>
      <c r="B27" s="1">
        <v>-5.8799999999999998E-4</v>
      </c>
    </row>
    <row r="28" spans="1:2" x14ac:dyDescent="0.2">
      <c r="A28" s="1">
        <v>6026</v>
      </c>
      <c r="B28" s="1">
        <v>-6.11E-4</v>
      </c>
    </row>
    <row r="29" spans="1:2" x14ac:dyDescent="0.2">
      <c r="A29" s="1">
        <v>6027</v>
      </c>
      <c r="B29" s="1">
        <v>-6.1200000000000002E-4</v>
      </c>
    </row>
    <row r="30" spans="1:2" x14ac:dyDescent="0.2">
      <c r="A30" s="1">
        <v>6028</v>
      </c>
      <c r="B30" s="1">
        <v>-6.6100000000000002E-4</v>
      </c>
    </row>
    <row r="31" spans="1:2" x14ac:dyDescent="0.2">
      <c r="A31" s="1">
        <v>6029</v>
      </c>
      <c r="B31" s="1">
        <v>-7.3999999999999999E-4</v>
      </c>
    </row>
    <row r="32" spans="1:2" x14ac:dyDescent="0.2">
      <c r="A32" s="1">
        <v>6030</v>
      </c>
      <c r="B32" s="1">
        <v>-7.4700000000000005E-4</v>
      </c>
    </row>
    <row r="33" spans="1:2" x14ac:dyDescent="0.2">
      <c r="A33" s="1">
        <v>6031</v>
      </c>
      <c r="B33" s="1">
        <v>-6.9399999999999996E-4</v>
      </c>
    </row>
    <row r="34" spans="1:2" x14ac:dyDescent="0.2">
      <c r="A34" s="1">
        <v>6032</v>
      </c>
      <c r="B34" s="1">
        <v>-5.3499999999999999E-4</v>
      </c>
    </row>
    <row r="35" spans="1:2" x14ac:dyDescent="0.2">
      <c r="A35" s="1">
        <v>6033</v>
      </c>
      <c r="B35" s="1">
        <v>-5.2999999999999998E-4</v>
      </c>
    </row>
    <row r="36" spans="1:2" x14ac:dyDescent="0.2">
      <c r="A36" s="1">
        <v>6034</v>
      </c>
      <c r="B36" s="1">
        <v>-6.0499999999999996E-4</v>
      </c>
    </row>
    <row r="37" spans="1:2" x14ac:dyDescent="0.2">
      <c r="A37" s="1">
        <v>6035</v>
      </c>
      <c r="B37" s="1">
        <v>-6.2799999999999998E-4</v>
      </c>
    </row>
    <row r="38" spans="1:2" x14ac:dyDescent="0.2">
      <c r="A38" s="1">
        <v>6036</v>
      </c>
      <c r="B38" s="1">
        <v>-5.8500000000000002E-4</v>
      </c>
    </row>
    <row r="39" spans="1:2" x14ac:dyDescent="0.2">
      <c r="A39" s="1">
        <v>6037</v>
      </c>
      <c r="B39" s="1">
        <v>-5.2599999999999999E-4</v>
      </c>
    </row>
    <row r="40" spans="1:2" x14ac:dyDescent="0.2">
      <c r="A40" s="1">
        <v>6038</v>
      </c>
      <c r="B40" s="1">
        <v>-5.5400000000000002E-4</v>
      </c>
    </row>
    <row r="41" spans="1:2" x14ac:dyDescent="0.2">
      <c r="A41" s="1">
        <v>6039</v>
      </c>
      <c r="B41" s="1">
        <v>-6.11E-4</v>
      </c>
    </row>
    <row r="42" spans="1:2" x14ac:dyDescent="0.2">
      <c r="A42" s="1">
        <v>6040</v>
      </c>
      <c r="B42" s="1">
        <v>-6.3100000000000005E-4</v>
      </c>
    </row>
    <row r="43" spans="1:2" x14ac:dyDescent="0.2">
      <c r="A43" s="1">
        <v>6041</v>
      </c>
      <c r="B43" s="1">
        <v>-6.2100000000000002E-4</v>
      </c>
    </row>
    <row r="44" spans="1:2" x14ac:dyDescent="0.2">
      <c r="A44" s="1">
        <v>6042</v>
      </c>
      <c r="B44" s="1">
        <v>-5.9199999999999997E-4</v>
      </c>
    </row>
    <row r="45" spans="1:2" x14ac:dyDescent="0.2">
      <c r="A45" s="1">
        <v>6043</v>
      </c>
      <c r="B45" s="1">
        <v>-5.8500000000000002E-4</v>
      </c>
    </row>
    <row r="46" spans="1:2" x14ac:dyDescent="0.2">
      <c r="A46" s="1">
        <v>6044</v>
      </c>
      <c r="B46" s="1">
        <v>-5.6499999999999996E-4</v>
      </c>
    </row>
    <row r="47" spans="1:2" x14ac:dyDescent="0.2">
      <c r="A47" s="1">
        <v>6045</v>
      </c>
      <c r="B47" s="1">
        <v>-6.0899999999999995E-4</v>
      </c>
    </row>
    <row r="48" spans="1:2" x14ac:dyDescent="0.2">
      <c r="A48" s="1">
        <v>6046</v>
      </c>
      <c r="B48" s="1">
        <v>-6.3599999999999996E-4</v>
      </c>
    </row>
    <row r="49" spans="1:2" x14ac:dyDescent="0.2">
      <c r="A49" s="1">
        <v>6047</v>
      </c>
      <c r="B49" s="1">
        <v>-6.5399999999999996E-4</v>
      </c>
    </row>
    <row r="50" spans="1:2" x14ac:dyDescent="0.2">
      <c r="A50" s="1">
        <v>6048</v>
      </c>
      <c r="B50" s="1">
        <v>-6.1799999999999995E-4</v>
      </c>
    </row>
    <row r="51" spans="1:2" x14ac:dyDescent="0.2">
      <c r="A51" s="1">
        <v>6049</v>
      </c>
      <c r="B51" s="1">
        <v>-5.8500000000000002E-4</v>
      </c>
    </row>
    <row r="52" spans="1:2" x14ac:dyDescent="0.2">
      <c r="A52" s="1">
        <v>6050</v>
      </c>
      <c r="B52" s="1">
        <v>-5.9000000000000003E-4</v>
      </c>
    </row>
    <row r="53" spans="1:2" x14ac:dyDescent="0.2">
      <c r="A53" s="1">
        <v>6051</v>
      </c>
      <c r="B53" s="1">
        <v>-5.7200000000000003E-4</v>
      </c>
    </row>
    <row r="54" spans="1:2" x14ac:dyDescent="0.2">
      <c r="A54" s="1">
        <v>6052</v>
      </c>
      <c r="B54" s="1">
        <v>-5.2899999999999996E-4</v>
      </c>
    </row>
    <row r="55" spans="1:2" x14ac:dyDescent="0.2">
      <c r="A55" s="1">
        <v>6053</v>
      </c>
      <c r="B55" s="1">
        <v>-5.4100000000000003E-4</v>
      </c>
    </row>
    <row r="56" spans="1:2" x14ac:dyDescent="0.2">
      <c r="A56" s="1">
        <v>6054</v>
      </c>
      <c r="B56" s="1">
        <v>-5.4799999999999998E-4</v>
      </c>
    </row>
    <row r="57" spans="1:2" x14ac:dyDescent="0.2">
      <c r="A57" s="1">
        <v>6055</v>
      </c>
      <c r="B57" s="1">
        <v>-6.2E-4</v>
      </c>
    </row>
    <row r="58" spans="1:2" x14ac:dyDescent="0.2">
      <c r="A58" s="1">
        <v>6056</v>
      </c>
      <c r="B58" s="1">
        <v>-6.38E-4</v>
      </c>
    </row>
    <row r="59" spans="1:2" x14ac:dyDescent="0.2">
      <c r="A59" s="1">
        <v>6057</v>
      </c>
      <c r="B59" s="1">
        <v>-6.4999999999999997E-4</v>
      </c>
    </row>
    <row r="60" spans="1:2" x14ac:dyDescent="0.2">
      <c r="A60" s="1">
        <v>6058</v>
      </c>
      <c r="B60" s="1">
        <v>-6.1600000000000001E-4</v>
      </c>
    </row>
    <row r="61" spans="1:2" x14ac:dyDescent="0.2">
      <c r="A61" s="1">
        <v>6059</v>
      </c>
      <c r="B61" s="1">
        <v>-5.7799999999999995E-4</v>
      </c>
    </row>
    <row r="62" spans="1:2" x14ac:dyDescent="0.2">
      <c r="A62" s="1">
        <v>6060</v>
      </c>
      <c r="B62" s="1">
        <v>-5.6099999999999998E-4</v>
      </c>
    </row>
    <row r="63" spans="1:2" x14ac:dyDescent="0.2">
      <c r="A63" s="1">
        <v>6061</v>
      </c>
      <c r="B63" s="1">
        <v>-6.0499999999999996E-4</v>
      </c>
    </row>
    <row r="64" spans="1:2" x14ac:dyDescent="0.2">
      <c r="A64" s="1">
        <v>6062</v>
      </c>
      <c r="B64" s="1">
        <v>-5.6700000000000001E-4</v>
      </c>
    </row>
    <row r="65" spans="1:2" x14ac:dyDescent="0.2">
      <c r="A65" s="1">
        <v>6063</v>
      </c>
      <c r="B65" s="1">
        <v>-5.5000000000000003E-4</v>
      </c>
    </row>
    <row r="66" spans="1:2" x14ac:dyDescent="0.2">
      <c r="A66" s="1">
        <v>6064</v>
      </c>
      <c r="B66" s="1">
        <v>-5.1900000000000004E-4</v>
      </c>
    </row>
    <row r="67" spans="1:2" x14ac:dyDescent="0.2">
      <c r="A67" s="1">
        <v>6065</v>
      </c>
      <c r="B67" s="1">
        <v>-4.7199999999999998E-4</v>
      </c>
    </row>
    <row r="68" spans="1:2" x14ac:dyDescent="0.2">
      <c r="A68" s="1">
        <v>6066</v>
      </c>
      <c r="B68" s="1">
        <v>-4.5300000000000001E-4</v>
      </c>
    </row>
    <row r="69" spans="1:2" x14ac:dyDescent="0.2">
      <c r="A69" s="1">
        <v>6067</v>
      </c>
      <c r="B69" s="1">
        <v>-4.7199999999999998E-4</v>
      </c>
    </row>
    <row r="70" spans="1:2" x14ac:dyDescent="0.2">
      <c r="A70" s="1">
        <v>6068</v>
      </c>
      <c r="B70" s="1">
        <v>-5.2099999999999998E-4</v>
      </c>
    </row>
    <row r="71" spans="1:2" x14ac:dyDescent="0.2">
      <c r="A71" s="1">
        <v>6069</v>
      </c>
      <c r="B71" s="1">
        <v>-5.5599999999999996E-4</v>
      </c>
    </row>
    <row r="72" spans="1:2" x14ac:dyDescent="0.2">
      <c r="A72" s="1">
        <v>6070</v>
      </c>
      <c r="B72" s="1">
        <v>-5.1099999999999995E-4</v>
      </c>
    </row>
    <row r="73" spans="1:2" x14ac:dyDescent="0.2">
      <c r="A73" s="1">
        <v>6071</v>
      </c>
      <c r="B73" s="1">
        <v>-4.8700000000000002E-4</v>
      </c>
    </row>
    <row r="74" spans="1:2" x14ac:dyDescent="0.2">
      <c r="A74" s="1">
        <v>6072</v>
      </c>
      <c r="B74" s="1">
        <v>-5.1000000000000004E-4</v>
      </c>
    </row>
    <row r="75" spans="1:2" x14ac:dyDescent="0.2">
      <c r="A75" s="1">
        <v>6073</v>
      </c>
      <c r="B75" s="1">
        <v>-5.1000000000000004E-4</v>
      </c>
    </row>
    <row r="76" spans="1:2" x14ac:dyDescent="0.2">
      <c r="A76" s="1">
        <v>6074</v>
      </c>
      <c r="B76" s="1">
        <v>-4.5300000000000001E-4</v>
      </c>
    </row>
    <row r="77" spans="1:2" x14ac:dyDescent="0.2">
      <c r="A77" s="1">
        <v>6075</v>
      </c>
      <c r="B77" s="1">
        <v>-4.44E-4</v>
      </c>
    </row>
    <row r="78" spans="1:2" x14ac:dyDescent="0.2">
      <c r="A78" s="1">
        <v>6076</v>
      </c>
      <c r="B78" s="1">
        <v>-4.9799999999999996E-4</v>
      </c>
    </row>
    <row r="79" spans="1:2" x14ac:dyDescent="0.2">
      <c r="A79" s="1">
        <v>6077</v>
      </c>
      <c r="B79" s="1">
        <v>-5.3799999999999996E-4</v>
      </c>
    </row>
    <row r="80" spans="1:2" x14ac:dyDescent="0.2">
      <c r="A80" s="1">
        <v>6078</v>
      </c>
      <c r="B80" s="1">
        <v>-5.3200000000000003E-4</v>
      </c>
    </row>
    <row r="81" spans="1:2" x14ac:dyDescent="0.2">
      <c r="A81" s="1">
        <v>6079</v>
      </c>
      <c r="B81" s="1">
        <v>-5.1000000000000004E-4</v>
      </c>
    </row>
    <row r="82" spans="1:2" x14ac:dyDescent="0.2">
      <c r="A82" s="1">
        <v>6080</v>
      </c>
      <c r="B82" s="1">
        <v>-4.9399999999999997E-4</v>
      </c>
    </row>
    <row r="83" spans="1:2" x14ac:dyDescent="0.2">
      <c r="A83" s="1">
        <v>6081</v>
      </c>
      <c r="B83" s="1">
        <v>-4.6900000000000002E-4</v>
      </c>
    </row>
    <row r="84" spans="1:2" x14ac:dyDescent="0.2">
      <c r="A84" s="1">
        <v>6082</v>
      </c>
      <c r="B84" s="1">
        <v>-4.8899999999999996E-4</v>
      </c>
    </row>
    <row r="85" spans="1:2" x14ac:dyDescent="0.2">
      <c r="A85" s="1">
        <v>6083</v>
      </c>
      <c r="B85" s="1">
        <v>-5.1500000000000005E-4</v>
      </c>
    </row>
    <row r="86" spans="1:2" x14ac:dyDescent="0.2">
      <c r="A86" s="1">
        <v>6084</v>
      </c>
      <c r="B86" s="1">
        <v>-5.0799999999999999E-4</v>
      </c>
    </row>
    <row r="87" spans="1:2" x14ac:dyDescent="0.2">
      <c r="A87" s="1">
        <v>6085</v>
      </c>
      <c r="B87" s="1">
        <v>-5.0900000000000001E-4</v>
      </c>
    </row>
    <row r="88" spans="1:2" x14ac:dyDescent="0.2">
      <c r="A88" s="1">
        <v>6086</v>
      </c>
      <c r="B88" s="1">
        <v>-4.9600000000000002E-4</v>
      </c>
    </row>
    <row r="89" spans="1:2" x14ac:dyDescent="0.2">
      <c r="A89" s="1">
        <v>6087</v>
      </c>
      <c r="B89" s="1">
        <v>-4.9899999999999999E-4</v>
      </c>
    </row>
    <row r="90" spans="1:2" x14ac:dyDescent="0.2">
      <c r="A90" s="1">
        <v>6088</v>
      </c>
      <c r="B90" s="1">
        <v>-4.6099999999999998E-4</v>
      </c>
    </row>
    <row r="91" spans="1:2" x14ac:dyDescent="0.2">
      <c r="A91" s="1">
        <v>6089</v>
      </c>
      <c r="B91" s="1">
        <v>-4.8099999999999998E-4</v>
      </c>
    </row>
    <row r="92" spans="1:2" x14ac:dyDescent="0.2">
      <c r="A92" s="1">
        <v>6090</v>
      </c>
      <c r="B92" s="1">
        <v>-4.75E-4</v>
      </c>
    </row>
    <row r="93" spans="1:2" x14ac:dyDescent="0.2">
      <c r="A93" s="1">
        <v>6091</v>
      </c>
      <c r="B93" s="1">
        <v>-4.5199999999999998E-4</v>
      </c>
    </row>
    <row r="94" spans="1:2" x14ac:dyDescent="0.2">
      <c r="A94" s="1">
        <v>6092</v>
      </c>
      <c r="B94" s="1">
        <v>-5.13E-4</v>
      </c>
    </row>
    <row r="95" spans="1:2" x14ac:dyDescent="0.2">
      <c r="A95" s="1">
        <v>6093</v>
      </c>
      <c r="B95" s="1">
        <v>-5.6099999999999998E-4</v>
      </c>
    </row>
    <row r="96" spans="1:2" x14ac:dyDescent="0.2">
      <c r="A96" s="1">
        <v>6094</v>
      </c>
      <c r="B96" s="1">
        <v>-5.8500000000000002E-4</v>
      </c>
    </row>
    <row r="97" spans="1:2" x14ac:dyDescent="0.2">
      <c r="A97" s="1">
        <v>6095</v>
      </c>
      <c r="B97" s="1">
        <v>-5.2499999999999997E-4</v>
      </c>
    </row>
    <row r="98" spans="1:2" x14ac:dyDescent="0.2">
      <c r="A98" s="1">
        <v>6096</v>
      </c>
      <c r="B98" s="1">
        <v>-5.2099999999999998E-4</v>
      </c>
    </row>
    <row r="99" spans="1:2" x14ac:dyDescent="0.2">
      <c r="A99" s="1">
        <v>6097</v>
      </c>
      <c r="B99" s="1">
        <v>-5.9699999999999998E-4</v>
      </c>
    </row>
    <row r="100" spans="1:2" x14ac:dyDescent="0.2">
      <c r="A100" s="1">
        <v>6098</v>
      </c>
      <c r="B100" s="1">
        <v>-5.9100000000000005E-4</v>
      </c>
    </row>
    <row r="101" spans="1:2" x14ac:dyDescent="0.2">
      <c r="A101" s="1">
        <v>6099</v>
      </c>
      <c r="B101" s="1">
        <v>-5.5999999999999995E-4</v>
      </c>
    </row>
    <row r="102" spans="1:2" x14ac:dyDescent="0.2">
      <c r="A102" s="1">
        <v>6100</v>
      </c>
      <c r="B102" s="1">
        <v>-4.8099999999999998E-4</v>
      </c>
    </row>
    <row r="103" spans="1:2" x14ac:dyDescent="0.2">
      <c r="A103" s="1">
        <v>6101</v>
      </c>
      <c r="B103" s="1">
        <v>-4.6099999999999998E-4</v>
      </c>
    </row>
    <row r="104" spans="1:2" x14ac:dyDescent="0.2">
      <c r="A104" s="1">
        <v>6102</v>
      </c>
      <c r="B104" s="1">
        <v>-4.64E-4</v>
      </c>
    </row>
    <row r="105" spans="1:2" x14ac:dyDescent="0.2">
      <c r="A105" s="1">
        <v>6103</v>
      </c>
      <c r="B105" s="1">
        <v>-4.6099999999999998E-4</v>
      </c>
    </row>
    <row r="106" spans="1:2" x14ac:dyDescent="0.2">
      <c r="A106" s="1">
        <v>6104</v>
      </c>
      <c r="B106" s="1">
        <v>-5.2400000000000005E-4</v>
      </c>
    </row>
    <row r="107" spans="1:2" x14ac:dyDescent="0.2">
      <c r="A107" s="1">
        <v>6105</v>
      </c>
      <c r="B107" s="1">
        <v>-5.7799999999999995E-4</v>
      </c>
    </row>
    <row r="108" spans="1:2" x14ac:dyDescent="0.2">
      <c r="A108" s="1">
        <v>6106</v>
      </c>
      <c r="B108" s="1">
        <v>-6.1499999999999999E-4</v>
      </c>
    </row>
    <row r="109" spans="1:2" x14ac:dyDescent="0.2">
      <c r="A109" s="1">
        <v>6107</v>
      </c>
      <c r="B109" s="1">
        <v>-6.1899999999999998E-4</v>
      </c>
    </row>
    <row r="110" spans="1:2" x14ac:dyDescent="0.2">
      <c r="A110" s="1">
        <v>6108</v>
      </c>
      <c r="B110" s="1">
        <v>-5.8399999999999999E-4</v>
      </c>
    </row>
    <row r="111" spans="1:2" x14ac:dyDescent="0.2">
      <c r="A111" s="1">
        <v>6109</v>
      </c>
      <c r="B111" s="1">
        <v>-5.5800000000000001E-4</v>
      </c>
    </row>
    <row r="112" spans="1:2" x14ac:dyDescent="0.2">
      <c r="A112" s="1">
        <v>6110</v>
      </c>
      <c r="B112" s="1">
        <v>-6.3100000000000005E-4</v>
      </c>
    </row>
    <row r="113" spans="1:2" x14ac:dyDescent="0.2">
      <c r="A113" s="1">
        <v>6111</v>
      </c>
      <c r="B113" s="1">
        <v>-6.9399999999999996E-4</v>
      </c>
    </row>
    <row r="114" spans="1:2" x14ac:dyDescent="0.2">
      <c r="A114" s="1">
        <v>6112</v>
      </c>
      <c r="B114" s="1">
        <v>-6.6799999999999997E-4</v>
      </c>
    </row>
    <row r="115" spans="1:2" x14ac:dyDescent="0.2">
      <c r="A115" s="1">
        <v>6113</v>
      </c>
      <c r="B115" s="1">
        <v>-5.6599999999999999E-4</v>
      </c>
    </row>
    <row r="116" spans="1:2" x14ac:dyDescent="0.2">
      <c r="A116" s="1">
        <v>6114</v>
      </c>
      <c r="B116" s="1">
        <v>-5.2599999999999999E-4</v>
      </c>
    </row>
    <row r="117" spans="1:2" x14ac:dyDescent="0.2">
      <c r="A117" s="1">
        <v>6115</v>
      </c>
      <c r="B117" s="1">
        <v>-5.3899999999999998E-4</v>
      </c>
    </row>
    <row r="118" spans="1:2" x14ac:dyDescent="0.2">
      <c r="A118" s="1">
        <v>6116</v>
      </c>
      <c r="B118" s="1">
        <v>-5.71E-4</v>
      </c>
    </row>
    <row r="119" spans="1:2" x14ac:dyDescent="0.2">
      <c r="A119" s="1">
        <v>6117</v>
      </c>
      <c r="B119" s="1">
        <v>-5.2499999999999997E-4</v>
      </c>
    </row>
    <row r="120" spans="1:2" x14ac:dyDescent="0.2">
      <c r="A120" s="1">
        <v>6118</v>
      </c>
      <c r="B120" s="1">
        <v>-4.5300000000000001E-4</v>
      </c>
    </row>
    <row r="121" spans="1:2" x14ac:dyDescent="0.2">
      <c r="A121" s="1">
        <v>6119</v>
      </c>
      <c r="B121" s="1">
        <v>-4.8200000000000001E-4</v>
      </c>
    </row>
    <row r="122" spans="1:2" x14ac:dyDescent="0.2">
      <c r="A122" s="1">
        <v>6120</v>
      </c>
      <c r="B122" s="1">
        <v>-5.5199999999999997E-4</v>
      </c>
    </row>
    <row r="123" spans="1:2" x14ac:dyDescent="0.2">
      <c r="A123" s="1">
        <v>6121</v>
      </c>
      <c r="B123" s="1">
        <v>-5.2800000000000004E-4</v>
      </c>
    </row>
    <row r="124" spans="1:2" x14ac:dyDescent="0.2">
      <c r="A124" s="1">
        <v>6122</v>
      </c>
      <c r="B124" s="1">
        <v>-5.5000000000000003E-4</v>
      </c>
    </row>
    <row r="125" spans="1:2" x14ac:dyDescent="0.2">
      <c r="A125" s="1">
        <v>6123</v>
      </c>
      <c r="B125" s="1">
        <v>-5.6300000000000002E-4</v>
      </c>
    </row>
    <row r="126" spans="1:2" x14ac:dyDescent="0.2">
      <c r="A126" s="1">
        <v>6124</v>
      </c>
      <c r="B126" s="1">
        <v>-5.7399999999999997E-4</v>
      </c>
    </row>
    <row r="127" spans="1:2" x14ac:dyDescent="0.2">
      <c r="A127" s="1">
        <v>6125</v>
      </c>
      <c r="B127" s="1">
        <v>-6.2399999999999999E-4</v>
      </c>
    </row>
    <row r="128" spans="1:2" x14ac:dyDescent="0.2">
      <c r="A128" s="1">
        <v>6126</v>
      </c>
      <c r="B128" s="1">
        <v>-6.1200000000000002E-4</v>
      </c>
    </row>
    <row r="129" spans="1:2" x14ac:dyDescent="0.2">
      <c r="A129" s="1">
        <v>6127</v>
      </c>
      <c r="B129" s="1">
        <v>-5.5599999999999996E-4</v>
      </c>
    </row>
    <row r="130" spans="1:2" x14ac:dyDescent="0.2">
      <c r="A130" s="1">
        <v>6128</v>
      </c>
      <c r="B130" s="1">
        <v>-5.4100000000000003E-4</v>
      </c>
    </row>
    <row r="131" spans="1:2" x14ac:dyDescent="0.2">
      <c r="A131" s="1">
        <v>6129</v>
      </c>
      <c r="B131" s="1">
        <v>-5.2800000000000004E-4</v>
      </c>
    </row>
    <row r="132" spans="1:2" x14ac:dyDescent="0.2">
      <c r="A132" s="1">
        <v>6130</v>
      </c>
      <c r="B132" s="1">
        <v>-5.2300000000000003E-4</v>
      </c>
    </row>
    <row r="133" spans="1:2" x14ac:dyDescent="0.2">
      <c r="A133" s="1">
        <v>6131</v>
      </c>
      <c r="B133" s="1">
        <v>-5.4600000000000004E-4</v>
      </c>
    </row>
    <row r="134" spans="1:2" x14ac:dyDescent="0.2">
      <c r="A134" s="1">
        <v>6132</v>
      </c>
      <c r="B134" s="1">
        <v>-6.0800000000000003E-4</v>
      </c>
    </row>
    <row r="135" spans="1:2" x14ac:dyDescent="0.2">
      <c r="A135" s="1">
        <v>6133</v>
      </c>
      <c r="B135" s="1">
        <v>-5.7200000000000003E-4</v>
      </c>
    </row>
    <row r="136" spans="1:2" x14ac:dyDescent="0.2">
      <c r="A136" s="1">
        <v>6134</v>
      </c>
      <c r="B136" s="1">
        <v>-5.1000000000000004E-4</v>
      </c>
    </row>
    <row r="137" spans="1:2" x14ac:dyDescent="0.2">
      <c r="A137" s="1">
        <v>6135</v>
      </c>
      <c r="B137" s="1">
        <v>-5.4199999999999995E-4</v>
      </c>
    </row>
    <row r="138" spans="1:2" x14ac:dyDescent="0.2">
      <c r="A138" s="1">
        <v>6136</v>
      </c>
      <c r="B138" s="1">
        <v>-5.5099999999999995E-4</v>
      </c>
    </row>
    <row r="139" spans="1:2" x14ac:dyDescent="0.2">
      <c r="A139" s="1">
        <v>6137</v>
      </c>
      <c r="B139" s="1">
        <v>-5.2700000000000002E-4</v>
      </c>
    </row>
    <row r="140" spans="1:2" x14ac:dyDescent="0.2">
      <c r="A140" s="1">
        <v>6138</v>
      </c>
      <c r="B140" s="1">
        <v>-5.5800000000000001E-4</v>
      </c>
    </row>
    <row r="141" spans="1:2" x14ac:dyDescent="0.2">
      <c r="A141" s="1">
        <v>6139</v>
      </c>
      <c r="B141" s="1">
        <v>-5.7799999999999995E-4</v>
      </c>
    </row>
    <row r="142" spans="1:2" x14ac:dyDescent="0.2">
      <c r="A142" s="1">
        <v>6140</v>
      </c>
      <c r="B142" s="1">
        <v>-5.9599999999999996E-4</v>
      </c>
    </row>
    <row r="143" spans="1:2" x14ac:dyDescent="0.2">
      <c r="A143" s="1">
        <v>6141</v>
      </c>
      <c r="B143" s="1">
        <v>-5.9400000000000002E-4</v>
      </c>
    </row>
    <row r="144" spans="1:2" x14ac:dyDescent="0.2">
      <c r="A144" s="1">
        <v>6142</v>
      </c>
      <c r="B144" s="1">
        <v>-6.3000000000000003E-4</v>
      </c>
    </row>
    <row r="145" spans="1:2" x14ac:dyDescent="0.2">
      <c r="A145" s="1">
        <v>6143</v>
      </c>
      <c r="B145" s="1">
        <v>-6.3100000000000005E-4</v>
      </c>
    </row>
    <row r="146" spans="1:2" x14ac:dyDescent="0.2">
      <c r="A146" s="1">
        <v>6144</v>
      </c>
      <c r="B146" s="1">
        <v>-6.2399999999999999E-4</v>
      </c>
    </row>
    <row r="147" spans="1:2" x14ac:dyDescent="0.2">
      <c r="A147" s="1">
        <v>6145</v>
      </c>
      <c r="B147" s="1">
        <v>-5.9100000000000005E-4</v>
      </c>
    </row>
    <row r="148" spans="1:2" x14ac:dyDescent="0.2">
      <c r="A148" s="1">
        <v>6146</v>
      </c>
      <c r="B148" s="1">
        <v>-6.5499999999999998E-4</v>
      </c>
    </row>
    <row r="149" spans="1:2" x14ac:dyDescent="0.2">
      <c r="A149" s="1">
        <v>6147</v>
      </c>
      <c r="B149" s="1">
        <v>-6.69E-4</v>
      </c>
    </row>
    <row r="150" spans="1:2" x14ac:dyDescent="0.2">
      <c r="A150" s="1">
        <v>6148</v>
      </c>
      <c r="B150" s="1">
        <v>-5.9900000000000003E-4</v>
      </c>
    </row>
    <row r="151" spans="1:2" x14ac:dyDescent="0.2">
      <c r="A151" s="1">
        <v>6149</v>
      </c>
      <c r="B151" s="1">
        <v>-5.4699999999999996E-4</v>
      </c>
    </row>
    <row r="152" spans="1:2" x14ac:dyDescent="0.2">
      <c r="A152" s="1">
        <v>6150</v>
      </c>
      <c r="B152" s="1">
        <v>-5.6599999999999999E-4</v>
      </c>
    </row>
    <row r="153" spans="1:2" x14ac:dyDescent="0.2">
      <c r="A153" s="1">
        <v>6151</v>
      </c>
      <c r="B153" s="1">
        <v>-6.6399999999999999E-4</v>
      </c>
    </row>
    <row r="154" spans="1:2" x14ac:dyDescent="0.2">
      <c r="A154" s="1">
        <v>6152</v>
      </c>
      <c r="B154" s="1">
        <v>-6.1300000000000005E-4</v>
      </c>
    </row>
    <row r="155" spans="1:2" x14ac:dyDescent="0.2">
      <c r="A155" s="1">
        <v>6153</v>
      </c>
      <c r="B155" s="1">
        <v>-5.5099999999999995E-4</v>
      </c>
    </row>
    <row r="156" spans="1:2" x14ac:dyDescent="0.2">
      <c r="A156" s="1">
        <v>6154</v>
      </c>
      <c r="B156" s="1">
        <v>-5.4900000000000001E-4</v>
      </c>
    </row>
    <row r="157" spans="1:2" x14ac:dyDescent="0.2">
      <c r="A157" s="1">
        <v>6155</v>
      </c>
      <c r="B157" s="1">
        <v>-5.9599999999999996E-4</v>
      </c>
    </row>
    <row r="158" spans="1:2" x14ac:dyDescent="0.2">
      <c r="A158" s="1">
        <v>6156</v>
      </c>
      <c r="B158" s="1">
        <v>-6.2500000000000001E-4</v>
      </c>
    </row>
    <row r="159" spans="1:2" x14ac:dyDescent="0.2">
      <c r="A159" s="1">
        <v>6157</v>
      </c>
      <c r="B159" s="1">
        <v>-6.1499999999999999E-4</v>
      </c>
    </row>
    <row r="160" spans="1:2" x14ac:dyDescent="0.2">
      <c r="A160" s="1">
        <v>6158</v>
      </c>
      <c r="B160" s="1">
        <v>-5.2400000000000005E-4</v>
      </c>
    </row>
    <row r="161" spans="1:2" x14ac:dyDescent="0.2">
      <c r="A161" s="1">
        <v>6159</v>
      </c>
      <c r="B161" s="1">
        <v>-5.1800000000000001E-4</v>
      </c>
    </row>
    <row r="162" spans="1:2" x14ac:dyDescent="0.2">
      <c r="A162" s="1">
        <v>6160</v>
      </c>
      <c r="B162" s="1">
        <v>-6.0499999999999996E-4</v>
      </c>
    </row>
    <row r="163" spans="1:2" x14ac:dyDescent="0.2">
      <c r="A163" s="1">
        <v>6161</v>
      </c>
      <c r="B163" s="1">
        <v>-6.7000000000000002E-4</v>
      </c>
    </row>
    <row r="164" spans="1:2" x14ac:dyDescent="0.2">
      <c r="A164" s="1">
        <v>6162</v>
      </c>
      <c r="B164" s="1">
        <v>-5.9599999999999996E-4</v>
      </c>
    </row>
    <row r="165" spans="1:2" x14ac:dyDescent="0.2">
      <c r="A165" s="1">
        <v>6163</v>
      </c>
      <c r="B165" s="1">
        <v>-5.31E-4</v>
      </c>
    </row>
    <row r="166" spans="1:2" x14ac:dyDescent="0.2">
      <c r="A166" s="1">
        <v>6164</v>
      </c>
      <c r="B166" s="1">
        <v>-5.6999999999999998E-4</v>
      </c>
    </row>
    <row r="167" spans="1:2" x14ac:dyDescent="0.2">
      <c r="A167" s="1">
        <v>6165</v>
      </c>
      <c r="B167" s="1">
        <v>-6.3599999999999996E-4</v>
      </c>
    </row>
    <row r="168" spans="1:2" x14ac:dyDescent="0.2">
      <c r="A168" s="1">
        <v>6166</v>
      </c>
      <c r="B168" s="1">
        <v>-6.8000000000000005E-4</v>
      </c>
    </row>
    <row r="169" spans="1:2" x14ac:dyDescent="0.2">
      <c r="A169" s="1">
        <v>6167</v>
      </c>
      <c r="B169" s="1">
        <v>-6.5700000000000003E-4</v>
      </c>
    </row>
    <row r="170" spans="1:2" x14ac:dyDescent="0.2">
      <c r="A170" s="1">
        <v>6168</v>
      </c>
      <c r="B170" s="1">
        <v>-6.4800000000000003E-4</v>
      </c>
    </row>
    <row r="171" spans="1:2" x14ac:dyDescent="0.2">
      <c r="A171" s="1">
        <v>6169</v>
      </c>
      <c r="B171" s="1">
        <v>-5.9699999999999998E-4</v>
      </c>
    </row>
    <row r="172" spans="1:2" x14ac:dyDescent="0.2">
      <c r="A172" s="1">
        <v>6170</v>
      </c>
      <c r="B172" s="1">
        <v>-5.0699999999999996E-4</v>
      </c>
    </row>
    <row r="173" spans="1:2" x14ac:dyDescent="0.2">
      <c r="A173" s="1">
        <v>6171</v>
      </c>
      <c r="B173" s="1">
        <v>-4.3899999999999999E-4</v>
      </c>
    </row>
    <row r="174" spans="1:2" x14ac:dyDescent="0.2">
      <c r="A174" s="1">
        <v>6172</v>
      </c>
      <c r="B174" s="1">
        <v>-3.8900000000000002E-4</v>
      </c>
    </row>
    <row r="175" spans="1:2" x14ac:dyDescent="0.2">
      <c r="A175" s="1">
        <v>6173</v>
      </c>
      <c r="B175" s="1">
        <v>-4.7600000000000002E-4</v>
      </c>
    </row>
    <row r="176" spans="1:2" x14ac:dyDescent="0.2">
      <c r="A176" s="1">
        <v>6174</v>
      </c>
      <c r="B176" s="1">
        <v>-4.64E-4</v>
      </c>
    </row>
    <row r="177" spans="1:2" x14ac:dyDescent="0.2">
      <c r="A177" s="1">
        <v>6175</v>
      </c>
      <c r="B177" s="1">
        <v>-4.4299999999999998E-4</v>
      </c>
    </row>
    <row r="178" spans="1:2" x14ac:dyDescent="0.2">
      <c r="A178" s="1">
        <v>6176</v>
      </c>
      <c r="B178" s="1">
        <v>-4.35E-4</v>
      </c>
    </row>
    <row r="179" spans="1:2" x14ac:dyDescent="0.2">
      <c r="A179" s="1">
        <v>6177</v>
      </c>
      <c r="B179" s="1">
        <v>-4.6900000000000002E-4</v>
      </c>
    </row>
    <row r="180" spans="1:2" x14ac:dyDescent="0.2">
      <c r="A180" s="1">
        <v>6178</v>
      </c>
      <c r="B180" s="1">
        <v>-4.7399999999999997E-4</v>
      </c>
    </row>
    <row r="181" spans="1:2" x14ac:dyDescent="0.2">
      <c r="A181" s="1">
        <v>6179</v>
      </c>
      <c r="B181" s="1">
        <v>-4.6799999999999999E-4</v>
      </c>
    </row>
    <row r="182" spans="1:2" x14ac:dyDescent="0.2">
      <c r="A182" s="1">
        <v>6180</v>
      </c>
      <c r="B182" s="1">
        <v>-3.8499999999999998E-4</v>
      </c>
    </row>
    <row r="183" spans="1:2" x14ac:dyDescent="0.2">
      <c r="A183" s="1">
        <v>6181</v>
      </c>
      <c r="B183" s="1">
        <v>-3.1E-4</v>
      </c>
    </row>
    <row r="184" spans="1:2" x14ac:dyDescent="0.2">
      <c r="A184" s="1">
        <v>6182</v>
      </c>
      <c r="B184" s="1">
        <v>-3.3E-4</v>
      </c>
    </row>
    <row r="185" spans="1:2" x14ac:dyDescent="0.2">
      <c r="A185" s="1">
        <v>6183</v>
      </c>
      <c r="B185" s="1">
        <v>-3.9500000000000001E-4</v>
      </c>
    </row>
    <row r="186" spans="1:2" x14ac:dyDescent="0.2">
      <c r="A186" s="1">
        <v>6184</v>
      </c>
      <c r="B186" s="1">
        <v>-4.5600000000000003E-4</v>
      </c>
    </row>
    <row r="187" spans="1:2" x14ac:dyDescent="0.2">
      <c r="A187" s="1">
        <v>6185</v>
      </c>
      <c r="B187" s="1">
        <v>-4.6999999999999999E-4</v>
      </c>
    </row>
    <row r="188" spans="1:2" x14ac:dyDescent="0.2">
      <c r="A188" s="1">
        <v>6186</v>
      </c>
      <c r="B188" s="1">
        <v>-4.4700000000000002E-4</v>
      </c>
    </row>
    <row r="189" spans="1:2" x14ac:dyDescent="0.2">
      <c r="A189" s="1">
        <v>6187</v>
      </c>
      <c r="B189" s="1">
        <v>-5.0100000000000003E-4</v>
      </c>
    </row>
    <row r="190" spans="1:2" x14ac:dyDescent="0.2">
      <c r="A190" s="1">
        <v>6188</v>
      </c>
      <c r="B190" s="1">
        <v>-5.2899999999999996E-4</v>
      </c>
    </row>
    <row r="191" spans="1:2" x14ac:dyDescent="0.2">
      <c r="A191" s="1">
        <v>6189</v>
      </c>
      <c r="B191" s="1">
        <v>-5.2800000000000004E-4</v>
      </c>
    </row>
    <row r="192" spans="1:2" x14ac:dyDescent="0.2">
      <c r="A192" s="1">
        <v>6190</v>
      </c>
      <c r="B192" s="1">
        <v>-4.7600000000000002E-4</v>
      </c>
    </row>
    <row r="193" spans="1:2" x14ac:dyDescent="0.2">
      <c r="A193" s="1">
        <v>6191</v>
      </c>
      <c r="B193" s="1">
        <v>-4.5399999999999998E-4</v>
      </c>
    </row>
    <row r="194" spans="1:2" x14ac:dyDescent="0.2">
      <c r="A194" s="1">
        <v>6192</v>
      </c>
      <c r="B194" s="1">
        <v>-4.2000000000000002E-4</v>
      </c>
    </row>
    <row r="195" spans="1:2" x14ac:dyDescent="0.2">
      <c r="A195" s="1">
        <v>6193</v>
      </c>
      <c r="B195" s="1">
        <v>-4.37E-4</v>
      </c>
    </row>
    <row r="196" spans="1:2" x14ac:dyDescent="0.2">
      <c r="A196" s="1">
        <v>6194</v>
      </c>
      <c r="B196" s="1">
        <v>-5.3499999999999999E-4</v>
      </c>
    </row>
    <row r="197" spans="1:2" x14ac:dyDescent="0.2">
      <c r="A197" s="1">
        <v>6195</v>
      </c>
      <c r="B197" s="1">
        <v>-5.6800000000000004E-4</v>
      </c>
    </row>
    <row r="198" spans="1:2" x14ac:dyDescent="0.2">
      <c r="A198" s="1">
        <v>6196</v>
      </c>
      <c r="B198" s="1">
        <v>-5.2499999999999997E-4</v>
      </c>
    </row>
    <row r="199" spans="1:2" x14ac:dyDescent="0.2">
      <c r="A199" s="1">
        <v>6197</v>
      </c>
      <c r="B199" s="1">
        <v>-4.7100000000000001E-4</v>
      </c>
    </row>
    <row r="200" spans="1:2" x14ac:dyDescent="0.2">
      <c r="A200" s="1">
        <v>6198</v>
      </c>
      <c r="B200" s="1">
        <v>-4.6999999999999999E-4</v>
      </c>
    </row>
    <row r="201" spans="1:2" x14ac:dyDescent="0.2">
      <c r="A201" s="1">
        <v>6199</v>
      </c>
      <c r="B201" s="1">
        <v>-4.86E-4</v>
      </c>
    </row>
    <row r="202" spans="1:2" x14ac:dyDescent="0.2">
      <c r="A202" s="1">
        <v>6200</v>
      </c>
      <c r="B202" s="1">
        <v>-5.62E-4</v>
      </c>
    </row>
    <row r="203" spans="1:2" x14ac:dyDescent="0.2">
      <c r="A203" s="1">
        <v>6201</v>
      </c>
      <c r="B203" s="1">
        <v>-5.3300000000000005E-4</v>
      </c>
    </row>
    <row r="204" spans="1:2" x14ac:dyDescent="0.2">
      <c r="A204" s="1">
        <v>6202</v>
      </c>
      <c r="B204" s="1">
        <v>-4.8000000000000001E-4</v>
      </c>
    </row>
    <row r="205" spans="1:2" x14ac:dyDescent="0.2">
      <c r="A205" s="1">
        <v>6203</v>
      </c>
      <c r="B205" s="1">
        <v>-4.7800000000000002E-4</v>
      </c>
    </row>
    <row r="206" spans="1:2" x14ac:dyDescent="0.2">
      <c r="A206" s="1">
        <v>6204</v>
      </c>
      <c r="B206" s="1">
        <v>-5.1199999999999998E-4</v>
      </c>
    </row>
    <row r="207" spans="1:2" x14ac:dyDescent="0.2">
      <c r="A207" s="1">
        <v>6205</v>
      </c>
      <c r="B207" s="1">
        <v>-5.1800000000000001E-4</v>
      </c>
    </row>
    <row r="208" spans="1:2" x14ac:dyDescent="0.2">
      <c r="A208" s="1">
        <v>6206</v>
      </c>
      <c r="B208" s="1">
        <v>-4.8200000000000001E-4</v>
      </c>
    </row>
    <row r="209" spans="1:2" x14ac:dyDescent="0.2">
      <c r="A209" s="1">
        <v>6207</v>
      </c>
      <c r="B209" s="1">
        <v>-4.3300000000000001E-4</v>
      </c>
    </row>
    <row r="210" spans="1:2" x14ac:dyDescent="0.2">
      <c r="A210" s="1">
        <v>6208</v>
      </c>
      <c r="B210" s="1">
        <v>-3.7300000000000001E-4</v>
      </c>
    </row>
    <row r="211" spans="1:2" x14ac:dyDescent="0.2">
      <c r="A211" s="1">
        <v>6209</v>
      </c>
      <c r="B211" s="1">
        <v>-4.1199999999999999E-4</v>
      </c>
    </row>
    <row r="212" spans="1:2" x14ac:dyDescent="0.2">
      <c r="A212" s="1">
        <v>6210</v>
      </c>
      <c r="B212" s="1">
        <v>-4.8899999999999996E-4</v>
      </c>
    </row>
    <row r="213" spans="1:2" x14ac:dyDescent="0.2">
      <c r="A213" s="1">
        <v>6211</v>
      </c>
      <c r="B213" s="1">
        <v>-4.95E-4</v>
      </c>
    </row>
    <row r="214" spans="1:2" x14ac:dyDescent="0.2">
      <c r="A214" s="1">
        <v>6212</v>
      </c>
      <c r="B214" s="1">
        <v>-4.4900000000000002E-4</v>
      </c>
    </row>
    <row r="215" spans="1:2" x14ac:dyDescent="0.2">
      <c r="A215" s="1">
        <v>6213</v>
      </c>
      <c r="B215" s="1">
        <v>-3.7800000000000003E-4</v>
      </c>
    </row>
    <row r="216" spans="1:2" x14ac:dyDescent="0.2">
      <c r="A216" s="1">
        <v>6214</v>
      </c>
      <c r="B216" s="1">
        <v>-3.39E-4</v>
      </c>
    </row>
    <row r="217" spans="1:2" x14ac:dyDescent="0.2">
      <c r="A217" s="1">
        <v>6215</v>
      </c>
      <c r="B217" s="1">
        <v>-3.57E-4</v>
      </c>
    </row>
    <row r="218" spans="1:2" x14ac:dyDescent="0.2">
      <c r="A218" s="1">
        <v>6216</v>
      </c>
      <c r="B218" s="1">
        <v>-4.08E-4</v>
      </c>
    </row>
    <row r="219" spans="1:2" x14ac:dyDescent="0.2">
      <c r="A219" s="1">
        <v>6217</v>
      </c>
      <c r="B219" s="1">
        <v>-4.3600000000000003E-4</v>
      </c>
    </row>
    <row r="220" spans="1:2" x14ac:dyDescent="0.2">
      <c r="A220" s="1">
        <v>6218</v>
      </c>
      <c r="B220" s="1">
        <v>-4.6299999999999998E-4</v>
      </c>
    </row>
    <row r="221" spans="1:2" x14ac:dyDescent="0.2">
      <c r="A221" s="1">
        <v>6219</v>
      </c>
      <c r="B221" s="1">
        <v>-4.7600000000000002E-4</v>
      </c>
    </row>
    <row r="222" spans="1:2" x14ac:dyDescent="0.2">
      <c r="A222" s="1">
        <v>6220</v>
      </c>
      <c r="B222" s="1">
        <v>-4.0000000000000002E-4</v>
      </c>
    </row>
    <row r="223" spans="1:2" x14ac:dyDescent="0.2">
      <c r="A223" s="1">
        <v>6221</v>
      </c>
      <c r="B223" s="1">
        <v>-3.6600000000000001E-4</v>
      </c>
    </row>
    <row r="224" spans="1:2" x14ac:dyDescent="0.2">
      <c r="A224" s="1">
        <v>6222</v>
      </c>
      <c r="B224" s="1">
        <v>-3.5599999999999998E-4</v>
      </c>
    </row>
    <row r="225" spans="1:2" x14ac:dyDescent="0.2">
      <c r="A225" s="1">
        <v>6223</v>
      </c>
      <c r="B225" s="1">
        <v>-3.3399999999999999E-4</v>
      </c>
    </row>
    <row r="226" spans="1:2" x14ac:dyDescent="0.2">
      <c r="A226" s="1">
        <v>6224</v>
      </c>
      <c r="B226" s="1">
        <v>-3.7199999999999999E-4</v>
      </c>
    </row>
    <row r="227" spans="1:2" x14ac:dyDescent="0.2">
      <c r="A227" s="1">
        <v>6225</v>
      </c>
      <c r="B227" s="1">
        <v>-4.3899999999999999E-4</v>
      </c>
    </row>
    <row r="228" spans="1:2" x14ac:dyDescent="0.2">
      <c r="A228" s="1">
        <v>6226</v>
      </c>
      <c r="B228" s="1">
        <v>-4.3800000000000002E-4</v>
      </c>
    </row>
    <row r="229" spans="1:2" x14ac:dyDescent="0.2">
      <c r="A229" s="1">
        <v>6227</v>
      </c>
      <c r="B229" s="1">
        <v>-4.0999999999999999E-4</v>
      </c>
    </row>
    <row r="230" spans="1:2" x14ac:dyDescent="0.2">
      <c r="A230" s="1">
        <v>6228</v>
      </c>
      <c r="B230" s="1">
        <v>-4.4000000000000002E-4</v>
      </c>
    </row>
    <row r="231" spans="1:2" x14ac:dyDescent="0.2">
      <c r="A231" s="1">
        <v>6229</v>
      </c>
      <c r="B231" s="1">
        <v>-4.1800000000000002E-4</v>
      </c>
    </row>
    <row r="232" spans="1:2" x14ac:dyDescent="0.2">
      <c r="A232" s="1">
        <v>6230</v>
      </c>
      <c r="B232" s="1">
        <v>-3.9599999999999998E-4</v>
      </c>
    </row>
    <row r="233" spans="1:2" x14ac:dyDescent="0.2">
      <c r="A233" s="1">
        <v>6231</v>
      </c>
      <c r="B233" s="1">
        <v>-3.2600000000000001E-4</v>
      </c>
    </row>
    <row r="234" spans="1:2" x14ac:dyDescent="0.2">
      <c r="A234" s="1">
        <v>6232</v>
      </c>
      <c r="B234" s="1">
        <v>-3.8699999999999997E-4</v>
      </c>
    </row>
    <row r="235" spans="1:2" x14ac:dyDescent="0.2">
      <c r="A235" s="1">
        <v>6233</v>
      </c>
      <c r="B235" s="1">
        <v>-3.9100000000000002E-4</v>
      </c>
    </row>
    <row r="236" spans="1:2" x14ac:dyDescent="0.2">
      <c r="A236" s="1">
        <v>6234</v>
      </c>
      <c r="B236" s="1">
        <v>-3.8400000000000001E-4</v>
      </c>
    </row>
    <row r="237" spans="1:2" x14ac:dyDescent="0.2">
      <c r="A237" s="1">
        <v>6235</v>
      </c>
      <c r="B237" s="1">
        <v>-4.2200000000000001E-4</v>
      </c>
    </row>
    <row r="238" spans="1:2" x14ac:dyDescent="0.2">
      <c r="A238" s="1">
        <v>6236</v>
      </c>
      <c r="B238" s="1">
        <v>-4.6200000000000001E-4</v>
      </c>
    </row>
    <row r="239" spans="1:2" x14ac:dyDescent="0.2">
      <c r="A239" s="1">
        <v>6237</v>
      </c>
      <c r="B239" s="1">
        <v>-4.73E-4</v>
      </c>
    </row>
    <row r="240" spans="1:2" x14ac:dyDescent="0.2">
      <c r="A240" s="1">
        <v>6238</v>
      </c>
      <c r="B240" s="1">
        <v>-4.2999999999999999E-4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-9.0000000000000002E-6</v>
      </c>
    </row>
    <row r="243" spans="1:2" x14ac:dyDescent="0.2">
      <c r="A243" s="1">
        <v>6241</v>
      </c>
      <c r="B243" s="1">
        <v>-1.8E-5</v>
      </c>
    </row>
    <row r="244" spans="1:2" x14ac:dyDescent="0.2">
      <c r="A244" s="1">
        <v>6242</v>
      </c>
      <c r="B244" s="1">
        <v>-3.3000000000000003E-5</v>
      </c>
    </row>
    <row r="245" spans="1:2" x14ac:dyDescent="0.2">
      <c r="A245" s="1">
        <v>6243</v>
      </c>
      <c r="B245" s="1">
        <v>-1.2E-5</v>
      </c>
    </row>
    <row r="246" spans="1:2" x14ac:dyDescent="0.2">
      <c r="A246" s="1">
        <v>6244</v>
      </c>
      <c r="B246" s="1">
        <v>1.8E-5</v>
      </c>
    </row>
    <row r="247" spans="1:2" x14ac:dyDescent="0.2">
      <c r="A247" s="1">
        <v>6245</v>
      </c>
      <c r="B247" s="1">
        <v>8.3999999999999995E-5</v>
      </c>
    </row>
    <row r="248" spans="1:2" x14ac:dyDescent="0.2">
      <c r="A248" s="1">
        <v>6246</v>
      </c>
      <c r="B248" s="1">
        <v>6.0999999999999999E-5</v>
      </c>
    </row>
    <row r="249" spans="1:2" x14ac:dyDescent="0.2">
      <c r="A249" s="1">
        <v>6247</v>
      </c>
      <c r="B249" s="1">
        <v>-1.9000000000000001E-5</v>
      </c>
    </row>
    <row r="250" spans="1:2" x14ac:dyDescent="0.2">
      <c r="A250" s="1">
        <v>6248</v>
      </c>
      <c r="B250" s="1">
        <v>-8.5000000000000006E-5</v>
      </c>
    </row>
    <row r="251" spans="1:2" x14ac:dyDescent="0.2">
      <c r="A251" s="1">
        <v>6249</v>
      </c>
      <c r="B251" s="1">
        <v>-8.2000000000000001E-5</v>
      </c>
    </row>
    <row r="252" spans="1:2" x14ac:dyDescent="0.2">
      <c r="A252" s="1">
        <v>6250</v>
      </c>
      <c r="B252" s="1">
        <v>-9.7E-5</v>
      </c>
    </row>
    <row r="253" spans="1:2" x14ac:dyDescent="0.2">
      <c r="A253" s="1">
        <v>6251</v>
      </c>
      <c r="B253" s="1">
        <v>-8.7000000000000001E-5</v>
      </c>
    </row>
    <row r="254" spans="1:2" x14ac:dyDescent="0.2">
      <c r="A254" s="1">
        <v>6252</v>
      </c>
      <c r="B254" s="1">
        <v>-1.12E-4</v>
      </c>
    </row>
    <row r="255" spans="1:2" x14ac:dyDescent="0.2">
      <c r="A255" s="1">
        <v>6253</v>
      </c>
      <c r="B255" s="1">
        <v>-9.2E-5</v>
      </c>
    </row>
    <row r="256" spans="1:2" x14ac:dyDescent="0.2">
      <c r="A256" s="1">
        <v>6254</v>
      </c>
      <c r="B256" s="1">
        <v>-3.6999999999999998E-5</v>
      </c>
    </row>
    <row r="257" spans="1:2" x14ac:dyDescent="0.2">
      <c r="A257" s="1">
        <v>6255</v>
      </c>
      <c r="B257" s="1">
        <v>-1.7E-5</v>
      </c>
    </row>
    <row r="258" spans="1:2" x14ac:dyDescent="0.2">
      <c r="A258" s="1">
        <v>6256</v>
      </c>
      <c r="B258" s="1">
        <v>1.2999999999999999E-5</v>
      </c>
    </row>
    <row r="259" spans="1:2" x14ac:dyDescent="0.2">
      <c r="A259" s="1">
        <v>6257</v>
      </c>
      <c r="B259" s="1">
        <v>3.9999999999999998E-6</v>
      </c>
    </row>
    <row r="260" spans="1:2" x14ac:dyDescent="0.2">
      <c r="A260" s="1">
        <v>6258</v>
      </c>
      <c r="B260" s="1">
        <v>4.3000000000000002E-5</v>
      </c>
    </row>
    <row r="261" spans="1:2" x14ac:dyDescent="0.2">
      <c r="A261" s="1">
        <v>6259</v>
      </c>
      <c r="B261" s="1">
        <v>4.3000000000000002E-5</v>
      </c>
    </row>
    <row r="262" spans="1:2" x14ac:dyDescent="0.2">
      <c r="A262" s="1">
        <v>6260</v>
      </c>
      <c r="B262" s="1">
        <v>5.1E-5</v>
      </c>
    </row>
    <row r="263" spans="1:2" x14ac:dyDescent="0.2">
      <c r="A263" s="1">
        <v>6261</v>
      </c>
      <c r="B263" s="1">
        <v>7.7999999999999999E-5</v>
      </c>
    </row>
    <row r="264" spans="1:2" x14ac:dyDescent="0.2">
      <c r="A264" s="1">
        <v>6262</v>
      </c>
      <c r="B264" s="1">
        <v>7.2999999999999999E-5</v>
      </c>
    </row>
    <row r="265" spans="1:2" x14ac:dyDescent="0.2">
      <c r="A265" s="1">
        <v>6263</v>
      </c>
      <c r="B265" s="1">
        <v>5.7000000000000003E-5</v>
      </c>
    </row>
    <row r="266" spans="1:2" x14ac:dyDescent="0.2">
      <c r="A266" s="1">
        <v>6264</v>
      </c>
      <c r="B266" s="1">
        <v>3.4E-5</v>
      </c>
    </row>
    <row r="267" spans="1:2" x14ac:dyDescent="0.2">
      <c r="A267" s="1">
        <v>6265</v>
      </c>
      <c r="B267" s="1">
        <v>8.2000000000000001E-5</v>
      </c>
    </row>
    <row r="268" spans="1:2" x14ac:dyDescent="0.2">
      <c r="A268" s="1">
        <v>6266</v>
      </c>
      <c r="B268" s="1">
        <v>1.0399999999999999E-4</v>
      </c>
    </row>
    <row r="269" spans="1:2" x14ac:dyDescent="0.2">
      <c r="A269" s="1">
        <v>6267</v>
      </c>
      <c r="B269" s="1">
        <v>7.2000000000000002E-5</v>
      </c>
    </row>
    <row r="270" spans="1:2" x14ac:dyDescent="0.2">
      <c r="A270" s="1">
        <v>6268</v>
      </c>
      <c r="B270" s="1">
        <v>1.8E-5</v>
      </c>
    </row>
    <row r="271" spans="1:2" x14ac:dyDescent="0.2">
      <c r="A271" s="1">
        <v>6269</v>
      </c>
      <c r="B271" s="1">
        <v>7.9999999999999996E-6</v>
      </c>
    </row>
    <row r="272" spans="1:2" x14ac:dyDescent="0.2">
      <c r="A272" s="1">
        <v>6270</v>
      </c>
      <c r="B272" s="1">
        <v>4.8000000000000001E-5</v>
      </c>
    </row>
    <row r="273" spans="1:2" x14ac:dyDescent="0.2">
      <c r="A273" s="1">
        <v>6271</v>
      </c>
      <c r="B273" s="1">
        <v>-1.5999999999999999E-5</v>
      </c>
    </row>
    <row r="274" spans="1:2" x14ac:dyDescent="0.2">
      <c r="A274" s="1">
        <v>6272</v>
      </c>
      <c r="B274" s="1">
        <v>-8.3999999999999995E-5</v>
      </c>
    </row>
    <row r="275" spans="1:2" x14ac:dyDescent="0.2">
      <c r="A275" s="1">
        <v>6273</v>
      </c>
      <c r="B275" s="1">
        <v>-4.8999999999999998E-5</v>
      </c>
    </row>
    <row r="276" spans="1:2" x14ac:dyDescent="0.2">
      <c r="A276" s="1">
        <v>6274</v>
      </c>
      <c r="B276" s="1">
        <v>6.9999999999999999E-6</v>
      </c>
    </row>
    <row r="277" spans="1:2" x14ac:dyDescent="0.2">
      <c r="A277" s="1">
        <v>6275</v>
      </c>
      <c r="B277" s="1">
        <v>6.2000000000000003E-5</v>
      </c>
    </row>
    <row r="278" spans="1:2" x14ac:dyDescent="0.2">
      <c r="A278" s="1">
        <v>6276</v>
      </c>
      <c r="B278" s="1">
        <v>8.6000000000000003E-5</v>
      </c>
    </row>
    <row r="279" spans="1:2" x14ac:dyDescent="0.2">
      <c r="A279" s="1">
        <v>6277</v>
      </c>
      <c r="B279" s="1">
        <v>4.1E-5</v>
      </c>
    </row>
    <row r="280" spans="1:2" x14ac:dyDescent="0.2">
      <c r="A280" s="1">
        <v>6278</v>
      </c>
      <c r="B280" s="1">
        <v>-9.9999999999999995E-7</v>
      </c>
    </row>
    <row r="281" spans="1:2" x14ac:dyDescent="0.2">
      <c r="A281" s="1">
        <v>6279</v>
      </c>
      <c r="B281" s="1">
        <v>-6.0000000000000002E-6</v>
      </c>
    </row>
    <row r="282" spans="1:2" x14ac:dyDescent="0.2">
      <c r="A282" s="1">
        <v>6280</v>
      </c>
      <c r="B282" s="1">
        <v>-3.0000000000000001E-5</v>
      </c>
    </row>
    <row r="283" spans="1:2" x14ac:dyDescent="0.2">
      <c r="A283" s="1">
        <v>6281</v>
      </c>
      <c r="B283" s="1">
        <v>-2.0999999999999999E-5</v>
      </c>
    </row>
    <row r="284" spans="1:2" x14ac:dyDescent="0.2">
      <c r="A284" s="1">
        <v>6282</v>
      </c>
      <c r="B284" s="1">
        <v>-3.1000000000000001E-5</v>
      </c>
    </row>
    <row r="285" spans="1:2" x14ac:dyDescent="0.2">
      <c r="A285" s="1">
        <v>6283</v>
      </c>
      <c r="B285" s="1">
        <v>-3.3000000000000003E-5</v>
      </c>
    </row>
    <row r="286" spans="1:2" x14ac:dyDescent="0.2">
      <c r="A286" s="1">
        <v>6284</v>
      </c>
      <c r="B286" s="1">
        <v>1.2999999999999999E-5</v>
      </c>
    </row>
    <row r="287" spans="1:2" x14ac:dyDescent="0.2">
      <c r="A287" s="1">
        <v>6285</v>
      </c>
      <c r="B287" s="1">
        <v>-6.0000000000000002E-6</v>
      </c>
    </row>
    <row r="288" spans="1:2" x14ac:dyDescent="0.2">
      <c r="A288" s="1">
        <v>6286</v>
      </c>
      <c r="B288" s="1">
        <v>-6.9999999999999999E-6</v>
      </c>
    </row>
    <row r="289" spans="1:2" x14ac:dyDescent="0.2">
      <c r="A289" s="1">
        <v>6287</v>
      </c>
      <c r="B289" s="1">
        <v>-5.1999999999999997E-5</v>
      </c>
    </row>
    <row r="290" spans="1:2" x14ac:dyDescent="0.2">
      <c r="A290" s="1">
        <v>6288</v>
      </c>
      <c r="B290" s="1">
        <v>-7.9999999999999996E-6</v>
      </c>
    </row>
    <row r="291" spans="1:2" x14ac:dyDescent="0.2">
      <c r="A291" s="1">
        <v>6289</v>
      </c>
      <c r="B291" s="1">
        <v>-2.0999999999999999E-5</v>
      </c>
    </row>
    <row r="292" spans="1:2" x14ac:dyDescent="0.2">
      <c r="A292" s="1">
        <v>6290</v>
      </c>
      <c r="B292" s="1">
        <v>-2.4000000000000001E-5</v>
      </c>
    </row>
    <row r="293" spans="1:2" x14ac:dyDescent="0.2">
      <c r="A293" s="1">
        <v>6291</v>
      </c>
      <c r="B293" s="1">
        <v>4.1E-5</v>
      </c>
    </row>
    <row r="294" spans="1:2" x14ac:dyDescent="0.2">
      <c r="A294" s="1">
        <v>6292</v>
      </c>
      <c r="B294" s="1">
        <v>5.3999999999999998E-5</v>
      </c>
    </row>
    <row r="295" spans="1:2" x14ac:dyDescent="0.2">
      <c r="A295" s="1">
        <v>6293</v>
      </c>
      <c r="B295" s="1">
        <v>-1.9000000000000001E-5</v>
      </c>
    </row>
    <row r="296" spans="1:2" x14ac:dyDescent="0.2">
      <c r="A296" s="1">
        <v>6294</v>
      </c>
      <c r="B296" s="1">
        <v>-6.7999999999999999E-5</v>
      </c>
    </row>
    <row r="297" spans="1:2" x14ac:dyDescent="0.2">
      <c r="A297" s="1">
        <v>6295</v>
      </c>
      <c r="B297" s="1">
        <v>-6.3E-5</v>
      </c>
    </row>
    <row r="298" spans="1:2" x14ac:dyDescent="0.2">
      <c r="A298" s="1">
        <v>6296</v>
      </c>
      <c r="B298" s="1">
        <v>-1.0000000000000001E-5</v>
      </c>
    </row>
    <row r="299" spans="1:2" x14ac:dyDescent="0.2">
      <c r="A299" s="1">
        <v>6297</v>
      </c>
      <c r="B299" s="1">
        <v>9.9999999999999995E-7</v>
      </c>
    </row>
    <row r="300" spans="1:2" x14ac:dyDescent="0.2">
      <c r="A300" s="1">
        <v>6298</v>
      </c>
      <c r="B300" s="1">
        <v>1.2999999999999999E-5</v>
      </c>
    </row>
    <row r="301" spans="1:2" x14ac:dyDescent="0.2">
      <c r="A301" s="1">
        <v>6299</v>
      </c>
      <c r="B301" s="1">
        <v>7.7999999999999999E-5</v>
      </c>
    </row>
    <row r="302" spans="1:2" x14ac:dyDescent="0.2">
      <c r="A302" s="1">
        <v>6300</v>
      </c>
      <c r="B302" s="1">
        <v>7.6000000000000004E-5</v>
      </c>
    </row>
    <row r="303" spans="1:2" x14ac:dyDescent="0.2">
      <c r="A303" s="1">
        <v>6301</v>
      </c>
      <c r="B303" s="1">
        <v>9.9999999999999995E-7</v>
      </c>
    </row>
    <row r="304" spans="1:2" x14ac:dyDescent="0.2">
      <c r="A304" s="1">
        <v>6302</v>
      </c>
      <c r="B304" s="1">
        <v>-4.3000000000000002E-5</v>
      </c>
    </row>
    <row r="305" spans="1:2" x14ac:dyDescent="0.2">
      <c r="A305" s="1">
        <v>6303</v>
      </c>
      <c r="B305" s="1">
        <v>-3.9999999999999998E-6</v>
      </c>
    </row>
    <row r="306" spans="1:2" x14ac:dyDescent="0.2">
      <c r="A306" s="1">
        <v>6304</v>
      </c>
      <c r="B306" s="1">
        <v>-5.1999999999999997E-5</v>
      </c>
    </row>
    <row r="307" spans="1:2" x14ac:dyDescent="0.2">
      <c r="A307" s="1">
        <v>6305</v>
      </c>
      <c r="B307" s="1">
        <v>-1E-4</v>
      </c>
    </row>
    <row r="308" spans="1:2" x14ac:dyDescent="0.2">
      <c r="A308" s="1">
        <v>6306</v>
      </c>
      <c r="B308" s="1">
        <v>-9.2999999999999997E-5</v>
      </c>
    </row>
    <row r="309" spans="1:2" x14ac:dyDescent="0.2">
      <c r="A309" s="1">
        <v>6307</v>
      </c>
      <c r="B309" s="1">
        <v>-1.11E-4</v>
      </c>
    </row>
    <row r="310" spans="1:2" x14ac:dyDescent="0.2">
      <c r="A310" s="1">
        <v>6308</v>
      </c>
      <c r="B310" s="1">
        <v>-1.9000000000000001E-4</v>
      </c>
    </row>
    <row r="311" spans="1:2" x14ac:dyDescent="0.2">
      <c r="A311" s="1">
        <v>6309</v>
      </c>
      <c r="B311" s="1">
        <v>-1.5100000000000001E-4</v>
      </c>
    </row>
    <row r="312" spans="1:2" x14ac:dyDescent="0.2">
      <c r="A312" s="1">
        <v>6310</v>
      </c>
      <c r="B312" s="1">
        <v>-1.2799999999999999E-4</v>
      </c>
    </row>
    <row r="313" spans="1:2" x14ac:dyDescent="0.2">
      <c r="A313" s="1">
        <v>6311</v>
      </c>
      <c r="B313" s="1">
        <v>-1.21E-4</v>
      </c>
    </row>
    <row r="314" spans="1:2" x14ac:dyDescent="0.2">
      <c r="A314" s="1">
        <v>6312</v>
      </c>
      <c r="B314" s="1">
        <v>-1.56E-4</v>
      </c>
    </row>
    <row r="315" spans="1:2" x14ac:dyDescent="0.2">
      <c r="A315" s="1">
        <v>6313</v>
      </c>
      <c r="B315" s="1">
        <v>-1.5200000000000001E-4</v>
      </c>
    </row>
    <row r="316" spans="1:2" x14ac:dyDescent="0.2">
      <c r="A316" s="1">
        <v>6314</v>
      </c>
      <c r="B316" s="1">
        <v>-1.8599999999999999E-4</v>
      </c>
    </row>
    <row r="317" spans="1:2" x14ac:dyDescent="0.2">
      <c r="A317" s="1">
        <v>6315</v>
      </c>
      <c r="B317" s="1">
        <v>-1.6200000000000001E-4</v>
      </c>
    </row>
    <row r="318" spans="1:2" x14ac:dyDescent="0.2">
      <c r="A318" s="1">
        <v>6316</v>
      </c>
      <c r="B318" s="1">
        <v>-1.3100000000000001E-4</v>
      </c>
    </row>
    <row r="319" spans="1:2" x14ac:dyDescent="0.2">
      <c r="A319" s="1">
        <v>6317</v>
      </c>
      <c r="B319" s="1">
        <v>-1.34E-4</v>
      </c>
    </row>
    <row r="320" spans="1:2" x14ac:dyDescent="0.2">
      <c r="A320" s="1">
        <v>6318</v>
      </c>
      <c r="B320" s="1">
        <v>-2.05E-4</v>
      </c>
    </row>
    <row r="321" spans="1:2" x14ac:dyDescent="0.2">
      <c r="A321" s="1">
        <v>6319</v>
      </c>
      <c r="B321" s="1">
        <v>-2.4899999999999998E-4</v>
      </c>
    </row>
    <row r="322" spans="1:2" x14ac:dyDescent="0.2">
      <c r="A322" s="1">
        <v>6320</v>
      </c>
      <c r="B322" s="1">
        <v>-2.72E-4</v>
      </c>
    </row>
    <row r="323" spans="1:2" x14ac:dyDescent="0.2">
      <c r="A323" s="1">
        <v>6321</v>
      </c>
      <c r="B323" s="1">
        <v>-2.41E-4</v>
      </c>
    </row>
    <row r="324" spans="1:2" x14ac:dyDescent="0.2">
      <c r="A324" s="1">
        <v>6322</v>
      </c>
      <c r="B324" s="1">
        <v>-1.8900000000000001E-4</v>
      </c>
    </row>
    <row r="325" spans="1:2" x14ac:dyDescent="0.2">
      <c r="A325" s="1">
        <v>6323</v>
      </c>
      <c r="B325" s="1">
        <v>-1.95E-4</v>
      </c>
    </row>
    <row r="326" spans="1:2" x14ac:dyDescent="0.2">
      <c r="A326" s="1">
        <v>6324</v>
      </c>
      <c r="B326" s="1">
        <v>-2.4600000000000002E-4</v>
      </c>
    </row>
    <row r="327" spans="1:2" x14ac:dyDescent="0.2">
      <c r="A327" s="1">
        <v>6325</v>
      </c>
      <c r="B327" s="1">
        <v>-2.2100000000000001E-4</v>
      </c>
    </row>
    <row r="328" spans="1:2" x14ac:dyDescent="0.2">
      <c r="A328" s="1">
        <v>6326</v>
      </c>
      <c r="B328" s="1">
        <v>-1.66E-4</v>
      </c>
    </row>
    <row r="329" spans="1:2" x14ac:dyDescent="0.2">
      <c r="A329" s="1">
        <v>6327</v>
      </c>
      <c r="B329" s="1">
        <v>-1.73E-4</v>
      </c>
    </row>
    <row r="330" spans="1:2" x14ac:dyDescent="0.2">
      <c r="A330" s="1">
        <v>6328</v>
      </c>
      <c r="B330" s="1">
        <v>-2.34E-4</v>
      </c>
    </row>
    <row r="331" spans="1:2" x14ac:dyDescent="0.2">
      <c r="A331" s="1">
        <v>6329</v>
      </c>
      <c r="B331" s="1">
        <v>-2.61E-4</v>
      </c>
    </row>
    <row r="332" spans="1:2" x14ac:dyDescent="0.2">
      <c r="A332" s="1">
        <v>6330</v>
      </c>
      <c r="B332" s="1">
        <v>-3.0800000000000001E-4</v>
      </c>
    </row>
    <row r="333" spans="1:2" x14ac:dyDescent="0.2">
      <c r="A333" s="1">
        <v>6331</v>
      </c>
      <c r="B333" s="1">
        <v>-2.7599999999999999E-4</v>
      </c>
    </row>
    <row r="334" spans="1:2" x14ac:dyDescent="0.2">
      <c r="A334" s="1">
        <v>6332</v>
      </c>
      <c r="B334" s="1">
        <v>-2.2800000000000001E-4</v>
      </c>
    </row>
    <row r="335" spans="1:2" x14ac:dyDescent="0.2">
      <c r="A335" s="1">
        <v>6333</v>
      </c>
      <c r="B335" s="1">
        <v>-2.4699999999999999E-4</v>
      </c>
    </row>
    <row r="336" spans="1:2" x14ac:dyDescent="0.2">
      <c r="A336" s="1">
        <v>6334</v>
      </c>
      <c r="B336" s="1">
        <v>-2.2599999999999999E-4</v>
      </c>
    </row>
    <row r="337" spans="1:2" x14ac:dyDescent="0.2">
      <c r="A337" s="1">
        <v>6335</v>
      </c>
      <c r="B337" s="1">
        <v>-2.5700000000000001E-4</v>
      </c>
    </row>
    <row r="338" spans="1:2" x14ac:dyDescent="0.2">
      <c r="A338" s="1">
        <v>6336</v>
      </c>
      <c r="B338" s="1">
        <v>-1.95E-4</v>
      </c>
    </row>
    <row r="339" spans="1:2" x14ac:dyDescent="0.2">
      <c r="A339" s="1">
        <v>6337</v>
      </c>
      <c r="B339" s="1">
        <v>-1.5899999999999999E-4</v>
      </c>
    </row>
    <row r="340" spans="1:2" x14ac:dyDescent="0.2">
      <c r="A340" s="1">
        <v>6338</v>
      </c>
      <c r="B340" s="1">
        <v>-1.5300000000000001E-4</v>
      </c>
    </row>
    <row r="341" spans="1:2" x14ac:dyDescent="0.2">
      <c r="A341" s="1">
        <v>6339</v>
      </c>
      <c r="B341" s="1">
        <v>-1.66E-4</v>
      </c>
    </row>
    <row r="342" spans="1:2" x14ac:dyDescent="0.2">
      <c r="A342" s="1">
        <v>6340</v>
      </c>
      <c r="B342" s="1">
        <v>-1.64E-4</v>
      </c>
    </row>
    <row r="343" spans="1:2" x14ac:dyDescent="0.2">
      <c r="A343" s="1">
        <v>6341</v>
      </c>
      <c r="B343" s="1">
        <v>-1.8699999999999999E-4</v>
      </c>
    </row>
    <row r="344" spans="1:2" x14ac:dyDescent="0.2">
      <c r="A344" s="1">
        <v>6342</v>
      </c>
      <c r="B344" s="1">
        <v>-2.0599999999999999E-4</v>
      </c>
    </row>
    <row r="345" spans="1:2" x14ac:dyDescent="0.2">
      <c r="A345" s="1">
        <v>6343</v>
      </c>
      <c r="B345" s="1">
        <v>-2.6800000000000001E-4</v>
      </c>
    </row>
    <row r="346" spans="1:2" x14ac:dyDescent="0.2">
      <c r="A346" s="1">
        <v>6344</v>
      </c>
      <c r="B346" s="1">
        <v>-3.1599999999999998E-4</v>
      </c>
    </row>
    <row r="347" spans="1:2" x14ac:dyDescent="0.2">
      <c r="A347" s="1">
        <v>6345</v>
      </c>
      <c r="B347" s="1">
        <v>-2.8699999999999998E-4</v>
      </c>
    </row>
    <row r="348" spans="1:2" x14ac:dyDescent="0.2">
      <c r="A348" s="1">
        <v>6346</v>
      </c>
      <c r="B348" s="1">
        <v>-2.6699999999999998E-4</v>
      </c>
    </row>
    <row r="349" spans="1:2" x14ac:dyDescent="0.2">
      <c r="A349" s="1">
        <v>6347</v>
      </c>
      <c r="B349" s="1">
        <v>-3.1300000000000002E-4</v>
      </c>
    </row>
    <row r="350" spans="1:2" x14ac:dyDescent="0.2">
      <c r="A350" s="1">
        <v>6348</v>
      </c>
      <c r="B350" s="1">
        <v>-3.0200000000000002E-4</v>
      </c>
    </row>
    <row r="351" spans="1:2" x14ac:dyDescent="0.2">
      <c r="A351" s="1">
        <v>6349</v>
      </c>
      <c r="B351" s="1">
        <v>-2.5799999999999998E-4</v>
      </c>
    </row>
    <row r="352" spans="1:2" x14ac:dyDescent="0.2">
      <c r="A352" s="1">
        <v>6350</v>
      </c>
      <c r="B352" s="1">
        <v>-2.03E-4</v>
      </c>
    </row>
    <row r="353" spans="1:2" x14ac:dyDescent="0.2">
      <c r="A353" s="1">
        <v>6351</v>
      </c>
      <c r="B353" s="1">
        <v>-1.6799999999999999E-4</v>
      </c>
    </row>
    <row r="354" spans="1:2" x14ac:dyDescent="0.2">
      <c r="A354" s="1">
        <v>6352</v>
      </c>
      <c r="B354" s="1">
        <v>-1.84E-4</v>
      </c>
    </row>
    <row r="355" spans="1:2" x14ac:dyDescent="0.2">
      <c r="A355" s="1">
        <v>6353</v>
      </c>
      <c r="B355" s="1">
        <v>-1.92E-4</v>
      </c>
    </row>
    <row r="356" spans="1:2" x14ac:dyDescent="0.2">
      <c r="A356" s="1">
        <v>6354</v>
      </c>
      <c r="B356" s="1">
        <v>-2.4399999999999999E-4</v>
      </c>
    </row>
    <row r="357" spans="1:2" x14ac:dyDescent="0.2">
      <c r="A357" s="1">
        <v>6355</v>
      </c>
      <c r="B357" s="1">
        <v>-2.52E-4</v>
      </c>
    </row>
    <row r="358" spans="1:2" x14ac:dyDescent="0.2">
      <c r="A358" s="1">
        <v>6356</v>
      </c>
      <c r="B358" s="1">
        <v>-2.24E-4</v>
      </c>
    </row>
    <row r="359" spans="1:2" x14ac:dyDescent="0.2">
      <c r="A359" s="1">
        <v>6357</v>
      </c>
      <c r="B359" s="1">
        <v>-2.0900000000000001E-4</v>
      </c>
    </row>
    <row r="360" spans="1:2" x14ac:dyDescent="0.2">
      <c r="A360" s="1">
        <v>6358</v>
      </c>
      <c r="B360" s="1">
        <v>-2.33E-4</v>
      </c>
    </row>
    <row r="361" spans="1:2" x14ac:dyDescent="0.2">
      <c r="A361" s="1">
        <v>6359</v>
      </c>
      <c r="B361" s="1">
        <v>-2.22E-4</v>
      </c>
    </row>
    <row r="362" spans="1:2" x14ac:dyDescent="0.2">
      <c r="A362" s="1">
        <v>6360</v>
      </c>
      <c r="B362" s="1">
        <v>-2.9700000000000001E-4</v>
      </c>
    </row>
    <row r="363" spans="1:2" x14ac:dyDescent="0.2">
      <c r="A363" s="1">
        <v>6361</v>
      </c>
      <c r="B363" s="1">
        <v>-3.2299999999999999E-4</v>
      </c>
    </row>
    <row r="364" spans="1:2" x14ac:dyDescent="0.2">
      <c r="A364" s="1">
        <v>6362</v>
      </c>
      <c r="B364" s="1">
        <v>-2.7900000000000001E-4</v>
      </c>
    </row>
    <row r="365" spans="1:2" x14ac:dyDescent="0.2">
      <c r="A365" s="1">
        <v>6363</v>
      </c>
      <c r="B365" s="1">
        <v>-2.24E-4</v>
      </c>
    </row>
    <row r="366" spans="1:2" x14ac:dyDescent="0.2">
      <c r="A366" s="1">
        <v>6364</v>
      </c>
      <c r="B366" s="1">
        <v>-1.83E-4</v>
      </c>
    </row>
    <row r="367" spans="1:2" x14ac:dyDescent="0.2">
      <c r="A367" s="1">
        <v>6365</v>
      </c>
      <c r="B367" s="1">
        <v>-2.61E-4</v>
      </c>
    </row>
    <row r="368" spans="1:2" x14ac:dyDescent="0.2">
      <c r="A368" s="1">
        <v>6366</v>
      </c>
      <c r="B368" s="1">
        <v>-2.6499999999999999E-4</v>
      </c>
    </row>
    <row r="369" spans="1:2" x14ac:dyDescent="0.2">
      <c r="A369" s="1">
        <v>6367</v>
      </c>
      <c r="B369" s="1">
        <v>-2.34E-4</v>
      </c>
    </row>
    <row r="370" spans="1:2" x14ac:dyDescent="0.2">
      <c r="A370" s="1">
        <v>6368</v>
      </c>
      <c r="B370" s="1">
        <v>-2.1100000000000001E-4</v>
      </c>
    </row>
    <row r="371" spans="1:2" x14ac:dyDescent="0.2">
      <c r="A371" s="1">
        <v>6369</v>
      </c>
      <c r="B371" s="1">
        <v>-2.2000000000000001E-4</v>
      </c>
    </row>
    <row r="372" spans="1:2" x14ac:dyDescent="0.2">
      <c r="A372" s="1">
        <v>6370</v>
      </c>
      <c r="B372" s="1">
        <v>-2.0000000000000001E-4</v>
      </c>
    </row>
    <row r="373" spans="1:2" x14ac:dyDescent="0.2">
      <c r="A373" s="1">
        <v>6371</v>
      </c>
      <c r="B373" s="1">
        <v>-2.12E-4</v>
      </c>
    </row>
    <row r="374" spans="1:2" x14ac:dyDescent="0.2">
      <c r="A374" s="1">
        <v>6372</v>
      </c>
      <c r="B374" s="1">
        <v>-2.6600000000000001E-4</v>
      </c>
    </row>
    <row r="375" spans="1:2" x14ac:dyDescent="0.2">
      <c r="A375" s="1">
        <v>6373</v>
      </c>
      <c r="B375" s="1">
        <v>-2.4899999999999998E-4</v>
      </c>
    </row>
    <row r="376" spans="1:2" x14ac:dyDescent="0.2">
      <c r="A376" s="1">
        <v>6374</v>
      </c>
      <c r="B376" s="1">
        <v>-1.83E-4</v>
      </c>
    </row>
    <row r="377" spans="1:2" x14ac:dyDescent="0.2">
      <c r="A377" s="1">
        <v>6375</v>
      </c>
      <c r="B377" s="1">
        <v>-1.3799999999999999E-4</v>
      </c>
    </row>
    <row r="378" spans="1:2" x14ac:dyDescent="0.2">
      <c r="A378" s="1">
        <v>6376</v>
      </c>
      <c r="B378" s="1">
        <v>-1.06E-4</v>
      </c>
    </row>
    <row r="379" spans="1:2" x14ac:dyDescent="0.2">
      <c r="A379" s="1">
        <v>6377</v>
      </c>
      <c r="B379" s="1">
        <v>-1.1400000000000001E-4</v>
      </c>
    </row>
    <row r="380" spans="1:2" x14ac:dyDescent="0.2">
      <c r="A380" s="1">
        <v>6378</v>
      </c>
      <c r="B380" s="1">
        <v>-1.21E-4</v>
      </c>
    </row>
    <row r="381" spans="1:2" x14ac:dyDescent="0.2">
      <c r="A381" s="1">
        <v>6379</v>
      </c>
      <c r="B381" s="1">
        <v>-1.6100000000000001E-4</v>
      </c>
    </row>
    <row r="382" spans="1:2" x14ac:dyDescent="0.2">
      <c r="A382" s="1">
        <v>6380</v>
      </c>
      <c r="B382" s="1">
        <v>-2.5700000000000001E-4</v>
      </c>
    </row>
    <row r="383" spans="1:2" x14ac:dyDescent="0.2">
      <c r="A383" s="1">
        <v>6381</v>
      </c>
      <c r="B383" s="1">
        <v>-2.8200000000000002E-4</v>
      </c>
    </row>
    <row r="384" spans="1:2" x14ac:dyDescent="0.2">
      <c r="A384" s="1">
        <v>6382</v>
      </c>
      <c r="B384" s="1">
        <v>-3.1300000000000002E-4</v>
      </c>
    </row>
    <row r="385" spans="1:2" x14ac:dyDescent="0.2">
      <c r="A385" s="1">
        <v>6383</v>
      </c>
      <c r="B385" s="1">
        <v>-2.8200000000000002E-4</v>
      </c>
    </row>
    <row r="386" spans="1:2" x14ac:dyDescent="0.2">
      <c r="A386" s="1">
        <v>6384</v>
      </c>
      <c r="B386" s="1">
        <v>-2.7799999999999998E-4</v>
      </c>
    </row>
    <row r="387" spans="1:2" x14ac:dyDescent="0.2">
      <c r="A387" s="1">
        <v>6385</v>
      </c>
      <c r="B387" s="1">
        <v>-2.5700000000000001E-4</v>
      </c>
    </row>
    <row r="388" spans="1:2" x14ac:dyDescent="0.2">
      <c r="A388" s="1">
        <v>6386</v>
      </c>
      <c r="B388" s="1">
        <v>-3.0400000000000002E-4</v>
      </c>
    </row>
    <row r="389" spans="1:2" x14ac:dyDescent="0.2">
      <c r="A389" s="1">
        <v>6387</v>
      </c>
      <c r="B389" s="1">
        <v>-3.2200000000000002E-4</v>
      </c>
    </row>
    <row r="390" spans="1:2" x14ac:dyDescent="0.2">
      <c r="A390" s="1">
        <v>6388</v>
      </c>
      <c r="B390" s="1">
        <v>-3.0299999999999999E-4</v>
      </c>
    </row>
    <row r="391" spans="1:2" x14ac:dyDescent="0.2">
      <c r="A391" s="1">
        <v>6389</v>
      </c>
      <c r="B391" s="1">
        <v>-3.1100000000000002E-4</v>
      </c>
    </row>
    <row r="392" spans="1:2" x14ac:dyDescent="0.2">
      <c r="A392" s="1">
        <v>6390</v>
      </c>
      <c r="B392" s="1">
        <v>-3.8999999999999999E-4</v>
      </c>
    </row>
    <row r="393" spans="1:2" x14ac:dyDescent="0.2">
      <c r="A393" s="1">
        <v>6391</v>
      </c>
      <c r="B393" s="1">
        <v>-4.1300000000000001E-4</v>
      </c>
    </row>
    <row r="394" spans="1:2" x14ac:dyDescent="0.2">
      <c r="A394" s="1">
        <v>6392</v>
      </c>
      <c r="B394" s="1">
        <v>-3.8099999999999999E-4</v>
      </c>
    </row>
    <row r="395" spans="1:2" x14ac:dyDescent="0.2">
      <c r="A395" s="1">
        <v>6393</v>
      </c>
      <c r="B395" s="1">
        <v>-3.6400000000000001E-4</v>
      </c>
    </row>
    <row r="396" spans="1:2" x14ac:dyDescent="0.2">
      <c r="A396" s="1">
        <v>6394</v>
      </c>
      <c r="B396" s="1">
        <v>-3.9800000000000002E-4</v>
      </c>
    </row>
    <row r="397" spans="1:2" x14ac:dyDescent="0.2">
      <c r="A397" s="1">
        <v>6395</v>
      </c>
      <c r="B397" s="1">
        <v>-3.8400000000000001E-4</v>
      </c>
    </row>
    <row r="398" spans="1:2" x14ac:dyDescent="0.2">
      <c r="A398" s="1">
        <v>6396</v>
      </c>
      <c r="B398" s="1">
        <v>-3.8900000000000002E-4</v>
      </c>
    </row>
    <row r="399" spans="1:2" x14ac:dyDescent="0.2">
      <c r="A399" s="1">
        <v>6397</v>
      </c>
      <c r="B399" s="1">
        <v>-3.4699999999999998E-4</v>
      </c>
    </row>
    <row r="400" spans="1:2" x14ac:dyDescent="0.2">
      <c r="A400" s="1">
        <v>6398</v>
      </c>
      <c r="B400" s="1">
        <v>-3.7100000000000002E-4</v>
      </c>
    </row>
    <row r="401" spans="1:2" x14ac:dyDescent="0.2">
      <c r="A401" s="1">
        <v>6399</v>
      </c>
      <c r="B401" s="1">
        <v>-3.6499999999999998E-4</v>
      </c>
    </row>
    <row r="402" spans="1:2" x14ac:dyDescent="0.2">
      <c r="A402" s="1">
        <v>6400</v>
      </c>
      <c r="B402" s="1">
        <v>-3.0899999999999998E-4</v>
      </c>
    </row>
    <row r="403" spans="1:2" x14ac:dyDescent="0.2">
      <c r="A403" s="1">
        <v>6401</v>
      </c>
      <c r="B403" s="1">
        <v>-3.1E-4</v>
      </c>
    </row>
    <row r="404" spans="1:2" x14ac:dyDescent="0.2">
      <c r="A404" s="1">
        <v>6402</v>
      </c>
      <c r="B404" s="1">
        <v>-4.1800000000000002E-4</v>
      </c>
    </row>
    <row r="405" spans="1:2" x14ac:dyDescent="0.2">
      <c r="A405" s="1">
        <v>6403</v>
      </c>
      <c r="B405" s="1">
        <v>-4.37E-4</v>
      </c>
    </row>
    <row r="406" spans="1:2" x14ac:dyDescent="0.2">
      <c r="A406" s="1">
        <v>6404</v>
      </c>
      <c r="B406" s="1">
        <v>-4.3399999999999998E-4</v>
      </c>
    </row>
    <row r="407" spans="1:2" x14ac:dyDescent="0.2">
      <c r="A407" s="1">
        <v>6405</v>
      </c>
      <c r="B407" s="1">
        <v>-3.3100000000000002E-4</v>
      </c>
    </row>
    <row r="408" spans="1:2" x14ac:dyDescent="0.2">
      <c r="A408" s="1">
        <v>6406</v>
      </c>
      <c r="B408" s="1">
        <v>-3.0899999999999998E-4</v>
      </c>
    </row>
    <row r="409" spans="1:2" x14ac:dyDescent="0.2">
      <c r="A409" s="1">
        <v>6407</v>
      </c>
      <c r="B409" s="1">
        <v>-3.4499999999999998E-4</v>
      </c>
    </row>
    <row r="410" spans="1:2" x14ac:dyDescent="0.2">
      <c r="A410" s="1">
        <v>6408</v>
      </c>
      <c r="B410" s="1">
        <v>-4.35E-4</v>
      </c>
    </row>
    <row r="411" spans="1:2" x14ac:dyDescent="0.2">
      <c r="A411" s="1">
        <v>6409</v>
      </c>
      <c r="B411" s="1">
        <v>-4.66E-4</v>
      </c>
    </row>
    <row r="412" spans="1:2" x14ac:dyDescent="0.2">
      <c r="A412" s="1">
        <v>6410</v>
      </c>
      <c r="B412" s="1">
        <v>-4.15E-4</v>
      </c>
    </row>
    <row r="413" spans="1:2" x14ac:dyDescent="0.2">
      <c r="A413" s="1">
        <v>6411</v>
      </c>
      <c r="B413" s="1">
        <v>-3.6400000000000001E-4</v>
      </c>
    </row>
    <row r="414" spans="1:2" x14ac:dyDescent="0.2">
      <c r="A414" s="1">
        <v>6412</v>
      </c>
      <c r="B414" s="1">
        <v>-3.79E-4</v>
      </c>
    </row>
    <row r="415" spans="1:2" x14ac:dyDescent="0.2">
      <c r="A415" s="1">
        <v>6413</v>
      </c>
      <c r="B415" s="1">
        <v>-4.2499999999999998E-4</v>
      </c>
    </row>
    <row r="416" spans="1:2" x14ac:dyDescent="0.2">
      <c r="A416" s="1">
        <v>6414</v>
      </c>
      <c r="B416" s="1">
        <v>-4.4200000000000001E-4</v>
      </c>
    </row>
    <row r="417" spans="1:2" x14ac:dyDescent="0.2">
      <c r="A417" s="1">
        <v>6415</v>
      </c>
      <c r="B417" s="1">
        <v>-4.3899999999999999E-4</v>
      </c>
    </row>
    <row r="418" spans="1:2" x14ac:dyDescent="0.2">
      <c r="A418" s="1">
        <v>6416</v>
      </c>
      <c r="B418" s="1">
        <v>-3.9500000000000001E-4</v>
      </c>
    </row>
    <row r="419" spans="1:2" x14ac:dyDescent="0.2">
      <c r="A419" s="1">
        <v>6417</v>
      </c>
      <c r="B419" s="1">
        <v>-4.0200000000000001E-4</v>
      </c>
    </row>
    <row r="420" spans="1:2" x14ac:dyDescent="0.2">
      <c r="A420" s="1">
        <v>6418</v>
      </c>
      <c r="B420" s="1">
        <v>-4.4200000000000001E-4</v>
      </c>
    </row>
    <row r="421" spans="1:2" x14ac:dyDescent="0.2">
      <c r="A421" s="1">
        <v>6419</v>
      </c>
      <c r="B421" s="1">
        <v>-4.4200000000000001E-4</v>
      </c>
    </row>
    <row r="422" spans="1:2" x14ac:dyDescent="0.2">
      <c r="A422" s="1">
        <v>6420</v>
      </c>
      <c r="B422" s="1">
        <v>-4.1899999999999999E-4</v>
      </c>
    </row>
    <row r="423" spans="1:2" x14ac:dyDescent="0.2">
      <c r="A423" s="1">
        <v>6421</v>
      </c>
      <c r="B423" s="1">
        <v>-3.8299999999999999E-4</v>
      </c>
    </row>
    <row r="424" spans="1:2" x14ac:dyDescent="0.2">
      <c r="A424" s="1">
        <v>6422</v>
      </c>
      <c r="B424" s="1">
        <v>-3.7199999999999999E-4</v>
      </c>
    </row>
    <row r="425" spans="1:2" x14ac:dyDescent="0.2">
      <c r="A425" s="1">
        <v>6423</v>
      </c>
      <c r="B425" s="1">
        <v>-4.2999999999999999E-4</v>
      </c>
    </row>
    <row r="426" spans="1:2" x14ac:dyDescent="0.2">
      <c r="A426" s="1">
        <v>6424</v>
      </c>
      <c r="B426" s="1">
        <v>-4.8700000000000002E-4</v>
      </c>
    </row>
    <row r="427" spans="1:2" x14ac:dyDescent="0.2">
      <c r="A427" s="1">
        <v>6425</v>
      </c>
      <c r="B427" s="1">
        <v>-5.2800000000000004E-4</v>
      </c>
    </row>
    <row r="428" spans="1:2" x14ac:dyDescent="0.2">
      <c r="A428" s="1">
        <v>6426</v>
      </c>
      <c r="B428" s="1">
        <v>-4.9700000000000005E-4</v>
      </c>
    </row>
    <row r="429" spans="1:2" x14ac:dyDescent="0.2">
      <c r="A429" s="1">
        <v>6427</v>
      </c>
      <c r="B429" s="1">
        <v>-4.7399999999999997E-4</v>
      </c>
    </row>
    <row r="430" spans="1:2" x14ac:dyDescent="0.2">
      <c r="A430" s="1">
        <v>6428</v>
      </c>
      <c r="B430" s="1">
        <v>-4.4200000000000001E-4</v>
      </c>
    </row>
    <row r="431" spans="1:2" x14ac:dyDescent="0.2">
      <c r="A431" s="1">
        <v>6429</v>
      </c>
      <c r="B431" s="1">
        <v>-4.37E-4</v>
      </c>
    </row>
    <row r="432" spans="1:2" x14ac:dyDescent="0.2">
      <c r="A432" s="1">
        <v>6430</v>
      </c>
      <c r="B432" s="1">
        <v>-4.6900000000000002E-4</v>
      </c>
    </row>
    <row r="433" spans="1:2" x14ac:dyDescent="0.2">
      <c r="A433" s="1">
        <v>6431</v>
      </c>
      <c r="B433" s="1">
        <v>-4.57E-4</v>
      </c>
    </row>
    <row r="434" spans="1:2" x14ac:dyDescent="0.2">
      <c r="A434" s="1">
        <v>6432</v>
      </c>
      <c r="B434" s="1">
        <v>-3.97E-4</v>
      </c>
    </row>
    <row r="435" spans="1:2" x14ac:dyDescent="0.2">
      <c r="A435" s="1">
        <v>6433</v>
      </c>
      <c r="B435" s="1">
        <v>-4.26E-4</v>
      </c>
    </row>
    <row r="436" spans="1:2" x14ac:dyDescent="0.2">
      <c r="A436" s="1">
        <v>6434</v>
      </c>
      <c r="B436" s="1">
        <v>-5.0299999999999997E-4</v>
      </c>
    </row>
    <row r="437" spans="1:2" x14ac:dyDescent="0.2">
      <c r="A437" s="1">
        <v>6435</v>
      </c>
      <c r="B437" s="1">
        <v>-5.3499999999999999E-4</v>
      </c>
    </row>
    <row r="438" spans="1:2" x14ac:dyDescent="0.2">
      <c r="A438" s="1">
        <v>6436</v>
      </c>
      <c r="B438" s="1">
        <v>-5.13E-4</v>
      </c>
    </row>
    <row r="439" spans="1:2" x14ac:dyDescent="0.2">
      <c r="A439" s="1">
        <v>6437</v>
      </c>
      <c r="B439" s="1">
        <v>-4.55E-4</v>
      </c>
    </row>
    <row r="440" spans="1:2" x14ac:dyDescent="0.2">
      <c r="A440" s="1">
        <v>6438</v>
      </c>
      <c r="B440" s="1">
        <v>-3.8299999999999999E-4</v>
      </c>
    </row>
    <row r="441" spans="1:2" x14ac:dyDescent="0.2">
      <c r="A441" s="1">
        <v>6439</v>
      </c>
      <c r="B441" s="1">
        <v>-3.9599999999999998E-4</v>
      </c>
    </row>
    <row r="442" spans="1:2" x14ac:dyDescent="0.2">
      <c r="A442" s="1">
        <v>6440</v>
      </c>
      <c r="B442" s="1">
        <v>-3.7399999999999998E-4</v>
      </c>
    </row>
    <row r="443" spans="1:2" x14ac:dyDescent="0.2">
      <c r="A443" s="1">
        <v>6441</v>
      </c>
      <c r="B443" s="1">
        <v>-2.9599999999999998E-4</v>
      </c>
    </row>
    <row r="444" spans="1:2" x14ac:dyDescent="0.2">
      <c r="A444" s="1">
        <v>6442</v>
      </c>
      <c r="B444" s="1">
        <v>-2.8200000000000002E-4</v>
      </c>
    </row>
    <row r="445" spans="1:2" x14ac:dyDescent="0.2">
      <c r="A445" s="1">
        <v>6443</v>
      </c>
      <c r="B445" s="1">
        <v>-2.7399999999999999E-4</v>
      </c>
    </row>
    <row r="446" spans="1:2" x14ac:dyDescent="0.2">
      <c r="A446" s="1">
        <v>6444</v>
      </c>
      <c r="B446" s="1">
        <v>-2.9399999999999999E-4</v>
      </c>
    </row>
    <row r="447" spans="1:2" x14ac:dyDescent="0.2">
      <c r="A447" s="1">
        <v>6445</v>
      </c>
      <c r="B447" s="1">
        <v>-2.8600000000000001E-4</v>
      </c>
    </row>
    <row r="448" spans="1:2" x14ac:dyDescent="0.2">
      <c r="A448" s="1">
        <v>6446</v>
      </c>
      <c r="B448" s="1">
        <v>-2.8699999999999998E-4</v>
      </c>
    </row>
    <row r="449" spans="1:2" x14ac:dyDescent="0.2">
      <c r="A449" s="1">
        <v>6447</v>
      </c>
      <c r="B449" s="1">
        <v>-3.1700000000000001E-4</v>
      </c>
    </row>
    <row r="450" spans="1:2" x14ac:dyDescent="0.2">
      <c r="A450" s="1">
        <v>6448</v>
      </c>
      <c r="B450" s="1">
        <v>-2.8899999999999998E-4</v>
      </c>
    </row>
    <row r="451" spans="1:2" x14ac:dyDescent="0.2">
      <c r="A451" s="1">
        <v>6449</v>
      </c>
      <c r="B451" s="1">
        <v>-2.9399999999999999E-4</v>
      </c>
    </row>
    <row r="452" spans="1:2" x14ac:dyDescent="0.2">
      <c r="A452" s="1">
        <v>6450</v>
      </c>
      <c r="B452" s="1">
        <v>-3.3399999999999999E-4</v>
      </c>
    </row>
    <row r="453" spans="1:2" x14ac:dyDescent="0.2">
      <c r="A453" s="1">
        <v>6451</v>
      </c>
      <c r="B453" s="1">
        <v>-3.48E-4</v>
      </c>
    </row>
    <row r="454" spans="1:2" x14ac:dyDescent="0.2">
      <c r="A454" s="1">
        <v>6452</v>
      </c>
      <c r="B454" s="1">
        <v>-3.5E-4</v>
      </c>
    </row>
    <row r="455" spans="1:2" x14ac:dyDescent="0.2">
      <c r="A455" s="1">
        <v>6453</v>
      </c>
      <c r="B455" s="1">
        <v>-3.6999999999999999E-4</v>
      </c>
    </row>
    <row r="456" spans="1:2" x14ac:dyDescent="0.2">
      <c r="A456" s="1">
        <v>6454</v>
      </c>
      <c r="B456" s="1">
        <v>-3.3E-4</v>
      </c>
    </row>
    <row r="457" spans="1:2" x14ac:dyDescent="0.2">
      <c r="A457" s="1">
        <v>6455</v>
      </c>
      <c r="B457" s="1">
        <v>-3.8999999999999999E-4</v>
      </c>
    </row>
    <row r="458" spans="1:2" x14ac:dyDescent="0.2">
      <c r="A458" s="1">
        <v>6456</v>
      </c>
      <c r="B458" s="1">
        <v>-4.28E-4</v>
      </c>
    </row>
    <row r="459" spans="1:2" x14ac:dyDescent="0.2">
      <c r="A459" s="1">
        <v>6457</v>
      </c>
      <c r="B459" s="1">
        <v>-4.15E-4</v>
      </c>
    </row>
    <row r="460" spans="1:2" x14ac:dyDescent="0.2">
      <c r="A460" s="1">
        <v>6458</v>
      </c>
      <c r="B460" s="1">
        <v>-3.6000000000000002E-4</v>
      </c>
    </row>
    <row r="461" spans="1:2" x14ac:dyDescent="0.2">
      <c r="A461" s="1">
        <v>6459</v>
      </c>
      <c r="B461" s="1">
        <v>-2.72E-4</v>
      </c>
    </row>
    <row r="462" spans="1:2" x14ac:dyDescent="0.2">
      <c r="A462" s="1">
        <v>6460</v>
      </c>
      <c r="B462" s="1">
        <v>-2.4399999999999999E-4</v>
      </c>
    </row>
    <row r="463" spans="1:2" x14ac:dyDescent="0.2">
      <c r="A463" s="1">
        <v>6461</v>
      </c>
      <c r="B463" s="1">
        <v>-3.1E-4</v>
      </c>
    </row>
    <row r="464" spans="1:2" x14ac:dyDescent="0.2">
      <c r="A464" s="1">
        <v>6462</v>
      </c>
      <c r="B464" s="1">
        <v>-3.6499999999999998E-4</v>
      </c>
    </row>
    <row r="465" spans="1:2" x14ac:dyDescent="0.2">
      <c r="A465" s="1">
        <v>6463</v>
      </c>
      <c r="B465" s="1">
        <v>-3.4900000000000003E-4</v>
      </c>
    </row>
    <row r="466" spans="1:2" x14ac:dyDescent="0.2">
      <c r="A466" s="1">
        <v>6464</v>
      </c>
      <c r="B466" s="1">
        <v>-3.6000000000000002E-4</v>
      </c>
    </row>
    <row r="467" spans="1:2" x14ac:dyDescent="0.2">
      <c r="A467" s="1">
        <v>6465</v>
      </c>
      <c r="B467" s="1">
        <v>-3.7500000000000001E-4</v>
      </c>
    </row>
    <row r="468" spans="1:2" x14ac:dyDescent="0.2">
      <c r="A468" s="1">
        <v>6466</v>
      </c>
      <c r="B468" s="1">
        <v>-3.8900000000000002E-4</v>
      </c>
    </row>
    <row r="469" spans="1:2" x14ac:dyDescent="0.2">
      <c r="A469" s="1">
        <v>6467</v>
      </c>
      <c r="B469" s="1">
        <v>-3.5E-4</v>
      </c>
    </row>
    <row r="470" spans="1:2" x14ac:dyDescent="0.2">
      <c r="A470" s="1">
        <v>6468</v>
      </c>
      <c r="B470" s="1">
        <v>-2.6499999999999999E-4</v>
      </c>
    </row>
    <row r="471" spans="1:2" x14ac:dyDescent="0.2">
      <c r="A471" s="1">
        <v>6469</v>
      </c>
      <c r="B471" s="1">
        <v>-2.7E-4</v>
      </c>
    </row>
    <row r="472" spans="1:2" x14ac:dyDescent="0.2">
      <c r="A472" s="1">
        <v>6470</v>
      </c>
      <c r="B472" s="1">
        <v>-2.24E-4</v>
      </c>
    </row>
    <row r="473" spans="1:2" x14ac:dyDescent="0.2">
      <c r="A473" s="1">
        <v>6471</v>
      </c>
      <c r="B473" s="1">
        <v>-2.3000000000000001E-4</v>
      </c>
    </row>
    <row r="474" spans="1:2" x14ac:dyDescent="0.2">
      <c r="A474" s="1">
        <v>6472</v>
      </c>
      <c r="B474" s="1">
        <v>-3.1199999999999999E-4</v>
      </c>
    </row>
    <row r="475" spans="1:2" x14ac:dyDescent="0.2">
      <c r="A475" s="1">
        <v>6473</v>
      </c>
      <c r="B475" s="1">
        <v>-2.9999999999999997E-4</v>
      </c>
    </row>
    <row r="476" spans="1:2" x14ac:dyDescent="0.2">
      <c r="A476" s="1">
        <v>6474</v>
      </c>
      <c r="B476" s="1">
        <v>-2.4399999999999999E-4</v>
      </c>
    </row>
    <row r="477" spans="1:2" x14ac:dyDescent="0.2">
      <c r="A477" s="1">
        <v>6475</v>
      </c>
      <c r="B477" s="1">
        <v>-2.2800000000000001E-4</v>
      </c>
    </row>
    <row r="478" spans="1:2" x14ac:dyDescent="0.2">
      <c r="A478" s="1">
        <v>6476</v>
      </c>
      <c r="B478" s="1">
        <v>-2.1699999999999999E-4</v>
      </c>
    </row>
    <row r="479" spans="1:2" x14ac:dyDescent="0.2">
      <c r="A479" s="1">
        <v>6477</v>
      </c>
      <c r="B479" s="1">
        <v>-2.03E-4</v>
      </c>
    </row>
    <row r="480" spans="1:2" x14ac:dyDescent="0.2">
      <c r="A480" s="1">
        <v>6478</v>
      </c>
      <c r="B480" s="1">
        <v>-1.7899999999999999E-4</v>
      </c>
    </row>
    <row r="481" spans="1:2" x14ac:dyDescent="0.2">
      <c r="A481" s="1">
        <v>6479</v>
      </c>
      <c r="B481" s="1">
        <v>-2.2599999999999999E-4</v>
      </c>
    </row>
    <row r="482" spans="1:2" x14ac:dyDescent="0.2">
      <c r="A482" s="1">
        <v>6480</v>
      </c>
      <c r="B482" s="1">
        <v>-3.0299999999999999E-4</v>
      </c>
    </row>
    <row r="483" spans="1:2" x14ac:dyDescent="0.2">
      <c r="A483" s="1">
        <v>6481</v>
      </c>
      <c r="B483" s="1">
        <v>-2.81E-4</v>
      </c>
    </row>
    <row r="484" spans="1:2" x14ac:dyDescent="0.2">
      <c r="A484" s="1">
        <v>6482</v>
      </c>
      <c r="B484" s="1">
        <v>-2.6800000000000001E-4</v>
      </c>
    </row>
    <row r="485" spans="1:2" x14ac:dyDescent="0.2">
      <c r="A485" s="1">
        <v>6483</v>
      </c>
      <c r="B485" s="1">
        <v>-2.6499999999999999E-4</v>
      </c>
    </row>
    <row r="486" spans="1:2" x14ac:dyDescent="0.2">
      <c r="A486" s="1">
        <v>6484</v>
      </c>
      <c r="B486" s="1">
        <v>-2.3599999999999999E-4</v>
      </c>
    </row>
    <row r="487" spans="1:2" x14ac:dyDescent="0.2">
      <c r="A487" s="1">
        <v>6485</v>
      </c>
      <c r="B487" s="1">
        <v>-2.6800000000000001E-4</v>
      </c>
    </row>
    <row r="488" spans="1:2" x14ac:dyDescent="0.2">
      <c r="A488" s="1">
        <v>6486</v>
      </c>
      <c r="B488" s="1">
        <v>-2.8499999999999999E-4</v>
      </c>
    </row>
    <row r="489" spans="1:2" x14ac:dyDescent="0.2">
      <c r="A489" s="1">
        <v>6487</v>
      </c>
      <c r="B489" s="1">
        <v>-2.7799999999999998E-4</v>
      </c>
    </row>
    <row r="490" spans="1:2" x14ac:dyDescent="0.2">
      <c r="A490" s="1">
        <v>6488</v>
      </c>
      <c r="B490" s="1">
        <v>-2.24E-4</v>
      </c>
    </row>
    <row r="491" spans="1:2" x14ac:dyDescent="0.2">
      <c r="A491" s="1">
        <v>6489</v>
      </c>
      <c r="B491" s="1">
        <v>-2.05E-4</v>
      </c>
    </row>
    <row r="492" spans="1:2" x14ac:dyDescent="0.2">
      <c r="A492" s="1">
        <v>6490</v>
      </c>
      <c r="B492" s="1">
        <v>-2.2100000000000001E-4</v>
      </c>
    </row>
    <row r="493" spans="1:2" x14ac:dyDescent="0.2">
      <c r="A493" s="1">
        <v>6491</v>
      </c>
      <c r="B493" s="1">
        <v>-1.7899999999999999E-4</v>
      </c>
    </row>
    <row r="494" spans="1:2" x14ac:dyDescent="0.2">
      <c r="A494" s="1">
        <v>6492</v>
      </c>
      <c r="B494" s="1">
        <v>-1.9900000000000001E-4</v>
      </c>
    </row>
    <row r="495" spans="1:2" x14ac:dyDescent="0.2">
      <c r="A495" s="1">
        <v>6493</v>
      </c>
      <c r="B495" s="1">
        <v>-1.8200000000000001E-4</v>
      </c>
    </row>
    <row r="496" spans="1:2" x14ac:dyDescent="0.2">
      <c r="A496" s="1">
        <v>6494</v>
      </c>
      <c r="B496" s="1">
        <v>-1.8599999999999999E-4</v>
      </c>
    </row>
    <row r="497" spans="1:2" x14ac:dyDescent="0.2">
      <c r="A497" s="1">
        <v>6495</v>
      </c>
      <c r="B497" s="1">
        <v>-2.14E-4</v>
      </c>
    </row>
    <row r="498" spans="1:2" x14ac:dyDescent="0.2">
      <c r="A498" s="1">
        <v>6496</v>
      </c>
      <c r="B498" s="1">
        <v>-2.6499999999999999E-4</v>
      </c>
    </row>
    <row r="499" spans="1:2" x14ac:dyDescent="0.2">
      <c r="A499" s="1">
        <v>6497</v>
      </c>
      <c r="B499" s="1">
        <v>-2.9300000000000002E-4</v>
      </c>
    </row>
    <row r="500" spans="1:2" x14ac:dyDescent="0.2">
      <c r="A500" s="1">
        <v>6498</v>
      </c>
      <c r="B500" s="1">
        <v>-3.0299999999999999E-4</v>
      </c>
    </row>
    <row r="501" spans="1:2" x14ac:dyDescent="0.2">
      <c r="A501" s="1">
        <v>6499</v>
      </c>
      <c r="B501" s="1">
        <v>-3.2899999999999997E-4</v>
      </c>
    </row>
    <row r="502" spans="1:2" x14ac:dyDescent="0.2">
      <c r="A502" s="1">
        <v>6500</v>
      </c>
      <c r="B502" s="1">
        <v>-3.39E-4</v>
      </c>
    </row>
    <row r="503" spans="1:2" x14ac:dyDescent="0.2">
      <c r="A503" s="1">
        <v>6501</v>
      </c>
      <c r="B503" s="1">
        <v>-3.3399999999999999E-4</v>
      </c>
    </row>
    <row r="504" spans="1:2" x14ac:dyDescent="0.2">
      <c r="A504" s="1">
        <v>6502</v>
      </c>
      <c r="B504" s="1">
        <v>-2.7099999999999997E-4</v>
      </c>
    </row>
    <row r="505" spans="1:2" x14ac:dyDescent="0.2">
      <c r="A505" s="1">
        <v>6503</v>
      </c>
      <c r="B505" s="1">
        <v>-2.7300000000000002E-4</v>
      </c>
    </row>
    <row r="506" spans="1:2" x14ac:dyDescent="0.2">
      <c r="A506" s="1">
        <v>6504</v>
      </c>
      <c r="B506" s="1">
        <v>-2.6200000000000003E-4</v>
      </c>
    </row>
    <row r="507" spans="1:2" x14ac:dyDescent="0.2">
      <c r="A507" s="1">
        <v>6505</v>
      </c>
      <c r="B507" s="1">
        <v>-2.5999999999999998E-4</v>
      </c>
    </row>
    <row r="508" spans="1:2" x14ac:dyDescent="0.2">
      <c r="A508" s="1">
        <v>6506</v>
      </c>
      <c r="B508" s="1">
        <v>-3.0800000000000001E-4</v>
      </c>
    </row>
    <row r="509" spans="1:2" x14ac:dyDescent="0.2">
      <c r="A509" s="1">
        <v>6507</v>
      </c>
      <c r="B509" s="1">
        <v>-3.3E-4</v>
      </c>
    </row>
    <row r="510" spans="1:2" x14ac:dyDescent="0.2">
      <c r="A510" s="1">
        <v>6508</v>
      </c>
      <c r="B510" s="1">
        <v>-3.0600000000000001E-4</v>
      </c>
    </row>
    <row r="511" spans="1:2" x14ac:dyDescent="0.2">
      <c r="A511" s="1">
        <v>6509</v>
      </c>
      <c r="B511" s="1">
        <v>-2.9599999999999998E-4</v>
      </c>
    </row>
    <row r="512" spans="1:2" x14ac:dyDescent="0.2">
      <c r="A512" s="1">
        <v>6510</v>
      </c>
      <c r="B512" s="1">
        <v>-2.9500000000000001E-4</v>
      </c>
    </row>
    <row r="513" spans="1:2" x14ac:dyDescent="0.2">
      <c r="A513" s="1">
        <v>6511</v>
      </c>
      <c r="B513" s="1">
        <v>-2.5799999999999998E-4</v>
      </c>
    </row>
    <row r="514" spans="1:2" x14ac:dyDescent="0.2">
      <c r="A514" s="1">
        <v>6512</v>
      </c>
      <c r="B514" s="1">
        <v>-2.3900000000000001E-4</v>
      </c>
    </row>
    <row r="515" spans="1:2" x14ac:dyDescent="0.2">
      <c r="A515" s="1">
        <v>6513</v>
      </c>
      <c r="B515" s="1">
        <v>-2.32E-4</v>
      </c>
    </row>
    <row r="516" spans="1:2" x14ac:dyDescent="0.2">
      <c r="A516" s="1">
        <v>6514</v>
      </c>
      <c r="B516" s="1">
        <v>-2.5599999999999999E-4</v>
      </c>
    </row>
    <row r="517" spans="1:2" x14ac:dyDescent="0.2">
      <c r="A517" s="1">
        <v>6515</v>
      </c>
      <c r="B517" s="1">
        <v>-2.92E-4</v>
      </c>
    </row>
    <row r="518" spans="1:2" x14ac:dyDescent="0.2">
      <c r="A518" s="1">
        <v>6516</v>
      </c>
      <c r="B518" s="1">
        <v>-3.4200000000000002E-4</v>
      </c>
    </row>
    <row r="519" spans="1:2" x14ac:dyDescent="0.2">
      <c r="A519" s="1">
        <v>6517</v>
      </c>
      <c r="B519" s="1">
        <v>-3.3700000000000001E-4</v>
      </c>
    </row>
    <row r="520" spans="1:2" x14ac:dyDescent="0.2">
      <c r="A520" s="1">
        <v>6518</v>
      </c>
      <c r="B520" s="1">
        <v>-3.2699999999999998E-4</v>
      </c>
    </row>
    <row r="521" spans="1:2" x14ac:dyDescent="0.2">
      <c r="A521" s="1">
        <v>6519</v>
      </c>
      <c r="B521" s="1">
        <v>-3.19E-4</v>
      </c>
    </row>
    <row r="522" spans="1:2" x14ac:dyDescent="0.2">
      <c r="A522" s="1">
        <v>6520</v>
      </c>
      <c r="B522" s="1">
        <v>-3.6999999999999999E-4</v>
      </c>
    </row>
    <row r="523" spans="1:2" x14ac:dyDescent="0.2">
      <c r="A523" s="1">
        <v>6521</v>
      </c>
      <c r="B523" s="1">
        <v>-3.6000000000000002E-4</v>
      </c>
    </row>
    <row r="524" spans="1:2" x14ac:dyDescent="0.2">
      <c r="A524" s="1">
        <v>6522</v>
      </c>
      <c r="B524" s="1">
        <v>-3.9899999999999999E-4</v>
      </c>
    </row>
    <row r="525" spans="1:2" x14ac:dyDescent="0.2">
      <c r="A525" s="1">
        <v>6523</v>
      </c>
      <c r="B525" s="1">
        <v>-3.21E-4</v>
      </c>
    </row>
    <row r="526" spans="1:2" x14ac:dyDescent="0.2">
      <c r="A526" s="1">
        <v>6524</v>
      </c>
      <c r="B526" s="1">
        <v>-2.5999999999999998E-4</v>
      </c>
    </row>
    <row r="527" spans="1:2" x14ac:dyDescent="0.2">
      <c r="A527" s="1">
        <v>6525</v>
      </c>
      <c r="B527" s="1">
        <v>-2.6899999999999998E-4</v>
      </c>
    </row>
    <row r="528" spans="1:2" x14ac:dyDescent="0.2">
      <c r="A528" s="1">
        <v>6526</v>
      </c>
      <c r="B528" s="1">
        <v>-2.8800000000000001E-4</v>
      </c>
    </row>
    <row r="529" spans="1:2" x14ac:dyDescent="0.2">
      <c r="A529" s="1">
        <v>6527</v>
      </c>
      <c r="B529" s="1">
        <v>-2.6899999999999998E-4</v>
      </c>
    </row>
    <row r="530" spans="1:2" x14ac:dyDescent="0.2">
      <c r="A530" s="1">
        <v>6528</v>
      </c>
      <c r="B530" s="1">
        <v>-2.5000000000000001E-4</v>
      </c>
    </row>
    <row r="531" spans="1:2" x14ac:dyDescent="0.2">
      <c r="A531" s="1">
        <v>6529</v>
      </c>
      <c r="B531" s="1">
        <v>-1.73E-4</v>
      </c>
    </row>
    <row r="532" spans="1:2" x14ac:dyDescent="0.2">
      <c r="A532" s="1">
        <v>6530</v>
      </c>
      <c r="B532" s="1">
        <v>-2.3599999999999999E-4</v>
      </c>
    </row>
    <row r="533" spans="1:2" x14ac:dyDescent="0.2">
      <c r="A533" s="1">
        <v>6531</v>
      </c>
      <c r="B533" s="1">
        <v>-2.9E-4</v>
      </c>
    </row>
    <row r="534" spans="1:2" x14ac:dyDescent="0.2">
      <c r="A534" s="1">
        <v>6532</v>
      </c>
      <c r="B534" s="1">
        <v>-2.7399999999999999E-4</v>
      </c>
    </row>
    <row r="535" spans="1:2" x14ac:dyDescent="0.2">
      <c r="A535" s="1">
        <v>6533</v>
      </c>
      <c r="B535" s="1">
        <v>-1.47E-4</v>
      </c>
    </row>
    <row r="536" spans="1:2" x14ac:dyDescent="0.2">
      <c r="A536" s="1">
        <v>6534</v>
      </c>
      <c r="B536" s="1">
        <v>-8.5000000000000006E-5</v>
      </c>
    </row>
    <row r="537" spans="1:2" x14ac:dyDescent="0.2">
      <c r="A537" s="1">
        <v>6535</v>
      </c>
      <c r="B537" s="1">
        <v>-1.4200000000000001E-4</v>
      </c>
    </row>
    <row r="538" spans="1:2" x14ac:dyDescent="0.2">
      <c r="A538" s="1">
        <v>6536</v>
      </c>
      <c r="B538" s="1">
        <v>-2.3000000000000001E-4</v>
      </c>
    </row>
    <row r="539" spans="1:2" x14ac:dyDescent="0.2">
      <c r="A539" s="1">
        <v>6537</v>
      </c>
      <c r="B539" s="1">
        <v>-2.4499999999999999E-4</v>
      </c>
    </row>
    <row r="540" spans="1:2" x14ac:dyDescent="0.2">
      <c r="A540" s="1">
        <v>6538</v>
      </c>
      <c r="B540" s="1">
        <v>-1.6100000000000001E-4</v>
      </c>
    </row>
    <row r="541" spans="1:2" x14ac:dyDescent="0.2">
      <c r="A541" s="1">
        <v>6539</v>
      </c>
      <c r="B541" s="1">
        <v>-1.12E-4</v>
      </c>
    </row>
    <row r="542" spans="1:2" x14ac:dyDescent="0.2">
      <c r="A542" s="1">
        <v>6540</v>
      </c>
      <c r="B542" s="1">
        <v>-1.66E-4</v>
      </c>
    </row>
    <row r="543" spans="1:2" x14ac:dyDescent="0.2">
      <c r="A543" s="1">
        <v>6541</v>
      </c>
      <c r="B543" s="1">
        <v>-2.5599999999999999E-4</v>
      </c>
    </row>
    <row r="544" spans="1:2" x14ac:dyDescent="0.2">
      <c r="A544" s="1">
        <v>6542</v>
      </c>
      <c r="B544" s="1">
        <v>-2.7399999999999999E-4</v>
      </c>
    </row>
    <row r="545" spans="1:2" x14ac:dyDescent="0.2">
      <c r="A545" s="1">
        <v>6543</v>
      </c>
      <c r="B545" s="1">
        <v>-2.4800000000000001E-4</v>
      </c>
    </row>
    <row r="546" spans="1:2" x14ac:dyDescent="0.2">
      <c r="A546" s="1">
        <v>6544</v>
      </c>
      <c r="B546" s="1">
        <v>-2.02E-4</v>
      </c>
    </row>
    <row r="547" spans="1:2" x14ac:dyDescent="0.2">
      <c r="A547" s="1">
        <v>6545</v>
      </c>
      <c r="B547" s="1">
        <v>-2.2499999999999999E-4</v>
      </c>
    </row>
    <row r="548" spans="1:2" x14ac:dyDescent="0.2">
      <c r="A548" s="1">
        <v>6546</v>
      </c>
      <c r="B548" s="1">
        <v>-2.02E-4</v>
      </c>
    </row>
    <row r="549" spans="1:2" x14ac:dyDescent="0.2">
      <c r="A549" s="1">
        <v>6547</v>
      </c>
      <c r="B549" s="1">
        <v>-1.65E-4</v>
      </c>
    </row>
    <row r="550" spans="1:2" x14ac:dyDescent="0.2">
      <c r="A550" s="1">
        <v>6548</v>
      </c>
      <c r="B550" s="1">
        <v>-1.75E-4</v>
      </c>
    </row>
    <row r="551" spans="1:2" x14ac:dyDescent="0.2">
      <c r="A551" s="1">
        <v>6549</v>
      </c>
      <c r="B551" s="1">
        <v>-2.3599999999999999E-4</v>
      </c>
    </row>
    <row r="552" spans="1:2" x14ac:dyDescent="0.2">
      <c r="A552" s="1">
        <v>6550</v>
      </c>
      <c r="B552" s="1">
        <v>-2.5300000000000002E-4</v>
      </c>
    </row>
    <row r="553" spans="1:2" x14ac:dyDescent="0.2">
      <c r="A553" s="1">
        <v>6551</v>
      </c>
      <c r="B553" s="1">
        <v>-2.2100000000000001E-4</v>
      </c>
    </row>
    <row r="554" spans="1:2" x14ac:dyDescent="0.2">
      <c r="A554" s="1">
        <v>6552</v>
      </c>
      <c r="B554" s="1">
        <v>-2.2000000000000001E-4</v>
      </c>
    </row>
    <row r="555" spans="1:2" x14ac:dyDescent="0.2">
      <c r="A555" s="1">
        <v>6553</v>
      </c>
      <c r="B555" s="1">
        <v>-2.42E-4</v>
      </c>
    </row>
    <row r="556" spans="1:2" x14ac:dyDescent="0.2">
      <c r="A556" s="1">
        <v>6554</v>
      </c>
      <c r="B556" s="1">
        <v>-2.3900000000000001E-4</v>
      </c>
    </row>
    <row r="557" spans="1:2" x14ac:dyDescent="0.2">
      <c r="A557" s="1">
        <v>6555</v>
      </c>
      <c r="B557" s="1">
        <v>-1.9799999999999999E-4</v>
      </c>
    </row>
    <row r="558" spans="1:2" x14ac:dyDescent="0.2">
      <c r="A558" s="1">
        <v>6556</v>
      </c>
      <c r="B558" s="1">
        <v>-1.4100000000000001E-4</v>
      </c>
    </row>
    <row r="559" spans="1:2" x14ac:dyDescent="0.2">
      <c r="A559" s="1">
        <v>6557</v>
      </c>
      <c r="B559" s="1">
        <v>-1.5799999999999999E-4</v>
      </c>
    </row>
    <row r="560" spans="1:2" x14ac:dyDescent="0.2">
      <c r="A560" s="1">
        <v>6558</v>
      </c>
      <c r="B560" s="1">
        <v>-1.4100000000000001E-4</v>
      </c>
    </row>
    <row r="561" spans="1:2" x14ac:dyDescent="0.2">
      <c r="A561" s="1">
        <v>6559</v>
      </c>
      <c r="B561" s="1">
        <v>-2.14E-4</v>
      </c>
    </row>
    <row r="562" spans="1:2" x14ac:dyDescent="0.2">
      <c r="A562" s="1">
        <v>6560</v>
      </c>
      <c r="B562" s="1">
        <v>-2.9999999999999997E-4</v>
      </c>
    </row>
    <row r="563" spans="1:2" x14ac:dyDescent="0.2">
      <c r="A563" s="1">
        <v>6561</v>
      </c>
      <c r="B563" s="1">
        <v>-3.0600000000000001E-4</v>
      </c>
    </row>
    <row r="564" spans="1:2" x14ac:dyDescent="0.2">
      <c r="A564" s="1">
        <v>6562</v>
      </c>
      <c r="B564" s="1">
        <v>-2.7399999999999999E-4</v>
      </c>
    </row>
    <row r="565" spans="1:2" x14ac:dyDescent="0.2">
      <c r="A565" s="1">
        <v>6563</v>
      </c>
      <c r="B565" s="1">
        <v>-2.6899999999999998E-4</v>
      </c>
    </row>
    <row r="566" spans="1:2" x14ac:dyDescent="0.2">
      <c r="A566" s="1">
        <v>6564</v>
      </c>
      <c r="B566" s="1">
        <v>-2.1499999999999999E-4</v>
      </c>
    </row>
    <row r="567" spans="1:2" x14ac:dyDescent="0.2">
      <c r="A567" s="1">
        <v>6565</v>
      </c>
      <c r="B567" s="1">
        <v>-2.02E-4</v>
      </c>
    </row>
    <row r="568" spans="1:2" x14ac:dyDescent="0.2">
      <c r="A568" s="1">
        <v>6566</v>
      </c>
      <c r="B568" s="1">
        <v>-1.5699999999999999E-4</v>
      </c>
    </row>
    <row r="569" spans="1:2" x14ac:dyDescent="0.2">
      <c r="A569" s="1">
        <v>6567</v>
      </c>
      <c r="B569" s="1">
        <v>-1.5200000000000001E-4</v>
      </c>
    </row>
    <row r="570" spans="1:2" x14ac:dyDescent="0.2">
      <c r="A570" s="1">
        <v>6568</v>
      </c>
      <c r="B570" s="1">
        <v>-1.95E-4</v>
      </c>
    </row>
    <row r="571" spans="1:2" x14ac:dyDescent="0.2">
      <c r="A571" s="1">
        <v>6569</v>
      </c>
      <c r="B571" s="1">
        <v>-2.5399999999999999E-4</v>
      </c>
    </row>
    <row r="572" spans="1:2" x14ac:dyDescent="0.2">
      <c r="A572" s="1">
        <v>6570</v>
      </c>
      <c r="B572" s="1">
        <v>-1.85E-4</v>
      </c>
    </row>
    <row r="573" spans="1:2" x14ac:dyDescent="0.2">
      <c r="A573" s="1">
        <v>6571</v>
      </c>
      <c r="B573" s="1">
        <v>-1.9000000000000001E-4</v>
      </c>
    </row>
    <row r="574" spans="1:2" x14ac:dyDescent="0.2">
      <c r="A574" s="1">
        <v>6572</v>
      </c>
      <c r="B574" s="1">
        <v>-2.6800000000000001E-4</v>
      </c>
    </row>
    <row r="575" spans="1:2" x14ac:dyDescent="0.2">
      <c r="A575" s="1">
        <v>6573</v>
      </c>
      <c r="B575" s="1">
        <v>-3.2400000000000001E-4</v>
      </c>
    </row>
    <row r="576" spans="1:2" x14ac:dyDescent="0.2">
      <c r="A576" s="1">
        <v>6574</v>
      </c>
      <c r="B576" s="1">
        <v>-3.0299999999999999E-4</v>
      </c>
    </row>
    <row r="577" spans="1:2" x14ac:dyDescent="0.2">
      <c r="A577" s="1">
        <v>6575</v>
      </c>
      <c r="B577" s="1">
        <v>-2.34E-4</v>
      </c>
    </row>
    <row r="578" spans="1:2" x14ac:dyDescent="0.2">
      <c r="A578" s="1">
        <v>6576</v>
      </c>
      <c r="B578" s="1">
        <v>-2.24E-4</v>
      </c>
    </row>
    <row r="579" spans="1:2" x14ac:dyDescent="0.2">
      <c r="A579" s="1">
        <v>6577</v>
      </c>
      <c r="B579" s="1">
        <v>-2.7599999999999999E-4</v>
      </c>
    </row>
    <row r="580" spans="1:2" x14ac:dyDescent="0.2">
      <c r="A580" s="1">
        <v>6578</v>
      </c>
      <c r="B580" s="1">
        <v>-2.2599999999999999E-4</v>
      </c>
    </row>
    <row r="581" spans="1:2" x14ac:dyDescent="0.2">
      <c r="A581" s="1">
        <v>6579</v>
      </c>
      <c r="B581" s="1">
        <v>-1.6100000000000001E-4</v>
      </c>
    </row>
    <row r="582" spans="1:2" x14ac:dyDescent="0.2">
      <c r="A582" s="1">
        <v>6580</v>
      </c>
      <c r="B582" s="1">
        <v>-1.0900000000000001E-4</v>
      </c>
    </row>
    <row r="583" spans="1:2" x14ac:dyDescent="0.2">
      <c r="A583" s="1">
        <v>6581</v>
      </c>
      <c r="B583" s="1">
        <v>-1.6899999999999999E-4</v>
      </c>
    </row>
    <row r="584" spans="1:2" x14ac:dyDescent="0.2">
      <c r="A584" s="1">
        <v>6582</v>
      </c>
      <c r="B584" s="1">
        <v>-1.8000000000000001E-4</v>
      </c>
    </row>
    <row r="585" spans="1:2" x14ac:dyDescent="0.2">
      <c r="A585" s="1">
        <v>6583</v>
      </c>
      <c r="B585" s="1">
        <v>-2.24E-4</v>
      </c>
    </row>
    <row r="586" spans="1:2" x14ac:dyDescent="0.2">
      <c r="A586" s="1">
        <v>6584</v>
      </c>
      <c r="B586" s="1">
        <v>-2.4899999999999998E-4</v>
      </c>
    </row>
    <row r="587" spans="1:2" x14ac:dyDescent="0.2">
      <c r="A587" s="1">
        <v>6585</v>
      </c>
      <c r="B587" s="1">
        <v>-2.22E-4</v>
      </c>
    </row>
    <row r="588" spans="1:2" x14ac:dyDescent="0.2">
      <c r="A588" s="1">
        <v>6586</v>
      </c>
      <c r="B588" s="1">
        <v>-2.4899999999999998E-4</v>
      </c>
    </row>
    <row r="589" spans="1:2" x14ac:dyDescent="0.2">
      <c r="A589" s="1">
        <v>6587</v>
      </c>
      <c r="B589" s="1">
        <v>-2.8299999999999999E-4</v>
      </c>
    </row>
    <row r="590" spans="1:2" x14ac:dyDescent="0.2">
      <c r="A590" s="1">
        <v>6588</v>
      </c>
      <c r="B590" s="1">
        <v>-2.7500000000000002E-4</v>
      </c>
    </row>
    <row r="591" spans="1:2" x14ac:dyDescent="0.2">
      <c r="A591" s="1">
        <v>6589</v>
      </c>
      <c r="B591" s="1">
        <v>-2.7999999999999998E-4</v>
      </c>
    </row>
    <row r="592" spans="1:2" x14ac:dyDescent="0.2">
      <c r="A592" s="1">
        <v>6590</v>
      </c>
      <c r="B592" s="1">
        <v>-3.1599999999999998E-4</v>
      </c>
    </row>
    <row r="593" spans="1:2" x14ac:dyDescent="0.2">
      <c r="A593" s="1">
        <v>6591</v>
      </c>
      <c r="B593" s="1">
        <v>-3.2200000000000002E-4</v>
      </c>
    </row>
    <row r="594" spans="1:2" x14ac:dyDescent="0.2">
      <c r="A594" s="1">
        <v>6592</v>
      </c>
      <c r="B594" s="1">
        <v>-2.7799999999999998E-4</v>
      </c>
    </row>
    <row r="595" spans="1:2" x14ac:dyDescent="0.2">
      <c r="A595" s="1">
        <v>6593</v>
      </c>
      <c r="B595" s="1">
        <v>-2.8699999999999998E-4</v>
      </c>
    </row>
    <row r="596" spans="1:2" x14ac:dyDescent="0.2">
      <c r="A596" s="1">
        <v>6594</v>
      </c>
      <c r="B596" s="1">
        <v>-3.2000000000000003E-4</v>
      </c>
    </row>
    <row r="597" spans="1:2" x14ac:dyDescent="0.2">
      <c r="A597" s="1">
        <v>6595</v>
      </c>
      <c r="B597" s="1">
        <v>-3.1100000000000002E-4</v>
      </c>
    </row>
    <row r="598" spans="1:2" x14ac:dyDescent="0.2">
      <c r="A598" s="1">
        <v>6596</v>
      </c>
      <c r="B598" s="1">
        <v>-2.7799999999999998E-4</v>
      </c>
    </row>
    <row r="599" spans="1:2" x14ac:dyDescent="0.2">
      <c r="A599" s="1">
        <v>6597</v>
      </c>
      <c r="B599" s="1">
        <v>-3.2499999999999999E-4</v>
      </c>
    </row>
    <row r="600" spans="1:2" x14ac:dyDescent="0.2">
      <c r="A600" s="1">
        <v>6598</v>
      </c>
      <c r="B600" s="1">
        <v>-3.1E-4</v>
      </c>
    </row>
    <row r="601" spans="1:2" x14ac:dyDescent="0.2">
      <c r="A601" s="1">
        <v>6599</v>
      </c>
      <c r="B601" s="1">
        <v>-3.0600000000000001E-4</v>
      </c>
    </row>
    <row r="602" spans="1:2" x14ac:dyDescent="0.2">
      <c r="A602" s="1">
        <v>6600</v>
      </c>
      <c r="B602" s="1">
        <v>-2.5700000000000001E-4</v>
      </c>
    </row>
    <row r="603" spans="1:2" x14ac:dyDescent="0.2">
      <c r="A603" s="1">
        <v>6601</v>
      </c>
      <c r="B603" s="1">
        <v>-2.7799999999999998E-4</v>
      </c>
    </row>
    <row r="604" spans="1:2" x14ac:dyDescent="0.2">
      <c r="A604" s="1">
        <v>6602</v>
      </c>
      <c r="B604" s="1">
        <v>-2.34E-4</v>
      </c>
    </row>
    <row r="605" spans="1:2" x14ac:dyDescent="0.2">
      <c r="A605" s="1">
        <v>6603</v>
      </c>
      <c r="B605" s="1">
        <v>-2.99E-4</v>
      </c>
    </row>
    <row r="606" spans="1:2" x14ac:dyDescent="0.2">
      <c r="A606" s="1">
        <v>6604</v>
      </c>
      <c r="B606" s="1">
        <v>-2.7900000000000001E-4</v>
      </c>
    </row>
    <row r="607" spans="1:2" x14ac:dyDescent="0.2">
      <c r="A607" s="1">
        <v>6605</v>
      </c>
      <c r="B607" s="1">
        <v>-2.99E-4</v>
      </c>
    </row>
    <row r="608" spans="1:2" x14ac:dyDescent="0.2">
      <c r="A608" s="1">
        <v>6606</v>
      </c>
      <c r="B608" s="1">
        <v>-3.3199999999999999E-4</v>
      </c>
    </row>
    <row r="609" spans="1:2" x14ac:dyDescent="0.2">
      <c r="A609" s="1">
        <v>6607</v>
      </c>
      <c r="B609" s="1">
        <v>-3.4499999999999998E-4</v>
      </c>
    </row>
    <row r="610" spans="1:2" x14ac:dyDescent="0.2">
      <c r="A610" s="1">
        <v>6608</v>
      </c>
      <c r="B610" s="1">
        <v>-4.2499999999999998E-4</v>
      </c>
    </row>
    <row r="611" spans="1:2" x14ac:dyDescent="0.2">
      <c r="A611" s="1">
        <v>6609</v>
      </c>
      <c r="B611" s="1">
        <v>-4.57E-4</v>
      </c>
    </row>
    <row r="612" spans="1:2" x14ac:dyDescent="0.2">
      <c r="A612" s="1">
        <v>6610</v>
      </c>
      <c r="B612" s="1">
        <v>-4.44E-4</v>
      </c>
    </row>
    <row r="613" spans="1:2" x14ac:dyDescent="0.2">
      <c r="A613" s="1">
        <v>6611</v>
      </c>
      <c r="B613" s="1">
        <v>-4.06E-4</v>
      </c>
    </row>
    <row r="614" spans="1:2" x14ac:dyDescent="0.2">
      <c r="A614" s="1">
        <v>6612</v>
      </c>
      <c r="B614" s="1">
        <v>-4.3100000000000001E-4</v>
      </c>
    </row>
    <row r="615" spans="1:2" x14ac:dyDescent="0.2">
      <c r="A615" s="1">
        <v>6613</v>
      </c>
      <c r="B615" s="1">
        <v>-4.1599999999999997E-4</v>
      </c>
    </row>
    <row r="616" spans="1:2" x14ac:dyDescent="0.2">
      <c r="A616" s="1">
        <v>6614</v>
      </c>
      <c r="B616" s="1">
        <v>-4.1599999999999997E-4</v>
      </c>
    </row>
    <row r="617" spans="1:2" x14ac:dyDescent="0.2">
      <c r="A617" s="1">
        <v>6615</v>
      </c>
      <c r="B617" s="1">
        <v>-4.2999999999999999E-4</v>
      </c>
    </row>
    <row r="618" spans="1:2" x14ac:dyDescent="0.2">
      <c r="A618" s="1">
        <v>6616</v>
      </c>
      <c r="B618" s="1">
        <v>-4.1199999999999999E-4</v>
      </c>
    </row>
    <row r="619" spans="1:2" x14ac:dyDescent="0.2">
      <c r="A619" s="1">
        <v>6617</v>
      </c>
      <c r="B619" s="1">
        <v>-4.0499999999999998E-4</v>
      </c>
    </row>
    <row r="620" spans="1:2" x14ac:dyDescent="0.2">
      <c r="A620" s="1">
        <v>6618</v>
      </c>
      <c r="B620" s="1">
        <v>-4.2000000000000002E-4</v>
      </c>
    </row>
    <row r="621" spans="1:2" x14ac:dyDescent="0.2">
      <c r="A621" s="1">
        <v>6619</v>
      </c>
      <c r="B621" s="1">
        <v>-3.88E-4</v>
      </c>
    </row>
    <row r="622" spans="1:2" x14ac:dyDescent="0.2">
      <c r="A622" s="1">
        <v>6620</v>
      </c>
      <c r="B622" s="1">
        <v>-3.9300000000000001E-4</v>
      </c>
    </row>
    <row r="623" spans="1:2" x14ac:dyDescent="0.2">
      <c r="A623" s="1">
        <v>6621</v>
      </c>
      <c r="B623" s="1">
        <v>-4.37E-4</v>
      </c>
    </row>
    <row r="624" spans="1:2" x14ac:dyDescent="0.2">
      <c r="A624" s="1">
        <v>6622</v>
      </c>
      <c r="B624" s="1">
        <v>-4.3899999999999999E-4</v>
      </c>
    </row>
    <row r="625" spans="1:2" x14ac:dyDescent="0.2">
      <c r="A625" s="1">
        <v>6623</v>
      </c>
      <c r="B625" s="1">
        <v>-4.4799999999999999E-4</v>
      </c>
    </row>
    <row r="626" spans="1:2" x14ac:dyDescent="0.2">
      <c r="A626" s="1">
        <v>6624</v>
      </c>
      <c r="B626" s="1">
        <v>-3.9300000000000001E-4</v>
      </c>
    </row>
    <row r="627" spans="1:2" x14ac:dyDescent="0.2">
      <c r="A627" s="1">
        <v>6625</v>
      </c>
      <c r="B627" s="1">
        <v>-4.1100000000000002E-4</v>
      </c>
    </row>
    <row r="628" spans="1:2" x14ac:dyDescent="0.2">
      <c r="A628" s="1">
        <v>6626</v>
      </c>
      <c r="B628" s="1">
        <v>-4.3899999999999999E-4</v>
      </c>
    </row>
    <row r="629" spans="1:2" x14ac:dyDescent="0.2">
      <c r="A629" s="1">
        <v>6627</v>
      </c>
      <c r="B629" s="1">
        <v>-4.6299999999999998E-4</v>
      </c>
    </row>
    <row r="630" spans="1:2" x14ac:dyDescent="0.2">
      <c r="A630" s="1">
        <v>6628</v>
      </c>
      <c r="B630" s="1">
        <v>-4.9299999999999995E-4</v>
      </c>
    </row>
    <row r="631" spans="1:2" x14ac:dyDescent="0.2">
      <c r="A631" s="1">
        <v>6629</v>
      </c>
      <c r="B631" s="1">
        <v>-4.6200000000000001E-4</v>
      </c>
    </row>
    <row r="632" spans="1:2" x14ac:dyDescent="0.2">
      <c r="A632" s="1">
        <v>6630</v>
      </c>
      <c r="B632" s="1">
        <v>-3.5399999999999999E-4</v>
      </c>
    </row>
    <row r="633" spans="1:2" x14ac:dyDescent="0.2">
      <c r="A633" s="1">
        <v>6631</v>
      </c>
      <c r="B633" s="1">
        <v>-2.9E-4</v>
      </c>
    </row>
    <row r="634" spans="1:2" x14ac:dyDescent="0.2">
      <c r="A634" s="1">
        <v>6632</v>
      </c>
      <c r="B634" s="1">
        <v>-3.0800000000000001E-4</v>
      </c>
    </row>
    <row r="635" spans="1:2" x14ac:dyDescent="0.2">
      <c r="A635" s="1">
        <v>6633</v>
      </c>
      <c r="B635" s="1">
        <v>-3.0299999999999999E-4</v>
      </c>
    </row>
    <row r="636" spans="1:2" x14ac:dyDescent="0.2">
      <c r="A636" s="1">
        <v>6634</v>
      </c>
      <c r="B636" s="1">
        <v>-2.34E-4</v>
      </c>
    </row>
    <row r="637" spans="1:2" x14ac:dyDescent="0.2">
      <c r="A637" s="1">
        <v>6635</v>
      </c>
      <c r="B637" s="1">
        <v>-3.2499999999999999E-4</v>
      </c>
    </row>
    <row r="638" spans="1:2" x14ac:dyDescent="0.2">
      <c r="A638" s="1">
        <v>6636</v>
      </c>
      <c r="B638" s="1">
        <v>-4.0200000000000001E-4</v>
      </c>
    </row>
    <row r="639" spans="1:2" x14ac:dyDescent="0.2">
      <c r="A639" s="1">
        <v>6637</v>
      </c>
      <c r="B639" s="1">
        <v>-4.5199999999999998E-4</v>
      </c>
    </row>
    <row r="640" spans="1:2" x14ac:dyDescent="0.2">
      <c r="A640" s="1">
        <v>6638</v>
      </c>
      <c r="B640" s="1">
        <v>-3.9599999999999998E-4</v>
      </c>
    </row>
    <row r="641" spans="1:2" x14ac:dyDescent="0.2">
      <c r="A641" s="1">
        <v>6639</v>
      </c>
      <c r="B641" s="1">
        <v>-4.0000000000000002E-4</v>
      </c>
    </row>
    <row r="642" spans="1:2" x14ac:dyDescent="0.2">
      <c r="A642" s="1">
        <v>6640</v>
      </c>
      <c r="B642" s="1">
        <v>-3.8200000000000002E-4</v>
      </c>
    </row>
    <row r="643" spans="1:2" x14ac:dyDescent="0.2">
      <c r="A643" s="1">
        <v>6641</v>
      </c>
      <c r="B643" s="1">
        <v>-4.37E-4</v>
      </c>
    </row>
    <row r="644" spans="1:2" x14ac:dyDescent="0.2">
      <c r="A644" s="1">
        <v>6642</v>
      </c>
      <c r="B644" s="1">
        <v>-4.64E-4</v>
      </c>
    </row>
    <row r="645" spans="1:2" x14ac:dyDescent="0.2">
      <c r="A645" s="1">
        <v>6643</v>
      </c>
      <c r="B645" s="1">
        <v>-4.06E-4</v>
      </c>
    </row>
    <row r="646" spans="1:2" x14ac:dyDescent="0.2">
      <c r="A646" s="1">
        <v>6644</v>
      </c>
      <c r="B646" s="1">
        <v>-3.8499999999999998E-4</v>
      </c>
    </row>
    <row r="647" spans="1:2" x14ac:dyDescent="0.2">
      <c r="A647" s="1">
        <v>6645</v>
      </c>
      <c r="B647" s="1">
        <v>-4.0000000000000002E-4</v>
      </c>
    </row>
    <row r="648" spans="1:2" x14ac:dyDescent="0.2">
      <c r="A648" s="1">
        <v>6646</v>
      </c>
      <c r="B648" s="1">
        <v>-3.9100000000000002E-4</v>
      </c>
    </row>
    <row r="649" spans="1:2" x14ac:dyDescent="0.2">
      <c r="A649" s="1">
        <v>6647</v>
      </c>
      <c r="B649" s="1">
        <v>-4.0099999999999999E-4</v>
      </c>
    </row>
    <row r="650" spans="1:2" x14ac:dyDescent="0.2">
      <c r="A650" s="1">
        <v>6648</v>
      </c>
      <c r="B650" s="1">
        <v>-4.2200000000000001E-4</v>
      </c>
    </row>
    <row r="651" spans="1:2" x14ac:dyDescent="0.2">
      <c r="A651" s="1">
        <v>6649</v>
      </c>
      <c r="B651" s="1">
        <v>-4.0400000000000001E-4</v>
      </c>
    </row>
    <row r="652" spans="1:2" x14ac:dyDescent="0.2">
      <c r="A652" s="1">
        <v>6650</v>
      </c>
      <c r="B652" s="1">
        <v>-3.6499999999999998E-4</v>
      </c>
    </row>
    <row r="653" spans="1:2" x14ac:dyDescent="0.2">
      <c r="A653" s="1">
        <v>6651</v>
      </c>
      <c r="B653" s="1">
        <v>-3.1100000000000002E-4</v>
      </c>
    </row>
    <row r="654" spans="1:2" x14ac:dyDescent="0.2">
      <c r="A654" s="1">
        <v>6652</v>
      </c>
      <c r="B654" s="1">
        <v>-4.06E-4</v>
      </c>
    </row>
    <row r="655" spans="1:2" x14ac:dyDescent="0.2">
      <c r="A655" s="1">
        <v>6653</v>
      </c>
      <c r="B655" s="1">
        <v>-4.8999999999999998E-4</v>
      </c>
    </row>
    <row r="656" spans="1:2" x14ac:dyDescent="0.2">
      <c r="A656" s="1">
        <v>6654</v>
      </c>
      <c r="B656" s="1">
        <v>-4.7899999999999999E-4</v>
      </c>
    </row>
    <row r="657" spans="1:2" x14ac:dyDescent="0.2">
      <c r="A657" s="1">
        <v>6655</v>
      </c>
      <c r="B657" s="1">
        <v>-4.3300000000000001E-4</v>
      </c>
    </row>
    <row r="658" spans="1:2" x14ac:dyDescent="0.2">
      <c r="A658" s="1">
        <v>6656</v>
      </c>
      <c r="B658" s="1">
        <v>-4.66E-4</v>
      </c>
    </row>
    <row r="659" spans="1:2" x14ac:dyDescent="0.2">
      <c r="A659" s="1">
        <v>6657</v>
      </c>
      <c r="B659" s="1">
        <v>-4.3600000000000003E-4</v>
      </c>
    </row>
    <row r="660" spans="1:2" x14ac:dyDescent="0.2">
      <c r="A660" s="1">
        <v>6658</v>
      </c>
      <c r="B660" s="1">
        <v>-3.97E-4</v>
      </c>
    </row>
    <row r="661" spans="1:2" x14ac:dyDescent="0.2">
      <c r="A661" s="1">
        <v>6659</v>
      </c>
      <c r="B661" s="1">
        <v>-4.1199999999999999E-4</v>
      </c>
    </row>
    <row r="662" spans="1:2" x14ac:dyDescent="0.2">
      <c r="A662" s="1">
        <v>6660</v>
      </c>
      <c r="B662" s="1">
        <v>-3.8699999999999997E-4</v>
      </c>
    </row>
    <row r="663" spans="1:2" x14ac:dyDescent="0.2">
      <c r="A663" s="1">
        <v>6661</v>
      </c>
      <c r="B663" s="1">
        <v>-3.6999999999999999E-4</v>
      </c>
    </row>
    <row r="664" spans="1:2" x14ac:dyDescent="0.2">
      <c r="A664" s="1">
        <v>6662</v>
      </c>
      <c r="B664" s="1">
        <v>-3.5E-4</v>
      </c>
    </row>
    <row r="665" spans="1:2" x14ac:dyDescent="0.2">
      <c r="A665" s="1">
        <v>6663</v>
      </c>
      <c r="B665" s="1">
        <v>-3.5500000000000001E-4</v>
      </c>
    </row>
    <row r="666" spans="1:2" x14ac:dyDescent="0.2">
      <c r="A666" s="1">
        <v>6664</v>
      </c>
      <c r="B666" s="1">
        <v>-4.1800000000000002E-4</v>
      </c>
    </row>
    <row r="667" spans="1:2" x14ac:dyDescent="0.2">
      <c r="A667" s="1">
        <v>6665</v>
      </c>
      <c r="B667" s="1">
        <v>-4.4799999999999999E-4</v>
      </c>
    </row>
    <row r="668" spans="1:2" x14ac:dyDescent="0.2">
      <c r="A668" s="1">
        <v>6666</v>
      </c>
      <c r="B668" s="1">
        <v>-4.44E-4</v>
      </c>
    </row>
    <row r="669" spans="1:2" x14ac:dyDescent="0.2">
      <c r="A669" s="1">
        <v>6667</v>
      </c>
      <c r="B669" s="1">
        <v>-3.4099999999999999E-4</v>
      </c>
    </row>
    <row r="670" spans="1:2" x14ac:dyDescent="0.2">
      <c r="A670" s="1">
        <v>6668</v>
      </c>
      <c r="B670" s="1">
        <v>-2.4899999999999998E-4</v>
      </c>
    </row>
    <row r="671" spans="1:2" x14ac:dyDescent="0.2">
      <c r="A671" s="1">
        <v>6669</v>
      </c>
      <c r="B671" s="1">
        <v>-2.9E-4</v>
      </c>
    </row>
    <row r="672" spans="1:2" x14ac:dyDescent="0.2">
      <c r="A672" s="1">
        <v>6670</v>
      </c>
      <c r="B672" s="1">
        <v>-3.79E-4</v>
      </c>
    </row>
    <row r="673" spans="1:2" x14ac:dyDescent="0.2">
      <c r="A673" s="1">
        <v>6671</v>
      </c>
      <c r="B673" s="1">
        <v>-4.0299999999999998E-4</v>
      </c>
    </row>
    <row r="674" spans="1:2" x14ac:dyDescent="0.2">
      <c r="A674" s="1">
        <v>6672</v>
      </c>
      <c r="B674" s="1">
        <v>-3.9599999999999998E-4</v>
      </c>
    </row>
    <row r="675" spans="1:2" x14ac:dyDescent="0.2">
      <c r="A675" s="1">
        <v>6673</v>
      </c>
      <c r="B675" s="1">
        <v>-3.59E-4</v>
      </c>
    </row>
    <row r="676" spans="1:2" x14ac:dyDescent="0.2">
      <c r="A676" s="1">
        <v>6674</v>
      </c>
      <c r="B676" s="1">
        <v>-2.9799999999999998E-4</v>
      </c>
    </row>
    <row r="677" spans="1:2" x14ac:dyDescent="0.2">
      <c r="A677" s="1">
        <v>6675</v>
      </c>
      <c r="B677" s="1">
        <v>-2.7099999999999997E-4</v>
      </c>
    </row>
    <row r="678" spans="1:2" x14ac:dyDescent="0.2">
      <c r="A678" s="1">
        <v>6676</v>
      </c>
      <c r="B678" s="1">
        <v>-2.8400000000000002E-4</v>
      </c>
    </row>
    <row r="679" spans="1:2" x14ac:dyDescent="0.2">
      <c r="A679" s="1">
        <v>6677</v>
      </c>
      <c r="B679" s="1">
        <v>-2.7099999999999997E-4</v>
      </c>
    </row>
    <row r="680" spans="1:2" x14ac:dyDescent="0.2">
      <c r="A680" s="1">
        <v>6678</v>
      </c>
      <c r="B680" s="1">
        <v>-2.1900000000000001E-4</v>
      </c>
    </row>
    <row r="681" spans="1:2" x14ac:dyDescent="0.2">
      <c r="A681" s="1">
        <v>6679</v>
      </c>
      <c r="B681" s="1">
        <v>-2.6600000000000001E-4</v>
      </c>
    </row>
    <row r="682" spans="1:2" x14ac:dyDescent="0.2">
      <c r="A682" s="1">
        <v>6680</v>
      </c>
      <c r="B682" s="1">
        <v>-3.21E-4</v>
      </c>
    </row>
    <row r="683" spans="1:2" x14ac:dyDescent="0.2">
      <c r="A683" s="1">
        <v>6681</v>
      </c>
      <c r="B683" s="1">
        <v>-2.7900000000000001E-4</v>
      </c>
    </row>
    <row r="684" spans="1:2" x14ac:dyDescent="0.2">
      <c r="A684" s="1">
        <v>6682</v>
      </c>
      <c r="B684" s="1">
        <v>-2.5599999999999999E-4</v>
      </c>
    </row>
    <row r="685" spans="1:2" x14ac:dyDescent="0.2">
      <c r="A685" s="1">
        <v>6683</v>
      </c>
      <c r="B685" s="1">
        <v>-2.33E-4</v>
      </c>
    </row>
    <row r="686" spans="1:2" x14ac:dyDescent="0.2">
      <c r="A686" s="1">
        <v>6684</v>
      </c>
      <c r="B686" s="1">
        <v>-2.0100000000000001E-4</v>
      </c>
    </row>
    <row r="687" spans="1:2" x14ac:dyDescent="0.2">
      <c r="A687" s="1">
        <v>6685</v>
      </c>
      <c r="B687" s="1">
        <v>-2.5599999999999999E-4</v>
      </c>
    </row>
    <row r="688" spans="1:2" x14ac:dyDescent="0.2">
      <c r="A688" s="1">
        <v>6686</v>
      </c>
      <c r="B688" s="1">
        <v>-3.0400000000000002E-4</v>
      </c>
    </row>
    <row r="689" spans="1:2" x14ac:dyDescent="0.2">
      <c r="A689" s="1">
        <v>6687</v>
      </c>
      <c r="B689" s="1">
        <v>-3.3599999999999998E-4</v>
      </c>
    </row>
    <row r="690" spans="1:2" x14ac:dyDescent="0.2">
      <c r="A690" s="1">
        <v>6688</v>
      </c>
      <c r="B690" s="1">
        <v>-2.8699999999999998E-4</v>
      </c>
    </row>
    <row r="691" spans="1:2" x14ac:dyDescent="0.2">
      <c r="A691" s="1">
        <v>6689</v>
      </c>
      <c r="B691" s="1">
        <v>-2.7E-4</v>
      </c>
    </row>
    <row r="692" spans="1:2" x14ac:dyDescent="0.2">
      <c r="A692" s="1">
        <v>6690</v>
      </c>
      <c r="B692" s="1">
        <v>-2.8600000000000001E-4</v>
      </c>
    </row>
    <row r="693" spans="1:2" x14ac:dyDescent="0.2">
      <c r="A693" s="1">
        <v>6691</v>
      </c>
      <c r="B693" s="1">
        <v>-3.01E-4</v>
      </c>
    </row>
    <row r="694" spans="1:2" x14ac:dyDescent="0.2">
      <c r="A694" s="1">
        <v>6692</v>
      </c>
      <c r="B694" s="1">
        <v>-2.7799999999999998E-4</v>
      </c>
    </row>
    <row r="695" spans="1:2" x14ac:dyDescent="0.2">
      <c r="A695" s="1">
        <v>6693</v>
      </c>
      <c r="B695" s="1">
        <v>-2.52E-4</v>
      </c>
    </row>
    <row r="696" spans="1:2" x14ac:dyDescent="0.2">
      <c r="A696" s="1">
        <v>6694</v>
      </c>
      <c r="B696" s="1">
        <v>-2.52E-4</v>
      </c>
    </row>
    <row r="697" spans="1:2" x14ac:dyDescent="0.2">
      <c r="A697" s="1">
        <v>6695</v>
      </c>
      <c r="B697" s="1">
        <v>-3.0899999999999998E-4</v>
      </c>
    </row>
    <row r="698" spans="1:2" x14ac:dyDescent="0.2">
      <c r="A698" s="1">
        <v>6696</v>
      </c>
      <c r="B698" s="1">
        <v>-3.19E-4</v>
      </c>
    </row>
    <row r="699" spans="1:2" x14ac:dyDescent="0.2">
      <c r="A699" s="1">
        <v>6697</v>
      </c>
      <c r="B699" s="1">
        <v>-3.3799999999999998E-4</v>
      </c>
    </row>
    <row r="700" spans="1:2" x14ac:dyDescent="0.2">
      <c r="A700" s="1">
        <v>6698</v>
      </c>
      <c r="B700" s="1">
        <v>-3.2000000000000003E-4</v>
      </c>
    </row>
    <row r="701" spans="1:2" x14ac:dyDescent="0.2">
      <c r="A701" s="1">
        <v>6699</v>
      </c>
      <c r="B701" s="1">
        <v>-3.3199999999999999E-4</v>
      </c>
    </row>
    <row r="702" spans="1:2" x14ac:dyDescent="0.2">
      <c r="A702" s="1">
        <v>6700</v>
      </c>
      <c r="B702" s="1">
        <v>-3.3300000000000002E-4</v>
      </c>
    </row>
    <row r="703" spans="1:2" x14ac:dyDescent="0.2">
      <c r="A703" s="1">
        <v>6701</v>
      </c>
      <c r="B703" s="1">
        <v>-3.5500000000000001E-4</v>
      </c>
    </row>
    <row r="704" spans="1:2" x14ac:dyDescent="0.2">
      <c r="A704" s="1">
        <v>6702</v>
      </c>
      <c r="B704" s="1">
        <v>-3.6999999999999999E-4</v>
      </c>
    </row>
    <row r="705" spans="1:2" x14ac:dyDescent="0.2">
      <c r="A705" s="1">
        <v>6703</v>
      </c>
      <c r="B705" s="1">
        <v>-3.6999999999999999E-4</v>
      </c>
    </row>
    <row r="706" spans="1:2" x14ac:dyDescent="0.2">
      <c r="A706" s="1">
        <v>6704</v>
      </c>
      <c r="B706" s="1">
        <v>-3.9899999999999999E-4</v>
      </c>
    </row>
    <row r="707" spans="1:2" x14ac:dyDescent="0.2">
      <c r="A707" s="1">
        <v>6705</v>
      </c>
      <c r="B707" s="1">
        <v>-4.2700000000000002E-4</v>
      </c>
    </row>
    <row r="708" spans="1:2" x14ac:dyDescent="0.2">
      <c r="A708" s="1">
        <v>6706</v>
      </c>
      <c r="B708" s="1">
        <v>-4.46E-4</v>
      </c>
    </row>
    <row r="709" spans="1:2" x14ac:dyDescent="0.2">
      <c r="A709" s="1">
        <v>6707</v>
      </c>
      <c r="B709" s="1">
        <v>-4.3399999999999998E-4</v>
      </c>
    </row>
    <row r="710" spans="1:2" x14ac:dyDescent="0.2">
      <c r="A710" s="1">
        <v>6708</v>
      </c>
      <c r="B710" s="1">
        <v>-3.4099999999999999E-4</v>
      </c>
    </row>
    <row r="711" spans="1:2" x14ac:dyDescent="0.2">
      <c r="A711" s="1">
        <v>6709</v>
      </c>
      <c r="B711" s="1">
        <v>-2.7E-4</v>
      </c>
    </row>
    <row r="712" spans="1:2" x14ac:dyDescent="0.2">
      <c r="A712" s="1">
        <v>6710</v>
      </c>
      <c r="B712" s="1">
        <v>-2.5500000000000002E-4</v>
      </c>
    </row>
    <row r="713" spans="1:2" x14ac:dyDescent="0.2">
      <c r="A713" s="1">
        <v>6711</v>
      </c>
      <c r="B713" s="1">
        <v>-3.3399999999999999E-4</v>
      </c>
    </row>
    <row r="714" spans="1:2" x14ac:dyDescent="0.2">
      <c r="A714" s="1">
        <v>6712</v>
      </c>
      <c r="B714" s="1">
        <v>-4.0999999999999999E-4</v>
      </c>
    </row>
    <row r="715" spans="1:2" x14ac:dyDescent="0.2">
      <c r="A715" s="1">
        <v>6713</v>
      </c>
      <c r="B715" s="1">
        <v>-3.6999999999999999E-4</v>
      </c>
    </row>
    <row r="716" spans="1:2" x14ac:dyDescent="0.2">
      <c r="A716" s="1">
        <v>6714</v>
      </c>
      <c r="B716" s="1">
        <v>-3.1199999999999999E-4</v>
      </c>
    </row>
    <row r="717" spans="1:2" x14ac:dyDescent="0.2">
      <c r="A717" s="1">
        <v>6715</v>
      </c>
      <c r="B717" s="1">
        <v>-3.5399999999999999E-4</v>
      </c>
    </row>
    <row r="718" spans="1:2" x14ac:dyDescent="0.2">
      <c r="A718" s="1">
        <v>6716</v>
      </c>
      <c r="B718" s="1">
        <v>-3.5100000000000002E-4</v>
      </c>
    </row>
    <row r="719" spans="1:2" x14ac:dyDescent="0.2">
      <c r="A719" s="1">
        <v>6717</v>
      </c>
      <c r="B719" s="1">
        <v>-2.8800000000000001E-4</v>
      </c>
    </row>
    <row r="720" spans="1:2" x14ac:dyDescent="0.2">
      <c r="A720" s="1">
        <v>6718</v>
      </c>
      <c r="B720" s="1">
        <v>-2.61E-4</v>
      </c>
    </row>
    <row r="721" spans="1:2" x14ac:dyDescent="0.2">
      <c r="A721" s="1">
        <v>6719</v>
      </c>
      <c r="B721" s="1">
        <v>-2.6899999999999998E-4</v>
      </c>
    </row>
    <row r="722" spans="1:2" x14ac:dyDescent="0.2">
      <c r="A722" s="1">
        <v>6720</v>
      </c>
      <c r="B722" s="1">
        <v>-2.41E-4</v>
      </c>
    </row>
    <row r="723" spans="1:2" x14ac:dyDescent="0.2">
      <c r="A723" s="1">
        <v>6721</v>
      </c>
      <c r="B723" s="1">
        <v>-2.41E-4</v>
      </c>
    </row>
    <row r="724" spans="1:2" x14ac:dyDescent="0.2">
      <c r="A724" s="1">
        <v>6722</v>
      </c>
      <c r="B724" s="1">
        <v>-2.9E-4</v>
      </c>
    </row>
    <row r="725" spans="1:2" x14ac:dyDescent="0.2">
      <c r="A725" s="1">
        <v>6723</v>
      </c>
      <c r="B725" s="1">
        <v>-3.0299999999999999E-4</v>
      </c>
    </row>
    <row r="726" spans="1:2" x14ac:dyDescent="0.2">
      <c r="A726" s="1">
        <v>6724</v>
      </c>
      <c r="B726" s="1">
        <v>-2.4899999999999998E-4</v>
      </c>
    </row>
    <row r="727" spans="1:2" x14ac:dyDescent="0.2">
      <c r="A727" s="1">
        <v>6725</v>
      </c>
      <c r="B727" s="1">
        <v>-2.52E-4</v>
      </c>
    </row>
    <row r="728" spans="1:2" x14ac:dyDescent="0.2">
      <c r="A728" s="1">
        <v>6726</v>
      </c>
      <c r="B728" s="1">
        <v>-2.6699999999999998E-4</v>
      </c>
    </row>
    <row r="729" spans="1:2" x14ac:dyDescent="0.2">
      <c r="A729" s="1">
        <v>6727</v>
      </c>
      <c r="B729" s="1">
        <v>-3.1E-4</v>
      </c>
    </row>
    <row r="730" spans="1:2" x14ac:dyDescent="0.2">
      <c r="A730" s="1">
        <v>6728</v>
      </c>
      <c r="B730" s="1">
        <v>-3.57E-4</v>
      </c>
    </row>
    <row r="731" spans="1:2" x14ac:dyDescent="0.2">
      <c r="A731" s="1">
        <v>6729</v>
      </c>
      <c r="B731" s="1">
        <v>-3.4400000000000001E-4</v>
      </c>
    </row>
    <row r="732" spans="1:2" x14ac:dyDescent="0.2">
      <c r="A732" s="1">
        <v>6730</v>
      </c>
      <c r="B732" s="1">
        <v>-3.01E-4</v>
      </c>
    </row>
    <row r="733" spans="1:2" x14ac:dyDescent="0.2">
      <c r="A733" s="1">
        <v>6731</v>
      </c>
      <c r="B733" s="1">
        <v>-2.5500000000000002E-4</v>
      </c>
    </row>
    <row r="734" spans="1:2" x14ac:dyDescent="0.2">
      <c r="A734" s="1">
        <v>6732</v>
      </c>
      <c r="B734" s="1">
        <v>-2.5399999999999999E-4</v>
      </c>
    </row>
    <row r="735" spans="1:2" x14ac:dyDescent="0.2">
      <c r="A735" s="1">
        <v>6733</v>
      </c>
      <c r="B735" s="1">
        <v>-2.6800000000000001E-4</v>
      </c>
    </row>
    <row r="736" spans="1:2" x14ac:dyDescent="0.2">
      <c r="A736" s="1">
        <v>6734</v>
      </c>
      <c r="B736" s="1">
        <v>-2.6899999999999998E-4</v>
      </c>
    </row>
    <row r="737" spans="1:2" x14ac:dyDescent="0.2">
      <c r="A737" s="1">
        <v>6735</v>
      </c>
      <c r="B737" s="1">
        <v>-2.3599999999999999E-4</v>
      </c>
    </row>
    <row r="738" spans="1:2" x14ac:dyDescent="0.2">
      <c r="A738" s="1">
        <v>6736</v>
      </c>
      <c r="B738" s="1">
        <v>-2.6699999999999998E-4</v>
      </c>
    </row>
    <row r="739" spans="1:2" x14ac:dyDescent="0.2">
      <c r="A739" s="1">
        <v>6737</v>
      </c>
      <c r="B739" s="1">
        <v>-2.61E-4</v>
      </c>
    </row>
    <row r="740" spans="1:2" x14ac:dyDescent="0.2">
      <c r="A740" s="1">
        <v>6738</v>
      </c>
      <c r="B740" s="1">
        <v>-2.6800000000000001E-4</v>
      </c>
    </row>
    <row r="741" spans="1:2" x14ac:dyDescent="0.2">
      <c r="A741" s="1">
        <v>6739</v>
      </c>
      <c r="B741" s="1">
        <v>-3.6099999999999999E-4</v>
      </c>
    </row>
    <row r="742" spans="1:2" x14ac:dyDescent="0.2">
      <c r="A742" s="1">
        <v>6740</v>
      </c>
      <c r="B742" s="1">
        <v>-3.6900000000000002E-4</v>
      </c>
    </row>
    <row r="743" spans="1:2" x14ac:dyDescent="0.2">
      <c r="A743" s="1">
        <v>6741</v>
      </c>
      <c r="B743" s="1">
        <v>-2.5900000000000001E-4</v>
      </c>
    </row>
    <row r="744" spans="1:2" x14ac:dyDescent="0.2">
      <c r="A744" s="1">
        <v>6742</v>
      </c>
      <c r="B744" s="1">
        <v>-2.1499999999999999E-4</v>
      </c>
    </row>
    <row r="745" spans="1:2" x14ac:dyDescent="0.2">
      <c r="A745" s="1">
        <v>6743</v>
      </c>
      <c r="B745" s="1">
        <v>-2.7900000000000001E-4</v>
      </c>
    </row>
    <row r="746" spans="1:2" x14ac:dyDescent="0.2">
      <c r="A746" s="1">
        <v>6744</v>
      </c>
      <c r="B746" s="1">
        <v>-2.5900000000000001E-4</v>
      </c>
    </row>
    <row r="747" spans="1:2" x14ac:dyDescent="0.2">
      <c r="A747" s="1">
        <v>6745</v>
      </c>
      <c r="B747" s="1">
        <v>-1.9599999999999999E-4</v>
      </c>
    </row>
    <row r="748" spans="1:2" x14ac:dyDescent="0.2">
      <c r="A748" s="1">
        <v>6746</v>
      </c>
      <c r="B748" s="1">
        <v>-2.1699999999999999E-4</v>
      </c>
    </row>
    <row r="749" spans="1:2" x14ac:dyDescent="0.2">
      <c r="A749" s="1">
        <v>6747</v>
      </c>
      <c r="B749" s="1">
        <v>-2.6800000000000001E-4</v>
      </c>
    </row>
    <row r="750" spans="1:2" x14ac:dyDescent="0.2">
      <c r="A750" s="1">
        <v>6748</v>
      </c>
      <c r="B750" s="1">
        <v>-2.9599999999999998E-4</v>
      </c>
    </row>
    <row r="751" spans="1:2" x14ac:dyDescent="0.2">
      <c r="A751" s="1">
        <v>6749</v>
      </c>
      <c r="B751" s="1">
        <v>-2.8299999999999999E-4</v>
      </c>
    </row>
    <row r="752" spans="1:2" x14ac:dyDescent="0.2">
      <c r="A752" s="1">
        <v>6750</v>
      </c>
      <c r="B752" s="1">
        <v>-2.7300000000000002E-4</v>
      </c>
    </row>
    <row r="753" spans="1:2" x14ac:dyDescent="0.2">
      <c r="A753" s="1">
        <v>6751</v>
      </c>
      <c r="B753" s="1">
        <v>-2.8699999999999998E-4</v>
      </c>
    </row>
    <row r="754" spans="1:2" x14ac:dyDescent="0.2">
      <c r="A754" s="1">
        <v>6752</v>
      </c>
      <c r="B754" s="1">
        <v>-3.3100000000000002E-4</v>
      </c>
    </row>
    <row r="755" spans="1:2" x14ac:dyDescent="0.2">
      <c r="A755" s="1">
        <v>6753</v>
      </c>
      <c r="B755" s="1">
        <v>-3.3500000000000001E-4</v>
      </c>
    </row>
    <row r="756" spans="1:2" x14ac:dyDescent="0.2">
      <c r="A756" s="1">
        <v>6754</v>
      </c>
      <c r="B756" s="1">
        <v>-3.3599999999999998E-4</v>
      </c>
    </row>
    <row r="757" spans="1:2" x14ac:dyDescent="0.2">
      <c r="A757" s="1">
        <v>6755</v>
      </c>
      <c r="B757" s="1">
        <v>-3.5199999999999999E-4</v>
      </c>
    </row>
    <row r="758" spans="1:2" x14ac:dyDescent="0.2">
      <c r="A758" s="1">
        <v>6756</v>
      </c>
      <c r="B758" s="1">
        <v>-3.6699999999999998E-4</v>
      </c>
    </row>
    <row r="759" spans="1:2" x14ac:dyDescent="0.2">
      <c r="A759" s="1">
        <v>6757</v>
      </c>
      <c r="B759" s="1">
        <v>-3.21E-4</v>
      </c>
    </row>
    <row r="760" spans="1:2" x14ac:dyDescent="0.2">
      <c r="A760" s="1">
        <v>6758</v>
      </c>
      <c r="B760" s="1">
        <v>-2.8699999999999998E-4</v>
      </c>
    </row>
    <row r="761" spans="1:2" x14ac:dyDescent="0.2">
      <c r="A761" s="1">
        <v>6759</v>
      </c>
      <c r="B761" s="1">
        <v>-3.3E-4</v>
      </c>
    </row>
    <row r="762" spans="1:2" x14ac:dyDescent="0.2">
      <c r="A762" s="1">
        <v>6760</v>
      </c>
      <c r="B762" s="1">
        <v>-3.7300000000000001E-4</v>
      </c>
    </row>
    <row r="763" spans="1:2" x14ac:dyDescent="0.2">
      <c r="A763" s="1">
        <v>6761</v>
      </c>
      <c r="B763" s="1">
        <v>-2.5599999999999999E-4</v>
      </c>
    </row>
    <row r="764" spans="1:2" x14ac:dyDescent="0.2">
      <c r="A764" s="1">
        <v>6762</v>
      </c>
      <c r="B764" s="1">
        <v>-2.8899999999999998E-4</v>
      </c>
    </row>
    <row r="765" spans="1:2" x14ac:dyDescent="0.2">
      <c r="A765" s="1">
        <v>6763</v>
      </c>
      <c r="B765" s="1">
        <v>-3.1199999999999999E-4</v>
      </c>
    </row>
    <row r="766" spans="1:2" x14ac:dyDescent="0.2">
      <c r="A766" s="1">
        <v>6764</v>
      </c>
      <c r="B766" s="1">
        <v>-3.6499999999999998E-4</v>
      </c>
    </row>
    <row r="767" spans="1:2" x14ac:dyDescent="0.2">
      <c r="A767" s="1">
        <v>6765</v>
      </c>
      <c r="B767" s="1">
        <v>-3.5799999999999997E-4</v>
      </c>
    </row>
    <row r="768" spans="1:2" x14ac:dyDescent="0.2">
      <c r="A768" s="1">
        <v>6766</v>
      </c>
      <c r="B768" s="1">
        <v>-3.2600000000000001E-4</v>
      </c>
    </row>
    <row r="769" spans="1:2" x14ac:dyDescent="0.2">
      <c r="A769" s="1">
        <v>6767</v>
      </c>
      <c r="B769" s="1">
        <v>-3.0400000000000002E-4</v>
      </c>
    </row>
    <row r="770" spans="1:2" x14ac:dyDescent="0.2">
      <c r="A770" s="1">
        <v>6768</v>
      </c>
      <c r="B770" s="1">
        <v>-2.32E-4</v>
      </c>
    </row>
    <row r="771" spans="1:2" x14ac:dyDescent="0.2">
      <c r="A771" s="1">
        <v>6769</v>
      </c>
      <c r="B771" s="1">
        <v>-2.23E-4</v>
      </c>
    </row>
    <row r="772" spans="1:2" x14ac:dyDescent="0.2">
      <c r="A772" s="1">
        <v>6770</v>
      </c>
      <c r="B772" s="1">
        <v>-2.22E-4</v>
      </c>
    </row>
    <row r="773" spans="1:2" x14ac:dyDescent="0.2">
      <c r="A773" s="1">
        <v>6771</v>
      </c>
      <c r="B773" s="1">
        <v>-1.9900000000000001E-4</v>
      </c>
    </row>
    <row r="774" spans="1:2" x14ac:dyDescent="0.2">
      <c r="A774" s="1">
        <v>6772</v>
      </c>
      <c r="B774" s="1">
        <v>-2.0799999999999999E-4</v>
      </c>
    </row>
    <row r="775" spans="1:2" x14ac:dyDescent="0.2">
      <c r="A775" s="1">
        <v>6773</v>
      </c>
      <c r="B775" s="1">
        <v>-2.22E-4</v>
      </c>
    </row>
    <row r="776" spans="1:2" x14ac:dyDescent="0.2">
      <c r="A776" s="1">
        <v>6774</v>
      </c>
      <c r="B776" s="1">
        <v>-2.7799999999999998E-4</v>
      </c>
    </row>
    <row r="777" spans="1:2" x14ac:dyDescent="0.2">
      <c r="A777" s="1">
        <v>6775</v>
      </c>
      <c r="B777" s="1">
        <v>-3.4699999999999998E-4</v>
      </c>
    </row>
    <row r="778" spans="1:2" x14ac:dyDescent="0.2">
      <c r="A778" s="1">
        <v>6776</v>
      </c>
      <c r="B778" s="1">
        <v>-3.5199999999999999E-4</v>
      </c>
    </row>
    <row r="779" spans="1:2" x14ac:dyDescent="0.2">
      <c r="A779" s="1">
        <v>6777</v>
      </c>
      <c r="B779" s="1">
        <v>-3.3700000000000001E-4</v>
      </c>
    </row>
    <row r="780" spans="1:2" x14ac:dyDescent="0.2">
      <c r="A780" s="1">
        <v>6778</v>
      </c>
      <c r="B780" s="1">
        <v>-3.3100000000000002E-4</v>
      </c>
    </row>
    <row r="781" spans="1:2" x14ac:dyDescent="0.2">
      <c r="A781" s="1">
        <v>6779</v>
      </c>
      <c r="B781" s="1">
        <v>-2.9999999999999997E-4</v>
      </c>
    </row>
    <row r="782" spans="1:2" x14ac:dyDescent="0.2">
      <c r="A782" s="1">
        <v>6780</v>
      </c>
      <c r="B782" s="1">
        <v>-2.92E-4</v>
      </c>
    </row>
    <row r="783" spans="1:2" x14ac:dyDescent="0.2">
      <c r="A783" s="1">
        <v>6781</v>
      </c>
      <c r="B783" s="1">
        <v>-3.1700000000000001E-4</v>
      </c>
    </row>
    <row r="784" spans="1:2" x14ac:dyDescent="0.2">
      <c r="A784" s="1">
        <v>6782</v>
      </c>
      <c r="B784" s="1">
        <v>-3.4400000000000001E-4</v>
      </c>
    </row>
    <row r="785" spans="1:2" x14ac:dyDescent="0.2">
      <c r="A785" s="1">
        <v>6783</v>
      </c>
      <c r="B785" s="1">
        <v>-2.61E-4</v>
      </c>
    </row>
    <row r="786" spans="1:2" x14ac:dyDescent="0.2">
      <c r="A786" s="1">
        <v>6784</v>
      </c>
      <c r="B786" s="1">
        <v>-2.1599999999999999E-4</v>
      </c>
    </row>
    <row r="787" spans="1:2" x14ac:dyDescent="0.2">
      <c r="A787" s="1">
        <v>6785</v>
      </c>
      <c r="B787" s="1">
        <v>-2.52E-4</v>
      </c>
    </row>
    <row r="788" spans="1:2" x14ac:dyDescent="0.2">
      <c r="A788" s="1">
        <v>6786</v>
      </c>
      <c r="B788" s="1">
        <v>-2.7599999999999999E-4</v>
      </c>
    </row>
    <row r="789" spans="1:2" x14ac:dyDescent="0.2">
      <c r="A789" s="1">
        <v>6787</v>
      </c>
      <c r="B789" s="1">
        <v>-2.33E-4</v>
      </c>
    </row>
    <row r="790" spans="1:2" x14ac:dyDescent="0.2">
      <c r="A790" s="1">
        <v>6788</v>
      </c>
      <c r="B790" s="1">
        <v>-1.8200000000000001E-4</v>
      </c>
    </row>
    <row r="791" spans="1:2" x14ac:dyDescent="0.2">
      <c r="A791" s="1">
        <v>6789</v>
      </c>
      <c r="B791" s="1">
        <v>-2.0799999999999999E-4</v>
      </c>
    </row>
    <row r="792" spans="1:2" x14ac:dyDescent="0.2">
      <c r="A792" s="1">
        <v>6790</v>
      </c>
      <c r="B792" s="1">
        <v>-2.4899999999999998E-4</v>
      </c>
    </row>
    <row r="793" spans="1:2" x14ac:dyDescent="0.2">
      <c r="A793" s="1">
        <v>6791</v>
      </c>
      <c r="B793" s="1">
        <v>-1.92E-4</v>
      </c>
    </row>
    <row r="794" spans="1:2" x14ac:dyDescent="0.2">
      <c r="A794" s="1">
        <v>6792</v>
      </c>
      <c r="B794" s="1">
        <v>-1.94E-4</v>
      </c>
    </row>
    <row r="795" spans="1:2" x14ac:dyDescent="0.2">
      <c r="A795" s="1">
        <v>6793</v>
      </c>
      <c r="B795" s="1">
        <v>-2.1499999999999999E-4</v>
      </c>
    </row>
    <row r="796" spans="1:2" x14ac:dyDescent="0.2">
      <c r="A796" s="1">
        <v>6794</v>
      </c>
      <c r="B796" s="1">
        <v>-1.6699999999999999E-4</v>
      </c>
    </row>
    <row r="797" spans="1:2" x14ac:dyDescent="0.2">
      <c r="A797" s="1">
        <v>6795</v>
      </c>
      <c r="B797" s="1">
        <v>-1.25E-4</v>
      </c>
    </row>
    <row r="798" spans="1:2" x14ac:dyDescent="0.2">
      <c r="A798" s="1">
        <v>6796</v>
      </c>
      <c r="B798" s="1">
        <v>-1.7000000000000001E-4</v>
      </c>
    </row>
    <row r="799" spans="1:2" x14ac:dyDescent="0.2">
      <c r="A799" s="1">
        <v>6797</v>
      </c>
      <c r="B799" s="1">
        <v>-1.9900000000000001E-4</v>
      </c>
    </row>
    <row r="800" spans="1:2" x14ac:dyDescent="0.2">
      <c r="A800" s="1">
        <v>6798</v>
      </c>
      <c r="B800" s="1">
        <v>-1.85E-4</v>
      </c>
    </row>
    <row r="801" spans="1:2" x14ac:dyDescent="0.2">
      <c r="A801" s="1">
        <v>6799</v>
      </c>
      <c r="B801" s="1">
        <v>-2.02E-4</v>
      </c>
    </row>
    <row r="802" spans="1:2" x14ac:dyDescent="0.2">
      <c r="A802" s="1">
        <v>6800</v>
      </c>
      <c r="B802" s="1">
        <v>-1.8200000000000001E-4</v>
      </c>
    </row>
    <row r="803" spans="1:2" x14ac:dyDescent="0.2">
      <c r="A803" s="1">
        <v>6801</v>
      </c>
      <c r="B803" s="1">
        <v>-2.0100000000000001E-4</v>
      </c>
    </row>
    <row r="804" spans="1:2" x14ac:dyDescent="0.2">
      <c r="A804" s="1">
        <v>6802</v>
      </c>
      <c r="B804" s="1">
        <v>-2.2599999999999999E-4</v>
      </c>
    </row>
    <row r="805" spans="1:2" x14ac:dyDescent="0.2">
      <c r="A805" s="1">
        <v>6803</v>
      </c>
      <c r="B805" s="1">
        <v>-2.52E-4</v>
      </c>
    </row>
    <row r="806" spans="1:2" x14ac:dyDescent="0.2">
      <c r="A806" s="1">
        <v>6804</v>
      </c>
      <c r="B806" s="1">
        <v>-2.3800000000000001E-4</v>
      </c>
    </row>
    <row r="807" spans="1:2" x14ac:dyDescent="0.2">
      <c r="A807" s="1">
        <v>6805</v>
      </c>
      <c r="B807" s="1">
        <v>-2.81E-4</v>
      </c>
    </row>
    <row r="808" spans="1:2" x14ac:dyDescent="0.2">
      <c r="A808" s="1">
        <v>6806</v>
      </c>
      <c r="B808" s="1">
        <v>-2.42E-4</v>
      </c>
    </row>
    <row r="809" spans="1:2" x14ac:dyDescent="0.2">
      <c r="A809" s="1">
        <v>6807</v>
      </c>
      <c r="B809" s="1">
        <v>-1.95E-4</v>
      </c>
    </row>
    <row r="810" spans="1:2" x14ac:dyDescent="0.2">
      <c r="A810" s="1">
        <v>6808</v>
      </c>
      <c r="B810" s="1">
        <v>-2.1599999999999999E-4</v>
      </c>
    </row>
    <row r="811" spans="1:2" x14ac:dyDescent="0.2">
      <c r="A811" s="1">
        <v>6809</v>
      </c>
      <c r="B811" s="1">
        <v>-2.7399999999999999E-4</v>
      </c>
    </row>
    <row r="812" spans="1:2" x14ac:dyDescent="0.2">
      <c r="A812" s="1">
        <v>6810</v>
      </c>
      <c r="B812" s="1">
        <v>-2.5300000000000002E-4</v>
      </c>
    </row>
    <row r="813" spans="1:2" x14ac:dyDescent="0.2">
      <c r="A813" s="1">
        <v>6811</v>
      </c>
      <c r="B813" s="1">
        <v>-2.3699999999999999E-4</v>
      </c>
    </row>
    <row r="814" spans="1:2" x14ac:dyDescent="0.2">
      <c r="A814" s="1">
        <v>6812</v>
      </c>
      <c r="B814" s="1">
        <v>-2.8899999999999998E-4</v>
      </c>
    </row>
    <row r="815" spans="1:2" x14ac:dyDescent="0.2">
      <c r="A815" s="1">
        <v>6813</v>
      </c>
      <c r="B815" s="1">
        <v>-2.9700000000000001E-4</v>
      </c>
    </row>
    <row r="816" spans="1:2" x14ac:dyDescent="0.2">
      <c r="A816" s="1">
        <v>6814</v>
      </c>
      <c r="B816" s="1">
        <v>-3.1E-4</v>
      </c>
    </row>
    <row r="817" spans="1:2" x14ac:dyDescent="0.2">
      <c r="A817" s="1">
        <v>6815</v>
      </c>
      <c r="B817" s="1">
        <v>-2.9E-4</v>
      </c>
    </row>
    <row r="818" spans="1:2" x14ac:dyDescent="0.2">
      <c r="A818" s="1">
        <v>6816</v>
      </c>
      <c r="B818" s="1">
        <v>-2.9399999999999999E-4</v>
      </c>
    </row>
    <row r="819" spans="1:2" x14ac:dyDescent="0.2">
      <c r="A819" s="1">
        <v>6817</v>
      </c>
      <c r="B819" s="1">
        <v>-3.2499999999999999E-4</v>
      </c>
    </row>
    <row r="820" spans="1:2" x14ac:dyDescent="0.2">
      <c r="A820" s="1">
        <v>6818</v>
      </c>
      <c r="B820" s="1">
        <v>-3.7100000000000002E-4</v>
      </c>
    </row>
    <row r="821" spans="1:2" x14ac:dyDescent="0.2">
      <c r="A821" s="1">
        <v>6819</v>
      </c>
      <c r="B821" s="1">
        <v>-3.5100000000000002E-4</v>
      </c>
    </row>
    <row r="822" spans="1:2" x14ac:dyDescent="0.2">
      <c r="A822" s="1">
        <v>6820</v>
      </c>
      <c r="B822" s="1">
        <v>-2.9500000000000001E-4</v>
      </c>
    </row>
    <row r="823" spans="1:2" x14ac:dyDescent="0.2">
      <c r="A823" s="1">
        <v>6821</v>
      </c>
      <c r="B823" s="1">
        <v>-2.9100000000000003E-4</v>
      </c>
    </row>
    <row r="824" spans="1:2" x14ac:dyDescent="0.2">
      <c r="A824" s="1">
        <v>6822</v>
      </c>
      <c r="B824" s="1">
        <v>-3.2000000000000003E-4</v>
      </c>
    </row>
    <row r="825" spans="1:2" x14ac:dyDescent="0.2">
      <c r="A825" s="1">
        <v>6823</v>
      </c>
      <c r="B825" s="1">
        <v>-2.9100000000000003E-4</v>
      </c>
    </row>
    <row r="826" spans="1:2" x14ac:dyDescent="0.2">
      <c r="A826" s="1">
        <v>6824</v>
      </c>
      <c r="B826" s="1">
        <v>-2.6499999999999999E-4</v>
      </c>
    </row>
    <row r="827" spans="1:2" x14ac:dyDescent="0.2">
      <c r="A827" s="1">
        <v>6825</v>
      </c>
      <c r="B827" s="1">
        <v>-2.4499999999999999E-4</v>
      </c>
    </row>
    <row r="828" spans="1:2" x14ac:dyDescent="0.2">
      <c r="A828" s="1">
        <v>6826</v>
      </c>
      <c r="B828" s="1">
        <v>-2.24E-4</v>
      </c>
    </row>
    <row r="829" spans="1:2" x14ac:dyDescent="0.2">
      <c r="A829" s="1">
        <v>6827</v>
      </c>
      <c r="B829" s="1">
        <v>-1.6200000000000001E-4</v>
      </c>
    </row>
    <row r="830" spans="1:2" x14ac:dyDescent="0.2">
      <c r="A830" s="1">
        <v>6828</v>
      </c>
      <c r="B830" s="1">
        <v>-1.54E-4</v>
      </c>
    </row>
    <row r="831" spans="1:2" x14ac:dyDescent="0.2">
      <c r="A831" s="1">
        <v>6829</v>
      </c>
      <c r="B831" s="1">
        <v>-1.5899999999999999E-4</v>
      </c>
    </row>
    <row r="832" spans="1:2" x14ac:dyDescent="0.2">
      <c r="A832" s="1">
        <v>6830</v>
      </c>
      <c r="B832" s="1">
        <v>-1.7699999999999999E-4</v>
      </c>
    </row>
    <row r="833" spans="1:2" x14ac:dyDescent="0.2">
      <c r="A833" s="1">
        <v>6831</v>
      </c>
      <c r="B833" s="1">
        <v>-1.6200000000000001E-4</v>
      </c>
    </row>
    <row r="834" spans="1:2" x14ac:dyDescent="0.2">
      <c r="A834" s="1">
        <v>6832</v>
      </c>
      <c r="B834" s="1">
        <v>-1.4899999999999999E-4</v>
      </c>
    </row>
    <row r="835" spans="1:2" x14ac:dyDescent="0.2">
      <c r="A835" s="1">
        <v>6833</v>
      </c>
      <c r="B835" s="1">
        <v>-1.94E-4</v>
      </c>
    </row>
    <row r="836" spans="1:2" x14ac:dyDescent="0.2">
      <c r="A836" s="1">
        <v>6834</v>
      </c>
      <c r="B836" s="1">
        <v>-2.1000000000000001E-4</v>
      </c>
    </row>
    <row r="837" spans="1:2" x14ac:dyDescent="0.2">
      <c r="A837" s="1">
        <v>6835</v>
      </c>
      <c r="B837" s="1">
        <v>-2.05E-4</v>
      </c>
    </row>
    <row r="838" spans="1:2" x14ac:dyDescent="0.2">
      <c r="A838" s="1">
        <v>6836</v>
      </c>
      <c r="B838" s="1">
        <v>-2.5500000000000002E-4</v>
      </c>
    </row>
    <row r="839" spans="1:2" x14ac:dyDescent="0.2">
      <c r="A839" s="1">
        <v>6837</v>
      </c>
      <c r="B839" s="1">
        <v>-2.6400000000000002E-4</v>
      </c>
    </row>
    <row r="840" spans="1:2" x14ac:dyDescent="0.2">
      <c r="A840" s="1">
        <v>6838</v>
      </c>
      <c r="B840" s="1">
        <v>-2.9799999999999998E-4</v>
      </c>
    </row>
    <row r="841" spans="1:2" x14ac:dyDescent="0.2">
      <c r="A841" s="1">
        <v>6839</v>
      </c>
      <c r="B841" s="1">
        <v>-2.6800000000000001E-4</v>
      </c>
    </row>
    <row r="842" spans="1:2" x14ac:dyDescent="0.2">
      <c r="A842" s="1">
        <v>6840</v>
      </c>
      <c r="B842" s="1">
        <v>-2.6800000000000001E-4</v>
      </c>
    </row>
    <row r="843" spans="1:2" x14ac:dyDescent="0.2">
      <c r="A843" s="1">
        <v>6841</v>
      </c>
      <c r="B843" s="1">
        <v>-2.34E-4</v>
      </c>
    </row>
    <row r="844" spans="1:2" x14ac:dyDescent="0.2">
      <c r="A844" s="1">
        <v>6842</v>
      </c>
      <c r="B844" s="1">
        <v>-1.7200000000000001E-4</v>
      </c>
    </row>
    <row r="845" spans="1:2" x14ac:dyDescent="0.2">
      <c r="A845" s="1">
        <v>6843</v>
      </c>
      <c r="B845" s="1">
        <v>-1.6699999999999999E-4</v>
      </c>
    </row>
    <row r="846" spans="1:2" x14ac:dyDescent="0.2">
      <c r="A846" s="1">
        <v>6844</v>
      </c>
      <c r="B846" s="1">
        <v>-2.1800000000000001E-4</v>
      </c>
    </row>
    <row r="847" spans="1:2" x14ac:dyDescent="0.2">
      <c r="A847" s="1">
        <v>6845</v>
      </c>
      <c r="B847" s="1">
        <v>-2.6699999999999998E-4</v>
      </c>
    </row>
    <row r="848" spans="1:2" x14ac:dyDescent="0.2">
      <c r="A848" s="1">
        <v>6846</v>
      </c>
      <c r="B848" s="1">
        <v>-2.7999999999999998E-4</v>
      </c>
    </row>
    <row r="849" spans="1:2" x14ac:dyDescent="0.2">
      <c r="A849" s="1">
        <v>6847</v>
      </c>
      <c r="B849" s="1">
        <v>-2.4800000000000001E-4</v>
      </c>
    </row>
    <row r="850" spans="1:2" x14ac:dyDescent="0.2">
      <c r="A850" s="1">
        <v>6848</v>
      </c>
      <c r="B850" s="1">
        <v>-1.8599999999999999E-4</v>
      </c>
    </row>
    <row r="851" spans="1:2" x14ac:dyDescent="0.2">
      <c r="A851" s="1">
        <v>6849</v>
      </c>
      <c r="B851" s="1">
        <v>-1.1E-4</v>
      </c>
    </row>
    <row r="852" spans="1:2" x14ac:dyDescent="0.2">
      <c r="A852" s="1">
        <v>6850</v>
      </c>
      <c r="B852" s="1">
        <v>-1.44E-4</v>
      </c>
    </row>
    <row r="853" spans="1:2" x14ac:dyDescent="0.2">
      <c r="A853" s="1">
        <v>6851</v>
      </c>
      <c r="B853" s="1">
        <v>-2.5799999999999998E-4</v>
      </c>
    </row>
    <row r="854" spans="1:2" x14ac:dyDescent="0.2">
      <c r="A854" s="1">
        <v>6852</v>
      </c>
      <c r="B854" s="1">
        <v>-2.9799999999999998E-4</v>
      </c>
    </row>
    <row r="855" spans="1:2" x14ac:dyDescent="0.2">
      <c r="A855" s="1">
        <v>6853</v>
      </c>
      <c r="B855" s="1">
        <v>-2.4800000000000001E-4</v>
      </c>
    </row>
    <row r="856" spans="1:2" x14ac:dyDescent="0.2">
      <c r="A856" s="1">
        <v>6854</v>
      </c>
      <c r="B856" s="1">
        <v>-2.3000000000000001E-4</v>
      </c>
    </row>
    <row r="857" spans="1:2" x14ac:dyDescent="0.2">
      <c r="A857" s="1">
        <v>6855</v>
      </c>
      <c r="B857" s="1">
        <v>-2.8699999999999998E-4</v>
      </c>
    </row>
    <row r="858" spans="1:2" x14ac:dyDescent="0.2">
      <c r="A858" s="1">
        <v>6856</v>
      </c>
      <c r="B858" s="1">
        <v>-3.3199999999999999E-4</v>
      </c>
    </row>
    <row r="859" spans="1:2" x14ac:dyDescent="0.2">
      <c r="A859" s="1">
        <v>6857</v>
      </c>
      <c r="B859" s="1">
        <v>-3.5199999999999999E-4</v>
      </c>
    </row>
    <row r="860" spans="1:2" x14ac:dyDescent="0.2">
      <c r="A860" s="1">
        <v>6858</v>
      </c>
      <c r="B860" s="1">
        <v>-3.1700000000000001E-4</v>
      </c>
    </row>
    <row r="861" spans="1:2" x14ac:dyDescent="0.2">
      <c r="A861" s="1">
        <v>6859</v>
      </c>
      <c r="B861" s="1">
        <v>-2.52E-4</v>
      </c>
    </row>
    <row r="862" spans="1:2" x14ac:dyDescent="0.2">
      <c r="A862" s="1">
        <v>6860</v>
      </c>
      <c r="B862" s="1">
        <v>-2.8299999999999999E-4</v>
      </c>
    </row>
    <row r="863" spans="1:2" x14ac:dyDescent="0.2">
      <c r="A863" s="1">
        <v>6861</v>
      </c>
      <c r="B863" s="1">
        <v>-2.8499999999999999E-4</v>
      </c>
    </row>
    <row r="864" spans="1:2" x14ac:dyDescent="0.2">
      <c r="A864" s="1">
        <v>6862</v>
      </c>
      <c r="B864" s="1">
        <v>-2.5099999999999998E-4</v>
      </c>
    </row>
    <row r="865" spans="1:2" x14ac:dyDescent="0.2">
      <c r="A865" s="1">
        <v>6863</v>
      </c>
      <c r="B865" s="1">
        <v>-1.92E-4</v>
      </c>
    </row>
    <row r="866" spans="1:2" x14ac:dyDescent="0.2">
      <c r="A866" s="1">
        <v>6864</v>
      </c>
      <c r="B866" s="1">
        <v>-2.24E-4</v>
      </c>
    </row>
    <row r="867" spans="1:2" x14ac:dyDescent="0.2">
      <c r="A867" s="1">
        <v>6865</v>
      </c>
      <c r="B867" s="1">
        <v>-2.43E-4</v>
      </c>
    </row>
    <row r="868" spans="1:2" x14ac:dyDescent="0.2">
      <c r="A868" s="1">
        <v>6866</v>
      </c>
      <c r="B868" s="1">
        <v>-2.3699999999999999E-4</v>
      </c>
    </row>
    <row r="869" spans="1:2" x14ac:dyDescent="0.2">
      <c r="A869" s="1">
        <v>6867</v>
      </c>
      <c r="B869" s="1">
        <v>-2.41E-4</v>
      </c>
    </row>
    <row r="870" spans="1:2" x14ac:dyDescent="0.2">
      <c r="A870" s="1">
        <v>6868</v>
      </c>
      <c r="B870" s="1">
        <v>-2.3800000000000001E-4</v>
      </c>
    </row>
    <row r="871" spans="1:2" x14ac:dyDescent="0.2">
      <c r="A871" s="1">
        <v>6869</v>
      </c>
      <c r="B871" s="1">
        <v>-2.61E-4</v>
      </c>
    </row>
    <row r="872" spans="1:2" x14ac:dyDescent="0.2">
      <c r="A872" s="1">
        <v>6870</v>
      </c>
      <c r="B872" s="1">
        <v>-2.7300000000000002E-4</v>
      </c>
    </row>
    <row r="873" spans="1:2" x14ac:dyDescent="0.2">
      <c r="A873" s="1">
        <v>6871</v>
      </c>
      <c r="B873" s="1">
        <v>-3.1100000000000002E-4</v>
      </c>
    </row>
    <row r="874" spans="1:2" x14ac:dyDescent="0.2">
      <c r="A874" s="1">
        <v>6872</v>
      </c>
      <c r="B874" s="1">
        <v>-3.2699999999999998E-4</v>
      </c>
    </row>
    <row r="875" spans="1:2" x14ac:dyDescent="0.2">
      <c r="A875" s="1">
        <v>6873</v>
      </c>
      <c r="B875" s="1">
        <v>-3.3599999999999998E-4</v>
      </c>
    </row>
    <row r="876" spans="1:2" x14ac:dyDescent="0.2">
      <c r="A876" s="1">
        <v>6874</v>
      </c>
      <c r="B876" s="1">
        <v>-3.3599999999999998E-4</v>
      </c>
    </row>
    <row r="877" spans="1:2" x14ac:dyDescent="0.2">
      <c r="A877" s="1">
        <v>6875</v>
      </c>
      <c r="B877" s="1">
        <v>-3.0800000000000001E-4</v>
      </c>
    </row>
    <row r="878" spans="1:2" x14ac:dyDescent="0.2">
      <c r="A878" s="1">
        <v>6876</v>
      </c>
      <c r="B878" s="1">
        <v>-3.0400000000000002E-4</v>
      </c>
    </row>
    <row r="879" spans="1:2" x14ac:dyDescent="0.2">
      <c r="A879" s="1">
        <v>6877</v>
      </c>
      <c r="B879" s="1">
        <v>-3.1E-4</v>
      </c>
    </row>
    <row r="880" spans="1:2" x14ac:dyDescent="0.2">
      <c r="A880" s="1">
        <v>6878</v>
      </c>
      <c r="B880" s="1">
        <v>-3.3500000000000001E-4</v>
      </c>
    </row>
    <row r="881" spans="1:2" x14ac:dyDescent="0.2">
      <c r="A881" s="1">
        <v>6879</v>
      </c>
      <c r="B881" s="1">
        <v>-3.5100000000000002E-4</v>
      </c>
    </row>
    <row r="882" spans="1:2" x14ac:dyDescent="0.2">
      <c r="A882" s="1">
        <v>6880</v>
      </c>
      <c r="B882" s="1">
        <v>-3.6200000000000002E-4</v>
      </c>
    </row>
    <row r="883" spans="1:2" x14ac:dyDescent="0.2">
      <c r="A883" s="1">
        <v>6881</v>
      </c>
      <c r="B883" s="1">
        <v>-3.3300000000000002E-4</v>
      </c>
    </row>
    <row r="884" spans="1:2" x14ac:dyDescent="0.2">
      <c r="A884" s="1">
        <v>6882</v>
      </c>
      <c r="B884" s="1">
        <v>-3.0299999999999999E-4</v>
      </c>
    </row>
    <row r="885" spans="1:2" x14ac:dyDescent="0.2">
      <c r="A885" s="1">
        <v>6883</v>
      </c>
      <c r="B885" s="1">
        <v>-3.4099999999999999E-4</v>
      </c>
    </row>
    <row r="886" spans="1:2" x14ac:dyDescent="0.2">
      <c r="A886" s="1">
        <v>6884</v>
      </c>
      <c r="B886" s="1">
        <v>-3.59E-4</v>
      </c>
    </row>
    <row r="887" spans="1:2" x14ac:dyDescent="0.2">
      <c r="A887" s="1">
        <v>6885</v>
      </c>
      <c r="B887" s="1">
        <v>-3.7800000000000003E-4</v>
      </c>
    </row>
    <row r="888" spans="1:2" x14ac:dyDescent="0.2">
      <c r="A888" s="1">
        <v>6886</v>
      </c>
      <c r="B888" s="1">
        <v>-4.0400000000000001E-4</v>
      </c>
    </row>
    <row r="889" spans="1:2" x14ac:dyDescent="0.2">
      <c r="A889" s="1">
        <v>6887</v>
      </c>
      <c r="B889" s="1">
        <v>-3.8099999999999999E-4</v>
      </c>
    </row>
    <row r="890" spans="1:2" x14ac:dyDescent="0.2">
      <c r="A890" s="1">
        <v>6888</v>
      </c>
      <c r="B890" s="1">
        <v>-4.0099999999999999E-4</v>
      </c>
    </row>
    <row r="891" spans="1:2" x14ac:dyDescent="0.2">
      <c r="A891" s="1">
        <v>6889</v>
      </c>
      <c r="B891" s="1">
        <v>-3.4299999999999999E-4</v>
      </c>
    </row>
    <row r="892" spans="1:2" x14ac:dyDescent="0.2">
      <c r="A892" s="1">
        <v>6890</v>
      </c>
      <c r="B892" s="1">
        <v>-3.3100000000000002E-4</v>
      </c>
    </row>
    <row r="893" spans="1:2" x14ac:dyDescent="0.2">
      <c r="A893" s="1">
        <v>6891</v>
      </c>
      <c r="B893" s="1">
        <v>-3.3500000000000001E-4</v>
      </c>
    </row>
    <row r="894" spans="1:2" x14ac:dyDescent="0.2">
      <c r="A894" s="1">
        <v>6892</v>
      </c>
      <c r="B894" s="1">
        <v>-3.3100000000000002E-4</v>
      </c>
    </row>
    <row r="895" spans="1:2" x14ac:dyDescent="0.2">
      <c r="A895" s="1">
        <v>6893</v>
      </c>
      <c r="B895" s="1">
        <v>-3.1399999999999999E-4</v>
      </c>
    </row>
    <row r="896" spans="1:2" x14ac:dyDescent="0.2">
      <c r="A896" s="1">
        <v>6894</v>
      </c>
      <c r="B896" s="1">
        <v>-2.6899999999999998E-4</v>
      </c>
    </row>
    <row r="897" spans="1:2" x14ac:dyDescent="0.2">
      <c r="A897" s="1">
        <v>6895</v>
      </c>
      <c r="B897" s="1">
        <v>-2.81E-4</v>
      </c>
    </row>
    <row r="898" spans="1:2" x14ac:dyDescent="0.2">
      <c r="A898" s="1">
        <v>6896</v>
      </c>
      <c r="B898" s="1">
        <v>-3.3599999999999998E-4</v>
      </c>
    </row>
    <row r="899" spans="1:2" x14ac:dyDescent="0.2">
      <c r="A899" s="1">
        <v>6897</v>
      </c>
      <c r="B899" s="1">
        <v>-3.9300000000000001E-4</v>
      </c>
    </row>
    <row r="900" spans="1:2" x14ac:dyDescent="0.2">
      <c r="A900" s="1">
        <v>6898</v>
      </c>
      <c r="B900" s="1">
        <v>-3.79E-4</v>
      </c>
    </row>
    <row r="901" spans="1:2" x14ac:dyDescent="0.2">
      <c r="A901" s="1">
        <v>6899</v>
      </c>
      <c r="B901" s="1">
        <v>-3.7800000000000003E-4</v>
      </c>
    </row>
    <row r="902" spans="1:2" x14ac:dyDescent="0.2">
      <c r="A902" s="1">
        <v>6900</v>
      </c>
      <c r="B902" s="1">
        <v>-3.7399999999999998E-4</v>
      </c>
    </row>
    <row r="903" spans="1:2" x14ac:dyDescent="0.2">
      <c r="A903" s="1">
        <v>6901</v>
      </c>
      <c r="B903" s="1">
        <v>-3.7100000000000002E-4</v>
      </c>
    </row>
    <row r="904" spans="1:2" x14ac:dyDescent="0.2">
      <c r="A904" s="1">
        <v>6902</v>
      </c>
      <c r="B904" s="1">
        <v>-4.3300000000000001E-4</v>
      </c>
    </row>
    <row r="905" spans="1:2" x14ac:dyDescent="0.2">
      <c r="A905" s="1">
        <v>6903</v>
      </c>
      <c r="B905" s="1">
        <v>-4.73E-4</v>
      </c>
    </row>
    <row r="906" spans="1:2" x14ac:dyDescent="0.2">
      <c r="A906" s="1">
        <v>6904</v>
      </c>
      <c r="B906" s="1">
        <v>-4.2200000000000001E-4</v>
      </c>
    </row>
    <row r="907" spans="1:2" x14ac:dyDescent="0.2">
      <c r="A907" s="1">
        <v>6905</v>
      </c>
      <c r="B907" s="1">
        <v>-3.0499999999999999E-4</v>
      </c>
    </row>
    <row r="908" spans="1:2" x14ac:dyDescent="0.2">
      <c r="A908" s="1">
        <v>6906</v>
      </c>
      <c r="B908" s="1">
        <v>-2.9599999999999998E-4</v>
      </c>
    </row>
    <row r="909" spans="1:2" x14ac:dyDescent="0.2">
      <c r="A909" s="1">
        <v>6907</v>
      </c>
      <c r="B909" s="1">
        <v>-3.5599999999999998E-4</v>
      </c>
    </row>
    <row r="910" spans="1:2" x14ac:dyDescent="0.2">
      <c r="A910" s="1">
        <v>6908</v>
      </c>
      <c r="B910" s="1">
        <v>-3.97E-4</v>
      </c>
    </row>
    <row r="911" spans="1:2" x14ac:dyDescent="0.2">
      <c r="A911" s="1">
        <v>6909</v>
      </c>
      <c r="B911" s="1">
        <v>-3.6600000000000001E-4</v>
      </c>
    </row>
    <row r="912" spans="1:2" x14ac:dyDescent="0.2">
      <c r="A912" s="1">
        <v>6910</v>
      </c>
      <c r="B912" s="1">
        <v>-3.57E-4</v>
      </c>
    </row>
    <row r="913" spans="1:2" x14ac:dyDescent="0.2">
      <c r="A913" s="1">
        <v>6911</v>
      </c>
      <c r="B913" s="1">
        <v>-3.8000000000000002E-4</v>
      </c>
    </row>
    <row r="914" spans="1:2" x14ac:dyDescent="0.2">
      <c r="A914" s="1">
        <v>6912</v>
      </c>
      <c r="B914" s="1">
        <v>-3.4600000000000001E-4</v>
      </c>
    </row>
    <row r="915" spans="1:2" x14ac:dyDescent="0.2">
      <c r="A915" s="1">
        <v>6913</v>
      </c>
      <c r="B915" s="1">
        <v>-4.06E-4</v>
      </c>
    </row>
    <row r="916" spans="1:2" x14ac:dyDescent="0.2">
      <c r="A916" s="1">
        <v>6914</v>
      </c>
      <c r="B916" s="1">
        <v>-3.8900000000000002E-4</v>
      </c>
    </row>
    <row r="917" spans="1:2" x14ac:dyDescent="0.2">
      <c r="A917" s="1">
        <v>6915</v>
      </c>
      <c r="B917" s="1">
        <v>-3.1100000000000002E-4</v>
      </c>
    </row>
    <row r="918" spans="1:2" x14ac:dyDescent="0.2">
      <c r="A918" s="1">
        <v>6916</v>
      </c>
      <c r="B918" s="1">
        <v>-3.68E-4</v>
      </c>
    </row>
    <row r="919" spans="1:2" x14ac:dyDescent="0.2">
      <c r="A919" s="1">
        <v>6917</v>
      </c>
      <c r="B919" s="1">
        <v>-4.4700000000000002E-4</v>
      </c>
    </row>
    <row r="920" spans="1:2" x14ac:dyDescent="0.2">
      <c r="A920" s="1">
        <v>6918</v>
      </c>
      <c r="B920" s="1">
        <v>-4.64E-4</v>
      </c>
    </row>
    <row r="921" spans="1:2" x14ac:dyDescent="0.2">
      <c r="A921" s="1">
        <v>6919</v>
      </c>
      <c r="B921" s="1">
        <v>-4.0000000000000002E-4</v>
      </c>
    </row>
    <row r="922" spans="1:2" x14ac:dyDescent="0.2">
      <c r="A922" s="1">
        <v>6920</v>
      </c>
      <c r="B922" s="1">
        <v>-3.5799999999999997E-4</v>
      </c>
    </row>
    <row r="923" spans="1:2" x14ac:dyDescent="0.2">
      <c r="A923" s="1">
        <v>6921</v>
      </c>
      <c r="B923" s="1">
        <v>-3.59E-4</v>
      </c>
    </row>
    <row r="924" spans="1:2" x14ac:dyDescent="0.2">
      <c r="A924" s="1">
        <v>6922</v>
      </c>
      <c r="B924" s="1">
        <v>-3.3399999999999999E-4</v>
      </c>
    </row>
    <row r="925" spans="1:2" x14ac:dyDescent="0.2">
      <c r="A925" s="1">
        <v>6923</v>
      </c>
      <c r="B925" s="1">
        <v>-3.6999999999999999E-4</v>
      </c>
    </row>
    <row r="926" spans="1:2" x14ac:dyDescent="0.2">
      <c r="A926" s="1">
        <v>6924</v>
      </c>
      <c r="B926" s="1">
        <v>-3.9500000000000001E-4</v>
      </c>
    </row>
    <row r="927" spans="1:2" x14ac:dyDescent="0.2">
      <c r="A927" s="1">
        <v>6925</v>
      </c>
      <c r="B927" s="1">
        <v>-4.0700000000000003E-4</v>
      </c>
    </row>
    <row r="928" spans="1:2" x14ac:dyDescent="0.2">
      <c r="A928" s="1">
        <v>6926</v>
      </c>
      <c r="B928" s="1">
        <v>-3.9399999999999998E-4</v>
      </c>
    </row>
    <row r="929" spans="1:2" x14ac:dyDescent="0.2">
      <c r="A929" s="1">
        <v>6927</v>
      </c>
      <c r="B929" s="1">
        <v>-3.7800000000000003E-4</v>
      </c>
    </row>
    <row r="930" spans="1:2" x14ac:dyDescent="0.2">
      <c r="A930" s="1">
        <v>6928</v>
      </c>
      <c r="B930" s="1">
        <v>-4.0900000000000002E-4</v>
      </c>
    </row>
    <row r="931" spans="1:2" x14ac:dyDescent="0.2">
      <c r="A931" s="1">
        <v>6929</v>
      </c>
      <c r="B931" s="1">
        <v>-4.1899999999999999E-4</v>
      </c>
    </row>
    <row r="932" spans="1:2" x14ac:dyDescent="0.2">
      <c r="A932" s="1">
        <v>6930</v>
      </c>
      <c r="B932" s="1">
        <v>-4.7199999999999998E-4</v>
      </c>
    </row>
    <row r="933" spans="1:2" x14ac:dyDescent="0.2">
      <c r="A933" s="1">
        <v>6931</v>
      </c>
      <c r="B933" s="1">
        <v>-5.1500000000000005E-4</v>
      </c>
    </row>
    <row r="934" spans="1:2" x14ac:dyDescent="0.2">
      <c r="A934" s="1">
        <v>6932</v>
      </c>
      <c r="B934" s="1">
        <v>-4.7100000000000001E-4</v>
      </c>
    </row>
    <row r="935" spans="1:2" x14ac:dyDescent="0.2">
      <c r="A935" s="1">
        <v>6933</v>
      </c>
      <c r="B935" s="1">
        <v>-4.5100000000000001E-4</v>
      </c>
    </row>
    <row r="936" spans="1:2" x14ac:dyDescent="0.2">
      <c r="A936" s="1">
        <v>6934</v>
      </c>
      <c r="B936" s="1">
        <v>-3.9500000000000001E-4</v>
      </c>
    </row>
    <row r="937" spans="1:2" x14ac:dyDescent="0.2">
      <c r="A937" s="1">
        <v>6935</v>
      </c>
      <c r="B937" s="1">
        <v>-3.8400000000000001E-4</v>
      </c>
    </row>
    <row r="938" spans="1:2" x14ac:dyDescent="0.2">
      <c r="A938" s="1">
        <v>6936</v>
      </c>
      <c r="B938" s="1">
        <v>-4.3100000000000001E-4</v>
      </c>
    </row>
    <row r="939" spans="1:2" x14ac:dyDescent="0.2">
      <c r="A939" s="1">
        <v>6937</v>
      </c>
      <c r="B939" s="1">
        <v>-3.4600000000000001E-4</v>
      </c>
    </row>
    <row r="940" spans="1:2" x14ac:dyDescent="0.2">
      <c r="A940" s="1">
        <v>6938</v>
      </c>
      <c r="B940" s="1">
        <v>-3.0600000000000001E-4</v>
      </c>
    </row>
    <row r="941" spans="1:2" x14ac:dyDescent="0.2">
      <c r="A941" s="1">
        <v>6939</v>
      </c>
      <c r="B941" s="1">
        <v>-2.9500000000000001E-4</v>
      </c>
    </row>
    <row r="942" spans="1:2" x14ac:dyDescent="0.2">
      <c r="A942" s="1">
        <v>6940</v>
      </c>
      <c r="B942" s="1">
        <v>-3.39E-4</v>
      </c>
    </row>
    <row r="943" spans="1:2" x14ac:dyDescent="0.2">
      <c r="A943" s="1">
        <v>6941</v>
      </c>
      <c r="B943" s="1">
        <v>-3.57E-4</v>
      </c>
    </row>
    <row r="944" spans="1:2" x14ac:dyDescent="0.2">
      <c r="A944" s="1">
        <v>6942</v>
      </c>
      <c r="B944" s="1">
        <v>-3.6400000000000001E-4</v>
      </c>
    </row>
    <row r="945" spans="1:2" x14ac:dyDescent="0.2">
      <c r="A945" s="1">
        <v>6943</v>
      </c>
      <c r="B945" s="1">
        <v>-3.4299999999999999E-4</v>
      </c>
    </row>
    <row r="946" spans="1:2" x14ac:dyDescent="0.2">
      <c r="A946" s="1">
        <v>6944</v>
      </c>
      <c r="B946" s="1">
        <v>-3.6999999999999999E-4</v>
      </c>
    </row>
    <row r="947" spans="1:2" x14ac:dyDescent="0.2">
      <c r="A947" s="1">
        <v>6945</v>
      </c>
      <c r="B947" s="1">
        <v>-4.8799999999999999E-4</v>
      </c>
    </row>
    <row r="948" spans="1:2" x14ac:dyDescent="0.2">
      <c r="A948" s="1">
        <v>6946</v>
      </c>
      <c r="B948" s="1">
        <v>-5.1999999999999995E-4</v>
      </c>
    </row>
    <row r="949" spans="1:2" x14ac:dyDescent="0.2">
      <c r="A949" s="1">
        <v>6947</v>
      </c>
      <c r="B949" s="1">
        <v>-5.5900000000000004E-4</v>
      </c>
    </row>
    <row r="950" spans="1:2" x14ac:dyDescent="0.2">
      <c r="A950" s="1">
        <v>6948</v>
      </c>
      <c r="B950" s="1">
        <v>-5.4699999999999996E-4</v>
      </c>
    </row>
    <row r="951" spans="1:2" x14ac:dyDescent="0.2">
      <c r="A951" s="1">
        <v>6949</v>
      </c>
      <c r="B951" s="1">
        <v>-5.0299999999999997E-4</v>
      </c>
    </row>
    <row r="952" spans="1:2" x14ac:dyDescent="0.2">
      <c r="A952" s="1">
        <v>6950</v>
      </c>
      <c r="B952" s="1">
        <v>-4.75E-4</v>
      </c>
    </row>
    <row r="953" spans="1:2" x14ac:dyDescent="0.2">
      <c r="A953" s="1">
        <v>6951</v>
      </c>
      <c r="B953" s="1">
        <v>-4.3600000000000003E-4</v>
      </c>
    </row>
    <row r="954" spans="1:2" x14ac:dyDescent="0.2">
      <c r="A954" s="1">
        <v>6952</v>
      </c>
      <c r="B954" s="1">
        <v>-4.9899999999999999E-4</v>
      </c>
    </row>
    <row r="955" spans="1:2" x14ac:dyDescent="0.2">
      <c r="A955" s="1">
        <v>6953</v>
      </c>
      <c r="B955" s="1">
        <v>-4.73E-4</v>
      </c>
    </row>
    <row r="956" spans="1:2" x14ac:dyDescent="0.2">
      <c r="A956" s="1">
        <v>6954</v>
      </c>
      <c r="B956" s="1">
        <v>-4.3600000000000003E-4</v>
      </c>
    </row>
    <row r="957" spans="1:2" x14ac:dyDescent="0.2">
      <c r="A957" s="1">
        <v>6955</v>
      </c>
      <c r="B957" s="1">
        <v>-4.5199999999999998E-4</v>
      </c>
    </row>
    <row r="958" spans="1:2" x14ac:dyDescent="0.2">
      <c r="A958" s="1">
        <v>6956</v>
      </c>
      <c r="B958" s="1">
        <v>-4.86E-4</v>
      </c>
    </row>
    <row r="959" spans="1:2" x14ac:dyDescent="0.2">
      <c r="A959" s="1">
        <v>6957</v>
      </c>
      <c r="B959" s="1">
        <v>-4.7199999999999998E-4</v>
      </c>
    </row>
    <row r="960" spans="1:2" x14ac:dyDescent="0.2">
      <c r="A960" s="1">
        <v>6958</v>
      </c>
      <c r="B960" s="1">
        <v>-3.9300000000000001E-4</v>
      </c>
    </row>
    <row r="961" spans="1:2" x14ac:dyDescent="0.2">
      <c r="A961" s="1">
        <v>6959</v>
      </c>
      <c r="B961" s="1">
        <v>-3.9800000000000002E-4</v>
      </c>
    </row>
    <row r="962" spans="1:2" x14ac:dyDescent="0.2">
      <c r="A962" s="1">
        <v>6960</v>
      </c>
      <c r="B962" s="1">
        <v>-3.7100000000000002E-4</v>
      </c>
    </row>
    <row r="963" spans="1:2" x14ac:dyDescent="0.2">
      <c r="A963" s="1">
        <v>6961</v>
      </c>
      <c r="B963" s="1">
        <v>-4.0299999999999998E-4</v>
      </c>
    </row>
    <row r="964" spans="1:2" x14ac:dyDescent="0.2">
      <c r="A964" s="1">
        <v>6962</v>
      </c>
      <c r="B964" s="1">
        <v>-3.8499999999999998E-4</v>
      </c>
    </row>
    <row r="965" spans="1:2" x14ac:dyDescent="0.2">
      <c r="A965" s="1">
        <v>6963</v>
      </c>
      <c r="B965" s="1">
        <v>-4.2499999999999998E-4</v>
      </c>
    </row>
    <row r="966" spans="1:2" x14ac:dyDescent="0.2">
      <c r="A966" s="1">
        <v>6964</v>
      </c>
      <c r="B966" s="1">
        <v>-4.08E-4</v>
      </c>
    </row>
    <row r="967" spans="1:2" x14ac:dyDescent="0.2">
      <c r="A967" s="1">
        <v>6965</v>
      </c>
      <c r="B967" s="1">
        <v>-4.1599999999999997E-4</v>
      </c>
    </row>
    <row r="968" spans="1:2" x14ac:dyDescent="0.2">
      <c r="A968" s="1">
        <v>6966</v>
      </c>
      <c r="B968" s="1">
        <v>-3.6299999999999999E-4</v>
      </c>
    </row>
    <row r="969" spans="1:2" x14ac:dyDescent="0.2">
      <c r="A969" s="1">
        <v>6967</v>
      </c>
      <c r="B969" s="1">
        <v>-3.6699999999999998E-4</v>
      </c>
    </row>
    <row r="970" spans="1:2" x14ac:dyDescent="0.2">
      <c r="A970" s="1">
        <v>6968</v>
      </c>
      <c r="B970" s="1">
        <v>-4.3899999999999999E-4</v>
      </c>
    </row>
    <row r="971" spans="1:2" x14ac:dyDescent="0.2">
      <c r="A971" s="1">
        <v>6969</v>
      </c>
      <c r="B971" s="1">
        <v>-3.8999999999999999E-4</v>
      </c>
    </row>
    <row r="972" spans="1:2" x14ac:dyDescent="0.2">
      <c r="A972" s="1">
        <v>6970</v>
      </c>
      <c r="B972" s="1">
        <v>-3.3700000000000001E-4</v>
      </c>
    </row>
    <row r="973" spans="1:2" x14ac:dyDescent="0.2">
      <c r="A973" s="1">
        <v>6971</v>
      </c>
      <c r="B973" s="1">
        <v>-3.5E-4</v>
      </c>
    </row>
    <row r="974" spans="1:2" x14ac:dyDescent="0.2">
      <c r="A974" s="1">
        <v>6972</v>
      </c>
      <c r="B974" s="1">
        <v>-4.08E-4</v>
      </c>
    </row>
    <row r="975" spans="1:2" x14ac:dyDescent="0.2">
      <c r="A975" s="1">
        <v>6973</v>
      </c>
      <c r="B975" s="1">
        <v>-4.26E-4</v>
      </c>
    </row>
    <row r="976" spans="1:2" x14ac:dyDescent="0.2">
      <c r="A976" s="1">
        <v>6974</v>
      </c>
      <c r="B976" s="1">
        <v>-4.4700000000000002E-4</v>
      </c>
    </row>
    <row r="977" spans="1:2" x14ac:dyDescent="0.2">
      <c r="A977" s="1">
        <v>6975</v>
      </c>
      <c r="B977" s="1">
        <v>-4.3899999999999999E-4</v>
      </c>
    </row>
    <row r="978" spans="1:2" x14ac:dyDescent="0.2">
      <c r="A978" s="1">
        <v>6976</v>
      </c>
      <c r="B978" s="1">
        <v>-4.5399999999999998E-4</v>
      </c>
    </row>
    <row r="979" spans="1:2" x14ac:dyDescent="0.2">
      <c r="A979" s="1">
        <v>6977</v>
      </c>
      <c r="B979" s="1">
        <v>-4.7699999999999999E-4</v>
      </c>
    </row>
    <row r="980" spans="1:2" x14ac:dyDescent="0.2">
      <c r="A980" s="1">
        <v>6978</v>
      </c>
      <c r="B980" s="1">
        <v>-4.4299999999999998E-4</v>
      </c>
    </row>
    <row r="981" spans="1:2" x14ac:dyDescent="0.2">
      <c r="A981" s="1">
        <v>6979</v>
      </c>
      <c r="B981" s="1">
        <v>-3.5E-4</v>
      </c>
    </row>
    <row r="982" spans="1:2" x14ac:dyDescent="0.2">
      <c r="A982" s="1">
        <v>6980</v>
      </c>
      <c r="B982" s="1">
        <v>-3.5799999999999997E-4</v>
      </c>
    </row>
    <row r="983" spans="1:2" x14ac:dyDescent="0.2">
      <c r="A983" s="1">
        <v>6981</v>
      </c>
      <c r="B983" s="1">
        <v>-3.6499999999999998E-4</v>
      </c>
    </row>
    <row r="984" spans="1:2" x14ac:dyDescent="0.2">
      <c r="A984" s="1">
        <v>6982</v>
      </c>
      <c r="B984" s="1">
        <v>-3.6000000000000002E-4</v>
      </c>
    </row>
    <row r="985" spans="1:2" x14ac:dyDescent="0.2">
      <c r="A985" s="1">
        <v>6983</v>
      </c>
      <c r="B985" s="1">
        <v>-3.4499999999999998E-4</v>
      </c>
    </row>
    <row r="986" spans="1:2" x14ac:dyDescent="0.2">
      <c r="A986" s="1">
        <v>6984</v>
      </c>
      <c r="B986" s="1">
        <v>-3.6200000000000002E-4</v>
      </c>
    </row>
    <row r="987" spans="1:2" x14ac:dyDescent="0.2">
      <c r="A987" s="1">
        <v>6985</v>
      </c>
      <c r="B987" s="1">
        <v>-3.8000000000000002E-4</v>
      </c>
    </row>
    <row r="988" spans="1:2" x14ac:dyDescent="0.2">
      <c r="A988" s="1">
        <v>6986</v>
      </c>
      <c r="B988" s="1">
        <v>-4.0299999999999998E-4</v>
      </c>
    </row>
    <row r="989" spans="1:2" x14ac:dyDescent="0.2">
      <c r="A989" s="1">
        <v>6987</v>
      </c>
      <c r="B989" s="1">
        <v>-4.4000000000000002E-4</v>
      </c>
    </row>
    <row r="990" spans="1:2" x14ac:dyDescent="0.2">
      <c r="A990" s="1">
        <v>6988</v>
      </c>
      <c r="B990" s="1">
        <v>-5.0799999999999999E-4</v>
      </c>
    </row>
    <row r="991" spans="1:2" x14ac:dyDescent="0.2">
      <c r="A991" s="1">
        <v>6989</v>
      </c>
      <c r="B991" s="1">
        <v>-4.6900000000000002E-4</v>
      </c>
    </row>
    <row r="992" spans="1:2" x14ac:dyDescent="0.2">
      <c r="A992" s="1">
        <v>6990</v>
      </c>
      <c r="B992" s="1">
        <v>-4.4200000000000001E-4</v>
      </c>
    </row>
    <row r="993" spans="1:2" x14ac:dyDescent="0.2">
      <c r="A993" s="1">
        <v>6991</v>
      </c>
      <c r="B993" s="1">
        <v>-3.8099999999999999E-4</v>
      </c>
    </row>
    <row r="994" spans="1:2" x14ac:dyDescent="0.2">
      <c r="A994" s="1">
        <v>6992</v>
      </c>
      <c r="B994" s="1">
        <v>-4.6299999999999998E-4</v>
      </c>
    </row>
    <row r="995" spans="1:2" x14ac:dyDescent="0.2">
      <c r="A995" s="1">
        <v>6993</v>
      </c>
      <c r="B995" s="1">
        <v>-4.9200000000000003E-4</v>
      </c>
    </row>
    <row r="996" spans="1:2" x14ac:dyDescent="0.2">
      <c r="A996" s="1">
        <v>6994</v>
      </c>
      <c r="B996" s="1">
        <v>-4.46E-4</v>
      </c>
    </row>
    <row r="997" spans="1:2" x14ac:dyDescent="0.2">
      <c r="A997" s="1">
        <v>6995</v>
      </c>
      <c r="B997" s="1">
        <v>-3.8200000000000002E-4</v>
      </c>
    </row>
    <row r="998" spans="1:2" x14ac:dyDescent="0.2">
      <c r="A998" s="1">
        <v>6996</v>
      </c>
      <c r="B998" s="1">
        <v>-4.08E-4</v>
      </c>
    </row>
    <row r="999" spans="1:2" x14ac:dyDescent="0.2">
      <c r="A999" s="1">
        <v>6997</v>
      </c>
      <c r="B999" s="1">
        <v>-4.7199999999999998E-4</v>
      </c>
    </row>
    <row r="1000" spans="1:2" x14ac:dyDescent="0.2">
      <c r="A1000" s="1">
        <v>6998</v>
      </c>
      <c r="B1000" s="1">
        <v>-5.13E-4</v>
      </c>
    </row>
    <row r="1001" spans="1:2" x14ac:dyDescent="0.2">
      <c r="A1001" s="1">
        <v>6999</v>
      </c>
      <c r="B1001" s="1">
        <v>-5.2400000000000005E-4</v>
      </c>
    </row>
    <row r="1002" spans="1:2" x14ac:dyDescent="0.2">
      <c r="A1002" s="1">
        <v>7000</v>
      </c>
      <c r="B1002" s="1">
        <v>-5.0699999999999996E-4</v>
      </c>
    </row>
    <row r="1003" spans="1:2" x14ac:dyDescent="0.2">
      <c r="A1003" s="1">
        <v>7001</v>
      </c>
      <c r="B1003" s="1">
        <v>-4.3199999999999998E-4</v>
      </c>
    </row>
    <row r="1004" spans="1:2" x14ac:dyDescent="0.2">
      <c r="A1004" s="1">
        <v>7002</v>
      </c>
      <c r="B1004" s="1">
        <v>-4.5899999999999999E-4</v>
      </c>
    </row>
    <row r="1005" spans="1:2" x14ac:dyDescent="0.2">
      <c r="A1005" s="1">
        <v>7003</v>
      </c>
      <c r="B1005" s="1">
        <v>-4.8200000000000001E-4</v>
      </c>
    </row>
    <row r="1006" spans="1:2" x14ac:dyDescent="0.2">
      <c r="A1006" s="1">
        <v>7004</v>
      </c>
      <c r="B1006" s="1">
        <v>-4.46E-4</v>
      </c>
    </row>
    <row r="1007" spans="1:2" x14ac:dyDescent="0.2">
      <c r="A1007" s="1">
        <v>7005</v>
      </c>
      <c r="B1007" s="1">
        <v>-3.59E-4</v>
      </c>
    </row>
    <row r="1008" spans="1:2" x14ac:dyDescent="0.2">
      <c r="A1008" s="1">
        <v>7006</v>
      </c>
      <c r="B1008" s="1">
        <v>-3.0200000000000002E-4</v>
      </c>
    </row>
    <row r="1009" spans="1:2" x14ac:dyDescent="0.2">
      <c r="A1009" s="1">
        <v>7007</v>
      </c>
      <c r="B1009" s="1">
        <v>-2.6499999999999999E-4</v>
      </c>
    </row>
    <row r="1010" spans="1:2" x14ac:dyDescent="0.2">
      <c r="A1010" s="1">
        <v>7008</v>
      </c>
      <c r="B1010" s="1">
        <v>-3.6400000000000001E-4</v>
      </c>
    </row>
    <row r="1011" spans="1:2" x14ac:dyDescent="0.2">
      <c r="A1011" s="1">
        <v>7009</v>
      </c>
      <c r="B1011" s="1">
        <v>-5.0299999999999997E-4</v>
      </c>
    </row>
    <row r="1012" spans="1:2" x14ac:dyDescent="0.2">
      <c r="A1012" s="1">
        <v>7010</v>
      </c>
      <c r="B1012" s="1">
        <v>-5.4199999999999995E-4</v>
      </c>
    </row>
    <row r="1013" spans="1:2" x14ac:dyDescent="0.2">
      <c r="A1013" s="1">
        <v>7011</v>
      </c>
      <c r="B1013" s="1">
        <v>-5.1099999999999995E-4</v>
      </c>
    </row>
    <row r="1014" spans="1:2" x14ac:dyDescent="0.2">
      <c r="A1014" s="1">
        <v>7012</v>
      </c>
      <c r="B1014" s="1">
        <v>-4.2400000000000001E-4</v>
      </c>
    </row>
    <row r="1015" spans="1:2" x14ac:dyDescent="0.2">
      <c r="A1015" s="1">
        <v>7013</v>
      </c>
      <c r="B1015" s="1">
        <v>-3.4499999999999998E-4</v>
      </c>
    </row>
    <row r="1016" spans="1:2" x14ac:dyDescent="0.2">
      <c r="A1016" s="1">
        <v>7014</v>
      </c>
      <c r="B1016" s="1">
        <v>-3.3500000000000001E-4</v>
      </c>
    </row>
    <row r="1017" spans="1:2" x14ac:dyDescent="0.2">
      <c r="A1017" s="1">
        <v>7015</v>
      </c>
      <c r="B1017" s="1">
        <v>-3.6900000000000002E-4</v>
      </c>
    </row>
    <row r="1018" spans="1:2" x14ac:dyDescent="0.2">
      <c r="A1018" s="1">
        <v>7016</v>
      </c>
      <c r="B1018" s="1">
        <v>-4.2999999999999999E-4</v>
      </c>
    </row>
    <row r="1019" spans="1:2" x14ac:dyDescent="0.2">
      <c r="A1019" s="1">
        <v>7017</v>
      </c>
      <c r="B1019" s="1">
        <v>-4.5399999999999998E-4</v>
      </c>
    </row>
    <row r="1020" spans="1:2" x14ac:dyDescent="0.2">
      <c r="A1020" s="1">
        <v>7018</v>
      </c>
      <c r="B1020" s="1">
        <v>-3.9300000000000001E-4</v>
      </c>
    </row>
    <row r="1021" spans="1:2" x14ac:dyDescent="0.2">
      <c r="A1021" s="1">
        <v>7019</v>
      </c>
      <c r="B1021" s="1">
        <v>-3.97E-4</v>
      </c>
    </row>
    <row r="1022" spans="1:2" x14ac:dyDescent="0.2">
      <c r="A1022" s="1">
        <v>7020</v>
      </c>
      <c r="B1022" s="1">
        <v>-4.0400000000000001E-4</v>
      </c>
    </row>
    <row r="1023" spans="1:2" x14ac:dyDescent="0.2">
      <c r="A1023" s="1">
        <v>7021</v>
      </c>
      <c r="B1023" s="1">
        <v>-3.97E-4</v>
      </c>
    </row>
    <row r="1024" spans="1:2" x14ac:dyDescent="0.2">
      <c r="A1024" s="1">
        <v>7022</v>
      </c>
      <c r="B1024" s="1">
        <v>-3.6900000000000002E-4</v>
      </c>
    </row>
    <row r="1025" spans="1:2" x14ac:dyDescent="0.2">
      <c r="A1025" s="1">
        <v>7023</v>
      </c>
      <c r="B1025" s="1">
        <v>-3.6200000000000002E-4</v>
      </c>
    </row>
    <row r="1026" spans="1:2" x14ac:dyDescent="0.2">
      <c r="A1026" s="1">
        <v>7024</v>
      </c>
      <c r="B1026" s="1">
        <v>-3.5199999999999999E-4</v>
      </c>
    </row>
    <row r="1027" spans="1:2" x14ac:dyDescent="0.2">
      <c r="A1027" s="1">
        <v>7025</v>
      </c>
      <c r="B1027" s="1">
        <v>-3.5599999999999998E-4</v>
      </c>
    </row>
    <row r="1028" spans="1:2" x14ac:dyDescent="0.2">
      <c r="A1028" s="1">
        <v>7026</v>
      </c>
      <c r="B1028" s="1">
        <v>-3.9800000000000002E-4</v>
      </c>
    </row>
    <row r="1029" spans="1:2" x14ac:dyDescent="0.2">
      <c r="A1029" s="1">
        <v>7027</v>
      </c>
      <c r="B1029" s="1">
        <v>-4.1800000000000002E-4</v>
      </c>
    </row>
    <row r="1030" spans="1:2" x14ac:dyDescent="0.2">
      <c r="A1030" s="1">
        <v>7028</v>
      </c>
      <c r="B1030" s="1">
        <v>-4.0200000000000001E-4</v>
      </c>
    </row>
    <row r="1031" spans="1:2" x14ac:dyDescent="0.2">
      <c r="A1031" s="1">
        <v>7029</v>
      </c>
      <c r="B1031" s="1">
        <v>-4.2900000000000002E-4</v>
      </c>
    </row>
    <row r="1032" spans="1:2" x14ac:dyDescent="0.2">
      <c r="A1032" s="1">
        <v>7030</v>
      </c>
      <c r="B1032" s="1">
        <v>-3.86E-4</v>
      </c>
    </row>
    <row r="1033" spans="1:2" x14ac:dyDescent="0.2">
      <c r="A1033" s="1">
        <v>7031</v>
      </c>
      <c r="B1033" s="1">
        <v>-3.3300000000000002E-4</v>
      </c>
    </row>
    <row r="1034" spans="1:2" x14ac:dyDescent="0.2">
      <c r="A1034" s="1">
        <v>7032</v>
      </c>
      <c r="B1034" s="1">
        <v>-3.21E-4</v>
      </c>
    </row>
    <row r="1035" spans="1:2" x14ac:dyDescent="0.2">
      <c r="A1035" s="1">
        <v>7033</v>
      </c>
      <c r="B1035" s="1">
        <v>-3.59E-4</v>
      </c>
    </row>
    <row r="1036" spans="1:2" x14ac:dyDescent="0.2">
      <c r="A1036" s="1">
        <v>7034</v>
      </c>
      <c r="B1036" s="1">
        <v>-3.4099999999999999E-4</v>
      </c>
    </row>
    <row r="1037" spans="1:2" x14ac:dyDescent="0.2">
      <c r="A1037" s="1">
        <v>7035</v>
      </c>
      <c r="B1037" s="1">
        <v>-3.6200000000000002E-4</v>
      </c>
    </row>
    <row r="1038" spans="1:2" x14ac:dyDescent="0.2">
      <c r="A1038" s="1">
        <v>7036</v>
      </c>
      <c r="B1038" s="1">
        <v>-3.6999999999999999E-4</v>
      </c>
    </row>
    <row r="1039" spans="1:2" x14ac:dyDescent="0.2">
      <c r="A1039" s="1">
        <v>7037</v>
      </c>
      <c r="B1039" s="1">
        <v>-4.06E-4</v>
      </c>
    </row>
    <row r="1040" spans="1:2" x14ac:dyDescent="0.2">
      <c r="A1040" s="1">
        <v>7038</v>
      </c>
      <c r="B1040" s="1">
        <v>-3.8900000000000002E-4</v>
      </c>
    </row>
    <row r="1041" spans="1:2" x14ac:dyDescent="0.2">
      <c r="A1041" s="1">
        <v>7039</v>
      </c>
      <c r="B1041" s="1">
        <v>-3.77E-4</v>
      </c>
    </row>
    <row r="1042" spans="1:2" x14ac:dyDescent="0.2">
      <c r="A1042" s="1">
        <v>7040</v>
      </c>
      <c r="B1042" s="1">
        <v>-3.77E-4</v>
      </c>
    </row>
    <row r="1043" spans="1:2" x14ac:dyDescent="0.2">
      <c r="A1043" s="1">
        <v>7041</v>
      </c>
      <c r="B1043" s="1">
        <v>-4.0400000000000001E-4</v>
      </c>
    </row>
    <row r="1044" spans="1:2" x14ac:dyDescent="0.2">
      <c r="A1044" s="1">
        <v>7042</v>
      </c>
      <c r="B1044" s="1">
        <v>-3.8499999999999998E-4</v>
      </c>
    </row>
    <row r="1045" spans="1:2" x14ac:dyDescent="0.2">
      <c r="A1045" s="1">
        <v>7043</v>
      </c>
      <c r="B1045" s="1">
        <v>-3.7300000000000001E-4</v>
      </c>
    </row>
    <row r="1046" spans="1:2" x14ac:dyDescent="0.2">
      <c r="A1046" s="1">
        <v>7044</v>
      </c>
      <c r="B1046" s="1">
        <v>-3.6600000000000001E-4</v>
      </c>
    </row>
    <row r="1047" spans="1:2" x14ac:dyDescent="0.2">
      <c r="A1047" s="1">
        <v>7045</v>
      </c>
      <c r="B1047" s="1">
        <v>-3.9300000000000001E-4</v>
      </c>
    </row>
    <row r="1048" spans="1:2" x14ac:dyDescent="0.2">
      <c r="A1048" s="1">
        <v>7046</v>
      </c>
      <c r="B1048" s="1">
        <v>-4.1100000000000002E-4</v>
      </c>
    </row>
    <row r="1049" spans="1:2" x14ac:dyDescent="0.2">
      <c r="A1049" s="1">
        <v>7047</v>
      </c>
      <c r="B1049" s="1">
        <v>-3.9899999999999999E-4</v>
      </c>
    </row>
    <row r="1050" spans="1:2" x14ac:dyDescent="0.2">
      <c r="A1050" s="1">
        <v>7048</v>
      </c>
      <c r="B1050" s="1">
        <v>-3.6999999999999999E-4</v>
      </c>
    </row>
    <row r="1051" spans="1:2" x14ac:dyDescent="0.2">
      <c r="A1051" s="1">
        <v>7049</v>
      </c>
      <c r="B1051" s="1">
        <v>-3.8400000000000001E-4</v>
      </c>
    </row>
    <row r="1052" spans="1:2" x14ac:dyDescent="0.2">
      <c r="A1052" s="1">
        <v>7050</v>
      </c>
      <c r="B1052" s="1">
        <v>-4.4700000000000002E-4</v>
      </c>
    </row>
    <row r="1053" spans="1:2" x14ac:dyDescent="0.2">
      <c r="A1053" s="1">
        <v>7051</v>
      </c>
      <c r="B1053" s="1">
        <v>-4.2200000000000001E-4</v>
      </c>
    </row>
    <row r="1054" spans="1:2" x14ac:dyDescent="0.2">
      <c r="A1054" s="1">
        <v>7052</v>
      </c>
      <c r="B1054" s="1">
        <v>-3.6600000000000001E-4</v>
      </c>
    </row>
    <row r="1055" spans="1:2" x14ac:dyDescent="0.2">
      <c r="A1055" s="1">
        <v>7053</v>
      </c>
      <c r="B1055" s="1">
        <v>-3.5300000000000002E-4</v>
      </c>
    </row>
    <row r="1056" spans="1:2" x14ac:dyDescent="0.2">
      <c r="A1056" s="1">
        <v>7054</v>
      </c>
      <c r="B1056" s="1">
        <v>-3.7300000000000001E-4</v>
      </c>
    </row>
    <row r="1057" spans="1:2" x14ac:dyDescent="0.2">
      <c r="A1057" s="1">
        <v>7055</v>
      </c>
      <c r="B1057" s="1">
        <v>-3.4299999999999999E-4</v>
      </c>
    </row>
    <row r="1058" spans="1:2" x14ac:dyDescent="0.2">
      <c r="A1058" s="1">
        <v>7056</v>
      </c>
      <c r="B1058" s="1">
        <v>-4.0099999999999999E-4</v>
      </c>
    </row>
    <row r="1059" spans="1:2" x14ac:dyDescent="0.2">
      <c r="A1059" s="1">
        <v>7057</v>
      </c>
      <c r="B1059" s="1">
        <v>-4.6299999999999998E-4</v>
      </c>
    </row>
    <row r="1060" spans="1:2" x14ac:dyDescent="0.2">
      <c r="A1060" s="1">
        <v>7058</v>
      </c>
      <c r="B1060" s="1">
        <v>-4.6900000000000002E-4</v>
      </c>
    </row>
    <row r="1061" spans="1:2" x14ac:dyDescent="0.2">
      <c r="A1061" s="1">
        <v>7059</v>
      </c>
      <c r="B1061" s="1">
        <v>-4.3899999999999999E-4</v>
      </c>
    </row>
    <row r="1062" spans="1:2" x14ac:dyDescent="0.2">
      <c r="A1062" s="1">
        <v>7060</v>
      </c>
      <c r="B1062" s="1">
        <v>-4.2400000000000001E-4</v>
      </c>
    </row>
    <row r="1063" spans="1:2" x14ac:dyDescent="0.2">
      <c r="A1063" s="1">
        <v>7061</v>
      </c>
      <c r="B1063" s="1">
        <v>-4.5100000000000001E-4</v>
      </c>
    </row>
    <row r="1064" spans="1:2" x14ac:dyDescent="0.2">
      <c r="A1064" s="1">
        <v>7062</v>
      </c>
      <c r="B1064" s="1">
        <v>-4.4999999999999999E-4</v>
      </c>
    </row>
    <row r="1065" spans="1:2" x14ac:dyDescent="0.2">
      <c r="A1065" s="1">
        <v>7063</v>
      </c>
      <c r="B1065" s="1">
        <v>-4.2900000000000002E-4</v>
      </c>
    </row>
    <row r="1066" spans="1:2" x14ac:dyDescent="0.2">
      <c r="A1066" s="1">
        <v>7064</v>
      </c>
      <c r="B1066" s="1">
        <v>-4.0999999999999999E-4</v>
      </c>
    </row>
    <row r="1067" spans="1:2" x14ac:dyDescent="0.2">
      <c r="A1067" s="1">
        <v>7065</v>
      </c>
      <c r="B1067" s="1">
        <v>-4.2200000000000001E-4</v>
      </c>
    </row>
    <row r="1068" spans="1:2" x14ac:dyDescent="0.2">
      <c r="A1068" s="1">
        <v>7066</v>
      </c>
      <c r="B1068" s="1">
        <v>-4.2499999999999998E-4</v>
      </c>
    </row>
    <row r="1069" spans="1:2" x14ac:dyDescent="0.2">
      <c r="A1069" s="1">
        <v>7067</v>
      </c>
      <c r="B1069" s="1">
        <v>-4.7899999999999999E-4</v>
      </c>
    </row>
    <row r="1070" spans="1:2" x14ac:dyDescent="0.2">
      <c r="A1070" s="1">
        <v>7068</v>
      </c>
      <c r="B1070" s="1">
        <v>-5.0000000000000001E-4</v>
      </c>
    </row>
    <row r="1071" spans="1:2" x14ac:dyDescent="0.2">
      <c r="A1071" s="1">
        <v>7069</v>
      </c>
      <c r="B1071" s="1">
        <v>-4.0299999999999998E-4</v>
      </c>
    </row>
    <row r="1072" spans="1:2" x14ac:dyDescent="0.2">
      <c r="A1072" s="1">
        <v>7070</v>
      </c>
      <c r="B1072" s="1">
        <v>-3.6600000000000001E-4</v>
      </c>
    </row>
    <row r="1073" spans="1:2" x14ac:dyDescent="0.2">
      <c r="A1073" s="1">
        <v>7071</v>
      </c>
      <c r="B1073" s="1">
        <v>-4.6299999999999998E-4</v>
      </c>
    </row>
    <row r="1074" spans="1:2" x14ac:dyDescent="0.2">
      <c r="A1074" s="1">
        <v>7072</v>
      </c>
      <c r="B1074" s="1">
        <v>-5.0299999999999997E-4</v>
      </c>
    </row>
    <row r="1075" spans="1:2" x14ac:dyDescent="0.2">
      <c r="A1075" s="1">
        <v>7073</v>
      </c>
      <c r="B1075" s="1">
        <v>-4.7399999999999997E-4</v>
      </c>
    </row>
    <row r="1076" spans="1:2" x14ac:dyDescent="0.2">
      <c r="A1076" s="1">
        <v>7074</v>
      </c>
      <c r="B1076" s="1">
        <v>-4.8700000000000002E-4</v>
      </c>
    </row>
    <row r="1077" spans="1:2" x14ac:dyDescent="0.2">
      <c r="A1077" s="1">
        <v>7075</v>
      </c>
      <c r="B1077" s="1">
        <v>-4.75E-4</v>
      </c>
    </row>
    <row r="1078" spans="1:2" x14ac:dyDescent="0.2">
      <c r="A1078" s="1">
        <v>7076</v>
      </c>
      <c r="B1078" s="1">
        <v>-4.2299999999999998E-4</v>
      </c>
    </row>
    <row r="1079" spans="1:2" x14ac:dyDescent="0.2">
      <c r="A1079" s="1">
        <v>7077</v>
      </c>
      <c r="B1079" s="1">
        <v>-3.3799999999999998E-4</v>
      </c>
    </row>
    <row r="1080" spans="1:2" x14ac:dyDescent="0.2">
      <c r="A1080" s="1">
        <v>7078</v>
      </c>
      <c r="B1080" s="1">
        <v>-3.1300000000000002E-4</v>
      </c>
    </row>
    <row r="1081" spans="1:2" x14ac:dyDescent="0.2">
      <c r="A1081" s="1">
        <v>7079</v>
      </c>
      <c r="B1081" s="1">
        <v>-3.5399999999999999E-4</v>
      </c>
    </row>
    <row r="1082" spans="1:2" x14ac:dyDescent="0.2">
      <c r="A1082" s="1">
        <v>7080</v>
      </c>
      <c r="B1082" s="1">
        <v>-2.99E-4</v>
      </c>
    </row>
    <row r="1083" spans="1:2" x14ac:dyDescent="0.2">
      <c r="A1083" s="1">
        <v>7081</v>
      </c>
      <c r="B1083" s="1">
        <v>-2.6600000000000001E-4</v>
      </c>
    </row>
    <row r="1084" spans="1:2" x14ac:dyDescent="0.2">
      <c r="A1084" s="1">
        <v>7082</v>
      </c>
      <c r="B1084" s="1">
        <v>-2.9999999999999997E-4</v>
      </c>
    </row>
    <row r="1085" spans="1:2" x14ac:dyDescent="0.2">
      <c r="A1085" s="1">
        <v>7083</v>
      </c>
      <c r="B1085" s="1">
        <v>-4.1199999999999999E-4</v>
      </c>
    </row>
    <row r="1086" spans="1:2" x14ac:dyDescent="0.2">
      <c r="A1086" s="1">
        <v>7084</v>
      </c>
      <c r="B1086" s="1">
        <v>-4.3300000000000001E-4</v>
      </c>
    </row>
    <row r="1087" spans="1:2" x14ac:dyDescent="0.2">
      <c r="A1087" s="1">
        <v>7085</v>
      </c>
      <c r="B1087" s="1">
        <v>-4.7399999999999997E-4</v>
      </c>
    </row>
    <row r="1088" spans="1:2" x14ac:dyDescent="0.2">
      <c r="A1088" s="1">
        <v>7086</v>
      </c>
      <c r="B1088" s="1">
        <v>-4.75E-4</v>
      </c>
    </row>
    <row r="1089" spans="1:2" x14ac:dyDescent="0.2">
      <c r="A1089" s="1">
        <v>7087</v>
      </c>
      <c r="B1089" s="1">
        <v>-4.4200000000000001E-4</v>
      </c>
    </row>
    <row r="1090" spans="1:2" x14ac:dyDescent="0.2">
      <c r="A1090" s="1">
        <v>7088</v>
      </c>
      <c r="B1090" s="1">
        <v>-4.35E-4</v>
      </c>
    </row>
    <row r="1091" spans="1:2" x14ac:dyDescent="0.2">
      <c r="A1091" s="1">
        <v>7089</v>
      </c>
      <c r="B1091" s="1">
        <v>-4.15E-4</v>
      </c>
    </row>
    <row r="1092" spans="1:2" x14ac:dyDescent="0.2">
      <c r="A1092" s="1">
        <v>7090</v>
      </c>
      <c r="B1092" s="1">
        <v>-3.9899999999999999E-4</v>
      </c>
    </row>
    <row r="1093" spans="1:2" x14ac:dyDescent="0.2">
      <c r="A1093" s="1">
        <v>7091</v>
      </c>
      <c r="B1093" s="1">
        <v>-4.1399999999999998E-4</v>
      </c>
    </row>
    <row r="1094" spans="1:2" x14ac:dyDescent="0.2">
      <c r="A1094" s="1">
        <v>7092</v>
      </c>
      <c r="B1094" s="1">
        <v>-3.8699999999999997E-4</v>
      </c>
    </row>
    <row r="1095" spans="1:2" x14ac:dyDescent="0.2">
      <c r="A1095" s="1">
        <v>7093</v>
      </c>
      <c r="B1095" s="1">
        <v>-3.6299999999999999E-4</v>
      </c>
    </row>
    <row r="1096" spans="1:2" x14ac:dyDescent="0.2">
      <c r="A1096" s="1">
        <v>7094</v>
      </c>
      <c r="B1096" s="1">
        <v>-3.4000000000000002E-4</v>
      </c>
    </row>
    <row r="1097" spans="1:2" x14ac:dyDescent="0.2">
      <c r="A1097" s="1">
        <v>7095</v>
      </c>
      <c r="B1097" s="1">
        <v>-3.88E-4</v>
      </c>
    </row>
    <row r="1098" spans="1:2" x14ac:dyDescent="0.2">
      <c r="A1098" s="1">
        <v>7096</v>
      </c>
      <c r="B1098" s="1">
        <v>-4.75E-4</v>
      </c>
    </row>
    <row r="1099" spans="1:2" x14ac:dyDescent="0.2">
      <c r="A1099" s="1">
        <v>7097</v>
      </c>
      <c r="B1099" s="1">
        <v>-4.8000000000000001E-4</v>
      </c>
    </row>
    <row r="1100" spans="1:2" x14ac:dyDescent="0.2">
      <c r="A1100" s="1">
        <v>7098</v>
      </c>
      <c r="B1100" s="1">
        <v>-4.2200000000000001E-4</v>
      </c>
    </row>
    <row r="1101" spans="1:2" x14ac:dyDescent="0.2">
      <c r="A1101" s="1">
        <v>7099</v>
      </c>
      <c r="B1101" s="1">
        <v>-4.2099999999999999E-4</v>
      </c>
    </row>
    <row r="1102" spans="1:2" x14ac:dyDescent="0.2">
      <c r="A1102" s="1">
        <v>7100</v>
      </c>
      <c r="B1102" s="1">
        <v>-4.4900000000000002E-4</v>
      </c>
    </row>
    <row r="1103" spans="1:2" x14ac:dyDescent="0.2">
      <c r="A1103" s="1">
        <v>7101</v>
      </c>
      <c r="B1103" s="1">
        <v>-4.8299999999999998E-4</v>
      </c>
    </row>
    <row r="1104" spans="1:2" x14ac:dyDescent="0.2">
      <c r="A1104" s="1">
        <v>7102</v>
      </c>
      <c r="B1104" s="1">
        <v>-4.4799999999999999E-4</v>
      </c>
    </row>
    <row r="1105" spans="1:2" x14ac:dyDescent="0.2">
      <c r="A1105" s="1">
        <v>7103</v>
      </c>
      <c r="B1105" s="1">
        <v>-4.1300000000000001E-4</v>
      </c>
    </row>
    <row r="1106" spans="1:2" x14ac:dyDescent="0.2">
      <c r="A1106" s="1">
        <v>7104</v>
      </c>
      <c r="B1106" s="1">
        <v>-4.0900000000000002E-4</v>
      </c>
    </row>
    <row r="1107" spans="1:2" x14ac:dyDescent="0.2">
      <c r="A1107" s="1">
        <v>7105</v>
      </c>
      <c r="B1107" s="1">
        <v>-4.66E-4</v>
      </c>
    </row>
    <row r="1108" spans="1:2" x14ac:dyDescent="0.2">
      <c r="A1108" s="1">
        <v>7106</v>
      </c>
      <c r="B1108" s="1">
        <v>-4.9600000000000002E-4</v>
      </c>
    </row>
    <row r="1109" spans="1:2" x14ac:dyDescent="0.2">
      <c r="A1109" s="1">
        <v>7107</v>
      </c>
      <c r="B1109" s="1">
        <v>-5.0900000000000001E-4</v>
      </c>
    </row>
    <row r="1110" spans="1:2" x14ac:dyDescent="0.2">
      <c r="A1110" s="1">
        <v>7108</v>
      </c>
      <c r="B1110" s="1">
        <v>-5.04E-4</v>
      </c>
    </row>
    <row r="1111" spans="1:2" x14ac:dyDescent="0.2">
      <c r="A1111" s="1">
        <v>7109</v>
      </c>
      <c r="B1111" s="1">
        <v>-4.6500000000000003E-4</v>
      </c>
    </row>
    <row r="1112" spans="1:2" x14ac:dyDescent="0.2">
      <c r="A1112" s="1">
        <v>7110</v>
      </c>
      <c r="B1112" s="1">
        <v>-4.3600000000000003E-4</v>
      </c>
    </row>
    <row r="1113" spans="1:2" x14ac:dyDescent="0.2">
      <c r="A1113" s="1">
        <v>7111</v>
      </c>
      <c r="B1113" s="1">
        <v>-4.9200000000000003E-4</v>
      </c>
    </row>
    <row r="1114" spans="1:2" x14ac:dyDescent="0.2">
      <c r="A1114" s="1">
        <v>7112</v>
      </c>
      <c r="B1114" s="1">
        <v>-5.1500000000000005E-4</v>
      </c>
    </row>
    <row r="1115" spans="1:2" x14ac:dyDescent="0.2">
      <c r="A1115" s="1">
        <v>7113</v>
      </c>
      <c r="B1115" s="1">
        <v>-4.6900000000000002E-4</v>
      </c>
    </row>
    <row r="1116" spans="1:2" x14ac:dyDescent="0.2">
      <c r="A1116" s="1">
        <v>7114</v>
      </c>
      <c r="B1116" s="1">
        <v>-4.1300000000000001E-4</v>
      </c>
    </row>
    <row r="1117" spans="1:2" x14ac:dyDescent="0.2">
      <c r="A1117" s="1">
        <v>7115</v>
      </c>
      <c r="B1117" s="1">
        <v>-4.5100000000000001E-4</v>
      </c>
    </row>
    <row r="1118" spans="1:2" x14ac:dyDescent="0.2">
      <c r="A1118" s="1">
        <v>7116</v>
      </c>
      <c r="B1118" s="1">
        <v>-5.13E-4</v>
      </c>
    </row>
    <row r="1119" spans="1:2" x14ac:dyDescent="0.2">
      <c r="A1119" s="1">
        <v>7117</v>
      </c>
      <c r="B1119" s="1">
        <v>-5.3600000000000002E-4</v>
      </c>
    </row>
    <row r="1120" spans="1:2" x14ac:dyDescent="0.2">
      <c r="A1120" s="1">
        <v>7118</v>
      </c>
      <c r="B1120" s="1">
        <v>-4.84E-4</v>
      </c>
    </row>
    <row r="1121" spans="1:2" x14ac:dyDescent="0.2">
      <c r="A1121" s="1">
        <v>7119</v>
      </c>
      <c r="B1121" s="1">
        <v>-4.6500000000000003E-4</v>
      </c>
    </row>
    <row r="1122" spans="1:2" x14ac:dyDescent="0.2">
      <c r="A1122" s="1">
        <v>7120</v>
      </c>
      <c r="B1122" s="1">
        <v>-4.6299999999999998E-4</v>
      </c>
    </row>
    <row r="1123" spans="1:2" x14ac:dyDescent="0.2">
      <c r="A1123" s="1">
        <v>7121</v>
      </c>
      <c r="B1123" s="1">
        <v>-4.9399999999999997E-4</v>
      </c>
    </row>
    <row r="1124" spans="1:2" x14ac:dyDescent="0.2">
      <c r="A1124" s="1">
        <v>7122</v>
      </c>
      <c r="B1124" s="1">
        <v>-4.4200000000000001E-4</v>
      </c>
    </row>
    <row r="1125" spans="1:2" x14ac:dyDescent="0.2">
      <c r="A1125" s="1">
        <v>7123</v>
      </c>
      <c r="B1125" s="1">
        <v>-4.2299999999999998E-4</v>
      </c>
    </row>
    <row r="1126" spans="1:2" x14ac:dyDescent="0.2">
      <c r="A1126" s="1">
        <v>7124</v>
      </c>
      <c r="B1126" s="1">
        <v>-4.26E-4</v>
      </c>
    </row>
    <row r="1127" spans="1:2" x14ac:dyDescent="0.2">
      <c r="A1127" s="1">
        <v>7125</v>
      </c>
      <c r="B1127" s="1">
        <v>-4.2400000000000001E-4</v>
      </c>
    </row>
    <row r="1128" spans="1:2" x14ac:dyDescent="0.2">
      <c r="A1128" s="1">
        <v>7126</v>
      </c>
      <c r="B1128" s="1">
        <v>-3.9300000000000001E-4</v>
      </c>
    </row>
    <row r="1129" spans="1:2" x14ac:dyDescent="0.2">
      <c r="A1129" s="1">
        <v>7127</v>
      </c>
      <c r="B1129" s="1">
        <v>-3.8900000000000002E-4</v>
      </c>
    </row>
    <row r="1130" spans="1:2" x14ac:dyDescent="0.2">
      <c r="A1130" s="1">
        <v>7128</v>
      </c>
      <c r="B1130" s="1">
        <v>-3.6999999999999999E-4</v>
      </c>
    </row>
    <row r="1131" spans="1:2" x14ac:dyDescent="0.2">
      <c r="A1131" s="1">
        <v>7129</v>
      </c>
      <c r="B1131" s="1">
        <v>-3.3799999999999998E-4</v>
      </c>
    </row>
    <row r="1132" spans="1:2" x14ac:dyDescent="0.2">
      <c r="A1132" s="1">
        <v>7130</v>
      </c>
      <c r="B1132" s="1">
        <v>-2.9700000000000001E-4</v>
      </c>
    </row>
    <row r="1133" spans="1:2" x14ac:dyDescent="0.2">
      <c r="A1133" s="1">
        <v>7131</v>
      </c>
      <c r="B1133" s="1">
        <v>-3.8699999999999997E-4</v>
      </c>
    </row>
    <row r="1134" spans="1:2" x14ac:dyDescent="0.2">
      <c r="A1134" s="1">
        <v>7132</v>
      </c>
      <c r="B1134" s="1">
        <v>-4.6200000000000001E-4</v>
      </c>
    </row>
    <row r="1135" spans="1:2" x14ac:dyDescent="0.2">
      <c r="A1135" s="1">
        <v>7133</v>
      </c>
      <c r="B1135" s="1">
        <v>-4.5800000000000002E-4</v>
      </c>
    </row>
    <row r="1136" spans="1:2" x14ac:dyDescent="0.2">
      <c r="A1136" s="1">
        <v>7134</v>
      </c>
      <c r="B1136" s="1">
        <v>-4.2499999999999998E-4</v>
      </c>
    </row>
    <row r="1137" spans="1:2" x14ac:dyDescent="0.2">
      <c r="A1137" s="1">
        <v>7135</v>
      </c>
      <c r="B1137" s="1">
        <v>-3.97E-4</v>
      </c>
    </row>
    <row r="1138" spans="1:2" x14ac:dyDescent="0.2">
      <c r="A1138" s="1">
        <v>7136</v>
      </c>
      <c r="B1138" s="1">
        <v>-3.9500000000000001E-4</v>
      </c>
    </row>
    <row r="1139" spans="1:2" x14ac:dyDescent="0.2">
      <c r="A1139" s="1">
        <v>7137</v>
      </c>
      <c r="B1139" s="1">
        <v>-4.3899999999999999E-4</v>
      </c>
    </row>
    <row r="1140" spans="1:2" x14ac:dyDescent="0.2">
      <c r="A1140" s="1">
        <v>7138</v>
      </c>
      <c r="B1140" s="1">
        <v>-4.0900000000000002E-4</v>
      </c>
    </row>
    <row r="1141" spans="1:2" x14ac:dyDescent="0.2">
      <c r="A1141" s="1">
        <v>7139</v>
      </c>
      <c r="B1141" s="1">
        <v>-3.4900000000000003E-4</v>
      </c>
    </row>
    <row r="1142" spans="1:2" x14ac:dyDescent="0.2">
      <c r="A1142" s="1">
        <v>7140</v>
      </c>
      <c r="B1142" s="1">
        <v>-3.3100000000000002E-4</v>
      </c>
    </row>
    <row r="1143" spans="1:2" x14ac:dyDescent="0.2">
      <c r="A1143" s="1">
        <v>7141</v>
      </c>
      <c r="B1143" s="1">
        <v>-3.5100000000000002E-4</v>
      </c>
    </row>
    <row r="1144" spans="1:2" x14ac:dyDescent="0.2">
      <c r="A1144" s="1">
        <v>7142</v>
      </c>
      <c r="B1144" s="1">
        <v>-3.7500000000000001E-4</v>
      </c>
    </row>
    <row r="1145" spans="1:2" x14ac:dyDescent="0.2">
      <c r="A1145" s="1">
        <v>7143</v>
      </c>
      <c r="B1145" s="1">
        <v>-4.0099999999999999E-4</v>
      </c>
    </row>
    <row r="1146" spans="1:2" x14ac:dyDescent="0.2">
      <c r="A1146" s="1">
        <v>7144</v>
      </c>
      <c r="B1146" s="1">
        <v>-4.7100000000000001E-4</v>
      </c>
    </row>
    <row r="1147" spans="1:2" x14ac:dyDescent="0.2">
      <c r="A1147" s="1">
        <v>7145</v>
      </c>
      <c r="B1147" s="1">
        <v>-4.4099999999999999E-4</v>
      </c>
    </row>
    <row r="1148" spans="1:2" x14ac:dyDescent="0.2">
      <c r="A1148" s="1">
        <v>7146</v>
      </c>
      <c r="B1148" s="1">
        <v>-4.0700000000000003E-4</v>
      </c>
    </row>
    <row r="1149" spans="1:2" x14ac:dyDescent="0.2">
      <c r="A1149" s="1">
        <v>7147</v>
      </c>
      <c r="B1149" s="1">
        <v>-3.6299999999999999E-4</v>
      </c>
    </row>
    <row r="1150" spans="1:2" x14ac:dyDescent="0.2">
      <c r="A1150" s="1">
        <v>7148</v>
      </c>
      <c r="B1150" s="1">
        <v>-3.3399999999999999E-4</v>
      </c>
    </row>
    <row r="1151" spans="1:2" x14ac:dyDescent="0.2">
      <c r="A1151" s="1">
        <v>7149</v>
      </c>
      <c r="B1151" s="1">
        <v>-3.6999999999999999E-4</v>
      </c>
    </row>
    <row r="1152" spans="1:2" x14ac:dyDescent="0.2">
      <c r="A1152" s="1">
        <v>7150</v>
      </c>
      <c r="B1152" s="1">
        <v>-4.0900000000000002E-4</v>
      </c>
    </row>
    <row r="1153" spans="1:2" x14ac:dyDescent="0.2">
      <c r="A1153" s="1">
        <v>7151</v>
      </c>
      <c r="B1153" s="1">
        <v>-3.6200000000000002E-4</v>
      </c>
    </row>
    <row r="1154" spans="1:2" x14ac:dyDescent="0.2">
      <c r="A1154" s="1">
        <v>7152</v>
      </c>
      <c r="B1154" s="1">
        <v>-3.6000000000000002E-4</v>
      </c>
    </row>
    <row r="1155" spans="1:2" x14ac:dyDescent="0.2">
      <c r="A1155" s="1">
        <v>7153</v>
      </c>
      <c r="B1155" s="1">
        <v>-4.2400000000000001E-4</v>
      </c>
    </row>
    <row r="1156" spans="1:2" x14ac:dyDescent="0.2">
      <c r="A1156" s="1">
        <v>7154</v>
      </c>
      <c r="B1156" s="1">
        <v>-4.2400000000000001E-4</v>
      </c>
    </row>
    <row r="1157" spans="1:2" x14ac:dyDescent="0.2">
      <c r="A1157" s="1">
        <v>7155</v>
      </c>
      <c r="B1157" s="1">
        <v>-4.4700000000000002E-4</v>
      </c>
    </row>
    <row r="1158" spans="1:2" x14ac:dyDescent="0.2">
      <c r="A1158" s="1">
        <v>7156</v>
      </c>
      <c r="B1158" s="1">
        <v>-4.6799999999999999E-4</v>
      </c>
    </row>
    <row r="1159" spans="1:2" x14ac:dyDescent="0.2">
      <c r="A1159" s="1">
        <v>7157</v>
      </c>
      <c r="B1159" s="1">
        <v>-4.46E-4</v>
      </c>
    </row>
    <row r="1160" spans="1:2" x14ac:dyDescent="0.2">
      <c r="A1160" s="1">
        <v>7158</v>
      </c>
      <c r="B1160" s="1">
        <v>-4.3600000000000003E-4</v>
      </c>
    </row>
    <row r="1161" spans="1:2" x14ac:dyDescent="0.2">
      <c r="A1161" s="1">
        <v>7159</v>
      </c>
      <c r="B1161" s="1">
        <v>-4.4499999999999997E-4</v>
      </c>
    </row>
    <row r="1162" spans="1:2" x14ac:dyDescent="0.2">
      <c r="A1162" s="1">
        <v>7160</v>
      </c>
      <c r="B1162" s="1">
        <v>-4.8500000000000003E-4</v>
      </c>
    </row>
    <row r="1163" spans="1:2" x14ac:dyDescent="0.2">
      <c r="A1163" s="1">
        <v>7161</v>
      </c>
      <c r="B1163" s="1">
        <v>-4.6799999999999999E-4</v>
      </c>
    </row>
    <row r="1164" spans="1:2" x14ac:dyDescent="0.2">
      <c r="A1164" s="1">
        <v>7162</v>
      </c>
      <c r="B1164" s="1">
        <v>-4.46E-4</v>
      </c>
    </row>
    <row r="1165" spans="1:2" x14ac:dyDescent="0.2">
      <c r="A1165" s="1">
        <v>7163</v>
      </c>
      <c r="B1165" s="1">
        <v>-3.9599999999999998E-4</v>
      </c>
    </row>
    <row r="1166" spans="1:2" x14ac:dyDescent="0.2">
      <c r="A1166" s="1">
        <v>7164</v>
      </c>
      <c r="B1166" s="1">
        <v>-4.3199999999999998E-4</v>
      </c>
    </row>
    <row r="1167" spans="1:2" x14ac:dyDescent="0.2">
      <c r="A1167" s="1">
        <v>7165</v>
      </c>
      <c r="B1167" s="1">
        <v>-4.2499999999999998E-4</v>
      </c>
    </row>
    <row r="1168" spans="1:2" x14ac:dyDescent="0.2">
      <c r="A1168" s="1">
        <v>7166</v>
      </c>
      <c r="B1168" s="1">
        <v>-3.9300000000000001E-4</v>
      </c>
    </row>
    <row r="1169" spans="1:2" x14ac:dyDescent="0.2">
      <c r="A1169" s="1">
        <v>7167</v>
      </c>
      <c r="B1169" s="1">
        <v>-3.6099999999999999E-4</v>
      </c>
    </row>
    <row r="1170" spans="1:2" x14ac:dyDescent="0.2">
      <c r="A1170" s="1">
        <v>7168</v>
      </c>
      <c r="B1170" s="1">
        <v>-4.2099999999999999E-4</v>
      </c>
    </row>
    <row r="1171" spans="1:2" x14ac:dyDescent="0.2">
      <c r="A1171" s="1">
        <v>7169</v>
      </c>
      <c r="B1171" s="1">
        <v>-5.1699999999999999E-4</v>
      </c>
    </row>
    <row r="1172" spans="1:2" x14ac:dyDescent="0.2">
      <c r="A1172" s="1">
        <v>7170</v>
      </c>
      <c r="B1172" s="1">
        <v>-5.2400000000000005E-4</v>
      </c>
    </row>
    <row r="1173" spans="1:2" x14ac:dyDescent="0.2">
      <c r="A1173" s="1">
        <v>7171</v>
      </c>
      <c r="B1173" s="1">
        <v>-4.2400000000000001E-4</v>
      </c>
    </row>
    <row r="1174" spans="1:2" x14ac:dyDescent="0.2">
      <c r="A1174" s="1">
        <v>7172</v>
      </c>
      <c r="B1174" s="1">
        <v>-3.8900000000000002E-4</v>
      </c>
    </row>
    <row r="1175" spans="1:2" x14ac:dyDescent="0.2">
      <c r="A1175" s="1">
        <v>7173</v>
      </c>
      <c r="B1175" s="1">
        <v>-4.0900000000000002E-4</v>
      </c>
    </row>
    <row r="1176" spans="1:2" x14ac:dyDescent="0.2">
      <c r="A1176" s="1">
        <v>7174</v>
      </c>
      <c r="B1176" s="1">
        <v>-4.0900000000000002E-4</v>
      </c>
    </row>
    <row r="1177" spans="1:2" x14ac:dyDescent="0.2">
      <c r="A1177" s="1">
        <v>7175</v>
      </c>
      <c r="B1177" s="1">
        <v>-4.2700000000000002E-4</v>
      </c>
    </row>
    <row r="1178" spans="1:2" x14ac:dyDescent="0.2">
      <c r="A1178" s="1">
        <v>7176</v>
      </c>
      <c r="B1178" s="1">
        <v>-4.64E-4</v>
      </c>
    </row>
    <row r="1179" spans="1:2" x14ac:dyDescent="0.2">
      <c r="A1179" s="1">
        <v>7177</v>
      </c>
      <c r="B1179" s="1">
        <v>-4.4999999999999999E-4</v>
      </c>
    </row>
    <row r="1180" spans="1:2" x14ac:dyDescent="0.2">
      <c r="A1180" s="1">
        <v>7178</v>
      </c>
      <c r="B1180" s="1">
        <v>-4.6700000000000002E-4</v>
      </c>
    </row>
    <row r="1181" spans="1:2" x14ac:dyDescent="0.2">
      <c r="A1181" s="1">
        <v>7179</v>
      </c>
      <c r="B1181" s="1">
        <v>-4.8299999999999998E-4</v>
      </c>
    </row>
    <row r="1182" spans="1:2" x14ac:dyDescent="0.2">
      <c r="A1182" s="1">
        <v>7180</v>
      </c>
      <c r="B1182" s="1">
        <v>-4.5600000000000003E-4</v>
      </c>
    </row>
    <row r="1183" spans="1:2" x14ac:dyDescent="0.2">
      <c r="A1183" s="1">
        <v>7181</v>
      </c>
      <c r="B1183" s="1">
        <v>-4.4900000000000002E-4</v>
      </c>
    </row>
    <row r="1184" spans="1:2" x14ac:dyDescent="0.2">
      <c r="A1184" s="1">
        <v>7182</v>
      </c>
      <c r="B1184" s="1">
        <v>-4.64E-4</v>
      </c>
    </row>
    <row r="1185" spans="1:2" x14ac:dyDescent="0.2">
      <c r="A1185" s="1">
        <v>7183</v>
      </c>
      <c r="B1185" s="1">
        <v>-4.44E-4</v>
      </c>
    </row>
    <row r="1186" spans="1:2" x14ac:dyDescent="0.2">
      <c r="A1186" s="1">
        <v>7184</v>
      </c>
      <c r="B1186" s="1">
        <v>-4.8799999999999999E-4</v>
      </c>
    </row>
    <row r="1187" spans="1:2" x14ac:dyDescent="0.2">
      <c r="A1187" s="1">
        <v>7185</v>
      </c>
      <c r="B1187" s="1">
        <v>-4.8500000000000003E-4</v>
      </c>
    </row>
    <row r="1188" spans="1:2" x14ac:dyDescent="0.2">
      <c r="A1188" s="1">
        <v>7186</v>
      </c>
      <c r="B1188" s="1">
        <v>-4.6000000000000001E-4</v>
      </c>
    </row>
    <row r="1189" spans="1:2" x14ac:dyDescent="0.2">
      <c r="A1189" s="1">
        <v>7187</v>
      </c>
      <c r="B1189" s="1">
        <v>-4.5899999999999999E-4</v>
      </c>
    </row>
    <row r="1190" spans="1:2" x14ac:dyDescent="0.2">
      <c r="A1190" s="1">
        <v>7188</v>
      </c>
      <c r="B1190" s="1">
        <v>-4.57E-4</v>
      </c>
    </row>
    <row r="1191" spans="1:2" x14ac:dyDescent="0.2">
      <c r="A1191" s="1">
        <v>7189</v>
      </c>
      <c r="B1191" s="1">
        <v>-4.4700000000000002E-4</v>
      </c>
    </row>
    <row r="1192" spans="1:2" x14ac:dyDescent="0.2">
      <c r="A1192" s="1">
        <v>7190</v>
      </c>
      <c r="B1192" s="1">
        <v>-4.28E-4</v>
      </c>
    </row>
    <row r="1193" spans="1:2" x14ac:dyDescent="0.2">
      <c r="A1193" s="1">
        <v>7191</v>
      </c>
      <c r="B1193" s="1">
        <v>-4.6200000000000001E-4</v>
      </c>
    </row>
    <row r="1194" spans="1:2" x14ac:dyDescent="0.2">
      <c r="A1194" s="1">
        <v>7192</v>
      </c>
      <c r="B1194" s="1">
        <v>-4.6900000000000002E-4</v>
      </c>
    </row>
    <row r="1195" spans="1:2" x14ac:dyDescent="0.2">
      <c r="A1195" s="1">
        <v>7193</v>
      </c>
      <c r="B1195" s="1">
        <v>-4.35E-4</v>
      </c>
    </row>
    <row r="1196" spans="1:2" x14ac:dyDescent="0.2">
      <c r="A1196" s="1">
        <v>7194</v>
      </c>
      <c r="B1196" s="1">
        <v>-4.15E-4</v>
      </c>
    </row>
    <row r="1197" spans="1:2" x14ac:dyDescent="0.2">
      <c r="A1197" s="1">
        <v>7195</v>
      </c>
      <c r="B1197" s="1">
        <v>-4.1199999999999999E-4</v>
      </c>
    </row>
    <row r="1198" spans="1:2" x14ac:dyDescent="0.2">
      <c r="A1198" s="1">
        <v>7196</v>
      </c>
      <c r="B1198" s="1">
        <v>-4.1300000000000001E-4</v>
      </c>
    </row>
    <row r="1199" spans="1:2" x14ac:dyDescent="0.2">
      <c r="A1199" s="1">
        <v>7197</v>
      </c>
      <c r="B1199" s="1">
        <v>-4.5600000000000003E-4</v>
      </c>
    </row>
    <row r="1200" spans="1:2" x14ac:dyDescent="0.2">
      <c r="A1200" s="1">
        <v>7198</v>
      </c>
      <c r="B1200" s="1">
        <v>-4.3899999999999999E-4</v>
      </c>
    </row>
    <row r="1201" spans="1:2" x14ac:dyDescent="0.2">
      <c r="A1201" s="1">
        <v>7199</v>
      </c>
      <c r="B1201" s="1">
        <v>-4.2499999999999998E-4</v>
      </c>
    </row>
    <row r="1202" spans="1:2" x14ac:dyDescent="0.2">
      <c r="A1202" s="1">
        <v>7200</v>
      </c>
      <c r="B1202" s="1">
        <v>-4.7899999999999999E-4</v>
      </c>
    </row>
    <row r="1203" spans="1:2" x14ac:dyDescent="0.2">
      <c r="A1203" s="1">
        <v>7201</v>
      </c>
      <c r="B1203" s="1">
        <v>-5.3700000000000004E-4</v>
      </c>
    </row>
    <row r="1204" spans="1:2" x14ac:dyDescent="0.2">
      <c r="A1204" s="1">
        <v>7202</v>
      </c>
      <c r="B1204" s="1">
        <v>-4.9899999999999999E-4</v>
      </c>
    </row>
    <row r="1205" spans="1:2" x14ac:dyDescent="0.2">
      <c r="A1205" s="1">
        <v>7203</v>
      </c>
      <c r="B1205" s="1">
        <v>-4.8799999999999999E-4</v>
      </c>
    </row>
    <row r="1206" spans="1:2" x14ac:dyDescent="0.2">
      <c r="A1206" s="1">
        <v>7204</v>
      </c>
      <c r="B1206" s="1">
        <v>-4.5899999999999999E-4</v>
      </c>
    </row>
    <row r="1207" spans="1:2" x14ac:dyDescent="0.2">
      <c r="A1207" s="1">
        <v>7205</v>
      </c>
      <c r="B1207" s="1">
        <v>-3.9399999999999998E-4</v>
      </c>
    </row>
    <row r="1208" spans="1:2" x14ac:dyDescent="0.2">
      <c r="A1208" s="1">
        <v>7206</v>
      </c>
      <c r="B1208" s="1">
        <v>-3.7599999999999998E-4</v>
      </c>
    </row>
    <row r="1209" spans="1:2" x14ac:dyDescent="0.2">
      <c r="A1209" s="1">
        <v>7207</v>
      </c>
      <c r="B1209" s="1">
        <v>-4.3100000000000001E-4</v>
      </c>
    </row>
    <row r="1210" spans="1:2" x14ac:dyDescent="0.2">
      <c r="A1210" s="1">
        <v>7208</v>
      </c>
      <c r="B1210" s="1">
        <v>-4.06E-4</v>
      </c>
    </row>
    <row r="1211" spans="1:2" x14ac:dyDescent="0.2">
      <c r="A1211" s="1">
        <v>7209</v>
      </c>
      <c r="B1211" s="1">
        <v>-4.0099999999999999E-4</v>
      </c>
    </row>
    <row r="1212" spans="1:2" x14ac:dyDescent="0.2">
      <c r="A1212" s="1">
        <v>7210</v>
      </c>
      <c r="B1212" s="1">
        <v>-4.17E-4</v>
      </c>
    </row>
    <row r="1213" spans="1:2" x14ac:dyDescent="0.2">
      <c r="A1213" s="1">
        <v>7211</v>
      </c>
      <c r="B1213" s="1">
        <v>-4.5899999999999999E-4</v>
      </c>
    </row>
    <row r="1214" spans="1:2" x14ac:dyDescent="0.2">
      <c r="A1214" s="1">
        <v>7212</v>
      </c>
      <c r="B1214" s="1">
        <v>-4.8200000000000001E-4</v>
      </c>
    </row>
    <row r="1215" spans="1:2" x14ac:dyDescent="0.2">
      <c r="A1215" s="1">
        <v>7213</v>
      </c>
      <c r="B1215" s="1">
        <v>-4.3399999999999998E-4</v>
      </c>
    </row>
    <row r="1216" spans="1:2" x14ac:dyDescent="0.2">
      <c r="A1216" s="1">
        <v>7214</v>
      </c>
      <c r="B1216" s="1">
        <v>-4.4299999999999998E-4</v>
      </c>
    </row>
    <row r="1217" spans="1:2" x14ac:dyDescent="0.2">
      <c r="A1217" s="1">
        <v>7215</v>
      </c>
      <c r="B1217" s="1">
        <v>-4.5199999999999998E-4</v>
      </c>
    </row>
    <row r="1218" spans="1:2" x14ac:dyDescent="0.2">
      <c r="A1218" s="1">
        <v>7216</v>
      </c>
      <c r="B1218" s="1">
        <v>-4.6500000000000003E-4</v>
      </c>
    </row>
    <row r="1219" spans="1:2" x14ac:dyDescent="0.2">
      <c r="A1219" s="1">
        <v>7217</v>
      </c>
      <c r="B1219" s="1">
        <v>-5.1000000000000004E-4</v>
      </c>
    </row>
    <row r="1220" spans="1:2" x14ac:dyDescent="0.2">
      <c r="A1220" s="1">
        <v>7218</v>
      </c>
      <c r="B1220" s="1">
        <v>-5.3799999999999996E-4</v>
      </c>
    </row>
    <row r="1221" spans="1:2" x14ac:dyDescent="0.2">
      <c r="A1221" s="1">
        <v>7219</v>
      </c>
      <c r="B1221" s="1">
        <v>-5.31E-4</v>
      </c>
    </row>
    <row r="1222" spans="1:2" x14ac:dyDescent="0.2">
      <c r="A1222" s="1">
        <v>7220</v>
      </c>
      <c r="B1222" s="1">
        <v>-5.0000000000000001E-4</v>
      </c>
    </row>
    <row r="1223" spans="1:2" x14ac:dyDescent="0.2">
      <c r="A1223" s="1">
        <v>7221</v>
      </c>
      <c r="B1223" s="1">
        <v>-4.8299999999999998E-4</v>
      </c>
    </row>
    <row r="1224" spans="1:2" x14ac:dyDescent="0.2">
      <c r="A1224" s="1">
        <v>7222</v>
      </c>
      <c r="B1224" s="1">
        <v>-4.8700000000000002E-4</v>
      </c>
    </row>
    <row r="1225" spans="1:2" x14ac:dyDescent="0.2">
      <c r="A1225" s="1">
        <v>7223</v>
      </c>
      <c r="B1225" s="1">
        <v>-4.84E-4</v>
      </c>
    </row>
    <row r="1226" spans="1:2" x14ac:dyDescent="0.2">
      <c r="A1226" s="1">
        <v>7224</v>
      </c>
      <c r="B1226" s="1">
        <v>-3.9399999999999998E-4</v>
      </c>
    </row>
    <row r="1227" spans="1:2" x14ac:dyDescent="0.2">
      <c r="A1227" s="1">
        <v>7225</v>
      </c>
      <c r="B1227" s="1">
        <v>-3.7399999999999998E-4</v>
      </c>
    </row>
    <row r="1228" spans="1:2" x14ac:dyDescent="0.2">
      <c r="A1228" s="1">
        <v>7226</v>
      </c>
      <c r="B1228" s="1">
        <v>-4.0299999999999998E-4</v>
      </c>
    </row>
    <row r="1229" spans="1:2" x14ac:dyDescent="0.2">
      <c r="A1229" s="1">
        <v>7227</v>
      </c>
      <c r="B1229" s="1">
        <v>-4.3300000000000001E-4</v>
      </c>
    </row>
    <row r="1230" spans="1:2" x14ac:dyDescent="0.2">
      <c r="A1230" s="1">
        <v>7228</v>
      </c>
      <c r="B1230" s="1">
        <v>-4.6500000000000003E-4</v>
      </c>
    </row>
    <row r="1231" spans="1:2" x14ac:dyDescent="0.2">
      <c r="A1231" s="1">
        <v>7229</v>
      </c>
      <c r="B1231" s="1">
        <v>-4.7899999999999999E-4</v>
      </c>
    </row>
    <row r="1232" spans="1:2" x14ac:dyDescent="0.2">
      <c r="A1232" s="1">
        <v>7230</v>
      </c>
      <c r="B1232" s="1">
        <v>-5.4000000000000001E-4</v>
      </c>
    </row>
    <row r="1233" spans="1:2" x14ac:dyDescent="0.2">
      <c r="A1233" s="1">
        <v>7231</v>
      </c>
      <c r="B1233" s="1">
        <v>-5.7799999999999995E-4</v>
      </c>
    </row>
    <row r="1234" spans="1:2" x14ac:dyDescent="0.2">
      <c r="A1234" s="1">
        <v>7232</v>
      </c>
      <c r="B1234" s="1">
        <v>-5.71E-4</v>
      </c>
    </row>
    <row r="1235" spans="1:2" x14ac:dyDescent="0.2">
      <c r="A1235" s="1">
        <v>7233</v>
      </c>
      <c r="B1235" s="1">
        <v>-5.8500000000000002E-4</v>
      </c>
    </row>
    <row r="1236" spans="1:2" x14ac:dyDescent="0.2">
      <c r="A1236" s="1">
        <v>7234</v>
      </c>
      <c r="B1236" s="1">
        <v>-5.0799999999999999E-4</v>
      </c>
    </row>
    <row r="1237" spans="1:2" x14ac:dyDescent="0.2">
      <c r="A1237" s="1">
        <v>7235</v>
      </c>
      <c r="B1237" s="1">
        <v>-4.2900000000000002E-4</v>
      </c>
    </row>
    <row r="1238" spans="1:2" x14ac:dyDescent="0.2">
      <c r="A1238" s="1">
        <v>7236</v>
      </c>
      <c r="B1238" s="1">
        <v>-3.1399999999999999E-4</v>
      </c>
    </row>
    <row r="1239" spans="1:2" x14ac:dyDescent="0.2">
      <c r="A1239" s="1">
        <v>7237</v>
      </c>
      <c r="B1239" s="1">
        <v>-2.81E-4</v>
      </c>
    </row>
    <row r="1240" spans="1:2" x14ac:dyDescent="0.2">
      <c r="A1240" s="1">
        <v>7238</v>
      </c>
      <c r="B1240" s="1">
        <v>-3.6000000000000002E-4</v>
      </c>
    </row>
    <row r="1241" spans="1:2" x14ac:dyDescent="0.2">
      <c r="A1241" s="1">
        <v>7239</v>
      </c>
      <c r="B1241" s="1">
        <v>-4.9600000000000002E-4</v>
      </c>
    </row>
    <row r="1242" spans="1:2" x14ac:dyDescent="0.2">
      <c r="A1242" s="1">
        <v>7240</v>
      </c>
      <c r="B1242" s="1">
        <v>-5.1999999999999995E-4</v>
      </c>
    </row>
    <row r="1243" spans="1:2" x14ac:dyDescent="0.2">
      <c r="A1243" s="1">
        <v>7241</v>
      </c>
      <c r="B1243" s="1">
        <v>-5.5900000000000004E-4</v>
      </c>
    </row>
    <row r="1244" spans="1:2" x14ac:dyDescent="0.2">
      <c r="A1244" s="1">
        <v>7242</v>
      </c>
      <c r="B1244" s="1">
        <v>-5.1199999999999998E-4</v>
      </c>
    </row>
    <row r="1245" spans="1:2" x14ac:dyDescent="0.2">
      <c r="A1245" s="1">
        <v>7243</v>
      </c>
      <c r="B1245" s="1">
        <v>-4.8299999999999998E-4</v>
      </c>
    </row>
    <row r="1246" spans="1:2" x14ac:dyDescent="0.2">
      <c r="A1246" s="1">
        <v>7244</v>
      </c>
      <c r="B1246" s="1">
        <v>-4.9200000000000003E-4</v>
      </c>
    </row>
    <row r="1247" spans="1:2" x14ac:dyDescent="0.2">
      <c r="A1247" s="1">
        <v>7245</v>
      </c>
      <c r="B1247" s="1">
        <v>-4.73E-4</v>
      </c>
    </row>
    <row r="1248" spans="1:2" x14ac:dyDescent="0.2">
      <c r="A1248" s="1">
        <v>7246</v>
      </c>
      <c r="B1248" s="1">
        <v>-4.3899999999999999E-4</v>
      </c>
    </row>
    <row r="1249" spans="1:2" x14ac:dyDescent="0.2">
      <c r="A1249" s="1">
        <v>7247</v>
      </c>
      <c r="B1249" s="1">
        <v>-3.9199999999999999E-4</v>
      </c>
    </row>
    <row r="1250" spans="1:2" x14ac:dyDescent="0.2">
      <c r="A1250" s="1">
        <v>7248</v>
      </c>
      <c r="B1250" s="1">
        <v>-4.0999999999999999E-4</v>
      </c>
    </row>
    <row r="1251" spans="1:2" x14ac:dyDescent="0.2">
      <c r="A1251" s="1">
        <v>7249</v>
      </c>
      <c r="B1251" s="1">
        <v>-4.1399999999999998E-4</v>
      </c>
    </row>
    <row r="1252" spans="1:2" x14ac:dyDescent="0.2">
      <c r="A1252" s="1">
        <v>7250</v>
      </c>
      <c r="B1252" s="1">
        <v>-3.8499999999999998E-4</v>
      </c>
    </row>
    <row r="1253" spans="1:2" x14ac:dyDescent="0.2">
      <c r="A1253" s="1">
        <v>7251</v>
      </c>
      <c r="B1253" s="1">
        <v>-3.4900000000000003E-4</v>
      </c>
    </row>
    <row r="1254" spans="1:2" x14ac:dyDescent="0.2">
      <c r="A1254" s="1">
        <v>7252</v>
      </c>
      <c r="B1254" s="1">
        <v>-4.0099999999999999E-4</v>
      </c>
    </row>
    <row r="1255" spans="1:2" x14ac:dyDescent="0.2">
      <c r="A1255" s="1">
        <v>7253</v>
      </c>
      <c r="B1255" s="1">
        <v>-3.7800000000000003E-4</v>
      </c>
    </row>
    <row r="1256" spans="1:2" x14ac:dyDescent="0.2">
      <c r="A1256" s="1">
        <v>7254</v>
      </c>
      <c r="B1256" s="1">
        <v>-3.88E-4</v>
      </c>
    </row>
    <row r="1257" spans="1:2" x14ac:dyDescent="0.2">
      <c r="A1257" s="1">
        <v>7255</v>
      </c>
      <c r="B1257" s="1">
        <v>-4.46E-4</v>
      </c>
    </row>
    <row r="1258" spans="1:2" x14ac:dyDescent="0.2">
      <c r="A1258" s="1">
        <v>7256</v>
      </c>
      <c r="B1258" s="1">
        <v>-4.3300000000000001E-4</v>
      </c>
    </row>
    <row r="1259" spans="1:2" x14ac:dyDescent="0.2">
      <c r="A1259" s="1">
        <v>7257</v>
      </c>
      <c r="B1259" s="1">
        <v>-3.7100000000000002E-4</v>
      </c>
    </row>
    <row r="1260" spans="1:2" x14ac:dyDescent="0.2">
      <c r="A1260" s="1">
        <v>7258</v>
      </c>
      <c r="B1260" s="1">
        <v>-3.6400000000000001E-4</v>
      </c>
    </row>
    <row r="1261" spans="1:2" x14ac:dyDescent="0.2">
      <c r="A1261" s="1">
        <v>7259</v>
      </c>
      <c r="B1261" s="1">
        <v>-3.59E-4</v>
      </c>
    </row>
    <row r="1262" spans="1:2" x14ac:dyDescent="0.2">
      <c r="A1262" s="1">
        <v>7260</v>
      </c>
      <c r="B1262" s="1">
        <v>-4.1199999999999999E-4</v>
      </c>
    </row>
    <row r="1263" spans="1:2" x14ac:dyDescent="0.2">
      <c r="A1263" s="1">
        <v>7261</v>
      </c>
      <c r="B1263" s="1">
        <v>-3.79E-4</v>
      </c>
    </row>
    <row r="1264" spans="1:2" x14ac:dyDescent="0.2">
      <c r="A1264" s="1">
        <v>7262</v>
      </c>
      <c r="B1264" s="1">
        <v>-3.21E-4</v>
      </c>
    </row>
    <row r="1265" spans="1:2" x14ac:dyDescent="0.2">
      <c r="A1265" s="1">
        <v>7263</v>
      </c>
      <c r="B1265" s="1">
        <v>-3.2200000000000002E-4</v>
      </c>
    </row>
    <row r="1266" spans="1:2" x14ac:dyDescent="0.2">
      <c r="A1266" s="1">
        <v>7264</v>
      </c>
      <c r="B1266" s="1">
        <v>-3.6400000000000001E-4</v>
      </c>
    </row>
    <row r="1267" spans="1:2" x14ac:dyDescent="0.2">
      <c r="A1267" s="1">
        <v>7265</v>
      </c>
      <c r="B1267" s="1">
        <v>-3.6699999999999998E-4</v>
      </c>
    </row>
    <row r="1268" spans="1:2" x14ac:dyDescent="0.2">
      <c r="A1268" s="1">
        <v>7266</v>
      </c>
      <c r="B1268" s="1">
        <v>-4.0400000000000001E-4</v>
      </c>
    </row>
    <row r="1269" spans="1:2" x14ac:dyDescent="0.2">
      <c r="A1269" s="1">
        <v>7267</v>
      </c>
      <c r="B1269" s="1">
        <v>-3.7500000000000001E-4</v>
      </c>
    </row>
    <row r="1270" spans="1:2" x14ac:dyDescent="0.2">
      <c r="A1270" s="1">
        <v>7268</v>
      </c>
      <c r="B1270" s="1">
        <v>-3.3E-4</v>
      </c>
    </row>
    <row r="1271" spans="1:2" x14ac:dyDescent="0.2">
      <c r="A1271" s="1">
        <v>7269</v>
      </c>
      <c r="B1271" s="1">
        <v>-3.1199999999999999E-4</v>
      </c>
    </row>
    <row r="1272" spans="1:2" x14ac:dyDescent="0.2">
      <c r="A1272" s="1">
        <v>7270</v>
      </c>
      <c r="B1272" s="1">
        <v>-3.2499999999999999E-4</v>
      </c>
    </row>
    <row r="1273" spans="1:2" x14ac:dyDescent="0.2">
      <c r="A1273" s="1">
        <v>7271</v>
      </c>
      <c r="B1273" s="1">
        <v>-3.8499999999999998E-4</v>
      </c>
    </row>
    <row r="1274" spans="1:2" x14ac:dyDescent="0.2">
      <c r="A1274" s="1">
        <v>7272</v>
      </c>
      <c r="B1274" s="1">
        <v>-3.8999999999999999E-4</v>
      </c>
    </row>
    <row r="1275" spans="1:2" x14ac:dyDescent="0.2">
      <c r="A1275" s="1">
        <v>7273</v>
      </c>
      <c r="B1275" s="1">
        <v>-3.9100000000000002E-4</v>
      </c>
    </row>
    <row r="1276" spans="1:2" x14ac:dyDescent="0.2">
      <c r="A1276" s="1">
        <v>7274</v>
      </c>
      <c r="B1276" s="1">
        <v>-4.1399999999999998E-4</v>
      </c>
    </row>
    <row r="1277" spans="1:2" x14ac:dyDescent="0.2">
      <c r="A1277" s="1">
        <v>7275</v>
      </c>
      <c r="B1277" s="1">
        <v>-4.55E-4</v>
      </c>
    </row>
    <row r="1278" spans="1:2" x14ac:dyDescent="0.2">
      <c r="A1278" s="1">
        <v>7276</v>
      </c>
      <c r="B1278" s="1">
        <v>-4.4200000000000001E-4</v>
      </c>
    </row>
    <row r="1279" spans="1:2" x14ac:dyDescent="0.2">
      <c r="A1279" s="1">
        <v>7277</v>
      </c>
      <c r="B1279" s="1">
        <v>-3.7599999999999998E-4</v>
      </c>
    </row>
    <row r="1280" spans="1:2" x14ac:dyDescent="0.2">
      <c r="A1280" s="1">
        <v>7278</v>
      </c>
      <c r="B1280" s="1">
        <v>-3.6099999999999999E-4</v>
      </c>
    </row>
    <row r="1281" spans="1:2" x14ac:dyDescent="0.2">
      <c r="A1281" s="1">
        <v>7279</v>
      </c>
      <c r="B1281" s="1">
        <v>-3.21E-4</v>
      </c>
    </row>
    <row r="1282" spans="1:2" x14ac:dyDescent="0.2">
      <c r="A1282" s="1">
        <v>7280</v>
      </c>
      <c r="B1282" s="1">
        <v>-3.1E-4</v>
      </c>
    </row>
    <row r="1283" spans="1:2" x14ac:dyDescent="0.2">
      <c r="A1283" s="1">
        <v>7281</v>
      </c>
      <c r="B1283" s="1">
        <v>-3.3100000000000002E-4</v>
      </c>
    </row>
    <row r="1284" spans="1:2" x14ac:dyDescent="0.2">
      <c r="A1284" s="1">
        <v>7282</v>
      </c>
      <c r="B1284" s="1">
        <v>-3.4400000000000001E-4</v>
      </c>
    </row>
    <row r="1285" spans="1:2" x14ac:dyDescent="0.2">
      <c r="A1285" s="1">
        <v>7283</v>
      </c>
      <c r="B1285" s="1">
        <v>-3.6600000000000001E-4</v>
      </c>
    </row>
    <row r="1286" spans="1:2" x14ac:dyDescent="0.2">
      <c r="A1286" s="1">
        <v>7284</v>
      </c>
      <c r="B1286" s="1">
        <v>-3.8200000000000002E-4</v>
      </c>
    </row>
    <row r="1287" spans="1:2" x14ac:dyDescent="0.2">
      <c r="A1287" s="1">
        <v>7285</v>
      </c>
      <c r="B1287" s="1">
        <v>-3.79E-4</v>
      </c>
    </row>
    <row r="1288" spans="1:2" x14ac:dyDescent="0.2">
      <c r="A1288" s="1">
        <v>7286</v>
      </c>
      <c r="B1288" s="1">
        <v>-4.0000000000000002E-4</v>
      </c>
    </row>
    <row r="1289" spans="1:2" x14ac:dyDescent="0.2">
      <c r="A1289" s="1">
        <v>7287</v>
      </c>
      <c r="B1289" s="1">
        <v>-3.4699999999999998E-4</v>
      </c>
    </row>
    <row r="1290" spans="1:2" x14ac:dyDescent="0.2">
      <c r="A1290" s="1">
        <v>7288</v>
      </c>
      <c r="B1290" s="1">
        <v>-3.1300000000000002E-4</v>
      </c>
    </row>
    <row r="1291" spans="1:2" x14ac:dyDescent="0.2">
      <c r="A1291" s="1">
        <v>7289</v>
      </c>
      <c r="B1291" s="1">
        <v>-2.99E-4</v>
      </c>
    </row>
    <row r="1292" spans="1:2" x14ac:dyDescent="0.2">
      <c r="A1292" s="1">
        <v>7290</v>
      </c>
      <c r="B1292" s="1">
        <v>-3.59E-4</v>
      </c>
    </row>
    <row r="1293" spans="1:2" x14ac:dyDescent="0.2">
      <c r="A1293" s="1">
        <v>7291</v>
      </c>
      <c r="B1293" s="1">
        <v>-3.6400000000000001E-4</v>
      </c>
    </row>
    <row r="1294" spans="1:2" x14ac:dyDescent="0.2">
      <c r="A1294" s="1">
        <v>7292</v>
      </c>
      <c r="B1294" s="1">
        <v>-3.5799999999999997E-4</v>
      </c>
    </row>
    <row r="1295" spans="1:2" x14ac:dyDescent="0.2">
      <c r="A1295" s="1">
        <v>7293</v>
      </c>
      <c r="B1295" s="1">
        <v>-3.48E-4</v>
      </c>
    </row>
    <row r="1296" spans="1:2" x14ac:dyDescent="0.2">
      <c r="A1296" s="1">
        <v>7294</v>
      </c>
      <c r="B1296" s="1">
        <v>-3.6099999999999999E-4</v>
      </c>
    </row>
    <row r="1297" spans="1:2" x14ac:dyDescent="0.2">
      <c r="A1297" s="1">
        <v>7295</v>
      </c>
      <c r="B1297" s="1">
        <v>-3.4600000000000001E-4</v>
      </c>
    </row>
    <row r="1298" spans="1:2" x14ac:dyDescent="0.2">
      <c r="A1298" s="1">
        <v>7296</v>
      </c>
      <c r="B1298" s="1">
        <v>-3.6099999999999999E-4</v>
      </c>
    </row>
    <row r="1299" spans="1:2" x14ac:dyDescent="0.2">
      <c r="A1299" s="1">
        <v>7297</v>
      </c>
      <c r="B1299" s="1">
        <v>-4.0000000000000002E-4</v>
      </c>
    </row>
    <row r="1300" spans="1:2" x14ac:dyDescent="0.2">
      <c r="A1300" s="1">
        <v>7298</v>
      </c>
      <c r="B1300" s="1">
        <v>-3.9500000000000001E-4</v>
      </c>
    </row>
    <row r="1301" spans="1:2" x14ac:dyDescent="0.2">
      <c r="A1301" s="1">
        <v>7299</v>
      </c>
      <c r="B1301" s="1">
        <v>-3.5399999999999999E-4</v>
      </c>
    </row>
    <row r="1302" spans="1:2" x14ac:dyDescent="0.2">
      <c r="A1302" s="1">
        <v>7300</v>
      </c>
      <c r="B1302" s="1">
        <v>-3.3199999999999999E-4</v>
      </c>
    </row>
    <row r="1303" spans="1:2" x14ac:dyDescent="0.2">
      <c r="A1303" s="1">
        <v>7301</v>
      </c>
      <c r="B1303" s="1">
        <v>-3.2499999999999999E-4</v>
      </c>
    </row>
    <row r="1304" spans="1:2" x14ac:dyDescent="0.2">
      <c r="A1304" s="1">
        <v>7302</v>
      </c>
      <c r="B1304" s="1">
        <v>-3.3399999999999999E-4</v>
      </c>
    </row>
    <row r="1305" spans="1:2" x14ac:dyDescent="0.2">
      <c r="A1305" s="1">
        <v>7303</v>
      </c>
      <c r="B1305" s="1">
        <v>-3.2899999999999997E-4</v>
      </c>
    </row>
    <row r="1306" spans="1:2" x14ac:dyDescent="0.2">
      <c r="A1306" s="1">
        <v>7304</v>
      </c>
      <c r="B1306" s="1">
        <v>-2.4899999999999998E-4</v>
      </c>
    </row>
    <row r="1307" spans="1:2" x14ac:dyDescent="0.2">
      <c r="A1307" s="1">
        <v>7305</v>
      </c>
      <c r="B1307" s="1">
        <v>-2.24E-4</v>
      </c>
    </row>
    <row r="1308" spans="1:2" x14ac:dyDescent="0.2">
      <c r="A1308" s="1">
        <v>7306</v>
      </c>
      <c r="B1308" s="1">
        <v>-2.2900000000000001E-4</v>
      </c>
    </row>
    <row r="1309" spans="1:2" x14ac:dyDescent="0.2">
      <c r="A1309" s="1">
        <v>7307</v>
      </c>
      <c r="B1309" s="1">
        <v>-2.4600000000000002E-4</v>
      </c>
    </row>
    <row r="1310" spans="1:2" x14ac:dyDescent="0.2">
      <c r="A1310" s="1">
        <v>7308</v>
      </c>
      <c r="B1310" s="1">
        <v>-2.92E-4</v>
      </c>
    </row>
    <row r="1311" spans="1:2" x14ac:dyDescent="0.2">
      <c r="A1311" s="1">
        <v>7309</v>
      </c>
      <c r="B1311" s="1">
        <v>-2.7500000000000002E-4</v>
      </c>
    </row>
    <row r="1312" spans="1:2" x14ac:dyDescent="0.2">
      <c r="A1312" s="1">
        <v>7310</v>
      </c>
      <c r="B1312" s="1">
        <v>-2.7599999999999999E-4</v>
      </c>
    </row>
    <row r="1313" spans="1:2" x14ac:dyDescent="0.2">
      <c r="A1313" s="1">
        <v>7311</v>
      </c>
      <c r="B1313" s="1">
        <v>-2.5999999999999998E-4</v>
      </c>
    </row>
    <row r="1314" spans="1:2" x14ac:dyDescent="0.2">
      <c r="A1314" s="1">
        <v>7312</v>
      </c>
      <c r="B1314" s="1">
        <v>-2.9E-4</v>
      </c>
    </row>
    <row r="1315" spans="1:2" x14ac:dyDescent="0.2">
      <c r="A1315" s="1">
        <v>7313</v>
      </c>
      <c r="B1315" s="1">
        <v>-3.1500000000000001E-4</v>
      </c>
    </row>
    <row r="1316" spans="1:2" x14ac:dyDescent="0.2">
      <c r="A1316" s="1">
        <v>7314</v>
      </c>
      <c r="B1316" s="1">
        <v>-3.68E-4</v>
      </c>
    </row>
    <row r="1317" spans="1:2" x14ac:dyDescent="0.2">
      <c r="A1317" s="1">
        <v>7315</v>
      </c>
      <c r="B1317" s="1">
        <v>-3.0800000000000001E-4</v>
      </c>
    </row>
    <row r="1318" spans="1:2" x14ac:dyDescent="0.2">
      <c r="A1318" s="1">
        <v>7316</v>
      </c>
      <c r="B1318" s="1">
        <v>-2.41E-4</v>
      </c>
    </row>
    <row r="1319" spans="1:2" x14ac:dyDescent="0.2">
      <c r="A1319" s="1">
        <v>7317</v>
      </c>
      <c r="B1319" s="1">
        <v>-2.04E-4</v>
      </c>
    </row>
    <row r="1320" spans="1:2" x14ac:dyDescent="0.2">
      <c r="A1320" s="1">
        <v>7318</v>
      </c>
      <c r="B1320" s="1">
        <v>-2.9599999999999998E-4</v>
      </c>
    </row>
    <row r="1321" spans="1:2" x14ac:dyDescent="0.2">
      <c r="A1321" s="1">
        <v>7319</v>
      </c>
      <c r="B1321" s="1">
        <v>-3.1599999999999998E-4</v>
      </c>
    </row>
    <row r="1322" spans="1:2" x14ac:dyDescent="0.2">
      <c r="A1322" s="1">
        <v>7320</v>
      </c>
      <c r="B1322" s="1">
        <v>-2.7599999999999999E-4</v>
      </c>
    </row>
    <row r="1323" spans="1:2" x14ac:dyDescent="0.2">
      <c r="A1323" s="1">
        <v>7321</v>
      </c>
      <c r="B1323" s="1">
        <v>-2.2800000000000001E-4</v>
      </c>
    </row>
    <row r="1324" spans="1:2" x14ac:dyDescent="0.2">
      <c r="A1324" s="1">
        <v>7322</v>
      </c>
      <c r="B1324" s="1">
        <v>-2.24E-4</v>
      </c>
    </row>
    <row r="1325" spans="1:2" x14ac:dyDescent="0.2">
      <c r="A1325" s="1">
        <v>7323</v>
      </c>
      <c r="B1325" s="1">
        <v>-2.63E-4</v>
      </c>
    </row>
    <row r="1326" spans="1:2" x14ac:dyDescent="0.2">
      <c r="A1326" s="1">
        <v>7324</v>
      </c>
      <c r="B1326" s="1">
        <v>-3.4699999999999998E-4</v>
      </c>
    </row>
    <row r="1327" spans="1:2" x14ac:dyDescent="0.2">
      <c r="A1327" s="1">
        <v>7325</v>
      </c>
      <c r="B1327" s="1">
        <v>-3.9100000000000002E-4</v>
      </c>
    </row>
    <row r="1328" spans="1:2" x14ac:dyDescent="0.2">
      <c r="A1328" s="1">
        <v>7326</v>
      </c>
      <c r="B1328" s="1">
        <v>-3.4099999999999999E-4</v>
      </c>
    </row>
    <row r="1329" spans="1:2" x14ac:dyDescent="0.2">
      <c r="A1329" s="1">
        <v>7327</v>
      </c>
      <c r="B1329" s="1">
        <v>-3.1100000000000002E-4</v>
      </c>
    </row>
    <row r="1330" spans="1:2" x14ac:dyDescent="0.2">
      <c r="A1330" s="1">
        <v>7328</v>
      </c>
      <c r="B1330" s="1">
        <v>-3.6600000000000001E-4</v>
      </c>
    </row>
    <row r="1331" spans="1:2" x14ac:dyDescent="0.2">
      <c r="A1331" s="1">
        <v>7329</v>
      </c>
      <c r="B1331" s="1">
        <v>-4.2999999999999999E-4</v>
      </c>
    </row>
    <row r="1332" spans="1:2" x14ac:dyDescent="0.2">
      <c r="A1332" s="1">
        <v>7330</v>
      </c>
      <c r="B1332" s="1">
        <v>-3.6600000000000001E-4</v>
      </c>
    </row>
    <row r="1333" spans="1:2" x14ac:dyDescent="0.2">
      <c r="A1333" s="1">
        <v>7331</v>
      </c>
      <c r="B1333" s="1">
        <v>-3.3E-4</v>
      </c>
    </row>
    <row r="1334" spans="1:2" x14ac:dyDescent="0.2">
      <c r="A1334" s="1">
        <v>7332</v>
      </c>
      <c r="B1334" s="1">
        <v>-3.48E-4</v>
      </c>
    </row>
    <row r="1335" spans="1:2" x14ac:dyDescent="0.2">
      <c r="A1335" s="1">
        <v>7333</v>
      </c>
      <c r="B1335" s="1">
        <v>-3.1599999999999998E-4</v>
      </c>
    </row>
    <row r="1336" spans="1:2" x14ac:dyDescent="0.2">
      <c r="A1336" s="1">
        <v>7334</v>
      </c>
      <c r="B1336" s="1">
        <v>-1.83E-4</v>
      </c>
    </row>
    <row r="1337" spans="1:2" x14ac:dyDescent="0.2">
      <c r="A1337" s="1">
        <v>7335</v>
      </c>
      <c r="B1337" s="1">
        <v>-1.95E-4</v>
      </c>
    </row>
    <row r="1338" spans="1:2" x14ac:dyDescent="0.2">
      <c r="A1338" s="1">
        <v>7336</v>
      </c>
      <c r="B1338" s="1">
        <v>-1.8000000000000001E-4</v>
      </c>
    </row>
    <row r="1339" spans="1:2" x14ac:dyDescent="0.2">
      <c r="A1339" s="1">
        <v>7337</v>
      </c>
      <c r="B1339" s="1">
        <v>-2.1100000000000001E-4</v>
      </c>
    </row>
    <row r="1340" spans="1:2" x14ac:dyDescent="0.2">
      <c r="A1340" s="1">
        <v>7338</v>
      </c>
      <c r="B1340" s="1">
        <v>-2.0000000000000001E-4</v>
      </c>
    </row>
    <row r="1341" spans="1:2" x14ac:dyDescent="0.2">
      <c r="A1341" s="1">
        <v>7339</v>
      </c>
      <c r="B1341" s="1">
        <v>-2.2699999999999999E-4</v>
      </c>
    </row>
    <row r="1342" spans="1:2" x14ac:dyDescent="0.2">
      <c r="A1342" s="1">
        <v>7340</v>
      </c>
      <c r="B1342" s="1">
        <v>-2.8200000000000002E-4</v>
      </c>
    </row>
    <row r="1343" spans="1:2" x14ac:dyDescent="0.2">
      <c r="A1343" s="1">
        <v>7341</v>
      </c>
      <c r="B1343" s="1">
        <v>-2.9399999999999999E-4</v>
      </c>
    </row>
    <row r="1344" spans="1:2" x14ac:dyDescent="0.2">
      <c r="A1344" s="1">
        <v>7342</v>
      </c>
      <c r="B1344" s="1">
        <v>-2.5399999999999999E-4</v>
      </c>
    </row>
    <row r="1345" spans="1:2" x14ac:dyDescent="0.2">
      <c r="A1345" s="1">
        <v>7343</v>
      </c>
      <c r="B1345" s="1">
        <v>-2.1599999999999999E-4</v>
      </c>
    </row>
    <row r="1346" spans="1:2" x14ac:dyDescent="0.2">
      <c r="A1346" s="1">
        <v>7344</v>
      </c>
      <c r="B1346" s="1">
        <v>-2.2100000000000001E-4</v>
      </c>
    </row>
    <row r="1347" spans="1:2" x14ac:dyDescent="0.2">
      <c r="A1347" s="1">
        <v>7345</v>
      </c>
      <c r="B1347" s="1">
        <v>-2.4899999999999998E-4</v>
      </c>
    </row>
    <row r="1348" spans="1:2" x14ac:dyDescent="0.2">
      <c r="A1348" s="1">
        <v>7346</v>
      </c>
      <c r="B1348" s="1">
        <v>-2.52E-4</v>
      </c>
    </row>
    <row r="1349" spans="1:2" x14ac:dyDescent="0.2">
      <c r="A1349" s="1">
        <v>7347</v>
      </c>
      <c r="B1349" s="1">
        <v>-2.2699999999999999E-4</v>
      </c>
    </row>
    <row r="1350" spans="1:2" x14ac:dyDescent="0.2">
      <c r="A1350" s="1">
        <v>7348</v>
      </c>
      <c r="B1350" s="1">
        <v>-1.4799999999999999E-4</v>
      </c>
    </row>
    <row r="1351" spans="1:2" x14ac:dyDescent="0.2">
      <c r="A1351" s="1">
        <v>7349</v>
      </c>
      <c r="B1351" s="1">
        <v>-1.22E-4</v>
      </c>
    </row>
    <row r="1352" spans="1:2" x14ac:dyDescent="0.2">
      <c r="A1352" s="1">
        <v>7350</v>
      </c>
      <c r="B1352" s="1">
        <v>-1.3799999999999999E-4</v>
      </c>
    </row>
    <row r="1353" spans="1:2" x14ac:dyDescent="0.2">
      <c r="A1353" s="1">
        <v>7351</v>
      </c>
      <c r="B1353" s="1">
        <v>-1.4200000000000001E-4</v>
      </c>
    </row>
    <row r="1354" spans="1:2" x14ac:dyDescent="0.2">
      <c r="A1354" s="1">
        <v>7352</v>
      </c>
      <c r="B1354" s="1">
        <v>-2.0000000000000001E-4</v>
      </c>
    </row>
    <row r="1355" spans="1:2" x14ac:dyDescent="0.2">
      <c r="A1355" s="1">
        <v>7353</v>
      </c>
      <c r="B1355" s="1">
        <v>-2.2000000000000001E-4</v>
      </c>
    </row>
    <row r="1356" spans="1:2" x14ac:dyDescent="0.2">
      <c r="A1356" s="1">
        <v>7354</v>
      </c>
      <c r="B1356" s="1">
        <v>-2.32E-4</v>
      </c>
    </row>
    <row r="1357" spans="1:2" x14ac:dyDescent="0.2">
      <c r="A1357" s="1">
        <v>7355</v>
      </c>
      <c r="B1357" s="1">
        <v>-1.75E-4</v>
      </c>
    </row>
    <row r="1358" spans="1:2" x14ac:dyDescent="0.2">
      <c r="A1358" s="1">
        <v>7356</v>
      </c>
      <c r="B1358" s="1">
        <v>-1.7200000000000001E-4</v>
      </c>
    </row>
    <row r="1359" spans="1:2" x14ac:dyDescent="0.2">
      <c r="A1359" s="1">
        <v>7357</v>
      </c>
      <c r="B1359" s="1">
        <v>-2.1499999999999999E-4</v>
      </c>
    </row>
    <row r="1360" spans="1:2" x14ac:dyDescent="0.2">
      <c r="A1360" s="1">
        <v>7358</v>
      </c>
      <c r="B1360" s="1">
        <v>-2.32E-4</v>
      </c>
    </row>
    <row r="1361" spans="1:2" x14ac:dyDescent="0.2">
      <c r="A1361" s="1">
        <v>7359</v>
      </c>
      <c r="B1361" s="1">
        <v>-1.8799999999999999E-4</v>
      </c>
    </row>
    <row r="1362" spans="1:2" x14ac:dyDescent="0.2">
      <c r="A1362" s="1">
        <v>7360</v>
      </c>
      <c r="B1362" s="1">
        <v>-1.22E-4</v>
      </c>
    </row>
    <row r="1363" spans="1:2" x14ac:dyDescent="0.2">
      <c r="A1363" s="1">
        <v>7361</v>
      </c>
      <c r="B1363" s="1">
        <v>-8.8999999999999995E-5</v>
      </c>
    </row>
    <row r="1364" spans="1:2" x14ac:dyDescent="0.2">
      <c r="A1364" s="1">
        <v>7362</v>
      </c>
      <c r="B1364" s="1">
        <v>-1.01E-4</v>
      </c>
    </row>
    <row r="1365" spans="1:2" x14ac:dyDescent="0.2">
      <c r="A1365" s="1">
        <v>7363</v>
      </c>
      <c r="B1365" s="1">
        <v>-1.6200000000000001E-4</v>
      </c>
    </row>
    <row r="1366" spans="1:2" x14ac:dyDescent="0.2">
      <c r="A1366" s="1">
        <v>7364</v>
      </c>
      <c r="B1366" s="1">
        <v>-1.6200000000000001E-4</v>
      </c>
    </row>
    <row r="1367" spans="1:2" x14ac:dyDescent="0.2">
      <c r="A1367" s="1">
        <v>7365</v>
      </c>
      <c r="B1367" s="1">
        <v>-1.6100000000000001E-4</v>
      </c>
    </row>
    <row r="1368" spans="1:2" x14ac:dyDescent="0.2">
      <c r="A1368" s="1">
        <v>7366</v>
      </c>
      <c r="B1368" s="1">
        <v>-1.9100000000000001E-4</v>
      </c>
    </row>
    <row r="1369" spans="1:2" x14ac:dyDescent="0.2">
      <c r="A1369" s="1">
        <v>7367</v>
      </c>
      <c r="B1369" s="1">
        <v>-1.9100000000000001E-4</v>
      </c>
    </row>
    <row r="1370" spans="1:2" x14ac:dyDescent="0.2">
      <c r="A1370" s="1">
        <v>7368</v>
      </c>
      <c r="B1370" s="1">
        <v>-1.25E-4</v>
      </c>
    </row>
    <row r="1371" spans="1:2" x14ac:dyDescent="0.2">
      <c r="A1371" s="1">
        <v>7369</v>
      </c>
      <c r="B1371" s="1">
        <v>-1.11E-4</v>
      </c>
    </row>
    <row r="1372" spans="1:2" x14ac:dyDescent="0.2">
      <c r="A1372" s="1">
        <v>7370</v>
      </c>
      <c r="B1372" s="1">
        <v>-2.12E-4</v>
      </c>
    </row>
    <row r="1373" spans="1:2" x14ac:dyDescent="0.2">
      <c r="A1373" s="1">
        <v>7371</v>
      </c>
      <c r="B1373" s="1">
        <v>-2.9E-4</v>
      </c>
    </row>
    <row r="1374" spans="1:2" x14ac:dyDescent="0.2">
      <c r="A1374" s="1">
        <v>7372</v>
      </c>
      <c r="B1374" s="1">
        <v>-3.48E-4</v>
      </c>
    </row>
    <row r="1375" spans="1:2" x14ac:dyDescent="0.2">
      <c r="A1375" s="1">
        <v>7373</v>
      </c>
      <c r="B1375" s="1">
        <v>-3.1399999999999999E-4</v>
      </c>
    </row>
    <row r="1376" spans="1:2" x14ac:dyDescent="0.2">
      <c r="A1376" s="1">
        <v>7374</v>
      </c>
      <c r="B1376" s="1">
        <v>-2.9999999999999997E-4</v>
      </c>
    </row>
    <row r="1377" spans="1:2" x14ac:dyDescent="0.2">
      <c r="A1377" s="1">
        <v>7375</v>
      </c>
      <c r="B1377" s="1">
        <v>-2.7700000000000001E-4</v>
      </c>
    </row>
    <row r="1378" spans="1:2" x14ac:dyDescent="0.2">
      <c r="A1378" s="1">
        <v>7376</v>
      </c>
      <c r="B1378" s="1">
        <v>-2.4399999999999999E-4</v>
      </c>
    </row>
    <row r="1379" spans="1:2" x14ac:dyDescent="0.2">
      <c r="A1379" s="1">
        <v>7377</v>
      </c>
      <c r="B1379" s="1">
        <v>-2.4000000000000001E-4</v>
      </c>
    </row>
    <row r="1380" spans="1:2" x14ac:dyDescent="0.2">
      <c r="A1380" s="1">
        <v>7378</v>
      </c>
      <c r="B1380" s="1">
        <v>-2.9300000000000002E-4</v>
      </c>
    </row>
    <row r="1381" spans="1:2" x14ac:dyDescent="0.2">
      <c r="A1381" s="1">
        <v>7379</v>
      </c>
      <c r="B1381" s="1">
        <v>-2.9700000000000001E-4</v>
      </c>
    </row>
    <row r="1382" spans="1:2" x14ac:dyDescent="0.2">
      <c r="A1382" s="1">
        <v>7380</v>
      </c>
      <c r="B1382" s="1">
        <v>-2.4800000000000001E-4</v>
      </c>
    </row>
    <row r="1383" spans="1:2" x14ac:dyDescent="0.2">
      <c r="A1383" s="1">
        <v>7381</v>
      </c>
      <c r="B1383" s="1">
        <v>-2.1900000000000001E-4</v>
      </c>
    </row>
    <row r="1384" spans="1:2" x14ac:dyDescent="0.2">
      <c r="A1384" s="1">
        <v>7382</v>
      </c>
      <c r="B1384" s="1">
        <v>-2.5399999999999999E-4</v>
      </c>
    </row>
    <row r="1385" spans="1:2" x14ac:dyDescent="0.2">
      <c r="A1385" s="1">
        <v>7383</v>
      </c>
      <c r="B1385" s="1">
        <v>-3.5399999999999999E-4</v>
      </c>
    </row>
    <row r="1386" spans="1:2" x14ac:dyDescent="0.2">
      <c r="A1386" s="1">
        <v>7384</v>
      </c>
      <c r="B1386" s="1">
        <v>-3.2600000000000001E-4</v>
      </c>
    </row>
    <row r="1387" spans="1:2" x14ac:dyDescent="0.2">
      <c r="A1387" s="1">
        <v>7385</v>
      </c>
      <c r="B1387" s="1">
        <v>-3.1199999999999999E-4</v>
      </c>
    </row>
    <row r="1388" spans="1:2" x14ac:dyDescent="0.2">
      <c r="A1388" s="1">
        <v>7386</v>
      </c>
      <c r="B1388" s="1">
        <v>-3.1599999999999998E-4</v>
      </c>
    </row>
    <row r="1389" spans="1:2" x14ac:dyDescent="0.2">
      <c r="A1389" s="1">
        <v>7387</v>
      </c>
      <c r="B1389" s="1">
        <v>-3.7500000000000001E-4</v>
      </c>
    </row>
    <row r="1390" spans="1:2" x14ac:dyDescent="0.2">
      <c r="A1390" s="1">
        <v>7388</v>
      </c>
      <c r="B1390" s="1">
        <v>-4.0900000000000002E-4</v>
      </c>
    </row>
    <row r="1391" spans="1:2" x14ac:dyDescent="0.2">
      <c r="A1391" s="1">
        <v>7389</v>
      </c>
      <c r="B1391" s="1">
        <v>-3.6200000000000002E-4</v>
      </c>
    </row>
    <row r="1392" spans="1:2" x14ac:dyDescent="0.2">
      <c r="A1392" s="1">
        <v>7390</v>
      </c>
      <c r="B1392" s="1">
        <v>-3.1399999999999999E-4</v>
      </c>
    </row>
    <row r="1393" spans="1:2" x14ac:dyDescent="0.2">
      <c r="A1393" s="1">
        <v>7391</v>
      </c>
      <c r="B1393" s="1">
        <v>-2.2000000000000001E-4</v>
      </c>
    </row>
    <row r="1394" spans="1:2" x14ac:dyDescent="0.2">
      <c r="A1394" s="1">
        <v>7392</v>
      </c>
      <c r="B1394" s="1">
        <v>-2.2000000000000001E-4</v>
      </c>
    </row>
    <row r="1395" spans="1:2" x14ac:dyDescent="0.2">
      <c r="A1395" s="1">
        <v>7393</v>
      </c>
      <c r="B1395" s="1">
        <v>-2.8600000000000001E-4</v>
      </c>
    </row>
    <row r="1396" spans="1:2" x14ac:dyDescent="0.2">
      <c r="A1396" s="1">
        <v>7394</v>
      </c>
      <c r="B1396" s="1">
        <v>-2.7700000000000001E-4</v>
      </c>
    </row>
    <row r="1397" spans="1:2" x14ac:dyDescent="0.2">
      <c r="A1397" s="1">
        <v>7395</v>
      </c>
      <c r="B1397" s="1">
        <v>-2.31E-4</v>
      </c>
    </row>
    <row r="1398" spans="1:2" x14ac:dyDescent="0.2">
      <c r="A1398" s="1">
        <v>7396</v>
      </c>
      <c r="B1398" s="1">
        <v>-2.0100000000000001E-4</v>
      </c>
    </row>
    <row r="1399" spans="1:2" x14ac:dyDescent="0.2">
      <c r="A1399" s="1">
        <v>7397</v>
      </c>
      <c r="B1399" s="1">
        <v>-1.8100000000000001E-4</v>
      </c>
    </row>
    <row r="1400" spans="1:2" x14ac:dyDescent="0.2">
      <c r="A1400" s="1">
        <v>7398</v>
      </c>
      <c r="B1400" s="1">
        <v>-2.1800000000000001E-4</v>
      </c>
    </row>
    <row r="1401" spans="1:2" x14ac:dyDescent="0.2">
      <c r="A1401" s="1">
        <v>7399</v>
      </c>
      <c r="B1401" s="1">
        <v>-2.3699999999999999E-4</v>
      </c>
    </row>
    <row r="1402" spans="1:2" x14ac:dyDescent="0.2">
      <c r="A1402" s="1">
        <v>7400</v>
      </c>
      <c r="B1402" s="1">
        <v>-2.13E-4</v>
      </c>
    </row>
    <row r="1403" spans="1:2" x14ac:dyDescent="0.2">
      <c r="A1403" s="1">
        <v>7401</v>
      </c>
      <c r="B1403" s="1">
        <v>-2.2100000000000001E-4</v>
      </c>
    </row>
    <row r="1404" spans="1:2" x14ac:dyDescent="0.2">
      <c r="A1404" s="1">
        <v>7402</v>
      </c>
      <c r="B1404" s="1">
        <v>-1.76E-4</v>
      </c>
    </row>
    <row r="1405" spans="1:2" x14ac:dyDescent="0.2">
      <c r="A1405" s="1">
        <v>7403</v>
      </c>
      <c r="B1405" s="1">
        <v>-1.6200000000000001E-4</v>
      </c>
    </row>
    <row r="1406" spans="1:2" x14ac:dyDescent="0.2">
      <c r="A1406" s="1">
        <v>7404</v>
      </c>
      <c r="B1406" s="1">
        <v>-1.5300000000000001E-4</v>
      </c>
    </row>
    <row r="1407" spans="1:2" x14ac:dyDescent="0.2">
      <c r="A1407" s="1">
        <v>7405</v>
      </c>
      <c r="B1407" s="1">
        <v>-1.5899999999999999E-4</v>
      </c>
    </row>
    <row r="1408" spans="1:2" x14ac:dyDescent="0.2">
      <c r="A1408" s="1">
        <v>7406</v>
      </c>
      <c r="B1408" s="1">
        <v>-2.14E-4</v>
      </c>
    </row>
    <row r="1409" spans="1:2" x14ac:dyDescent="0.2">
      <c r="A1409" s="1">
        <v>7407</v>
      </c>
      <c r="B1409" s="1">
        <v>-2.9799999999999998E-4</v>
      </c>
    </row>
    <row r="1410" spans="1:2" x14ac:dyDescent="0.2">
      <c r="A1410" s="1">
        <v>7408</v>
      </c>
      <c r="B1410" s="1">
        <v>-2.9599999999999998E-4</v>
      </c>
    </row>
    <row r="1411" spans="1:2" x14ac:dyDescent="0.2">
      <c r="A1411" s="1">
        <v>7409</v>
      </c>
      <c r="B1411" s="1">
        <v>-2.9300000000000002E-4</v>
      </c>
    </row>
    <row r="1412" spans="1:2" x14ac:dyDescent="0.2">
      <c r="A1412" s="1">
        <v>7410</v>
      </c>
      <c r="B1412" s="1">
        <v>-3.2499999999999999E-4</v>
      </c>
    </row>
    <row r="1413" spans="1:2" x14ac:dyDescent="0.2">
      <c r="A1413" s="1">
        <v>7411</v>
      </c>
      <c r="B1413" s="1">
        <v>-3.8299999999999999E-4</v>
      </c>
    </row>
    <row r="1414" spans="1:2" x14ac:dyDescent="0.2">
      <c r="A1414" s="1">
        <v>7412</v>
      </c>
      <c r="B1414" s="1">
        <v>-3.8999999999999999E-4</v>
      </c>
    </row>
    <row r="1415" spans="1:2" x14ac:dyDescent="0.2">
      <c r="A1415" s="1">
        <v>7413</v>
      </c>
      <c r="B1415" s="1">
        <v>-3.8699999999999997E-4</v>
      </c>
    </row>
    <row r="1416" spans="1:2" x14ac:dyDescent="0.2">
      <c r="A1416" s="1">
        <v>7414</v>
      </c>
      <c r="B1416" s="1">
        <v>-3.7199999999999999E-4</v>
      </c>
    </row>
    <row r="1417" spans="1:2" x14ac:dyDescent="0.2">
      <c r="A1417" s="1">
        <v>7415</v>
      </c>
      <c r="B1417" s="1">
        <v>-3.3799999999999998E-4</v>
      </c>
    </row>
    <row r="1418" spans="1:2" x14ac:dyDescent="0.2">
      <c r="A1418" s="1">
        <v>7416</v>
      </c>
      <c r="B1418" s="1">
        <v>-2.5799999999999998E-4</v>
      </c>
    </row>
    <row r="1419" spans="1:2" x14ac:dyDescent="0.2">
      <c r="A1419" s="1">
        <v>7417</v>
      </c>
      <c r="B1419" s="1">
        <v>-2.3800000000000001E-4</v>
      </c>
    </row>
    <row r="1420" spans="1:2" x14ac:dyDescent="0.2">
      <c r="A1420" s="1">
        <v>7418</v>
      </c>
      <c r="B1420" s="1">
        <v>-2.7300000000000002E-4</v>
      </c>
    </row>
    <row r="1421" spans="1:2" x14ac:dyDescent="0.2">
      <c r="A1421" s="1">
        <v>7419</v>
      </c>
      <c r="B1421" s="1">
        <v>-3.2699999999999998E-4</v>
      </c>
    </row>
    <row r="1422" spans="1:2" x14ac:dyDescent="0.2">
      <c r="A1422" s="1">
        <v>7420</v>
      </c>
      <c r="B1422" s="1">
        <v>-3.21E-4</v>
      </c>
    </row>
    <row r="1423" spans="1:2" x14ac:dyDescent="0.2">
      <c r="A1423" s="1">
        <v>7421</v>
      </c>
      <c r="B1423" s="1">
        <v>-2.5900000000000001E-4</v>
      </c>
    </row>
    <row r="1424" spans="1:2" x14ac:dyDescent="0.2">
      <c r="A1424" s="1">
        <v>7422</v>
      </c>
      <c r="B1424" s="1">
        <v>-2.13E-4</v>
      </c>
    </row>
    <row r="1425" spans="1:2" x14ac:dyDescent="0.2">
      <c r="A1425" s="1">
        <v>7423</v>
      </c>
      <c r="B1425" s="1">
        <v>-2.2000000000000001E-4</v>
      </c>
    </row>
    <row r="1426" spans="1:2" x14ac:dyDescent="0.2">
      <c r="A1426" s="1">
        <v>7424</v>
      </c>
      <c r="B1426" s="1">
        <v>-2.1000000000000001E-4</v>
      </c>
    </row>
    <row r="1427" spans="1:2" x14ac:dyDescent="0.2">
      <c r="A1427" s="1">
        <v>7425</v>
      </c>
      <c r="B1427" s="1">
        <v>-2.6499999999999999E-4</v>
      </c>
    </row>
    <row r="1428" spans="1:2" x14ac:dyDescent="0.2">
      <c r="A1428" s="1">
        <v>7426</v>
      </c>
      <c r="B1428" s="1">
        <v>-2.9599999999999998E-4</v>
      </c>
    </row>
    <row r="1429" spans="1:2" x14ac:dyDescent="0.2">
      <c r="A1429" s="1">
        <v>7427</v>
      </c>
      <c r="B1429" s="1">
        <v>-2.9500000000000001E-4</v>
      </c>
    </row>
    <row r="1430" spans="1:2" x14ac:dyDescent="0.2">
      <c r="A1430" s="1">
        <v>7428</v>
      </c>
      <c r="B1430" s="1">
        <v>-2.23E-4</v>
      </c>
    </row>
    <row r="1431" spans="1:2" x14ac:dyDescent="0.2">
      <c r="A1431" s="1">
        <v>7429</v>
      </c>
      <c r="B1431" s="1">
        <v>-1.37E-4</v>
      </c>
    </row>
    <row r="1432" spans="1:2" x14ac:dyDescent="0.2">
      <c r="A1432" s="1">
        <v>7430</v>
      </c>
      <c r="B1432" s="1">
        <v>-1.4999999999999999E-4</v>
      </c>
    </row>
    <row r="1433" spans="1:2" x14ac:dyDescent="0.2">
      <c r="A1433" s="1">
        <v>7431</v>
      </c>
      <c r="B1433" s="1">
        <v>-1.46E-4</v>
      </c>
    </row>
    <row r="1434" spans="1:2" x14ac:dyDescent="0.2">
      <c r="A1434" s="1">
        <v>7432</v>
      </c>
      <c r="B1434" s="1">
        <v>-2.2900000000000001E-4</v>
      </c>
    </row>
    <row r="1435" spans="1:2" x14ac:dyDescent="0.2">
      <c r="A1435" s="1">
        <v>7433</v>
      </c>
      <c r="B1435" s="1">
        <v>-2.8299999999999999E-4</v>
      </c>
    </row>
    <row r="1436" spans="1:2" x14ac:dyDescent="0.2">
      <c r="A1436" s="1">
        <v>7434</v>
      </c>
      <c r="B1436" s="1">
        <v>-3.1599999999999998E-4</v>
      </c>
    </row>
    <row r="1437" spans="1:2" x14ac:dyDescent="0.2">
      <c r="A1437" s="1">
        <v>7435</v>
      </c>
      <c r="B1437" s="1">
        <v>-3.0299999999999999E-4</v>
      </c>
    </row>
    <row r="1438" spans="1:2" x14ac:dyDescent="0.2">
      <c r="A1438" s="1">
        <v>7436</v>
      </c>
      <c r="B1438" s="1">
        <v>-2.4800000000000001E-4</v>
      </c>
    </row>
    <row r="1439" spans="1:2" x14ac:dyDescent="0.2">
      <c r="A1439" s="1">
        <v>7437</v>
      </c>
      <c r="B1439" s="1">
        <v>-2.4899999999999998E-4</v>
      </c>
    </row>
    <row r="1440" spans="1:2" x14ac:dyDescent="0.2">
      <c r="A1440" s="1">
        <v>7438</v>
      </c>
      <c r="B1440" s="1">
        <v>-2.5500000000000002E-4</v>
      </c>
    </row>
    <row r="1441" spans="1:2" x14ac:dyDescent="0.2">
      <c r="A1441" s="1">
        <v>7439</v>
      </c>
      <c r="B1441" s="1">
        <v>-2.63E-4</v>
      </c>
    </row>
    <row r="1442" spans="1:2" x14ac:dyDescent="0.2">
      <c r="A1442" s="1">
        <v>7440</v>
      </c>
      <c r="B1442" s="1">
        <v>-2.5799999999999998E-4</v>
      </c>
    </row>
    <row r="1443" spans="1:2" x14ac:dyDescent="0.2">
      <c r="A1443" s="1">
        <v>7441</v>
      </c>
      <c r="B1443" s="1">
        <v>-2.61E-4</v>
      </c>
    </row>
    <row r="1444" spans="1:2" x14ac:dyDescent="0.2">
      <c r="A1444" s="1">
        <v>7442</v>
      </c>
      <c r="B1444" s="1">
        <v>-3.2600000000000001E-4</v>
      </c>
    </row>
    <row r="1445" spans="1:2" x14ac:dyDescent="0.2">
      <c r="A1445" s="1">
        <v>7443</v>
      </c>
      <c r="B1445" s="1">
        <v>-3.1300000000000002E-4</v>
      </c>
    </row>
    <row r="1446" spans="1:2" x14ac:dyDescent="0.2">
      <c r="A1446" s="1">
        <v>7444</v>
      </c>
      <c r="B1446" s="1">
        <v>-2.1900000000000001E-4</v>
      </c>
    </row>
    <row r="1447" spans="1:2" x14ac:dyDescent="0.2">
      <c r="A1447" s="1">
        <v>7445</v>
      </c>
      <c r="B1447" s="1">
        <v>-2.63E-4</v>
      </c>
    </row>
    <row r="1448" spans="1:2" x14ac:dyDescent="0.2">
      <c r="A1448" s="1">
        <v>7446</v>
      </c>
      <c r="B1448" s="1">
        <v>-2.7900000000000001E-4</v>
      </c>
    </row>
    <row r="1449" spans="1:2" x14ac:dyDescent="0.2">
      <c r="A1449" s="1">
        <v>7447</v>
      </c>
      <c r="B1449" s="1">
        <v>-2.9599999999999998E-4</v>
      </c>
    </row>
    <row r="1450" spans="1:2" x14ac:dyDescent="0.2">
      <c r="A1450" s="1">
        <v>7448</v>
      </c>
      <c r="B1450" s="1">
        <v>-2.5599999999999999E-4</v>
      </c>
    </row>
    <row r="1451" spans="1:2" x14ac:dyDescent="0.2">
      <c r="A1451" s="1">
        <v>7449</v>
      </c>
      <c r="B1451" s="1">
        <v>-3.2000000000000003E-4</v>
      </c>
    </row>
    <row r="1452" spans="1:2" x14ac:dyDescent="0.2">
      <c r="A1452" s="1">
        <v>7450</v>
      </c>
      <c r="B1452" s="1">
        <v>-3.5300000000000002E-4</v>
      </c>
    </row>
    <row r="1453" spans="1:2" x14ac:dyDescent="0.2">
      <c r="A1453" s="1">
        <v>7451</v>
      </c>
      <c r="B1453" s="1">
        <v>-3.8999999999999999E-4</v>
      </c>
    </row>
    <row r="1454" spans="1:2" x14ac:dyDescent="0.2">
      <c r="A1454" s="1">
        <v>7452</v>
      </c>
      <c r="B1454" s="1">
        <v>-3.4200000000000002E-4</v>
      </c>
    </row>
    <row r="1455" spans="1:2" x14ac:dyDescent="0.2">
      <c r="A1455" s="1">
        <v>7453</v>
      </c>
      <c r="B1455" s="1">
        <v>-3.1199999999999999E-4</v>
      </c>
    </row>
    <row r="1456" spans="1:2" x14ac:dyDescent="0.2">
      <c r="A1456" s="1">
        <v>7454</v>
      </c>
      <c r="B1456" s="1">
        <v>-3.2299999999999999E-4</v>
      </c>
    </row>
    <row r="1457" spans="1:2" x14ac:dyDescent="0.2">
      <c r="A1457" s="1">
        <v>7455</v>
      </c>
      <c r="B1457" s="1">
        <v>-2.9399999999999999E-4</v>
      </c>
    </row>
    <row r="1458" spans="1:2" x14ac:dyDescent="0.2">
      <c r="A1458" s="1">
        <v>7456</v>
      </c>
      <c r="B1458" s="1">
        <v>-2.8699999999999998E-4</v>
      </c>
    </row>
    <row r="1459" spans="1:2" x14ac:dyDescent="0.2">
      <c r="A1459" s="1">
        <v>7457</v>
      </c>
      <c r="B1459" s="1">
        <v>-1.8000000000000001E-4</v>
      </c>
    </row>
    <row r="1460" spans="1:2" x14ac:dyDescent="0.2">
      <c r="A1460" s="1">
        <v>7458</v>
      </c>
      <c r="B1460" s="1">
        <v>-1.7699999999999999E-4</v>
      </c>
    </row>
    <row r="1461" spans="1:2" x14ac:dyDescent="0.2">
      <c r="A1461" s="1">
        <v>7459</v>
      </c>
      <c r="B1461" s="1">
        <v>-2.1900000000000001E-4</v>
      </c>
    </row>
    <row r="1462" spans="1:2" x14ac:dyDescent="0.2">
      <c r="A1462" s="1">
        <v>7460</v>
      </c>
      <c r="B1462" s="1">
        <v>-2.5399999999999999E-4</v>
      </c>
    </row>
    <row r="1463" spans="1:2" x14ac:dyDescent="0.2">
      <c r="A1463" s="1">
        <v>7461</v>
      </c>
      <c r="B1463" s="1">
        <v>-2.5399999999999999E-4</v>
      </c>
    </row>
    <row r="1464" spans="1:2" x14ac:dyDescent="0.2">
      <c r="A1464" s="1">
        <v>7462</v>
      </c>
      <c r="B1464" s="1">
        <v>-2.9500000000000001E-4</v>
      </c>
    </row>
    <row r="1465" spans="1:2" x14ac:dyDescent="0.2">
      <c r="A1465" s="1">
        <v>7463</v>
      </c>
      <c r="B1465" s="1">
        <v>-3.1399999999999999E-4</v>
      </c>
    </row>
    <row r="1466" spans="1:2" x14ac:dyDescent="0.2">
      <c r="A1466" s="1">
        <v>7464</v>
      </c>
      <c r="B1466" s="1">
        <v>-2.99E-4</v>
      </c>
    </row>
    <row r="1467" spans="1:2" x14ac:dyDescent="0.2">
      <c r="A1467" s="1">
        <v>7465</v>
      </c>
      <c r="B1467" s="1">
        <v>-2.4000000000000001E-4</v>
      </c>
    </row>
    <row r="1468" spans="1:2" x14ac:dyDescent="0.2">
      <c r="A1468" s="1">
        <v>7466</v>
      </c>
      <c r="B1468" s="1">
        <v>-1.93E-4</v>
      </c>
    </row>
    <row r="1469" spans="1:2" x14ac:dyDescent="0.2">
      <c r="A1469" s="1">
        <v>7467</v>
      </c>
      <c r="B1469" s="1">
        <v>-2.4600000000000002E-4</v>
      </c>
    </row>
    <row r="1470" spans="1:2" x14ac:dyDescent="0.2">
      <c r="A1470" s="1">
        <v>7468</v>
      </c>
      <c r="B1470" s="1">
        <v>-3.0600000000000001E-4</v>
      </c>
    </row>
    <row r="1471" spans="1:2" x14ac:dyDescent="0.2">
      <c r="A1471" s="1">
        <v>7469</v>
      </c>
      <c r="B1471" s="1">
        <v>-3.0200000000000002E-4</v>
      </c>
    </row>
    <row r="1472" spans="1:2" x14ac:dyDescent="0.2">
      <c r="A1472" s="1">
        <v>7470</v>
      </c>
      <c r="B1472" s="1">
        <v>-2.9E-4</v>
      </c>
    </row>
    <row r="1473" spans="1:2" x14ac:dyDescent="0.2">
      <c r="A1473" s="1">
        <v>7471</v>
      </c>
      <c r="B1473" s="1">
        <v>-2.43E-4</v>
      </c>
    </row>
    <row r="1474" spans="1:2" x14ac:dyDescent="0.2">
      <c r="A1474" s="1">
        <v>7472</v>
      </c>
      <c r="B1474" s="1">
        <v>-2.6699999999999998E-4</v>
      </c>
    </row>
    <row r="1475" spans="1:2" x14ac:dyDescent="0.2">
      <c r="A1475" s="1">
        <v>7473</v>
      </c>
      <c r="B1475" s="1">
        <v>-3.3100000000000002E-4</v>
      </c>
    </row>
    <row r="1476" spans="1:2" x14ac:dyDescent="0.2">
      <c r="A1476" s="1">
        <v>7474</v>
      </c>
      <c r="B1476" s="1">
        <v>-3.6099999999999999E-4</v>
      </c>
    </row>
    <row r="1477" spans="1:2" x14ac:dyDescent="0.2">
      <c r="A1477" s="1">
        <v>7475</v>
      </c>
      <c r="B1477" s="1">
        <v>-3.8200000000000002E-4</v>
      </c>
    </row>
    <row r="1478" spans="1:2" x14ac:dyDescent="0.2">
      <c r="A1478" s="1">
        <v>7476</v>
      </c>
      <c r="B1478" s="1">
        <v>-3.5300000000000002E-4</v>
      </c>
    </row>
    <row r="1479" spans="1:2" x14ac:dyDescent="0.2">
      <c r="A1479" s="1">
        <v>7477</v>
      </c>
      <c r="B1479" s="1">
        <v>-3.0400000000000002E-4</v>
      </c>
    </row>
    <row r="1480" spans="1:2" x14ac:dyDescent="0.2">
      <c r="A1480" s="1">
        <v>7478</v>
      </c>
      <c r="B1480" s="1">
        <v>-2.8699999999999998E-4</v>
      </c>
    </row>
    <row r="1481" spans="1:2" x14ac:dyDescent="0.2">
      <c r="A1481" s="1">
        <v>7479</v>
      </c>
      <c r="B1481" s="1">
        <v>-3.2699999999999998E-4</v>
      </c>
    </row>
    <row r="1482" spans="1:2" x14ac:dyDescent="0.2">
      <c r="A1482" s="1">
        <v>7480</v>
      </c>
      <c r="B1482" s="1">
        <v>-2.9500000000000001E-4</v>
      </c>
    </row>
    <row r="1483" spans="1:2" x14ac:dyDescent="0.2">
      <c r="A1483" s="1">
        <v>7481</v>
      </c>
      <c r="B1483" s="1">
        <v>-2.31E-4</v>
      </c>
    </row>
    <row r="1484" spans="1:2" x14ac:dyDescent="0.2">
      <c r="A1484" s="1">
        <v>7482</v>
      </c>
      <c r="B1484" s="1">
        <v>-2.7E-4</v>
      </c>
    </row>
    <row r="1485" spans="1:2" x14ac:dyDescent="0.2">
      <c r="A1485" s="1">
        <v>7483</v>
      </c>
      <c r="B1485" s="1">
        <v>-3.48E-4</v>
      </c>
    </row>
    <row r="1486" spans="1:2" x14ac:dyDescent="0.2">
      <c r="A1486" s="1">
        <v>7484</v>
      </c>
      <c r="B1486" s="1">
        <v>-3.4099999999999999E-4</v>
      </c>
    </row>
    <row r="1487" spans="1:2" x14ac:dyDescent="0.2">
      <c r="A1487" s="1">
        <v>7485</v>
      </c>
      <c r="B1487" s="1">
        <v>-2.8400000000000002E-4</v>
      </c>
    </row>
    <row r="1488" spans="1:2" x14ac:dyDescent="0.2">
      <c r="A1488" s="1">
        <v>7486</v>
      </c>
      <c r="B1488" s="1">
        <v>-2.6499999999999999E-4</v>
      </c>
    </row>
    <row r="1489" spans="1:2" x14ac:dyDescent="0.2">
      <c r="A1489" s="1">
        <v>7487</v>
      </c>
      <c r="B1489" s="1">
        <v>-3.0800000000000001E-4</v>
      </c>
    </row>
    <row r="1490" spans="1:2" x14ac:dyDescent="0.2">
      <c r="A1490" s="1">
        <v>7488</v>
      </c>
      <c r="B1490" s="1">
        <v>-3.4699999999999998E-4</v>
      </c>
    </row>
    <row r="1491" spans="1:2" x14ac:dyDescent="0.2">
      <c r="A1491" s="1">
        <v>7489</v>
      </c>
      <c r="B1491" s="1">
        <v>-3.2899999999999997E-4</v>
      </c>
    </row>
    <row r="1492" spans="1:2" x14ac:dyDescent="0.2">
      <c r="A1492" s="1">
        <v>7490</v>
      </c>
      <c r="B1492" s="1">
        <v>-2.99E-4</v>
      </c>
    </row>
    <row r="1493" spans="1:2" x14ac:dyDescent="0.2">
      <c r="A1493" s="1">
        <v>7491</v>
      </c>
      <c r="B1493" s="1">
        <v>-2.5099999999999998E-4</v>
      </c>
    </row>
    <row r="1494" spans="1:2" x14ac:dyDescent="0.2">
      <c r="A1494" s="1">
        <v>7492</v>
      </c>
      <c r="B1494" s="1">
        <v>-2.7E-4</v>
      </c>
    </row>
    <row r="1495" spans="1:2" x14ac:dyDescent="0.2">
      <c r="A1495" s="1">
        <v>7493</v>
      </c>
      <c r="B1495" s="1">
        <v>-3.0200000000000002E-4</v>
      </c>
    </row>
    <row r="1496" spans="1:2" x14ac:dyDescent="0.2">
      <c r="A1496" s="1">
        <v>7494</v>
      </c>
      <c r="B1496" s="1">
        <v>-2.4699999999999999E-4</v>
      </c>
    </row>
    <row r="1497" spans="1:2" x14ac:dyDescent="0.2">
      <c r="A1497" s="1">
        <v>7495</v>
      </c>
      <c r="B1497" s="1">
        <v>-1.9000000000000001E-4</v>
      </c>
    </row>
    <row r="1498" spans="1:2" x14ac:dyDescent="0.2">
      <c r="A1498" s="1">
        <v>7496</v>
      </c>
      <c r="B1498" s="1">
        <v>-2.3699999999999999E-4</v>
      </c>
    </row>
    <row r="1499" spans="1:2" x14ac:dyDescent="0.2">
      <c r="A1499" s="1">
        <v>7497</v>
      </c>
      <c r="B1499" s="1">
        <v>-3.0800000000000001E-4</v>
      </c>
    </row>
    <row r="1500" spans="1:2" x14ac:dyDescent="0.2">
      <c r="A1500" s="1">
        <v>7498</v>
      </c>
      <c r="B1500" s="1">
        <v>-3.3500000000000001E-4</v>
      </c>
    </row>
    <row r="1501" spans="1:2" x14ac:dyDescent="0.2">
      <c r="A1501" s="1">
        <v>7499</v>
      </c>
      <c r="B1501" s="1">
        <v>-3.7599999999999998E-4</v>
      </c>
    </row>
    <row r="1502" spans="1:2" x14ac:dyDescent="0.2">
      <c r="A1502" s="1">
        <v>7500</v>
      </c>
      <c r="B1502" s="1">
        <v>-3.4299999999999999E-4</v>
      </c>
    </row>
    <row r="1503" spans="1:2" x14ac:dyDescent="0.2">
      <c r="A1503" s="1">
        <v>7501</v>
      </c>
      <c r="B1503" s="1">
        <v>-3.1300000000000002E-4</v>
      </c>
    </row>
    <row r="1504" spans="1:2" x14ac:dyDescent="0.2">
      <c r="A1504" s="1">
        <v>7502</v>
      </c>
      <c r="B1504" s="1">
        <v>-3.3500000000000001E-4</v>
      </c>
    </row>
    <row r="1505" spans="1:2" x14ac:dyDescent="0.2">
      <c r="A1505" s="1">
        <v>7503</v>
      </c>
      <c r="B1505" s="1">
        <v>-3.4000000000000002E-4</v>
      </c>
    </row>
    <row r="1506" spans="1:2" x14ac:dyDescent="0.2">
      <c r="A1506" s="1">
        <v>7504</v>
      </c>
      <c r="B1506" s="1">
        <v>-3.4600000000000001E-4</v>
      </c>
    </row>
    <row r="1507" spans="1:2" x14ac:dyDescent="0.2">
      <c r="A1507" s="1">
        <v>7505</v>
      </c>
      <c r="B1507" s="1">
        <v>-3.3700000000000001E-4</v>
      </c>
    </row>
    <row r="1508" spans="1:2" x14ac:dyDescent="0.2">
      <c r="A1508" s="1">
        <v>7506</v>
      </c>
      <c r="B1508" s="1">
        <v>-2.7700000000000001E-4</v>
      </c>
    </row>
    <row r="1509" spans="1:2" x14ac:dyDescent="0.2">
      <c r="A1509" s="1">
        <v>7507</v>
      </c>
      <c r="B1509" s="1">
        <v>-2.7500000000000002E-4</v>
      </c>
    </row>
    <row r="1510" spans="1:2" x14ac:dyDescent="0.2">
      <c r="A1510" s="1">
        <v>7508</v>
      </c>
      <c r="B1510" s="1">
        <v>-3.3700000000000001E-4</v>
      </c>
    </row>
    <row r="1511" spans="1:2" x14ac:dyDescent="0.2">
      <c r="A1511" s="1">
        <v>7509</v>
      </c>
      <c r="B1511" s="1">
        <v>-3.48E-4</v>
      </c>
    </row>
    <row r="1512" spans="1:2" x14ac:dyDescent="0.2">
      <c r="A1512" s="1">
        <v>7510</v>
      </c>
      <c r="B1512" s="1">
        <v>-3.5599999999999998E-4</v>
      </c>
    </row>
    <row r="1513" spans="1:2" x14ac:dyDescent="0.2">
      <c r="A1513" s="1">
        <v>7511</v>
      </c>
      <c r="B1513" s="1">
        <v>-3.2400000000000001E-4</v>
      </c>
    </row>
    <row r="1514" spans="1:2" x14ac:dyDescent="0.2">
      <c r="A1514" s="1">
        <v>7512</v>
      </c>
      <c r="B1514" s="1">
        <v>-2.13E-4</v>
      </c>
    </row>
    <row r="1515" spans="1:2" x14ac:dyDescent="0.2">
      <c r="A1515" s="1">
        <v>7513</v>
      </c>
      <c r="B1515" s="1">
        <v>-1.9599999999999999E-4</v>
      </c>
    </row>
    <row r="1516" spans="1:2" x14ac:dyDescent="0.2">
      <c r="A1516" s="1">
        <v>7514</v>
      </c>
      <c r="B1516" s="1">
        <v>-2.22E-4</v>
      </c>
    </row>
    <row r="1517" spans="1:2" x14ac:dyDescent="0.2">
      <c r="A1517" s="1">
        <v>7515</v>
      </c>
      <c r="B1517" s="1">
        <v>-2.12E-4</v>
      </c>
    </row>
    <row r="1518" spans="1:2" x14ac:dyDescent="0.2">
      <c r="A1518" s="1">
        <v>7516</v>
      </c>
      <c r="B1518" s="1">
        <v>-2.0900000000000001E-4</v>
      </c>
    </row>
    <row r="1519" spans="1:2" x14ac:dyDescent="0.2">
      <c r="A1519" s="1">
        <v>7517</v>
      </c>
      <c r="B1519" s="1">
        <v>-2.12E-4</v>
      </c>
    </row>
    <row r="1520" spans="1:2" x14ac:dyDescent="0.2">
      <c r="A1520" s="1">
        <v>7518</v>
      </c>
      <c r="B1520" s="1">
        <v>-1.47E-4</v>
      </c>
    </row>
    <row r="1521" spans="1:2" x14ac:dyDescent="0.2">
      <c r="A1521" s="1">
        <v>7519</v>
      </c>
      <c r="B1521" s="1">
        <v>-1.08E-4</v>
      </c>
    </row>
    <row r="1522" spans="1:2" x14ac:dyDescent="0.2">
      <c r="A1522" s="1">
        <v>7520</v>
      </c>
      <c r="B1522" s="1">
        <v>-1.6899999999999999E-4</v>
      </c>
    </row>
    <row r="1523" spans="1:2" x14ac:dyDescent="0.2">
      <c r="A1523" s="1">
        <v>7521</v>
      </c>
      <c r="B1523" s="1">
        <v>-2.0900000000000001E-4</v>
      </c>
    </row>
    <row r="1524" spans="1:2" x14ac:dyDescent="0.2">
      <c r="A1524" s="1">
        <v>7522</v>
      </c>
      <c r="B1524" s="1">
        <v>-2.4699999999999999E-4</v>
      </c>
    </row>
    <row r="1525" spans="1:2" x14ac:dyDescent="0.2">
      <c r="A1525" s="1">
        <v>7523</v>
      </c>
      <c r="B1525" s="1">
        <v>-2.5300000000000002E-4</v>
      </c>
    </row>
    <row r="1526" spans="1:2" x14ac:dyDescent="0.2">
      <c r="A1526" s="1">
        <v>7524</v>
      </c>
      <c r="B1526" s="1">
        <v>-1.7799999999999999E-4</v>
      </c>
    </row>
    <row r="1527" spans="1:2" x14ac:dyDescent="0.2">
      <c r="A1527" s="1">
        <v>7525</v>
      </c>
      <c r="B1527" s="1">
        <v>-1.44E-4</v>
      </c>
    </row>
    <row r="1528" spans="1:2" x14ac:dyDescent="0.2">
      <c r="A1528" s="1">
        <v>7526</v>
      </c>
      <c r="B1528" s="1">
        <v>-1.3899999999999999E-4</v>
      </c>
    </row>
    <row r="1529" spans="1:2" x14ac:dyDescent="0.2">
      <c r="A1529" s="1">
        <v>7527</v>
      </c>
      <c r="B1529" s="1">
        <v>-1.5100000000000001E-4</v>
      </c>
    </row>
    <row r="1530" spans="1:2" x14ac:dyDescent="0.2">
      <c r="A1530" s="1">
        <v>7528</v>
      </c>
      <c r="B1530" s="1">
        <v>-1.2400000000000001E-4</v>
      </c>
    </row>
    <row r="1531" spans="1:2" x14ac:dyDescent="0.2">
      <c r="A1531" s="1">
        <v>7529</v>
      </c>
      <c r="B1531" s="1">
        <v>-1.64E-4</v>
      </c>
    </row>
    <row r="1532" spans="1:2" x14ac:dyDescent="0.2">
      <c r="A1532" s="1">
        <v>7530</v>
      </c>
      <c r="B1532" s="1">
        <v>-1.85E-4</v>
      </c>
    </row>
    <row r="1533" spans="1:2" x14ac:dyDescent="0.2">
      <c r="A1533" s="1">
        <v>7531</v>
      </c>
      <c r="B1533" s="1">
        <v>-1.66E-4</v>
      </c>
    </row>
    <row r="1534" spans="1:2" x14ac:dyDescent="0.2">
      <c r="A1534" s="1">
        <v>7532</v>
      </c>
      <c r="B1534" s="1">
        <v>-1.5100000000000001E-4</v>
      </c>
    </row>
    <row r="1535" spans="1:2" x14ac:dyDescent="0.2">
      <c r="A1535" s="1">
        <v>7533</v>
      </c>
      <c r="B1535" s="1">
        <v>-1.2799999999999999E-4</v>
      </c>
    </row>
    <row r="1536" spans="1:2" x14ac:dyDescent="0.2">
      <c r="A1536" s="1">
        <v>7534</v>
      </c>
      <c r="B1536" s="1">
        <v>-1.5799999999999999E-4</v>
      </c>
    </row>
    <row r="1537" spans="1:2" x14ac:dyDescent="0.2">
      <c r="A1537" s="1">
        <v>7535</v>
      </c>
      <c r="B1537" s="1">
        <v>-1.36E-4</v>
      </c>
    </row>
    <row r="1538" spans="1:2" x14ac:dyDescent="0.2">
      <c r="A1538" s="1">
        <v>7536</v>
      </c>
      <c r="B1538" s="1">
        <v>-1.4100000000000001E-4</v>
      </c>
    </row>
    <row r="1539" spans="1:2" x14ac:dyDescent="0.2">
      <c r="A1539" s="1">
        <v>7537</v>
      </c>
      <c r="B1539" s="1">
        <v>-1.35E-4</v>
      </c>
    </row>
    <row r="1540" spans="1:2" x14ac:dyDescent="0.2">
      <c r="A1540" s="1">
        <v>7538</v>
      </c>
      <c r="B1540" s="1">
        <v>-1.34E-4</v>
      </c>
    </row>
    <row r="1541" spans="1:2" x14ac:dyDescent="0.2">
      <c r="A1541" s="1">
        <v>7539</v>
      </c>
      <c r="B1541" s="1">
        <v>-1.4200000000000001E-4</v>
      </c>
    </row>
    <row r="1542" spans="1:2" x14ac:dyDescent="0.2">
      <c r="A1542" s="1">
        <v>7540</v>
      </c>
      <c r="B1542" s="1">
        <v>-1.45E-4</v>
      </c>
    </row>
    <row r="1543" spans="1:2" x14ac:dyDescent="0.2">
      <c r="A1543" s="1">
        <v>7541</v>
      </c>
      <c r="B1543" s="1">
        <v>-1.93E-4</v>
      </c>
    </row>
    <row r="1544" spans="1:2" x14ac:dyDescent="0.2">
      <c r="A1544" s="1">
        <v>7542</v>
      </c>
      <c r="B1544" s="1">
        <v>-2.0000000000000001E-4</v>
      </c>
    </row>
    <row r="1545" spans="1:2" x14ac:dyDescent="0.2">
      <c r="A1545" s="1">
        <v>7543</v>
      </c>
      <c r="B1545" s="1">
        <v>-1.7799999999999999E-4</v>
      </c>
    </row>
    <row r="1546" spans="1:2" x14ac:dyDescent="0.2">
      <c r="A1546" s="1">
        <v>7544</v>
      </c>
      <c r="B1546" s="1">
        <v>-1.4999999999999999E-4</v>
      </c>
    </row>
    <row r="1547" spans="1:2" x14ac:dyDescent="0.2">
      <c r="A1547" s="1">
        <v>7545</v>
      </c>
      <c r="B1547" s="1">
        <v>-9.7E-5</v>
      </c>
    </row>
    <row r="1548" spans="1:2" x14ac:dyDescent="0.2">
      <c r="A1548" s="1">
        <v>7546</v>
      </c>
      <c r="B1548" s="1">
        <v>-9.2999999999999997E-5</v>
      </c>
    </row>
    <row r="1549" spans="1:2" x14ac:dyDescent="0.2">
      <c r="A1549" s="1">
        <v>7547</v>
      </c>
      <c r="B1549" s="1">
        <v>-1.13E-4</v>
      </c>
    </row>
    <row r="1550" spans="1:2" x14ac:dyDescent="0.2">
      <c r="A1550" s="1">
        <v>7548</v>
      </c>
      <c r="B1550" s="1">
        <v>-1.4300000000000001E-4</v>
      </c>
    </row>
    <row r="1551" spans="1:2" x14ac:dyDescent="0.2">
      <c r="A1551" s="1">
        <v>7549</v>
      </c>
      <c r="B1551" s="1">
        <v>-9.1000000000000003E-5</v>
      </c>
    </row>
    <row r="1552" spans="1:2" x14ac:dyDescent="0.2">
      <c r="A1552" s="1">
        <v>7550</v>
      </c>
      <c r="B1552" s="1">
        <v>-9.2999999999999997E-5</v>
      </c>
    </row>
    <row r="1553" spans="1:2" x14ac:dyDescent="0.2">
      <c r="A1553" s="1">
        <v>7551</v>
      </c>
      <c r="B1553" s="1">
        <v>-1.4300000000000001E-4</v>
      </c>
    </row>
    <row r="1554" spans="1:2" x14ac:dyDescent="0.2">
      <c r="A1554" s="1">
        <v>7552</v>
      </c>
      <c r="B1554" s="1">
        <v>-1.22E-4</v>
      </c>
    </row>
    <row r="1555" spans="1:2" x14ac:dyDescent="0.2">
      <c r="A1555" s="1">
        <v>7553</v>
      </c>
      <c r="B1555" s="1">
        <v>-1.2E-4</v>
      </c>
    </row>
    <row r="1556" spans="1:2" x14ac:dyDescent="0.2">
      <c r="A1556" s="1">
        <v>7554</v>
      </c>
      <c r="B1556" s="1">
        <v>-1.4200000000000001E-4</v>
      </c>
    </row>
    <row r="1557" spans="1:2" x14ac:dyDescent="0.2">
      <c r="A1557" s="1">
        <v>7555</v>
      </c>
      <c r="B1557" s="1">
        <v>-1.21E-4</v>
      </c>
    </row>
    <row r="1558" spans="1:2" x14ac:dyDescent="0.2">
      <c r="A1558" s="1">
        <v>7556</v>
      </c>
      <c r="B1558" s="1">
        <v>-1.54E-4</v>
      </c>
    </row>
    <row r="1559" spans="1:2" x14ac:dyDescent="0.2">
      <c r="A1559" s="1">
        <v>7557</v>
      </c>
      <c r="B1559" s="1">
        <v>-1.6000000000000001E-4</v>
      </c>
    </row>
    <row r="1560" spans="1:2" x14ac:dyDescent="0.2">
      <c r="A1560" s="1">
        <v>7558</v>
      </c>
      <c r="B1560" s="1">
        <v>-1.7100000000000001E-4</v>
      </c>
    </row>
    <row r="1561" spans="1:2" x14ac:dyDescent="0.2">
      <c r="A1561" s="1">
        <v>7559</v>
      </c>
      <c r="B1561" s="1">
        <v>-1.4100000000000001E-4</v>
      </c>
    </row>
    <row r="1562" spans="1:2" x14ac:dyDescent="0.2">
      <c r="A1562" s="1">
        <v>7560</v>
      </c>
      <c r="B1562" s="1">
        <v>-9.2E-5</v>
      </c>
    </row>
    <row r="1563" spans="1:2" x14ac:dyDescent="0.2">
      <c r="A1563" s="1">
        <v>7561</v>
      </c>
      <c r="B1563" s="1">
        <v>-9.6000000000000002E-5</v>
      </c>
    </row>
    <row r="1564" spans="1:2" x14ac:dyDescent="0.2">
      <c r="A1564" s="1">
        <v>7562</v>
      </c>
      <c r="B1564" s="1">
        <v>-1.0900000000000001E-4</v>
      </c>
    </row>
    <row r="1565" spans="1:2" x14ac:dyDescent="0.2">
      <c r="A1565" s="1">
        <v>7563</v>
      </c>
      <c r="B1565" s="1">
        <v>-1.22E-4</v>
      </c>
    </row>
    <row r="1566" spans="1:2" x14ac:dyDescent="0.2">
      <c r="A1566" s="1">
        <v>7564</v>
      </c>
      <c r="B1566" s="1">
        <v>-9.6000000000000002E-5</v>
      </c>
    </row>
    <row r="1567" spans="1:2" x14ac:dyDescent="0.2">
      <c r="A1567" s="1">
        <v>7565</v>
      </c>
      <c r="B1567" s="1">
        <v>-8.0000000000000007E-5</v>
      </c>
    </row>
    <row r="1568" spans="1:2" x14ac:dyDescent="0.2">
      <c r="A1568" s="1">
        <v>7566</v>
      </c>
      <c r="B1568" s="1">
        <v>-5.1E-5</v>
      </c>
    </row>
    <row r="1569" spans="1:2" x14ac:dyDescent="0.2">
      <c r="A1569" s="1">
        <v>7567</v>
      </c>
      <c r="B1569" s="1">
        <v>-6.6000000000000005E-5</v>
      </c>
    </row>
    <row r="1570" spans="1:2" x14ac:dyDescent="0.2">
      <c r="A1570" s="1">
        <v>7568</v>
      </c>
      <c r="B1570" s="1">
        <v>-1.3300000000000001E-4</v>
      </c>
    </row>
    <row r="1571" spans="1:2" x14ac:dyDescent="0.2">
      <c r="A1571" s="1">
        <v>7569</v>
      </c>
      <c r="B1571" s="1">
        <v>-1.94E-4</v>
      </c>
    </row>
    <row r="1572" spans="1:2" x14ac:dyDescent="0.2">
      <c r="A1572" s="1">
        <v>7570</v>
      </c>
      <c r="B1572" s="1">
        <v>-1.6799999999999999E-4</v>
      </c>
    </row>
    <row r="1573" spans="1:2" x14ac:dyDescent="0.2">
      <c r="A1573" s="1">
        <v>7571</v>
      </c>
      <c r="B1573" s="1">
        <v>-1.0900000000000001E-4</v>
      </c>
    </row>
    <row r="1574" spans="1:2" x14ac:dyDescent="0.2">
      <c r="A1574" s="1">
        <v>7572</v>
      </c>
      <c r="B1574" s="1">
        <v>-1.07E-4</v>
      </c>
    </row>
    <row r="1575" spans="1:2" x14ac:dyDescent="0.2">
      <c r="A1575" s="1">
        <v>7573</v>
      </c>
      <c r="B1575" s="1">
        <v>-1.2E-4</v>
      </c>
    </row>
    <row r="1576" spans="1:2" x14ac:dyDescent="0.2">
      <c r="A1576" s="1">
        <v>7574</v>
      </c>
      <c r="B1576" s="1">
        <v>-1.5799999999999999E-4</v>
      </c>
    </row>
    <row r="1577" spans="1:2" x14ac:dyDescent="0.2">
      <c r="A1577" s="1">
        <v>7575</v>
      </c>
      <c r="B1577" s="1">
        <v>-1.2999999999999999E-4</v>
      </c>
    </row>
    <row r="1578" spans="1:2" x14ac:dyDescent="0.2">
      <c r="A1578" s="1">
        <v>7576</v>
      </c>
      <c r="B1578" s="1">
        <v>-3.0000000000000001E-5</v>
      </c>
    </row>
    <row r="1579" spans="1:2" x14ac:dyDescent="0.2">
      <c r="A1579" s="1">
        <v>7577</v>
      </c>
      <c r="B1579" s="1">
        <v>-3.6000000000000001E-5</v>
      </c>
    </row>
    <row r="1580" spans="1:2" x14ac:dyDescent="0.2">
      <c r="A1580" s="1">
        <v>7578</v>
      </c>
      <c r="B1580" s="1">
        <v>-8.7999999999999998E-5</v>
      </c>
    </row>
    <row r="1581" spans="1:2" x14ac:dyDescent="0.2">
      <c r="A1581" s="1">
        <v>7579</v>
      </c>
      <c r="B1581" s="1">
        <v>-1.2400000000000001E-4</v>
      </c>
    </row>
    <row r="1582" spans="1:2" x14ac:dyDescent="0.2">
      <c r="A1582" s="1">
        <v>7580</v>
      </c>
      <c r="B1582" s="1">
        <v>-7.2999999999999999E-5</v>
      </c>
    </row>
    <row r="1583" spans="1:2" x14ac:dyDescent="0.2">
      <c r="A1583" s="1">
        <v>7581</v>
      </c>
      <c r="B1583" s="1">
        <v>-9.9999999999999995E-7</v>
      </c>
    </row>
    <row r="1584" spans="1:2" x14ac:dyDescent="0.2">
      <c r="A1584" s="1">
        <v>7582</v>
      </c>
      <c r="B1584" s="1">
        <v>-4.8999999999999998E-5</v>
      </c>
    </row>
    <row r="1585" spans="1:2" x14ac:dyDescent="0.2">
      <c r="A1585" s="1">
        <v>7583</v>
      </c>
      <c r="B1585" s="1">
        <v>-6.8999999999999997E-5</v>
      </c>
    </row>
    <row r="1586" spans="1:2" x14ac:dyDescent="0.2">
      <c r="A1586" s="1">
        <v>7584</v>
      </c>
      <c r="B1586" s="1">
        <v>-9.5000000000000005E-5</v>
      </c>
    </row>
    <row r="1587" spans="1:2" x14ac:dyDescent="0.2">
      <c r="A1587" s="1">
        <v>7585</v>
      </c>
      <c r="B1587" s="1">
        <v>-2.5000000000000001E-5</v>
      </c>
    </row>
    <row r="1588" spans="1:2" x14ac:dyDescent="0.2">
      <c r="A1588" s="1">
        <v>7586</v>
      </c>
      <c r="B1588" s="1">
        <v>-2.4000000000000001E-5</v>
      </c>
    </row>
    <row r="1589" spans="1:2" x14ac:dyDescent="0.2">
      <c r="A1589" s="1">
        <v>7587</v>
      </c>
      <c r="B1589" s="1">
        <v>-1.5999999999999999E-5</v>
      </c>
    </row>
    <row r="1590" spans="1:2" x14ac:dyDescent="0.2">
      <c r="A1590" s="1">
        <v>7588</v>
      </c>
      <c r="B1590" s="1">
        <v>-1.2999999999999999E-5</v>
      </c>
    </row>
    <row r="1591" spans="1:2" x14ac:dyDescent="0.2">
      <c r="A1591" s="1">
        <v>7589</v>
      </c>
      <c r="B1591" s="1">
        <v>2.5000000000000001E-5</v>
      </c>
    </row>
    <row r="1592" spans="1:2" x14ac:dyDescent="0.2">
      <c r="A1592" s="1">
        <v>7590</v>
      </c>
      <c r="B1592" s="1">
        <v>2.8E-5</v>
      </c>
    </row>
    <row r="1593" spans="1:2" x14ac:dyDescent="0.2">
      <c r="A1593" s="1">
        <v>7591</v>
      </c>
      <c r="B1593" s="1">
        <v>-1.2E-5</v>
      </c>
    </row>
    <row r="1594" spans="1:2" x14ac:dyDescent="0.2">
      <c r="A1594" s="1">
        <v>7592</v>
      </c>
      <c r="B1594" s="1">
        <v>-7.4999999999999993E-5</v>
      </c>
    </row>
    <row r="1595" spans="1:2" x14ac:dyDescent="0.2">
      <c r="A1595" s="1">
        <v>7593</v>
      </c>
      <c r="B1595" s="1">
        <v>-1.01E-4</v>
      </c>
    </row>
    <row r="1596" spans="1:2" x14ac:dyDescent="0.2">
      <c r="A1596" s="1">
        <v>7594</v>
      </c>
      <c r="B1596" s="1">
        <v>-7.7999999999999999E-5</v>
      </c>
    </row>
    <row r="1597" spans="1:2" x14ac:dyDescent="0.2">
      <c r="A1597" s="1">
        <v>7595</v>
      </c>
      <c r="B1597" s="1">
        <v>-3.4E-5</v>
      </c>
    </row>
    <row r="1598" spans="1:2" x14ac:dyDescent="0.2">
      <c r="A1598" s="1">
        <v>7596</v>
      </c>
      <c r="B1598" s="1">
        <v>-1.7E-5</v>
      </c>
    </row>
    <row r="1599" spans="1:2" x14ac:dyDescent="0.2">
      <c r="A1599" s="1">
        <v>7597</v>
      </c>
      <c r="B1599" s="1">
        <v>-1.0000000000000001E-5</v>
      </c>
    </row>
    <row r="1600" spans="1:2" x14ac:dyDescent="0.2">
      <c r="A1600" s="1">
        <v>7598</v>
      </c>
      <c r="B1600" s="1">
        <v>4.8999999999999998E-5</v>
      </c>
    </row>
    <row r="1601" spans="1:2" x14ac:dyDescent="0.2">
      <c r="A1601" s="1">
        <v>7599</v>
      </c>
      <c r="B1601" s="1">
        <v>4.8000000000000001E-5</v>
      </c>
    </row>
    <row r="1602" spans="1:2" x14ac:dyDescent="0.2">
      <c r="A1602" s="1">
        <v>7600</v>
      </c>
      <c r="B1602" s="1">
        <v>-4.3000000000000002E-5</v>
      </c>
    </row>
    <row r="1603" spans="1:2" x14ac:dyDescent="0.2">
      <c r="A1603" s="1">
        <v>7601</v>
      </c>
      <c r="B1603" s="1">
        <v>-8.3999999999999995E-5</v>
      </c>
    </row>
    <row r="1604" spans="1:2" x14ac:dyDescent="0.2">
      <c r="A1604" s="1">
        <v>7602</v>
      </c>
      <c r="B1604" s="1">
        <v>-3.8000000000000002E-5</v>
      </c>
    </row>
    <row r="1605" spans="1:2" x14ac:dyDescent="0.2">
      <c r="A1605" s="1">
        <v>7603</v>
      </c>
      <c r="B1605" s="1">
        <v>-2.6999999999999999E-5</v>
      </c>
    </row>
    <row r="1606" spans="1:2" x14ac:dyDescent="0.2">
      <c r="A1606" s="1">
        <v>7604</v>
      </c>
      <c r="B1606" s="1">
        <v>-8.2000000000000001E-5</v>
      </c>
    </row>
    <row r="1607" spans="1:2" x14ac:dyDescent="0.2">
      <c r="A1607" s="1">
        <v>7605</v>
      </c>
      <c r="B1607" s="1">
        <v>-1.25E-4</v>
      </c>
    </row>
    <row r="1608" spans="1:2" x14ac:dyDescent="0.2">
      <c r="A1608" s="1">
        <v>7606</v>
      </c>
      <c r="B1608" s="1">
        <v>-7.3999999999999996E-5</v>
      </c>
    </row>
    <row r="1609" spans="1:2" x14ac:dyDescent="0.2">
      <c r="A1609" s="1">
        <v>7607</v>
      </c>
      <c r="B1609" s="1">
        <v>-7.2999999999999999E-5</v>
      </c>
    </row>
    <row r="1610" spans="1:2" x14ac:dyDescent="0.2">
      <c r="A1610" s="1">
        <v>7608</v>
      </c>
      <c r="B1610" s="1">
        <v>-6.8999999999999997E-5</v>
      </c>
    </row>
    <row r="1611" spans="1:2" x14ac:dyDescent="0.2">
      <c r="A1611" s="1">
        <v>7609</v>
      </c>
      <c r="B1611" s="1">
        <v>-1.07E-4</v>
      </c>
    </row>
    <row r="1612" spans="1:2" x14ac:dyDescent="0.2">
      <c r="A1612" s="1">
        <v>7610</v>
      </c>
      <c r="B1612" s="1">
        <v>-3.4E-5</v>
      </c>
    </row>
    <row r="1613" spans="1:2" x14ac:dyDescent="0.2">
      <c r="A1613" s="1">
        <v>7611</v>
      </c>
      <c r="B1613" s="1">
        <v>-1.17E-4</v>
      </c>
    </row>
    <row r="1614" spans="1:2" x14ac:dyDescent="0.2">
      <c r="A1614" s="1">
        <v>7612</v>
      </c>
      <c r="B1614" s="1">
        <v>-1.95E-4</v>
      </c>
    </row>
    <row r="1615" spans="1:2" x14ac:dyDescent="0.2">
      <c r="A1615" s="1">
        <v>7613</v>
      </c>
      <c r="B1615" s="1">
        <v>-2.13E-4</v>
      </c>
    </row>
    <row r="1616" spans="1:2" x14ac:dyDescent="0.2">
      <c r="A1616" s="1">
        <v>7614</v>
      </c>
      <c r="B1616" s="1">
        <v>-1.66E-4</v>
      </c>
    </row>
    <row r="1617" spans="1:2" x14ac:dyDescent="0.2">
      <c r="A1617" s="1">
        <v>7615</v>
      </c>
      <c r="B1617" s="1">
        <v>-1.4300000000000001E-4</v>
      </c>
    </row>
    <row r="1618" spans="1:2" x14ac:dyDescent="0.2">
      <c r="A1618" s="1">
        <v>7616</v>
      </c>
      <c r="B1618" s="1">
        <v>-1.54E-4</v>
      </c>
    </row>
    <row r="1619" spans="1:2" x14ac:dyDescent="0.2">
      <c r="A1619" s="1">
        <v>7617</v>
      </c>
      <c r="B1619" s="1">
        <v>-1.44E-4</v>
      </c>
    </row>
    <row r="1620" spans="1:2" x14ac:dyDescent="0.2">
      <c r="A1620" s="1">
        <v>7618</v>
      </c>
      <c r="B1620" s="1">
        <v>-1.12E-4</v>
      </c>
    </row>
    <row r="1621" spans="1:2" x14ac:dyDescent="0.2">
      <c r="A1621" s="1">
        <v>7619</v>
      </c>
      <c r="B1621" s="1">
        <v>-2.0000000000000002E-5</v>
      </c>
    </row>
    <row r="1622" spans="1:2" x14ac:dyDescent="0.2">
      <c r="A1622" s="1">
        <v>7620</v>
      </c>
      <c r="B1622" s="1">
        <v>-2.4000000000000001E-5</v>
      </c>
    </row>
    <row r="1623" spans="1:2" x14ac:dyDescent="0.2">
      <c r="A1623" s="1">
        <v>7621</v>
      </c>
      <c r="B1623" s="1">
        <v>-6.4999999999999994E-5</v>
      </c>
    </row>
    <row r="1624" spans="1:2" x14ac:dyDescent="0.2">
      <c r="A1624" s="1">
        <v>7622</v>
      </c>
      <c r="B1624" s="1">
        <v>-7.8999999999999996E-5</v>
      </c>
    </row>
    <row r="1625" spans="1:2" x14ac:dyDescent="0.2">
      <c r="A1625" s="1">
        <v>7623</v>
      </c>
      <c r="B1625" s="1">
        <v>-6.7000000000000002E-5</v>
      </c>
    </row>
    <row r="1626" spans="1:2" x14ac:dyDescent="0.2">
      <c r="A1626" s="1">
        <v>7624</v>
      </c>
      <c r="B1626" s="1">
        <v>-9.3999999999999994E-5</v>
      </c>
    </row>
    <row r="1627" spans="1:2" x14ac:dyDescent="0.2">
      <c r="A1627" s="1">
        <v>7625</v>
      </c>
      <c r="B1627" s="1">
        <v>-1.2400000000000001E-4</v>
      </c>
    </row>
    <row r="1628" spans="1:2" x14ac:dyDescent="0.2">
      <c r="A1628" s="1">
        <v>7626</v>
      </c>
      <c r="B1628" s="1">
        <v>-6.7000000000000002E-5</v>
      </c>
    </row>
    <row r="1629" spans="1:2" x14ac:dyDescent="0.2">
      <c r="A1629" s="1">
        <v>7627</v>
      </c>
      <c r="B1629" s="1">
        <v>-2.8E-5</v>
      </c>
    </row>
    <row r="1630" spans="1:2" x14ac:dyDescent="0.2">
      <c r="A1630" s="1">
        <v>7628</v>
      </c>
      <c r="B1630" s="1">
        <v>-1.21E-4</v>
      </c>
    </row>
    <row r="1631" spans="1:2" x14ac:dyDescent="0.2">
      <c r="A1631" s="1">
        <v>7629</v>
      </c>
      <c r="B1631" s="1">
        <v>-1.9900000000000001E-4</v>
      </c>
    </row>
    <row r="1632" spans="1:2" x14ac:dyDescent="0.2">
      <c r="A1632" s="1">
        <v>7630</v>
      </c>
      <c r="B1632" s="1">
        <v>-2.1800000000000001E-4</v>
      </c>
    </row>
    <row r="1633" spans="1:2" x14ac:dyDescent="0.2">
      <c r="A1633" s="1">
        <v>7631</v>
      </c>
      <c r="B1633" s="1">
        <v>-1.8000000000000001E-4</v>
      </c>
    </row>
    <row r="1634" spans="1:2" x14ac:dyDescent="0.2">
      <c r="A1634" s="1">
        <v>7632</v>
      </c>
      <c r="B1634" s="1">
        <v>-1.5899999999999999E-4</v>
      </c>
    </row>
    <row r="1635" spans="1:2" x14ac:dyDescent="0.2">
      <c r="A1635" s="1">
        <v>7633</v>
      </c>
      <c r="B1635" s="1">
        <v>-1.35E-4</v>
      </c>
    </row>
    <row r="1636" spans="1:2" x14ac:dyDescent="0.2">
      <c r="A1636" s="1">
        <v>7634</v>
      </c>
      <c r="B1636" s="1">
        <v>-1.27E-4</v>
      </c>
    </row>
    <row r="1637" spans="1:2" x14ac:dyDescent="0.2">
      <c r="A1637" s="1">
        <v>7635</v>
      </c>
      <c r="B1637" s="1">
        <v>-1.3999999999999999E-4</v>
      </c>
    </row>
    <row r="1638" spans="1:2" x14ac:dyDescent="0.2">
      <c r="A1638" s="1">
        <v>7636</v>
      </c>
      <c r="B1638" s="1">
        <v>-1.94E-4</v>
      </c>
    </row>
    <row r="1639" spans="1:2" x14ac:dyDescent="0.2">
      <c r="A1639" s="1">
        <v>7637</v>
      </c>
      <c r="B1639" s="1">
        <v>-1.54E-4</v>
      </c>
    </row>
    <row r="1640" spans="1:2" x14ac:dyDescent="0.2">
      <c r="A1640" s="1">
        <v>7638</v>
      </c>
      <c r="B1640" s="1">
        <v>-1.4999999999999999E-4</v>
      </c>
    </row>
    <row r="1641" spans="1:2" x14ac:dyDescent="0.2">
      <c r="A1641" s="1">
        <v>7639</v>
      </c>
      <c r="B1641" s="1">
        <v>-1.55E-4</v>
      </c>
    </row>
    <row r="1642" spans="1:2" x14ac:dyDescent="0.2">
      <c r="A1642" s="1">
        <v>7640</v>
      </c>
      <c r="B1642" s="1">
        <v>-1.22E-4</v>
      </c>
    </row>
    <row r="1643" spans="1:2" x14ac:dyDescent="0.2">
      <c r="A1643" s="1">
        <v>7641</v>
      </c>
      <c r="B1643" s="1">
        <v>-2.1999999999999999E-5</v>
      </c>
    </row>
    <row r="1644" spans="1:2" x14ac:dyDescent="0.2">
      <c r="A1644" s="1">
        <v>7642</v>
      </c>
      <c r="B1644" s="1">
        <v>-9.0000000000000002E-6</v>
      </c>
    </row>
    <row r="1645" spans="1:2" x14ac:dyDescent="0.2">
      <c r="A1645" s="1">
        <v>7643</v>
      </c>
      <c r="B1645" s="1">
        <v>-1.2999999999999999E-4</v>
      </c>
    </row>
    <row r="1646" spans="1:2" x14ac:dyDescent="0.2">
      <c r="A1646" s="1">
        <v>7644</v>
      </c>
      <c r="B1646" s="1">
        <v>-2.02E-4</v>
      </c>
    </row>
    <row r="1647" spans="1:2" x14ac:dyDescent="0.2">
      <c r="A1647" s="1">
        <v>7645</v>
      </c>
      <c r="B1647" s="1">
        <v>-1.6799999999999999E-4</v>
      </c>
    </row>
    <row r="1648" spans="1:2" x14ac:dyDescent="0.2">
      <c r="A1648" s="1">
        <v>7646</v>
      </c>
      <c r="B1648" s="1">
        <v>-1.63E-4</v>
      </c>
    </row>
    <row r="1649" spans="1:2" x14ac:dyDescent="0.2">
      <c r="A1649" s="1">
        <v>7647</v>
      </c>
      <c r="B1649" s="1">
        <v>-1.6000000000000001E-4</v>
      </c>
    </row>
    <row r="1650" spans="1:2" x14ac:dyDescent="0.2">
      <c r="A1650" s="1">
        <v>7648</v>
      </c>
      <c r="B1650" s="1">
        <v>-1.7799999999999999E-4</v>
      </c>
    </row>
    <row r="1651" spans="1:2" x14ac:dyDescent="0.2">
      <c r="A1651" s="1">
        <v>7649</v>
      </c>
      <c r="B1651" s="1">
        <v>-1.46E-4</v>
      </c>
    </row>
    <row r="1652" spans="1:2" x14ac:dyDescent="0.2">
      <c r="A1652" s="1">
        <v>7650</v>
      </c>
      <c r="B1652" s="1">
        <v>-1.44E-4</v>
      </c>
    </row>
    <row r="1653" spans="1:2" x14ac:dyDescent="0.2">
      <c r="A1653" s="1">
        <v>7651</v>
      </c>
      <c r="B1653" s="1">
        <v>-1.73E-4</v>
      </c>
    </row>
    <row r="1654" spans="1:2" x14ac:dyDescent="0.2">
      <c r="A1654" s="1">
        <v>7652</v>
      </c>
      <c r="B1654" s="1">
        <v>-1.92E-4</v>
      </c>
    </row>
    <row r="1655" spans="1:2" x14ac:dyDescent="0.2">
      <c r="A1655" s="1">
        <v>7653</v>
      </c>
      <c r="B1655" s="1">
        <v>-1.3100000000000001E-4</v>
      </c>
    </row>
    <row r="1656" spans="1:2" x14ac:dyDescent="0.2">
      <c r="A1656" s="1">
        <v>7654</v>
      </c>
      <c r="B1656" s="1">
        <v>-1.0399999999999999E-4</v>
      </c>
    </row>
    <row r="1657" spans="1:2" x14ac:dyDescent="0.2">
      <c r="A1657" s="1">
        <v>7655</v>
      </c>
      <c r="B1657" s="1">
        <v>-8.7000000000000001E-5</v>
      </c>
    </row>
    <row r="1658" spans="1:2" x14ac:dyDescent="0.2">
      <c r="A1658" s="1">
        <v>7656</v>
      </c>
      <c r="B1658" s="1">
        <v>-1.01E-4</v>
      </c>
    </row>
    <row r="1659" spans="1:2" x14ac:dyDescent="0.2">
      <c r="A1659" s="1">
        <v>7657</v>
      </c>
      <c r="B1659" s="1">
        <v>-7.2999999999999999E-5</v>
      </c>
    </row>
    <row r="1660" spans="1:2" x14ac:dyDescent="0.2">
      <c r="A1660" s="1">
        <v>7658</v>
      </c>
      <c r="B1660" s="1">
        <v>-5.0000000000000002E-5</v>
      </c>
    </row>
    <row r="1661" spans="1:2" x14ac:dyDescent="0.2">
      <c r="A1661" s="1">
        <v>7659</v>
      </c>
      <c r="B1661" s="1">
        <v>-5.3000000000000001E-5</v>
      </c>
    </row>
    <row r="1662" spans="1:2" x14ac:dyDescent="0.2">
      <c r="A1662" s="1">
        <v>7660</v>
      </c>
      <c r="B1662" s="1">
        <v>-1.0000000000000001E-5</v>
      </c>
    </row>
    <row r="1663" spans="1:2" x14ac:dyDescent="0.2">
      <c r="A1663" s="1">
        <v>7661</v>
      </c>
      <c r="B1663" s="1">
        <v>-9.9999999999999995E-7</v>
      </c>
    </row>
    <row r="1664" spans="1:2" x14ac:dyDescent="0.2">
      <c r="A1664" s="1">
        <v>7662</v>
      </c>
      <c r="B1664" s="1">
        <v>-3.4999999999999997E-5</v>
      </c>
    </row>
    <row r="1665" spans="1:2" x14ac:dyDescent="0.2">
      <c r="A1665" s="1">
        <v>7663</v>
      </c>
      <c r="B1665" s="1">
        <v>-8.7999999999999998E-5</v>
      </c>
    </row>
    <row r="1666" spans="1:2" x14ac:dyDescent="0.2">
      <c r="A1666" s="1">
        <v>7664</v>
      </c>
      <c r="B1666" s="1">
        <v>-7.7999999999999999E-5</v>
      </c>
    </row>
    <row r="1667" spans="1:2" x14ac:dyDescent="0.2">
      <c r="A1667" s="1">
        <v>7665</v>
      </c>
      <c r="B1667" s="1">
        <v>-1.83E-4</v>
      </c>
    </row>
    <row r="1668" spans="1:2" x14ac:dyDescent="0.2">
      <c r="A1668" s="1">
        <v>7666</v>
      </c>
      <c r="B1668" s="1">
        <v>-2.1000000000000001E-4</v>
      </c>
    </row>
    <row r="1669" spans="1:2" x14ac:dyDescent="0.2">
      <c r="A1669" s="1">
        <v>7667</v>
      </c>
      <c r="B1669" s="1">
        <v>-1.6799999999999999E-4</v>
      </c>
    </row>
    <row r="1670" spans="1:2" x14ac:dyDescent="0.2">
      <c r="A1670" s="1">
        <v>7668</v>
      </c>
      <c r="B1670" s="1">
        <v>-7.8999999999999996E-5</v>
      </c>
    </row>
    <row r="1671" spans="1:2" x14ac:dyDescent="0.2">
      <c r="A1671" s="1">
        <v>7669</v>
      </c>
      <c r="B1671" s="1">
        <v>-8.1000000000000004E-5</v>
      </c>
    </row>
    <row r="1672" spans="1:2" x14ac:dyDescent="0.2">
      <c r="A1672" s="1">
        <v>7670</v>
      </c>
      <c r="B1672" s="1">
        <v>-9.2E-5</v>
      </c>
    </row>
    <row r="1673" spans="1:2" x14ac:dyDescent="0.2">
      <c r="A1673" s="1">
        <v>7671</v>
      </c>
      <c r="B1673" s="1">
        <v>-1.1E-4</v>
      </c>
    </row>
    <row r="1674" spans="1:2" x14ac:dyDescent="0.2">
      <c r="A1674" s="1">
        <v>7672</v>
      </c>
      <c r="B1674" s="1">
        <v>-1.17E-4</v>
      </c>
    </row>
    <row r="1675" spans="1:2" x14ac:dyDescent="0.2">
      <c r="A1675" s="1">
        <v>7673</v>
      </c>
      <c r="B1675" s="1">
        <v>-8.1000000000000004E-5</v>
      </c>
    </row>
    <row r="1676" spans="1:2" x14ac:dyDescent="0.2">
      <c r="A1676" s="1">
        <v>7674</v>
      </c>
      <c r="B1676" s="1">
        <v>-7.1000000000000005E-5</v>
      </c>
    </row>
    <row r="1677" spans="1:2" x14ac:dyDescent="0.2">
      <c r="A1677" s="1">
        <v>7675</v>
      </c>
      <c r="B1677" s="1">
        <v>-1.7799999999999999E-4</v>
      </c>
    </row>
    <row r="1678" spans="1:2" x14ac:dyDescent="0.2">
      <c r="A1678" s="1">
        <v>7676</v>
      </c>
      <c r="B1678" s="1">
        <v>-2.3599999999999999E-4</v>
      </c>
    </row>
    <row r="1679" spans="1:2" x14ac:dyDescent="0.2">
      <c r="A1679" s="1">
        <v>7677</v>
      </c>
      <c r="B1679" s="1">
        <v>-1.94E-4</v>
      </c>
    </row>
    <row r="1680" spans="1:2" x14ac:dyDescent="0.2">
      <c r="A1680" s="1">
        <v>7678</v>
      </c>
      <c r="B1680" s="1">
        <v>-1.45E-4</v>
      </c>
    </row>
    <row r="1681" spans="1:2" x14ac:dyDescent="0.2">
      <c r="A1681" s="1">
        <v>7679</v>
      </c>
      <c r="B1681" s="1">
        <v>-1.0399999999999999E-4</v>
      </c>
    </row>
    <row r="1682" spans="1:2" x14ac:dyDescent="0.2">
      <c r="A1682" s="1">
        <v>7680</v>
      </c>
      <c r="B1682" s="1">
        <v>-1.08E-4</v>
      </c>
    </row>
    <row r="1683" spans="1:2" x14ac:dyDescent="0.2">
      <c r="A1683" s="1">
        <v>7681</v>
      </c>
      <c r="B1683" s="1">
        <v>-1.55E-4</v>
      </c>
    </row>
    <row r="1684" spans="1:2" x14ac:dyDescent="0.2">
      <c r="A1684" s="1">
        <v>7682</v>
      </c>
      <c r="B1684" s="1">
        <v>-1.85E-4</v>
      </c>
    </row>
    <row r="1685" spans="1:2" x14ac:dyDescent="0.2">
      <c r="A1685" s="1">
        <v>7683</v>
      </c>
      <c r="B1685" s="1">
        <v>-1.1E-4</v>
      </c>
    </row>
    <row r="1686" spans="1:2" x14ac:dyDescent="0.2">
      <c r="A1686" s="1">
        <v>7684</v>
      </c>
      <c r="B1686" s="1">
        <v>-1.1900000000000001E-4</v>
      </c>
    </row>
    <row r="1687" spans="1:2" x14ac:dyDescent="0.2">
      <c r="A1687" s="1">
        <v>7685</v>
      </c>
      <c r="B1687" s="1">
        <v>-8.0000000000000007E-5</v>
      </c>
    </row>
    <row r="1688" spans="1:2" x14ac:dyDescent="0.2">
      <c r="A1688" s="1">
        <v>7686</v>
      </c>
      <c r="B1688" s="1">
        <v>-1.01E-4</v>
      </c>
    </row>
    <row r="1689" spans="1:2" x14ac:dyDescent="0.2">
      <c r="A1689" s="1">
        <v>7687</v>
      </c>
      <c r="B1689" s="1">
        <v>-1.4100000000000001E-4</v>
      </c>
    </row>
    <row r="1690" spans="1:2" x14ac:dyDescent="0.2">
      <c r="A1690" s="1">
        <v>7688</v>
      </c>
      <c r="B1690" s="1">
        <v>-1.8100000000000001E-4</v>
      </c>
    </row>
    <row r="1691" spans="1:2" x14ac:dyDescent="0.2">
      <c r="A1691" s="1">
        <v>7689</v>
      </c>
      <c r="B1691" s="1">
        <v>-1.4200000000000001E-4</v>
      </c>
    </row>
    <row r="1692" spans="1:2" x14ac:dyDescent="0.2">
      <c r="A1692" s="1">
        <v>7690</v>
      </c>
      <c r="B1692" s="1">
        <v>-1.3899999999999999E-4</v>
      </c>
    </row>
    <row r="1693" spans="1:2" x14ac:dyDescent="0.2">
      <c r="A1693" s="1">
        <v>7691</v>
      </c>
      <c r="B1693" s="1">
        <v>-1.06E-4</v>
      </c>
    </row>
    <row r="1694" spans="1:2" x14ac:dyDescent="0.2">
      <c r="A1694" s="1">
        <v>7692</v>
      </c>
      <c r="B1694" s="1">
        <v>-8.8999999999999995E-5</v>
      </c>
    </row>
    <row r="1695" spans="1:2" x14ac:dyDescent="0.2">
      <c r="A1695" s="1">
        <v>7693</v>
      </c>
      <c r="B1695" s="1">
        <v>-9.0000000000000006E-5</v>
      </c>
    </row>
    <row r="1696" spans="1:2" x14ac:dyDescent="0.2">
      <c r="A1696" s="1">
        <v>7694</v>
      </c>
      <c r="B1696" s="1">
        <v>-1.15E-4</v>
      </c>
    </row>
    <row r="1697" spans="1:2" x14ac:dyDescent="0.2">
      <c r="A1697" s="1">
        <v>7695</v>
      </c>
      <c r="B1697" s="1">
        <v>-1.35E-4</v>
      </c>
    </row>
    <row r="1698" spans="1:2" x14ac:dyDescent="0.2">
      <c r="A1698" s="1">
        <v>7696</v>
      </c>
      <c r="B1698" s="1">
        <v>-9.8999999999999994E-5</v>
      </c>
    </row>
    <row r="1699" spans="1:2" x14ac:dyDescent="0.2">
      <c r="A1699" s="1">
        <v>7697</v>
      </c>
      <c r="B1699" s="1">
        <v>-7.7999999999999999E-5</v>
      </c>
    </row>
    <row r="1700" spans="1:2" x14ac:dyDescent="0.2">
      <c r="A1700" s="1">
        <v>7698</v>
      </c>
      <c r="B1700" s="1">
        <v>-1.06E-4</v>
      </c>
    </row>
    <row r="1701" spans="1:2" x14ac:dyDescent="0.2">
      <c r="A1701" s="1">
        <v>7699</v>
      </c>
      <c r="B1701" s="1">
        <v>-6.2000000000000003E-5</v>
      </c>
    </row>
    <row r="1702" spans="1:2" x14ac:dyDescent="0.2">
      <c r="A1702" s="1">
        <v>7700</v>
      </c>
      <c r="B1702" s="1">
        <v>-8.2999999999999998E-5</v>
      </c>
    </row>
    <row r="1703" spans="1:2" x14ac:dyDescent="0.2">
      <c r="A1703" s="1">
        <v>7701</v>
      </c>
      <c r="B1703" s="1">
        <v>-5.5999999999999999E-5</v>
      </c>
    </row>
    <row r="1704" spans="1:2" x14ac:dyDescent="0.2">
      <c r="A1704" s="1">
        <v>7702</v>
      </c>
      <c r="B1704" s="1">
        <v>-1.0000000000000001E-5</v>
      </c>
    </row>
    <row r="1705" spans="1:2" x14ac:dyDescent="0.2">
      <c r="A1705" s="1">
        <v>7703</v>
      </c>
      <c r="B1705" s="1">
        <v>2.5000000000000001E-5</v>
      </c>
    </row>
    <row r="1706" spans="1:2" x14ac:dyDescent="0.2">
      <c r="A1706" s="1">
        <v>7704</v>
      </c>
      <c r="B1706" s="1">
        <v>1.2999999999999999E-5</v>
      </c>
    </row>
    <row r="1707" spans="1:2" x14ac:dyDescent="0.2">
      <c r="A1707" s="1">
        <v>7705</v>
      </c>
      <c r="B1707" s="1">
        <v>3.3000000000000003E-5</v>
      </c>
    </row>
    <row r="1708" spans="1:2" x14ac:dyDescent="0.2">
      <c r="A1708" s="1">
        <v>7706</v>
      </c>
      <c r="B1708" s="1">
        <v>-6.2000000000000003E-5</v>
      </c>
    </row>
    <row r="1709" spans="1:2" x14ac:dyDescent="0.2">
      <c r="A1709" s="1">
        <v>7707</v>
      </c>
      <c r="B1709" s="1">
        <v>-1.2400000000000001E-4</v>
      </c>
    </row>
    <row r="1710" spans="1:2" x14ac:dyDescent="0.2">
      <c r="A1710" s="1">
        <v>7708</v>
      </c>
      <c r="B1710" s="1">
        <v>-1.03E-4</v>
      </c>
    </row>
    <row r="1711" spans="1:2" x14ac:dyDescent="0.2">
      <c r="A1711" s="1">
        <v>7709</v>
      </c>
      <c r="B1711" s="1">
        <v>-7.2999999999999999E-5</v>
      </c>
    </row>
    <row r="1712" spans="1:2" x14ac:dyDescent="0.2">
      <c r="A1712" s="1">
        <v>7710</v>
      </c>
      <c r="B1712" s="1">
        <v>-2.5999999999999998E-5</v>
      </c>
    </row>
    <row r="1713" spans="1:2" x14ac:dyDescent="0.2">
      <c r="A1713" s="1">
        <v>7711</v>
      </c>
      <c r="B1713" s="1">
        <v>-4.3999999999999999E-5</v>
      </c>
    </row>
    <row r="1714" spans="1:2" x14ac:dyDescent="0.2">
      <c r="A1714" s="1">
        <v>7712</v>
      </c>
      <c r="B1714" s="1">
        <v>-6.2000000000000003E-5</v>
      </c>
    </row>
    <row r="1715" spans="1:2" x14ac:dyDescent="0.2">
      <c r="A1715" s="1">
        <v>7713</v>
      </c>
      <c r="B1715" s="1">
        <v>-5.1E-5</v>
      </c>
    </row>
    <row r="1716" spans="1:2" x14ac:dyDescent="0.2">
      <c r="A1716" s="1">
        <v>7714</v>
      </c>
      <c r="B1716" s="1">
        <v>-6.3999999999999997E-5</v>
      </c>
    </row>
    <row r="1717" spans="1:2" x14ac:dyDescent="0.2">
      <c r="A1717" s="1">
        <v>7715</v>
      </c>
      <c r="B1717" s="1">
        <v>-7.8999999999999996E-5</v>
      </c>
    </row>
    <row r="1718" spans="1:2" x14ac:dyDescent="0.2">
      <c r="A1718" s="1">
        <v>7716</v>
      </c>
      <c r="B1718" s="1">
        <v>-4.5000000000000003E-5</v>
      </c>
    </row>
    <row r="1719" spans="1:2" x14ac:dyDescent="0.2">
      <c r="A1719" s="1">
        <v>7717</v>
      </c>
      <c r="B1719" s="1">
        <v>-8.5000000000000006E-5</v>
      </c>
    </row>
    <row r="1720" spans="1:2" x14ac:dyDescent="0.2">
      <c r="A1720" s="1">
        <v>7718</v>
      </c>
      <c r="B1720" s="1">
        <v>-1.3799999999999999E-4</v>
      </c>
    </row>
    <row r="1721" spans="1:2" x14ac:dyDescent="0.2">
      <c r="A1721" s="1">
        <v>7719</v>
      </c>
      <c r="B1721" s="1">
        <v>-1.07E-4</v>
      </c>
    </row>
    <row r="1722" spans="1:2" x14ac:dyDescent="0.2">
      <c r="A1722" s="1">
        <v>7720</v>
      </c>
      <c r="B1722" s="1">
        <v>-9.6000000000000002E-5</v>
      </c>
    </row>
    <row r="1723" spans="1:2" x14ac:dyDescent="0.2">
      <c r="A1723" s="1">
        <v>7721</v>
      </c>
      <c r="B1723" s="1">
        <v>-8.7999999999999998E-5</v>
      </c>
    </row>
    <row r="1724" spans="1:2" x14ac:dyDescent="0.2">
      <c r="A1724" s="1">
        <v>7722</v>
      </c>
      <c r="B1724" s="1">
        <v>-1.08E-4</v>
      </c>
    </row>
    <row r="1725" spans="1:2" x14ac:dyDescent="0.2">
      <c r="A1725" s="1">
        <v>7723</v>
      </c>
      <c r="B1725" s="1">
        <v>-1.3999999999999999E-4</v>
      </c>
    </row>
    <row r="1726" spans="1:2" x14ac:dyDescent="0.2">
      <c r="A1726" s="1">
        <v>7724</v>
      </c>
      <c r="B1726" s="1">
        <v>-1.2999999999999999E-4</v>
      </c>
    </row>
    <row r="1727" spans="1:2" x14ac:dyDescent="0.2">
      <c r="A1727" s="1">
        <v>7725</v>
      </c>
      <c r="B1727" s="1">
        <v>-6.2000000000000003E-5</v>
      </c>
    </row>
    <row r="1728" spans="1:2" x14ac:dyDescent="0.2">
      <c r="A1728" s="1">
        <v>7726</v>
      </c>
      <c r="B1728" s="1">
        <v>-3.6999999999999998E-5</v>
      </c>
    </row>
    <row r="1729" spans="1:2" x14ac:dyDescent="0.2">
      <c r="A1729" s="1">
        <v>7727</v>
      </c>
      <c r="B1729" s="1">
        <v>-4.8999999999999998E-5</v>
      </c>
    </row>
    <row r="1730" spans="1:2" x14ac:dyDescent="0.2">
      <c r="A1730" s="1">
        <v>7728</v>
      </c>
      <c r="B1730" s="1">
        <v>-5.7000000000000003E-5</v>
      </c>
    </row>
    <row r="1731" spans="1:2" x14ac:dyDescent="0.2">
      <c r="A1731" s="1">
        <v>7729</v>
      </c>
      <c r="B1731" s="1">
        <v>-9.1000000000000003E-5</v>
      </c>
    </row>
    <row r="1732" spans="1:2" x14ac:dyDescent="0.2">
      <c r="A1732" s="1">
        <v>7730</v>
      </c>
      <c r="B1732" s="1">
        <v>-4.1E-5</v>
      </c>
    </row>
    <row r="1733" spans="1:2" x14ac:dyDescent="0.2">
      <c r="A1733" s="1">
        <v>7731</v>
      </c>
      <c r="B1733" s="1">
        <v>-5.3000000000000001E-5</v>
      </c>
    </row>
    <row r="1734" spans="1:2" x14ac:dyDescent="0.2">
      <c r="A1734" s="1">
        <v>7732</v>
      </c>
      <c r="B1734" s="1">
        <v>-6.8999999999999997E-5</v>
      </c>
    </row>
    <row r="1735" spans="1:2" x14ac:dyDescent="0.2">
      <c r="A1735" s="1">
        <v>7733</v>
      </c>
      <c r="B1735" s="1">
        <v>-5.5000000000000002E-5</v>
      </c>
    </row>
    <row r="1736" spans="1:2" x14ac:dyDescent="0.2">
      <c r="A1736" s="1">
        <v>7734</v>
      </c>
      <c r="B1736" s="1">
        <v>-2.5999999999999998E-5</v>
      </c>
    </row>
    <row r="1737" spans="1:2" x14ac:dyDescent="0.2">
      <c r="A1737" s="1">
        <v>7735</v>
      </c>
      <c r="B1737" s="1">
        <v>-2.5000000000000001E-5</v>
      </c>
    </row>
    <row r="1738" spans="1:2" x14ac:dyDescent="0.2">
      <c r="A1738" s="1">
        <v>7736</v>
      </c>
      <c r="B1738" s="1">
        <v>-2.4000000000000001E-5</v>
      </c>
    </row>
    <row r="1739" spans="1:2" x14ac:dyDescent="0.2">
      <c r="A1739" s="1">
        <v>7737</v>
      </c>
      <c r="B1739" s="1">
        <v>-6.9999999999999994E-5</v>
      </c>
    </row>
    <row r="1740" spans="1:2" x14ac:dyDescent="0.2">
      <c r="A1740" s="1">
        <v>7738</v>
      </c>
      <c r="B1740" s="1">
        <v>-7.8999999999999996E-5</v>
      </c>
    </row>
    <row r="1741" spans="1:2" x14ac:dyDescent="0.2">
      <c r="A1741" s="1">
        <v>7739</v>
      </c>
      <c r="B1741" s="1">
        <v>-8.3999999999999995E-5</v>
      </c>
    </row>
    <row r="1742" spans="1:2" x14ac:dyDescent="0.2">
      <c r="A1742" s="1">
        <v>7740</v>
      </c>
      <c r="B1742" s="1">
        <v>-3.8999999999999999E-5</v>
      </c>
    </row>
    <row r="1743" spans="1:2" x14ac:dyDescent="0.2">
      <c r="A1743" s="1">
        <v>7741</v>
      </c>
      <c r="B1743" s="1">
        <v>-5.5000000000000002E-5</v>
      </c>
    </row>
    <row r="1744" spans="1:2" x14ac:dyDescent="0.2">
      <c r="A1744" s="1">
        <v>7742</v>
      </c>
      <c r="B1744" s="1">
        <v>-9.2E-5</v>
      </c>
    </row>
    <row r="1745" spans="1:2" x14ac:dyDescent="0.2">
      <c r="A1745" s="1">
        <v>7743</v>
      </c>
      <c r="B1745" s="1">
        <v>-8.7999999999999998E-5</v>
      </c>
    </row>
    <row r="1746" spans="1:2" x14ac:dyDescent="0.2">
      <c r="A1746" s="1">
        <v>7744</v>
      </c>
      <c r="B1746" s="1">
        <v>-7.6000000000000004E-5</v>
      </c>
    </row>
    <row r="1747" spans="1:2" x14ac:dyDescent="0.2">
      <c r="A1747" s="1">
        <v>7745</v>
      </c>
      <c r="B1747" s="1">
        <v>-3.3000000000000003E-5</v>
      </c>
    </row>
    <row r="1748" spans="1:2" x14ac:dyDescent="0.2">
      <c r="A1748" s="1">
        <v>7746</v>
      </c>
      <c r="B1748" s="1">
        <v>-7.9999999999999996E-6</v>
      </c>
    </row>
    <row r="1749" spans="1:2" x14ac:dyDescent="0.2">
      <c r="A1749" s="1">
        <v>7747</v>
      </c>
      <c r="B1749" s="1">
        <v>3.4E-5</v>
      </c>
    </row>
    <row r="1750" spans="1:2" x14ac:dyDescent="0.2">
      <c r="A1750" s="1">
        <v>7748</v>
      </c>
      <c r="B1750" s="1">
        <v>4.5000000000000003E-5</v>
      </c>
    </row>
    <row r="1751" spans="1:2" x14ac:dyDescent="0.2">
      <c r="A1751" s="1">
        <v>7749</v>
      </c>
      <c r="B1751" s="1">
        <v>1.2999999999999999E-5</v>
      </c>
    </row>
    <row r="1752" spans="1:2" x14ac:dyDescent="0.2">
      <c r="A1752" s="1">
        <v>7750</v>
      </c>
      <c r="B1752" s="1">
        <v>-4.8999999999999998E-5</v>
      </c>
    </row>
    <row r="1753" spans="1:2" x14ac:dyDescent="0.2">
      <c r="A1753" s="1">
        <v>7751</v>
      </c>
      <c r="B1753" s="1">
        <v>-3.0000000000000001E-5</v>
      </c>
    </row>
    <row r="1754" spans="1:2" x14ac:dyDescent="0.2">
      <c r="A1754" s="1">
        <v>7752</v>
      </c>
      <c r="B1754" s="1">
        <v>-3.1000000000000001E-5</v>
      </c>
    </row>
    <row r="1755" spans="1:2" x14ac:dyDescent="0.2">
      <c r="A1755" s="1">
        <v>7753</v>
      </c>
      <c r="B1755" s="1">
        <v>-3.3000000000000003E-5</v>
      </c>
    </row>
    <row r="1756" spans="1:2" x14ac:dyDescent="0.2">
      <c r="A1756" s="1">
        <v>7754</v>
      </c>
      <c r="B1756" s="1">
        <v>-2.4000000000000001E-5</v>
      </c>
    </row>
    <row r="1757" spans="1:2" x14ac:dyDescent="0.2">
      <c r="A1757" s="1">
        <v>7755</v>
      </c>
      <c r="B1757" s="1">
        <v>-6.9999999999999994E-5</v>
      </c>
    </row>
    <row r="1758" spans="1:2" x14ac:dyDescent="0.2">
      <c r="A1758" s="1">
        <v>7756</v>
      </c>
      <c r="B1758" s="1">
        <v>-1.3300000000000001E-4</v>
      </c>
    </row>
    <row r="1759" spans="1:2" x14ac:dyDescent="0.2">
      <c r="A1759" s="1">
        <v>7757</v>
      </c>
      <c r="B1759" s="1">
        <v>-8.7999999999999998E-5</v>
      </c>
    </row>
    <row r="1760" spans="1:2" x14ac:dyDescent="0.2">
      <c r="A1760" s="1">
        <v>7758</v>
      </c>
      <c r="B1760" s="1">
        <v>-5.7000000000000003E-5</v>
      </c>
    </row>
    <row r="1761" spans="1:2" x14ac:dyDescent="0.2">
      <c r="A1761" s="1">
        <v>7759</v>
      </c>
      <c r="B1761" s="1">
        <v>-3.6999999999999998E-5</v>
      </c>
    </row>
    <row r="1762" spans="1:2" x14ac:dyDescent="0.2">
      <c r="A1762" s="1">
        <v>7760</v>
      </c>
      <c r="B1762" s="1">
        <v>-5.8E-5</v>
      </c>
    </row>
    <row r="1763" spans="1:2" x14ac:dyDescent="0.2">
      <c r="A1763" s="1">
        <v>7761</v>
      </c>
      <c r="B1763" s="1">
        <v>-1.22E-4</v>
      </c>
    </row>
    <row r="1764" spans="1:2" x14ac:dyDescent="0.2">
      <c r="A1764" s="1">
        <v>7762</v>
      </c>
      <c r="B1764" s="1">
        <v>-1.45E-4</v>
      </c>
    </row>
    <row r="1765" spans="1:2" x14ac:dyDescent="0.2">
      <c r="A1765" s="1">
        <v>7763</v>
      </c>
      <c r="B1765" s="1">
        <v>-9.2999999999999997E-5</v>
      </c>
    </row>
    <row r="1766" spans="1:2" x14ac:dyDescent="0.2">
      <c r="A1766" s="1">
        <v>7764</v>
      </c>
      <c r="B1766" s="1">
        <v>-1.7E-5</v>
      </c>
    </row>
    <row r="1767" spans="1:2" x14ac:dyDescent="0.2">
      <c r="A1767" s="1">
        <v>7765</v>
      </c>
      <c r="B1767" s="1">
        <v>-5.7000000000000003E-5</v>
      </c>
    </row>
    <row r="1768" spans="1:2" x14ac:dyDescent="0.2">
      <c r="A1768" s="1">
        <v>7766</v>
      </c>
      <c r="B1768" s="1">
        <v>-1.45E-4</v>
      </c>
    </row>
    <row r="1769" spans="1:2" x14ac:dyDescent="0.2">
      <c r="A1769" s="1">
        <v>7767</v>
      </c>
      <c r="B1769" s="1">
        <v>-1.2799999999999999E-4</v>
      </c>
    </row>
    <row r="1770" spans="1:2" x14ac:dyDescent="0.2">
      <c r="A1770" s="1">
        <v>7768</v>
      </c>
      <c r="B1770" s="1">
        <v>-6.7000000000000002E-5</v>
      </c>
    </row>
    <row r="1771" spans="1:2" x14ac:dyDescent="0.2">
      <c r="A1771" s="1">
        <v>7769</v>
      </c>
      <c r="B1771" s="1">
        <v>-5.0000000000000002E-5</v>
      </c>
    </row>
    <row r="1772" spans="1:2" x14ac:dyDescent="0.2">
      <c r="A1772" s="1">
        <v>7770</v>
      </c>
      <c r="B1772" s="1">
        <v>-6.7999999999999999E-5</v>
      </c>
    </row>
    <row r="1773" spans="1:2" x14ac:dyDescent="0.2">
      <c r="A1773" s="1">
        <v>7771</v>
      </c>
      <c r="B1773" s="1">
        <v>-8.2000000000000001E-5</v>
      </c>
    </row>
    <row r="1774" spans="1:2" x14ac:dyDescent="0.2">
      <c r="A1774" s="1">
        <v>7772</v>
      </c>
      <c r="B1774" s="1">
        <v>-4.8999999999999998E-5</v>
      </c>
    </row>
    <row r="1775" spans="1:2" x14ac:dyDescent="0.2">
      <c r="A1775" s="1">
        <v>7773</v>
      </c>
      <c r="B1775" s="1">
        <v>-3.0000000000000001E-6</v>
      </c>
    </row>
    <row r="1776" spans="1:2" x14ac:dyDescent="0.2">
      <c r="A1776" s="1">
        <v>7774</v>
      </c>
      <c r="B1776" s="1">
        <v>5.0000000000000002E-5</v>
      </c>
    </row>
    <row r="1777" spans="1:2" x14ac:dyDescent="0.2">
      <c r="A1777" s="1">
        <v>7775</v>
      </c>
      <c r="B1777" s="1">
        <v>4.1E-5</v>
      </c>
    </row>
    <row r="1778" spans="1:2" x14ac:dyDescent="0.2">
      <c r="A1778" s="1">
        <v>7776</v>
      </c>
      <c r="B1778" s="1">
        <v>3.1999999999999999E-5</v>
      </c>
    </row>
    <row r="1779" spans="1:2" x14ac:dyDescent="0.2">
      <c r="A1779" s="1">
        <v>7777</v>
      </c>
      <c r="B1779" s="1">
        <v>-3.0000000000000001E-5</v>
      </c>
    </row>
    <row r="1780" spans="1:2" x14ac:dyDescent="0.2">
      <c r="A1780" s="1">
        <v>7778</v>
      </c>
      <c r="B1780" s="1">
        <v>-7.2999999999999999E-5</v>
      </c>
    </row>
    <row r="1781" spans="1:2" x14ac:dyDescent="0.2">
      <c r="A1781" s="1">
        <v>7779</v>
      </c>
      <c r="B1781" s="1">
        <v>-4.5000000000000003E-5</v>
      </c>
    </row>
    <row r="1782" spans="1:2" x14ac:dyDescent="0.2">
      <c r="A1782" s="1">
        <v>7780</v>
      </c>
      <c r="B1782" s="1">
        <v>-8.7000000000000001E-5</v>
      </c>
    </row>
    <row r="1783" spans="1:2" x14ac:dyDescent="0.2">
      <c r="A1783" s="1">
        <v>7781</v>
      </c>
      <c r="B1783" s="1">
        <v>-1.18E-4</v>
      </c>
    </row>
    <row r="1784" spans="1:2" x14ac:dyDescent="0.2">
      <c r="A1784" s="1">
        <v>7782</v>
      </c>
      <c r="B1784" s="1">
        <v>-1.16E-4</v>
      </c>
    </row>
    <row r="1785" spans="1:2" x14ac:dyDescent="0.2">
      <c r="A1785" s="1">
        <v>7783</v>
      </c>
      <c r="B1785" s="1">
        <v>-1.2E-4</v>
      </c>
    </row>
    <row r="1786" spans="1:2" x14ac:dyDescent="0.2">
      <c r="A1786" s="1">
        <v>7784</v>
      </c>
      <c r="B1786" s="1">
        <v>-9.2E-5</v>
      </c>
    </row>
    <row r="1787" spans="1:2" x14ac:dyDescent="0.2">
      <c r="A1787" s="1">
        <v>7785</v>
      </c>
      <c r="B1787" s="1">
        <v>-6.8999999999999997E-5</v>
      </c>
    </row>
    <row r="1788" spans="1:2" x14ac:dyDescent="0.2">
      <c r="A1788" s="1">
        <v>7786</v>
      </c>
      <c r="B1788" s="1">
        <v>-4.5000000000000003E-5</v>
      </c>
    </row>
    <row r="1789" spans="1:2" x14ac:dyDescent="0.2">
      <c r="A1789" s="1">
        <v>7787</v>
      </c>
      <c r="B1789" s="1">
        <v>-8.6000000000000003E-5</v>
      </c>
    </row>
    <row r="1790" spans="1:2" x14ac:dyDescent="0.2">
      <c r="A1790" s="1">
        <v>7788</v>
      </c>
      <c r="B1790" s="1">
        <v>-1.16E-4</v>
      </c>
    </row>
    <row r="1791" spans="1:2" x14ac:dyDescent="0.2">
      <c r="A1791" s="1">
        <v>7789</v>
      </c>
      <c r="B1791" s="1">
        <v>-1.2400000000000001E-4</v>
      </c>
    </row>
    <row r="1792" spans="1:2" x14ac:dyDescent="0.2">
      <c r="A1792" s="1">
        <v>7790</v>
      </c>
      <c r="B1792" s="1">
        <v>-5.8999999999999998E-5</v>
      </c>
    </row>
    <row r="1793" spans="1:2" x14ac:dyDescent="0.2">
      <c r="A1793" s="1">
        <v>7791</v>
      </c>
      <c r="B1793" s="1">
        <v>2.5000000000000001E-5</v>
      </c>
    </row>
    <row r="1794" spans="1:2" x14ac:dyDescent="0.2">
      <c r="A1794" s="1">
        <v>7792</v>
      </c>
      <c r="B1794" s="1">
        <v>3.0000000000000001E-5</v>
      </c>
    </row>
    <row r="1795" spans="1:2" x14ac:dyDescent="0.2">
      <c r="A1795" s="1">
        <v>7793</v>
      </c>
      <c r="B1795" s="1">
        <v>-3.8000000000000002E-5</v>
      </c>
    </row>
    <row r="1796" spans="1:2" x14ac:dyDescent="0.2">
      <c r="A1796" s="1">
        <v>7794</v>
      </c>
      <c r="B1796" s="1">
        <v>-7.7999999999999999E-5</v>
      </c>
    </row>
    <row r="1797" spans="1:2" x14ac:dyDescent="0.2">
      <c r="A1797" s="1">
        <v>7795</v>
      </c>
      <c r="B1797" s="1">
        <v>-1.15E-4</v>
      </c>
    </row>
    <row r="1798" spans="1:2" x14ac:dyDescent="0.2">
      <c r="A1798" s="1">
        <v>7796</v>
      </c>
      <c r="B1798" s="1">
        <v>-1.54E-4</v>
      </c>
    </row>
    <row r="1799" spans="1:2" x14ac:dyDescent="0.2">
      <c r="A1799" s="1">
        <v>7797</v>
      </c>
      <c r="B1799" s="1">
        <v>-2.13E-4</v>
      </c>
    </row>
    <row r="1800" spans="1:2" x14ac:dyDescent="0.2">
      <c r="A1800" s="1">
        <v>7798</v>
      </c>
      <c r="B1800" s="1">
        <v>-1.9900000000000001E-4</v>
      </c>
    </row>
    <row r="1801" spans="1:2" x14ac:dyDescent="0.2">
      <c r="A1801" s="1">
        <v>7799</v>
      </c>
      <c r="B1801" s="1">
        <v>-1.4899999999999999E-4</v>
      </c>
    </row>
    <row r="1802" spans="1:2" x14ac:dyDescent="0.2">
      <c r="A1802" s="1">
        <v>7800</v>
      </c>
      <c r="B1802" s="1">
        <v>-1.37E-4</v>
      </c>
    </row>
    <row r="1803" spans="1:2" x14ac:dyDescent="0.2">
      <c r="A1803" s="1">
        <v>7801</v>
      </c>
      <c r="B1803" s="1">
        <v>-9.2E-5</v>
      </c>
    </row>
    <row r="1804" spans="1:2" x14ac:dyDescent="0.2">
      <c r="A1804" s="1">
        <v>7802</v>
      </c>
      <c r="B1804" s="1">
        <v>-1.3799999999999999E-4</v>
      </c>
    </row>
    <row r="1805" spans="1:2" x14ac:dyDescent="0.2">
      <c r="A1805" s="1">
        <v>7803</v>
      </c>
      <c r="B1805" s="1">
        <v>-1.9900000000000001E-4</v>
      </c>
    </row>
    <row r="1806" spans="1:2" x14ac:dyDescent="0.2">
      <c r="A1806" s="1">
        <v>7804</v>
      </c>
      <c r="B1806" s="1">
        <v>-1.7799999999999999E-4</v>
      </c>
    </row>
    <row r="1807" spans="1:2" x14ac:dyDescent="0.2">
      <c r="A1807" s="1">
        <v>7805</v>
      </c>
      <c r="B1807" s="1">
        <v>-1.0900000000000001E-4</v>
      </c>
    </row>
    <row r="1808" spans="1:2" x14ac:dyDescent="0.2">
      <c r="A1808" s="1">
        <v>7806</v>
      </c>
      <c r="B1808" s="1">
        <v>-7.7999999999999999E-5</v>
      </c>
    </row>
    <row r="1809" spans="1:2" x14ac:dyDescent="0.2">
      <c r="A1809" s="1">
        <v>7807</v>
      </c>
      <c r="B1809" s="1">
        <v>-5.7000000000000003E-5</v>
      </c>
    </row>
    <row r="1810" spans="1:2" x14ac:dyDescent="0.2">
      <c r="A1810" s="1">
        <v>7808</v>
      </c>
      <c r="B1810" s="1">
        <v>-4.6E-5</v>
      </c>
    </row>
    <row r="1811" spans="1:2" x14ac:dyDescent="0.2">
      <c r="A1811" s="1">
        <v>7809</v>
      </c>
      <c r="B1811" s="1">
        <v>-3.6999999999999998E-5</v>
      </c>
    </row>
    <row r="1812" spans="1:2" x14ac:dyDescent="0.2">
      <c r="A1812" s="1">
        <v>7810</v>
      </c>
      <c r="B1812" s="1">
        <v>-5.5999999999999999E-5</v>
      </c>
    </row>
    <row r="1813" spans="1:2" x14ac:dyDescent="0.2">
      <c r="A1813" s="1">
        <v>7811</v>
      </c>
      <c r="B1813" s="1">
        <v>-1.07E-4</v>
      </c>
    </row>
    <row r="1814" spans="1:2" x14ac:dyDescent="0.2">
      <c r="A1814" s="1">
        <v>7812</v>
      </c>
      <c r="B1814" s="1">
        <v>-5.5000000000000002E-5</v>
      </c>
    </row>
    <row r="1815" spans="1:2" x14ac:dyDescent="0.2">
      <c r="A1815" s="1">
        <v>7813</v>
      </c>
      <c r="B1815" s="1">
        <v>-2.4000000000000001E-5</v>
      </c>
    </row>
    <row r="1816" spans="1:2" x14ac:dyDescent="0.2">
      <c r="A1816" s="1">
        <v>7814</v>
      </c>
      <c r="B1816" s="1">
        <v>-8.1000000000000004E-5</v>
      </c>
    </row>
    <row r="1817" spans="1:2" x14ac:dyDescent="0.2">
      <c r="A1817" s="1">
        <v>7815</v>
      </c>
      <c r="B1817" s="1">
        <v>-9.6000000000000002E-5</v>
      </c>
    </row>
    <row r="1818" spans="1:2" x14ac:dyDescent="0.2">
      <c r="A1818" s="1">
        <v>7816</v>
      </c>
      <c r="B1818" s="1">
        <v>-2.5000000000000001E-5</v>
      </c>
    </row>
    <row r="1819" spans="1:2" x14ac:dyDescent="0.2">
      <c r="A1819" s="1">
        <v>7817</v>
      </c>
      <c r="B1819" s="1">
        <v>3.3000000000000003E-5</v>
      </c>
    </row>
    <row r="1820" spans="1:2" x14ac:dyDescent="0.2">
      <c r="A1820" s="1">
        <v>7818</v>
      </c>
      <c r="B1820" s="1">
        <v>-6.0000000000000002E-6</v>
      </c>
    </row>
    <row r="1821" spans="1:2" x14ac:dyDescent="0.2">
      <c r="A1821" s="1">
        <v>7819</v>
      </c>
      <c r="B1821" s="1">
        <v>-5.5000000000000002E-5</v>
      </c>
    </row>
    <row r="1822" spans="1:2" x14ac:dyDescent="0.2">
      <c r="A1822" s="1">
        <v>7820</v>
      </c>
      <c r="B1822" s="1">
        <v>-5.8E-5</v>
      </c>
    </row>
    <row r="1823" spans="1:2" x14ac:dyDescent="0.2">
      <c r="A1823" s="1">
        <v>7821</v>
      </c>
      <c r="B1823" s="1">
        <v>5.0000000000000004E-6</v>
      </c>
    </row>
    <row r="1824" spans="1:2" x14ac:dyDescent="0.2">
      <c r="A1824" s="1">
        <v>7822</v>
      </c>
      <c r="B1824" s="1">
        <v>9.9999999999999995E-7</v>
      </c>
    </row>
    <row r="1825" spans="1:2" x14ac:dyDescent="0.2">
      <c r="A1825" s="1">
        <v>7823</v>
      </c>
      <c r="B1825" s="1">
        <v>-1.5999999999999999E-5</v>
      </c>
    </row>
    <row r="1826" spans="1:2" x14ac:dyDescent="0.2">
      <c r="A1826" s="1">
        <v>7824</v>
      </c>
      <c r="B1826" s="1">
        <v>-1.9000000000000001E-5</v>
      </c>
    </row>
    <row r="1827" spans="1:2" x14ac:dyDescent="0.2">
      <c r="A1827" s="1">
        <v>7825</v>
      </c>
      <c r="B1827" s="1">
        <v>-3.0000000000000001E-6</v>
      </c>
    </row>
    <row r="1828" spans="1:2" x14ac:dyDescent="0.2">
      <c r="A1828" s="1">
        <v>7826</v>
      </c>
      <c r="B1828" s="1">
        <v>-9.0000000000000002E-6</v>
      </c>
    </row>
    <row r="1829" spans="1:2" x14ac:dyDescent="0.2">
      <c r="A1829" s="1">
        <v>7827</v>
      </c>
      <c r="B1829" s="1">
        <v>-9.9999999999999995E-7</v>
      </c>
    </row>
    <row r="1830" spans="1:2" x14ac:dyDescent="0.2">
      <c r="A1830" s="1">
        <v>7828</v>
      </c>
      <c r="B1830" s="1">
        <v>-1.9999999999999999E-6</v>
      </c>
    </row>
    <row r="1831" spans="1:2" x14ac:dyDescent="0.2">
      <c r="A1831" s="1">
        <v>7829</v>
      </c>
      <c r="B1831" s="1">
        <v>-4.8999999999999998E-5</v>
      </c>
    </row>
    <row r="1832" spans="1:2" x14ac:dyDescent="0.2">
      <c r="A1832" s="1">
        <v>7830</v>
      </c>
      <c r="B1832" s="1">
        <v>-6.7000000000000002E-5</v>
      </c>
    </row>
    <row r="1833" spans="1:2" x14ac:dyDescent="0.2">
      <c r="A1833" s="1">
        <v>7831</v>
      </c>
      <c r="B1833" s="1">
        <v>-3.9999999999999998E-6</v>
      </c>
    </row>
    <row r="1834" spans="1:2" x14ac:dyDescent="0.2">
      <c r="A1834" s="1">
        <v>7832</v>
      </c>
      <c r="B1834" s="1">
        <v>4.1E-5</v>
      </c>
    </row>
    <row r="1835" spans="1:2" x14ac:dyDescent="0.2">
      <c r="A1835" s="1">
        <v>7833</v>
      </c>
      <c r="B1835" s="1">
        <v>5.5999999999999999E-5</v>
      </c>
    </row>
    <row r="1836" spans="1:2" x14ac:dyDescent="0.2">
      <c r="A1836" s="1">
        <v>7834</v>
      </c>
      <c r="B1836" s="1">
        <v>2.3E-5</v>
      </c>
    </row>
    <row r="1837" spans="1:2" x14ac:dyDescent="0.2">
      <c r="A1837" s="1">
        <v>7835</v>
      </c>
      <c r="B1837" s="1">
        <v>4.1E-5</v>
      </c>
    </row>
    <row r="1838" spans="1:2" x14ac:dyDescent="0.2">
      <c r="A1838" s="1">
        <v>7836</v>
      </c>
      <c r="B1838" s="1">
        <v>-9.9999999999999995E-7</v>
      </c>
    </row>
    <row r="1839" spans="1:2" x14ac:dyDescent="0.2">
      <c r="A1839" s="1">
        <v>7837</v>
      </c>
      <c r="B1839" s="1">
        <v>9.0000000000000002E-6</v>
      </c>
    </row>
    <row r="1840" spans="1:2" x14ac:dyDescent="0.2">
      <c r="A1840" s="1">
        <v>7838</v>
      </c>
      <c r="B1840" s="1">
        <v>8.5000000000000006E-5</v>
      </c>
    </row>
    <row r="1841" spans="1:2" x14ac:dyDescent="0.2">
      <c r="A1841" s="1">
        <v>7839</v>
      </c>
      <c r="B1841" s="1">
        <v>1.37E-4</v>
      </c>
    </row>
    <row r="1842" spans="1:2" x14ac:dyDescent="0.2">
      <c r="A1842" s="1">
        <v>7840</v>
      </c>
      <c r="B1842" s="1">
        <v>9.8999999999999994E-5</v>
      </c>
    </row>
    <row r="1843" spans="1:2" x14ac:dyDescent="0.2">
      <c r="A1843" s="1">
        <v>7841</v>
      </c>
      <c r="B1843" s="1">
        <v>8.5000000000000006E-5</v>
      </c>
    </row>
    <row r="1844" spans="1:2" x14ac:dyDescent="0.2">
      <c r="A1844" s="1">
        <v>7842</v>
      </c>
      <c r="B1844" s="1">
        <v>6.3E-5</v>
      </c>
    </row>
    <row r="1845" spans="1:2" x14ac:dyDescent="0.2">
      <c r="A1845" s="1">
        <v>7843</v>
      </c>
      <c r="B1845" s="1">
        <v>5.8E-5</v>
      </c>
    </row>
    <row r="1846" spans="1:2" x14ac:dyDescent="0.2">
      <c r="A1846" s="1">
        <v>7844</v>
      </c>
      <c r="B1846" s="1">
        <v>3.8999999999999999E-5</v>
      </c>
    </row>
    <row r="1847" spans="1:2" x14ac:dyDescent="0.2">
      <c r="A1847" s="1">
        <v>7845</v>
      </c>
      <c r="B1847" s="1">
        <v>1.11E-4</v>
      </c>
    </row>
    <row r="1848" spans="1:2" x14ac:dyDescent="0.2">
      <c r="A1848" s="1">
        <v>7846</v>
      </c>
      <c r="B1848" s="1">
        <v>1.27E-4</v>
      </c>
    </row>
    <row r="1849" spans="1:2" x14ac:dyDescent="0.2">
      <c r="A1849" s="1">
        <v>7847</v>
      </c>
      <c r="B1849" s="1">
        <v>1.4899999999999999E-4</v>
      </c>
    </row>
    <row r="1850" spans="1:2" x14ac:dyDescent="0.2">
      <c r="A1850" s="1">
        <v>7848</v>
      </c>
      <c r="B1850" s="1">
        <v>1.4799999999999999E-4</v>
      </c>
    </row>
    <row r="1851" spans="1:2" x14ac:dyDescent="0.2">
      <c r="A1851" s="1">
        <v>7849</v>
      </c>
      <c r="B1851" s="1">
        <v>1.6899999999999999E-4</v>
      </c>
    </row>
    <row r="1852" spans="1:2" x14ac:dyDescent="0.2">
      <c r="A1852" s="1">
        <v>7850</v>
      </c>
      <c r="B1852" s="1">
        <v>1.3300000000000001E-4</v>
      </c>
    </row>
    <row r="1853" spans="1:2" x14ac:dyDescent="0.2">
      <c r="A1853" s="1">
        <v>7851</v>
      </c>
      <c r="B1853" s="1">
        <v>6.8999999999999997E-5</v>
      </c>
    </row>
    <row r="1854" spans="1:2" x14ac:dyDescent="0.2">
      <c r="A1854" s="1">
        <v>7852</v>
      </c>
      <c r="B1854" s="1">
        <v>4.0000000000000003E-5</v>
      </c>
    </row>
    <row r="1855" spans="1:2" x14ac:dyDescent="0.2">
      <c r="A1855" s="1">
        <v>7853</v>
      </c>
      <c r="B1855" s="1">
        <v>4.8000000000000001E-5</v>
      </c>
    </row>
    <row r="1856" spans="1:2" x14ac:dyDescent="0.2">
      <c r="A1856" s="1">
        <v>7854</v>
      </c>
      <c r="B1856" s="1">
        <v>1.22E-4</v>
      </c>
    </row>
    <row r="1857" spans="1:2" x14ac:dyDescent="0.2">
      <c r="A1857" s="1">
        <v>7855</v>
      </c>
      <c r="B1857" s="1">
        <v>1.84E-4</v>
      </c>
    </row>
    <row r="1858" spans="1:2" x14ac:dyDescent="0.2">
      <c r="A1858" s="1">
        <v>7856</v>
      </c>
      <c r="B1858" s="1">
        <v>1.7000000000000001E-4</v>
      </c>
    </row>
    <row r="1859" spans="1:2" x14ac:dyDescent="0.2">
      <c r="A1859" s="1">
        <v>7857</v>
      </c>
      <c r="B1859" s="1">
        <v>1.6200000000000001E-4</v>
      </c>
    </row>
    <row r="1860" spans="1:2" x14ac:dyDescent="0.2">
      <c r="A1860" s="1">
        <v>7858</v>
      </c>
      <c r="B1860" s="1">
        <v>1.5699999999999999E-4</v>
      </c>
    </row>
    <row r="1861" spans="1:2" x14ac:dyDescent="0.2">
      <c r="A1861" s="1">
        <v>7859</v>
      </c>
      <c r="B1861" s="1">
        <v>1.6000000000000001E-4</v>
      </c>
    </row>
    <row r="1862" spans="1:2" x14ac:dyDescent="0.2">
      <c r="A1862" s="1">
        <v>7860</v>
      </c>
      <c r="B1862" s="1">
        <v>1.66E-4</v>
      </c>
    </row>
    <row r="1863" spans="1:2" x14ac:dyDescent="0.2">
      <c r="A1863" s="1">
        <v>7861</v>
      </c>
      <c r="B1863" s="1">
        <v>1.35E-4</v>
      </c>
    </row>
    <row r="1864" spans="1:2" x14ac:dyDescent="0.2">
      <c r="A1864" s="1">
        <v>7862</v>
      </c>
      <c r="B1864" s="1">
        <v>1.2E-4</v>
      </c>
    </row>
    <row r="1865" spans="1:2" x14ac:dyDescent="0.2">
      <c r="A1865" s="1">
        <v>7863</v>
      </c>
      <c r="B1865" s="1">
        <v>1.83E-4</v>
      </c>
    </row>
    <row r="1866" spans="1:2" x14ac:dyDescent="0.2">
      <c r="A1866" s="1">
        <v>7864</v>
      </c>
      <c r="B1866" s="1">
        <v>1.65E-4</v>
      </c>
    </row>
    <row r="1867" spans="1:2" x14ac:dyDescent="0.2">
      <c r="A1867" s="1">
        <v>7865</v>
      </c>
      <c r="B1867" s="1">
        <v>1.3899999999999999E-4</v>
      </c>
    </row>
    <row r="1868" spans="1:2" x14ac:dyDescent="0.2">
      <c r="A1868" s="1">
        <v>7866</v>
      </c>
      <c r="B1868" s="1">
        <v>1.3899999999999999E-4</v>
      </c>
    </row>
    <row r="1869" spans="1:2" x14ac:dyDescent="0.2">
      <c r="A1869" s="1">
        <v>7867</v>
      </c>
      <c r="B1869" s="1">
        <v>1.8200000000000001E-4</v>
      </c>
    </row>
    <row r="1870" spans="1:2" x14ac:dyDescent="0.2">
      <c r="A1870" s="1">
        <v>7868</v>
      </c>
      <c r="B1870" s="1">
        <v>2.2000000000000001E-4</v>
      </c>
    </row>
    <row r="1871" spans="1:2" x14ac:dyDescent="0.2">
      <c r="A1871" s="1">
        <v>7869</v>
      </c>
      <c r="B1871" s="1">
        <v>2.2599999999999999E-4</v>
      </c>
    </row>
    <row r="1872" spans="1:2" x14ac:dyDescent="0.2">
      <c r="A1872" s="1">
        <v>7870</v>
      </c>
      <c r="B1872" s="1">
        <v>2.41E-4</v>
      </c>
    </row>
    <row r="1873" spans="1:2" x14ac:dyDescent="0.2">
      <c r="A1873" s="1">
        <v>7871</v>
      </c>
      <c r="B1873" s="1">
        <v>1.8200000000000001E-4</v>
      </c>
    </row>
    <row r="1874" spans="1:2" x14ac:dyDescent="0.2">
      <c r="A1874" s="1">
        <v>7872</v>
      </c>
      <c r="B1874" s="1">
        <v>1.7100000000000001E-4</v>
      </c>
    </row>
    <row r="1875" spans="1:2" x14ac:dyDescent="0.2">
      <c r="A1875" s="1">
        <v>7873</v>
      </c>
      <c r="B1875" s="1">
        <v>1.02E-4</v>
      </c>
    </row>
    <row r="1876" spans="1:2" x14ac:dyDescent="0.2">
      <c r="A1876" s="1">
        <v>7874</v>
      </c>
      <c r="B1876" s="1">
        <v>7.7999999999999999E-5</v>
      </c>
    </row>
    <row r="1877" spans="1:2" x14ac:dyDescent="0.2">
      <c r="A1877" s="1">
        <v>7875</v>
      </c>
      <c r="B1877" s="1">
        <v>1.03E-4</v>
      </c>
    </row>
    <row r="1878" spans="1:2" x14ac:dyDescent="0.2">
      <c r="A1878" s="1">
        <v>7876</v>
      </c>
      <c r="B1878" s="1">
        <v>1.5300000000000001E-4</v>
      </c>
    </row>
    <row r="1879" spans="1:2" x14ac:dyDescent="0.2">
      <c r="A1879" s="1">
        <v>7877</v>
      </c>
      <c r="B1879" s="1">
        <v>1.4200000000000001E-4</v>
      </c>
    </row>
    <row r="1880" spans="1:2" x14ac:dyDescent="0.2">
      <c r="A1880" s="1">
        <v>7878</v>
      </c>
      <c r="B1880" s="1">
        <v>1.2400000000000001E-4</v>
      </c>
    </row>
    <row r="1881" spans="1:2" x14ac:dyDescent="0.2">
      <c r="A1881" s="1">
        <v>7879</v>
      </c>
      <c r="B1881" s="1">
        <v>1.05E-4</v>
      </c>
    </row>
    <row r="1882" spans="1:2" x14ac:dyDescent="0.2">
      <c r="A1882" s="1">
        <v>7880</v>
      </c>
      <c r="B1882" s="1">
        <v>7.4999999999999993E-5</v>
      </c>
    </row>
    <row r="1883" spans="1:2" x14ac:dyDescent="0.2">
      <c r="A1883" s="1">
        <v>7881</v>
      </c>
      <c r="B1883" s="1">
        <v>3.3000000000000003E-5</v>
      </c>
    </row>
    <row r="1884" spans="1:2" x14ac:dyDescent="0.2">
      <c r="A1884" s="1">
        <v>7882</v>
      </c>
      <c r="B1884" s="1">
        <v>-4.1E-5</v>
      </c>
    </row>
    <row r="1885" spans="1:2" x14ac:dyDescent="0.2">
      <c r="A1885" s="1">
        <v>7883</v>
      </c>
      <c r="B1885" s="1">
        <v>-6.0999999999999999E-5</v>
      </c>
    </row>
    <row r="1886" spans="1:2" x14ac:dyDescent="0.2">
      <c r="A1886" s="1">
        <v>7884</v>
      </c>
      <c r="B1886" s="1">
        <v>-4.1999999999999998E-5</v>
      </c>
    </row>
    <row r="1887" spans="1:2" x14ac:dyDescent="0.2">
      <c r="A1887" s="1">
        <v>7885</v>
      </c>
      <c r="B1887" s="1">
        <v>-4.1999999999999998E-5</v>
      </c>
    </row>
    <row r="1888" spans="1:2" x14ac:dyDescent="0.2">
      <c r="A1888" s="1">
        <v>7886</v>
      </c>
      <c r="B1888" s="1">
        <v>-5.7000000000000003E-5</v>
      </c>
    </row>
    <row r="1889" spans="1:2" x14ac:dyDescent="0.2">
      <c r="A1889" s="1">
        <v>7887</v>
      </c>
      <c r="B1889" s="1">
        <v>-1.5999999999999999E-5</v>
      </c>
    </row>
    <row r="1890" spans="1:2" x14ac:dyDescent="0.2">
      <c r="A1890" s="1">
        <v>7888</v>
      </c>
      <c r="B1890" s="1">
        <v>-7.1000000000000005E-5</v>
      </c>
    </row>
    <row r="1891" spans="1:2" x14ac:dyDescent="0.2">
      <c r="A1891" s="1">
        <v>7889</v>
      </c>
      <c r="B1891" s="1">
        <v>-1.3300000000000001E-4</v>
      </c>
    </row>
    <row r="1892" spans="1:2" x14ac:dyDescent="0.2">
      <c r="A1892" s="1">
        <v>7890</v>
      </c>
      <c r="B1892" s="1">
        <v>-1.25E-4</v>
      </c>
    </row>
    <row r="1893" spans="1:2" x14ac:dyDescent="0.2">
      <c r="A1893" s="1">
        <v>7891</v>
      </c>
      <c r="B1893" s="1">
        <v>-1.1400000000000001E-4</v>
      </c>
    </row>
    <row r="1894" spans="1:2" x14ac:dyDescent="0.2">
      <c r="A1894" s="1">
        <v>7892</v>
      </c>
      <c r="B1894" s="1">
        <v>-7.8999999999999996E-5</v>
      </c>
    </row>
    <row r="1895" spans="1:2" x14ac:dyDescent="0.2">
      <c r="A1895" s="1">
        <v>7893</v>
      </c>
      <c r="B1895" s="1">
        <v>-8.2000000000000001E-5</v>
      </c>
    </row>
    <row r="1896" spans="1:2" x14ac:dyDescent="0.2">
      <c r="A1896" s="1">
        <v>7894</v>
      </c>
      <c r="B1896" s="1">
        <v>-8.2999999999999998E-5</v>
      </c>
    </row>
    <row r="1897" spans="1:2" x14ac:dyDescent="0.2">
      <c r="A1897" s="1">
        <v>7895</v>
      </c>
      <c r="B1897" s="1">
        <v>-1.01E-4</v>
      </c>
    </row>
    <row r="1898" spans="1:2" x14ac:dyDescent="0.2">
      <c r="A1898" s="1">
        <v>7896</v>
      </c>
      <c r="B1898" s="1">
        <v>-5.0000000000000002E-5</v>
      </c>
    </row>
    <row r="1899" spans="1:2" x14ac:dyDescent="0.2">
      <c r="A1899" s="1">
        <v>7897</v>
      </c>
      <c r="B1899" s="1">
        <v>-5.7000000000000003E-5</v>
      </c>
    </row>
    <row r="1900" spans="1:2" x14ac:dyDescent="0.2">
      <c r="A1900" s="1">
        <v>7898</v>
      </c>
      <c r="B1900" s="1">
        <v>-4.5000000000000003E-5</v>
      </c>
    </row>
    <row r="1901" spans="1:2" x14ac:dyDescent="0.2">
      <c r="A1901" s="1">
        <v>7899</v>
      </c>
      <c r="B1901" s="1">
        <v>-4.5000000000000003E-5</v>
      </c>
    </row>
    <row r="1902" spans="1:2" x14ac:dyDescent="0.2">
      <c r="A1902" s="1">
        <v>7900</v>
      </c>
      <c r="B1902" s="1">
        <v>-5.0000000000000004E-6</v>
      </c>
    </row>
    <row r="1903" spans="1:2" x14ac:dyDescent="0.2">
      <c r="A1903" s="1">
        <v>7901</v>
      </c>
      <c r="B1903" s="1">
        <v>-1.9999999999999999E-6</v>
      </c>
    </row>
    <row r="1904" spans="1:2" x14ac:dyDescent="0.2">
      <c r="A1904" s="1">
        <v>7902</v>
      </c>
      <c r="B1904" s="1">
        <v>-6.7000000000000002E-5</v>
      </c>
    </row>
    <row r="1905" spans="1:2" x14ac:dyDescent="0.2">
      <c r="A1905" s="1">
        <v>7903</v>
      </c>
      <c r="B1905" s="1">
        <v>-1.07E-4</v>
      </c>
    </row>
    <row r="1906" spans="1:2" x14ac:dyDescent="0.2">
      <c r="A1906" s="1">
        <v>7904</v>
      </c>
      <c r="B1906" s="1">
        <v>-1.2E-4</v>
      </c>
    </row>
    <row r="1907" spans="1:2" x14ac:dyDescent="0.2">
      <c r="A1907" s="1">
        <v>7905</v>
      </c>
      <c r="B1907" s="1">
        <v>-1.55E-4</v>
      </c>
    </row>
    <row r="1908" spans="1:2" x14ac:dyDescent="0.2">
      <c r="A1908" s="1">
        <v>7906</v>
      </c>
      <c r="B1908" s="1">
        <v>-9.0000000000000006E-5</v>
      </c>
    </row>
    <row r="1909" spans="1:2" x14ac:dyDescent="0.2">
      <c r="A1909" s="1">
        <v>7907</v>
      </c>
      <c r="B1909" s="1">
        <v>-2.1999999999999999E-5</v>
      </c>
    </row>
    <row r="1910" spans="1:2" x14ac:dyDescent="0.2">
      <c r="A1910" s="1">
        <v>7908</v>
      </c>
      <c r="B1910" s="1">
        <v>-6.2000000000000003E-5</v>
      </c>
    </row>
    <row r="1911" spans="1:2" x14ac:dyDescent="0.2">
      <c r="A1911" s="1">
        <v>7909</v>
      </c>
      <c r="B1911" s="1">
        <v>-1.4899999999999999E-4</v>
      </c>
    </row>
    <row r="1912" spans="1:2" x14ac:dyDescent="0.2">
      <c r="A1912" s="1">
        <v>7910</v>
      </c>
      <c r="B1912" s="1">
        <v>-2.2599999999999999E-4</v>
      </c>
    </row>
    <row r="1913" spans="1:2" x14ac:dyDescent="0.2">
      <c r="A1913" s="1">
        <v>7911</v>
      </c>
      <c r="B1913" s="1">
        <v>-2.3499999999999999E-4</v>
      </c>
    </row>
    <row r="1914" spans="1:2" x14ac:dyDescent="0.2">
      <c r="A1914" s="1">
        <v>7912</v>
      </c>
      <c r="B1914" s="1">
        <v>-1.7000000000000001E-4</v>
      </c>
    </row>
    <row r="1915" spans="1:2" x14ac:dyDescent="0.2">
      <c r="A1915" s="1">
        <v>7913</v>
      </c>
      <c r="B1915" s="1">
        <v>-6.2000000000000003E-5</v>
      </c>
    </row>
    <row r="1916" spans="1:2" x14ac:dyDescent="0.2">
      <c r="A1916" s="1">
        <v>7914</v>
      </c>
      <c r="B1916" s="1">
        <v>-1.9999999999999999E-6</v>
      </c>
    </row>
    <row r="1917" spans="1:2" x14ac:dyDescent="0.2">
      <c r="A1917" s="1">
        <v>7915</v>
      </c>
      <c r="B1917" s="1">
        <v>-4.6999999999999997E-5</v>
      </c>
    </row>
    <row r="1918" spans="1:2" x14ac:dyDescent="0.2">
      <c r="A1918" s="1">
        <v>7916</v>
      </c>
      <c r="B1918" s="1">
        <v>-1.18E-4</v>
      </c>
    </row>
    <row r="1919" spans="1:2" x14ac:dyDescent="0.2">
      <c r="A1919" s="1">
        <v>7917</v>
      </c>
      <c r="B1919" s="1">
        <v>-2.1800000000000001E-4</v>
      </c>
    </row>
    <row r="1920" spans="1:2" x14ac:dyDescent="0.2">
      <c r="A1920" s="1">
        <v>7918</v>
      </c>
      <c r="B1920" s="1">
        <v>-2.5799999999999998E-4</v>
      </c>
    </row>
    <row r="1921" spans="1:2" x14ac:dyDescent="0.2">
      <c r="A1921" s="1">
        <v>7919</v>
      </c>
      <c r="B1921" s="1">
        <v>-2.2900000000000001E-4</v>
      </c>
    </row>
    <row r="1922" spans="1:2" x14ac:dyDescent="0.2">
      <c r="A1922" s="1">
        <v>7920</v>
      </c>
      <c r="B1922" s="1">
        <v>-2.4699999999999999E-4</v>
      </c>
    </row>
    <row r="1923" spans="1:2" x14ac:dyDescent="0.2">
      <c r="A1923" s="1">
        <v>7921</v>
      </c>
      <c r="B1923" s="1">
        <v>-2.7500000000000002E-4</v>
      </c>
    </row>
    <row r="1924" spans="1:2" x14ac:dyDescent="0.2">
      <c r="A1924" s="1">
        <v>7922</v>
      </c>
      <c r="B1924" s="1">
        <v>-1.9100000000000001E-4</v>
      </c>
    </row>
    <row r="1925" spans="1:2" x14ac:dyDescent="0.2">
      <c r="A1925" s="1">
        <v>7923</v>
      </c>
      <c r="B1925" s="1">
        <v>-1.4100000000000001E-4</v>
      </c>
    </row>
    <row r="1926" spans="1:2" x14ac:dyDescent="0.2">
      <c r="A1926" s="1">
        <v>7924</v>
      </c>
      <c r="B1926" s="1">
        <v>-1.6200000000000001E-4</v>
      </c>
    </row>
    <row r="1927" spans="1:2" x14ac:dyDescent="0.2">
      <c r="A1927" s="1">
        <v>7925</v>
      </c>
      <c r="B1927" s="1">
        <v>-2.5599999999999999E-4</v>
      </c>
    </row>
    <row r="1928" spans="1:2" x14ac:dyDescent="0.2">
      <c r="A1928" s="1">
        <v>7926</v>
      </c>
      <c r="B1928" s="1">
        <v>-2.5599999999999999E-4</v>
      </c>
    </row>
    <row r="1929" spans="1:2" x14ac:dyDescent="0.2">
      <c r="A1929" s="1">
        <v>7927</v>
      </c>
      <c r="B1929" s="1">
        <v>-1.0900000000000001E-4</v>
      </c>
    </row>
    <row r="1930" spans="1:2" x14ac:dyDescent="0.2">
      <c r="A1930" s="1">
        <v>7928</v>
      </c>
      <c r="B1930" s="1">
        <v>1.46E-4</v>
      </c>
    </row>
    <row r="1931" spans="1:2" x14ac:dyDescent="0.2">
      <c r="A1931" s="1">
        <v>7929</v>
      </c>
      <c r="B1931" s="1">
        <v>3.1399999999999999E-4</v>
      </c>
    </row>
    <row r="1932" spans="1:2" x14ac:dyDescent="0.2">
      <c r="A1932" s="1">
        <v>7930</v>
      </c>
      <c r="B1932" s="1">
        <v>3.7599999999999998E-4</v>
      </c>
    </row>
    <row r="1933" spans="1:2" x14ac:dyDescent="0.2">
      <c r="A1933" s="1">
        <v>7931</v>
      </c>
      <c r="B1933" s="1">
        <v>3.5300000000000002E-4</v>
      </c>
    </row>
    <row r="1934" spans="1:2" x14ac:dyDescent="0.2">
      <c r="A1934" s="1">
        <v>7932</v>
      </c>
      <c r="B1934" s="1">
        <v>1.25E-4</v>
      </c>
    </row>
    <row r="1935" spans="1:2" x14ac:dyDescent="0.2">
      <c r="A1935" s="1">
        <v>7933</v>
      </c>
      <c r="B1935" s="1">
        <v>-1.37E-4</v>
      </c>
    </row>
    <row r="1936" spans="1:2" x14ac:dyDescent="0.2">
      <c r="A1936" s="1">
        <v>7934</v>
      </c>
      <c r="B1936" s="1">
        <v>-1.9000000000000001E-4</v>
      </c>
    </row>
    <row r="1937" spans="1:2" x14ac:dyDescent="0.2">
      <c r="A1937" s="1">
        <v>7935</v>
      </c>
      <c r="B1937" s="1">
        <v>-1.8200000000000001E-4</v>
      </c>
    </row>
    <row r="1938" spans="1:2" x14ac:dyDescent="0.2">
      <c r="A1938" s="1">
        <v>7936</v>
      </c>
      <c r="B1938" s="1">
        <v>-2.4499999999999999E-4</v>
      </c>
    </row>
    <row r="1939" spans="1:2" x14ac:dyDescent="0.2">
      <c r="A1939" s="1">
        <v>7937</v>
      </c>
      <c r="B1939" s="1">
        <v>-3.4299999999999999E-4</v>
      </c>
    </row>
    <row r="1940" spans="1:2" x14ac:dyDescent="0.2">
      <c r="A1940" s="1">
        <v>7938</v>
      </c>
      <c r="B1940" s="1">
        <v>-3.1E-4</v>
      </c>
    </row>
    <row r="1941" spans="1:2" x14ac:dyDescent="0.2">
      <c r="A1941" s="1">
        <v>7939</v>
      </c>
      <c r="B1941" s="1">
        <v>-2.8499999999999999E-4</v>
      </c>
    </row>
    <row r="1942" spans="1:2" x14ac:dyDescent="0.2">
      <c r="A1942" s="1">
        <v>7940</v>
      </c>
      <c r="B1942" s="1">
        <v>-3.0600000000000001E-4</v>
      </c>
    </row>
    <row r="1943" spans="1:2" x14ac:dyDescent="0.2">
      <c r="A1943" s="1">
        <v>7941</v>
      </c>
      <c r="B1943" s="1">
        <v>-3.3799999999999998E-4</v>
      </c>
    </row>
    <row r="1944" spans="1:2" x14ac:dyDescent="0.2">
      <c r="A1944" s="1">
        <v>7942</v>
      </c>
      <c r="B1944" s="1">
        <v>-3.3399999999999999E-4</v>
      </c>
    </row>
    <row r="1945" spans="1:2" x14ac:dyDescent="0.2">
      <c r="A1945" s="1">
        <v>7943</v>
      </c>
      <c r="B1945" s="1">
        <v>-3.1199999999999999E-4</v>
      </c>
    </row>
    <row r="1946" spans="1:2" x14ac:dyDescent="0.2">
      <c r="A1946" s="1">
        <v>7944</v>
      </c>
      <c r="B1946" s="1">
        <v>-3.4900000000000003E-4</v>
      </c>
    </row>
    <row r="1947" spans="1:2" x14ac:dyDescent="0.2">
      <c r="A1947" s="1">
        <v>7945</v>
      </c>
      <c r="B1947" s="1">
        <v>-3.8200000000000002E-4</v>
      </c>
    </row>
    <row r="1948" spans="1:2" x14ac:dyDescent="0.2">
      <c r="A1948" s="1">
        <v>7946</v>
      </c>
      <c r="B1948" s="1">
        <v>-3.5E-4</v>
      </c>
    </row>
    <row r="1949" spans="1:2" x14ac:dyDescent="0.2">
      <c r="A1949" s="1">
        <v>7947</v>
      </c>
      <c r="B1949" s="1">
        <v>-2.9700000000000001E-4</v>
      </c>
    </row>
    <row r="1950" spans="1:2" x14ac:dyDescent="0.2">
      <c r="A1950" s="1">
        <v>7948</v>
      </c>
      <c r="B1950" s="1">
        <v>-2.6899999999999998E-4</v>
      </c>
    </row>
    <row r="1951" spans="1:2" x14ac:dyDescent="0.2">
      <c r="A1951" s="1">
        <v>7949</v>
      </c>
      <c r="B1951" s="1">
        <v>-2.5799999999999998E-4</v>
      </c>
    </row>
    <row r="1952" spans="1:2" x14ac:dyDescent="0.2">
      <c r="A1952" s="1">
        <v>7950</v>
      </c>
      <c r="B1952" s="1">
        <v>-2.7799999999999998E-4</v>
      </c>
    </row>
    <row r="1953" spans="1:2" x14ac:dyDescent="0.2">
      <c r="A1953" s="1">
        <v>7951</v>
      </c>
      <c r="B1953" s="1">
        <v>-3.2899999999999997E-4</v>
      </c>
    </row>
    <row r="1954" spans="1:2" x14ac:dyDescent="0.2">
      <c r="A1954" s="1">
        <v>7952</v>
      </c>
      <c r="B1954" s="1">
        <v>-3.2899999999999997E-4</v>
      </c>
    </row>
    <row r="1955" spans="1:2" x14ac:dyDescent="0.2">
      <c r="A1955" s="1">
        <v>7953</v>
      </c>
      <c r="B1955" s="1">
        <v>-3.6400000000000001E-4</v>
      </c>
    </row>
    <row r="1956" spans="1:2" x14ac:dyDescent="0.2">
      <c r="A1956" s="1">
        <v>7954</v>
      </c>
      <c r="B1956" s="1">
        <v>-2.8699999999999998E-4</v>
      </c>
    </row>
    <row r="1957" spans="1:2" x14ac:dyDescent="0.2">
      <c r="A1957" s="1">
        <v>7955</v>
      </c>
      <c r="B1957" s="1">
        <v>-1.93E-4</v>
      </c>
    </row>
    <row r="1958" spans="1:2" x14ac:dyDescent="0.2">
      <c r="A1958" s="1">
        <v>7956</v>
      </c>
      <c r="B1958" s="1">
        <v>-1.92E-4</v>
      </c>
    </row>
    <row r="1959" spans="1:2" x14ac:dyDescent="0.2">
      <c r="A1959" s="1">
        <v>7957</v>
      </c>
      <c r="B1959" s="1">
        <v>-2.7700000000000001E-4</v>
      </c>
    </row>
    <row r="1960" spans="1:2" x14ac:dyDescent="0.2">
      <c r="A1960" s="1">
        <v>7958</v>
      </c>
      <c r="B1960" s="1">
        <v>-2.4699999999999999E-4</v>
      </c>
    </row>
    <row r="1961" spans="1:2" x14ac:dyDescent="0.2">
      <c r="A1961" s="1">
        <v>7959</v>
      </c>
      <c r="B1961" s="1">
        <v>-2.1499999999999999E-4</v>
      </c>
    </row>
    <row r="1962" spans="1:2" x14ac:dyDescent="0.2">
      <c r="A1962" s="1">
        <v>7960</v>
      </c>
      <c r="B1962" s="1">
        <v>-2.43E-4</v>
      </c>
    </row>
    <row r="1963" spans="1:2" x14ac:dyDescent="0.2">
      <c r="A1963" s="1">
        <v>7961</v>
      </c>
      <c r="B1963" s="1">
        <v>-3.1100000000000002E-4</v>
      </c>
    </row>
    <row r="1964" spans="1:2" x14ac:dyDescent="0.2">
      <c r="A1964" s="1">
        <v>7962</v>
      </c>
      <c r="B1964" s="1">
        <v>-3.3700000000000001E-4</v>
      </c>
    </row>
    <row r="1965" spans="1:2" x14ac:dyDescent="0.2">
      <c r="A1965" s="1">
        <v>7963</v>
      </c>
      <c r="B1965" s="1">
        <v>-3.6200000000000002E-4</v>
      </c>
    </row>
    <row r="1966" spans="1:2" x14ac:dyDescent="0.2">
      <c r="A1966" s="1">
        <v>7964</v>
      </c>
      <c r="B1966" s="1">
        <v>-3.6000000000000002E-4</v>
      </c>
    </row>
    <row r="1967" spans="1:2" x14ac:dyDescent="0.2">
      <c r="A1967" s="1">
        <v>7965</v>
      </c>
      <c r="B1967" s="1">
        <v>-3.1100000000000002E-4</v>
      </c>
    </row>
    <row r="1968" spans="1:2" x14ac:dyDescent="0.2">
      <c r="A1968" s="1">
        <v>7966</v>
      </c>
      <c r="B1968" s="1">
        <v>-2.4699999999999999E-4</v>
      </c>
    </row>
    <row r="1969" spans="1:2" x14ac:dyDescent="0.2">
      <c r="A1969" s="1">
        <v>7967</v>
      </c>
      <c r="B1969" s="1">
        <v>-2.63E-4</v>
      </c>
    </row>
    <row r="1970" spans="1:2" x14ac:dyDescent="0.2">
      <c r="A1970" s="1">
        <v>7968</v>
      </c>
      <c r="B1970" s="1">
        <v>-3.3300000000000002E-4</v>
      </c>
    </row>
    <row r="1971" spans="1:2" x14ac:dyDescent="0.2">
      <c r="A1971" s="1">
        <v>7969</v>
      </c>
      <c r="B1971" s="1">
        <v>-3.6999999999999999E-4</v>
      </c>
    </row>
    <row r="1972" spans="1:2" x14ac:dyDescent="0.2">
      <c r="A1972" s="1">
        <v>7970</v>
      </c>
      <c r="B1972" s="1">
        <v>-3.9899999999999999E-4</v>
      </c>
    </row>
    <row r="1973" spans="1:2" x14ac:dyDescent="0.2">
      <c r="A1973" s="1">
        <v>7971</v>
      </c>
      <c r="B1973" s="1">
        <v>-3.6099999999999999E-4</v>
      </c>
    </row>
    <row r="1974" spans="1:2" x14ac:dyDescent="0.2">
      <c r="A1974" s="1">
        <v>7972</v>
      </c>
      <c r="B1974" s="1">
        <v>-3.28E-4</v>
      </c>
    </row>
    <row r="1975" spans="1:2" x14ac:dyDescent="0.2">
      <c r="A1975" s="1">
        <v>7973</v>
      </c>
      <c r="B1975" s="1">
        <v>-3.1599999999999998E-4</v>
      </c>
    </row>
    <row r="1976" spans="1:2" x14ac:dyDescent="0.2">
      <c r="A1976" s="1">
        <v>7974</v>
      </c>
      <c r="B1976" s="1">
        <v>-4.0900000000000002E-4</v>
      </c>
    </row>
    <row r="1977" spans="1:2" x14ac:dyDescent="0.2">
      <c r="A1977" s="1">
        <v>7975</v>
      </c>
      <c r="B1977" s="1">
        <v>-4.2000000000000002E-4</v>
      </c>
    </row>
    <row r="1978" spans="1:2" x14ac:dyDescent="0.2">
      <c r="A1978" s="1">
        <v>7976</v>
      </c>
      <c r="B1978" s="1">
        <v>-3.5500000000000001E-4</v>
      </c>
    </row>
    <row r="1979" spans="1:2" x14ac:dyDescent="0.2">
      <c r="A1979" s="1">
        <v>7977</v>
      </c>
      <c r="B1979" s="1">
        <v>-3.28E-4</v>
      </c>
    </row>
    <row r="1980" spans="1:2" x14ac:dyDescent="0.2">
      <c r="A1980" s="1">
        <v>7978</v>
      </c>
      <c r="B1980" s="1">
        <v>-3.59E-4</v>
      </c>
    </row>
    <row r="1981" spans="1:2" x14ac:dyDescent="0.2">
      <c r="A1981" s="1">
        <v>7979</v>
      </c>
      <c r="B1981" s="1">
        <v>-4.0000000000000002E-4</v>
      </c>
    </row>
    <row r="1982" spans="1:2" x14ac:dyDescent="0.2">
      <c r="A1982" s="1">
        <v>7980</v>
      </c>
      <c r="B1982" s="1">
        <v>-4.2700000000000002E-4</v>
      </c>
    </row>
    <row r="1983" spans="1:2" x14ac:dyDescent="0.2">
      <c r="A1983" s="1">
        <v>7981</v>
      </c>
      <c r="B1983" s="1">
        <v>-3.9199999999999999E-4</v>
      </c>
    </row>
    <row r="1984" spans="1:2" x14ac:dyDescent="0.2">
      <c r="A1984" s="1">
        <v>7982</v>
      </c>
      <c r="B1984" s="1">
        <v>-3.2499999999999999E-4</v>
      </c>
    </row>
    <row r="1985" spans="1:2" x14ac:dyDescent="0.2">
      <c r="A1985" s="1">
        <v>7983</v>
      </c>
      <c r="B1985" s="1">
        <v>-3.0299999999999999E-4</v>
      </c>
    </row>
    <row r="1986" spans="1:2" x14ac:dyDescent="0.2">
      <c r="A1986" s="1">
        <v>7984</v>
      </c>
      <c r="B1986" s="1">
        <v>-3.2000000000000003E-4</v>
      </c>
    </row>
    <row r="1987" spans="1:2" x14ac:dyDescent="0.2">
      <c r="A1987" s="1">
        <v>7985</v>
      </c>
      <c r="B1987" s="1">
        <v>-2.9700000000000001E-4</v>
      </c>
    </row>
    <row r="1988" spans="1:2" x14ac:dyDescent="0.2">
      <c r="A1988" s="1">
        <v>7986</v>
      </c>
      <c r="B1988" s="1">
        <v>-3.0200000000000002E-4</v>
      </c>
    </row>
    <row r="1989" spans="1:2" x14ac:dyDescent="0.2">
      <c r="A1989" s="1">
        <v>7987</v>
      </c>
      <c r="B1989" s="1">
        <v>-3.21E-4</v>
      </c>
    </row>
    <row r="1990" spans="1:2" x14ac:dyDescent="0.2">
      <c r="A1990" s="1">
        <v>7988</v>
      </c>
      <c r="B1990" s="1">
        <v>-3.4299999999999999E-4</v>
      </c>
    </row>
    <row r="1991" spans="1:2" x14ac:dyDescent="0.2">
      <c r="A1991" s="1">
        <v>7989</v>
      </c>
      <c r="B1991" s="1">
        <v>-3.3700000000000001E-4</v>
      </c>
    </row>
    <row r="1992" spans="1:2" x14ac:dyDescent="0.2">
      <c r="A1992" s="1">
        <v>7990</v>
      </c>
      <c r="B1992" s="1">
        <v>-3.48E-4</v>
      </c>
    </row>
    <row r="1993" spans="1:2" x14ac:dyDescent="0.2">
      <c r="A1993" s="1">
        <v>7991</v>
      </c>
      <c r="B1993" s="1">
        <v>-3.8499999999999998E-4</v>
      </c>
    </row>
    <row r="1994" spans="1:2" x14ac:dyDescent="0.2">
      <c r="A1994" s="1">
        <v>7992</v>
      </c>
      <c r="B1994" s="1">
        <v>-3.7599999999999998E-4</v>
      </c>
    </row>
    <row r="1995" spans="1:2" x14ac:dyDescent="0.2">
      <c r="A1995" s="1">
        <v>7993</v>
      </c>
      <c r="B1995" s="1">
        <v>-3.3700000000000001E-4</v>
      </c>
    </row>
    <row r="1996" spans="1:2" x14ac:dyDescent="0.2">
      <c r="A1996" s="1">
        <v>7994</v>
      </c>
      <c r="B1996" s="1">
        <v>-3.2699999999999998E-4</v>
      </c>
    </row>
    <row r="1997" spans="1:2" x14ac:dyDescent="0.2">
      <c r="A1997" s="1">
        <v>7995</v>
      </c>
      <c r="B1997" s="1">
        <v>-3.01E-4</v>
      </c>
    </row>
    <row r="1998" spans="1:2" x14ac:dyDescent="0.2">
      <c r="A1998" s="1">
        <v>7996</v>
      </c>
      <c r="B1998" s="1">
        <v>-2.9100000000000003E-4</v>
      </c>
    </row>
    <row r="1999" spans="1:2" x14ac:dyDescent="0.2">
      <c r="A1999" s="1">
        <v>7997</v>
      </c>
      <c r="B1999" s="1">
        <v>-2.9700000000000001E-4</v>
      </c>
    </row>
    <row r="2000" spans="1:2" x14ac:dyDescent="0.2">
      <c r="A2000" s="1">
        <v>7998</v>
      </c>
      <c r="B2000" s="1">
        <v>-2.8200000000000002E-4</v>
      </c>
    </row>
    <row r="2001" spans="1:2" x14ac:dyDescent="0.2">
      <c r="A2001" s="1">
        <v>7999</v>
      </c>
      <c r="B2001" s="1">
        <v>-3.0800000000000001E-4</v>
      </c>
    </row>
    <row r="2002" spans="1:2" x14ac:dyDescent="0.2">
      <c r="A2002" s="1">
        <v>8000</v>
      </c>
      <c r="B2002" s="1">
        <v>-3.6200000000000002E-4</v>
      </c>
    </row>
    <row r="2003" spans="1:2" x14ac:dyDescent="0.2">
      <c r="A2003" s="1">
        <v>8001</v>
      </c>
      <c r="B2003" s="1">
        <v>-4.44E-4</v>
      </c>
    </row>
    <row r="2004" spans="1:2" x14ac:dyDescent="0.2">
      <c r="A2004" s="1">
        <v>8002</v>
      </c>
      <c r="B2004" s="1">
        <v>-4.5199999999999998E-4</v>
      </c>
    </row>
    <row r="2005" spans="1:2" x14ac:dyDescent="0.2">
      <c r="A2005" s="1">
        <v>8003</v>
      </c>
      <c r="B2005" s="1">
        <v>-3.79E-4</v>
      </c>
    </row>
    <row r="2006" spans="1:2" x14ac:dyDescent="0.2">
      <c r="A2006" s="1">
        <v>8004</v>
      </c>
      <c r="B2006" s="1">
        <v>-3.3399999999999999E-4</v>
      </c>
    </row>
    <row r="2007" spans="1:2" x14ac:dyDescent="0.2">
      <c r="A2007" s="1">
        <v>8005</v>
      </c>
      <c r="B2007" s="1">
        <v>-3.3399999999999999E-4</v>
      </c>
    </row>
    <row r="2008" spans="1:2" x14ac:dyDescent="0.2">
      <c r="A2008" s="1">
        <v>8006</v>
      </c>
      <c r="B2008" s="1">
        <v>-3.2899999999999997E-4</v>
      </c>
    </row>
    <row r="2009" spans="1:2" x14ac:dyDescent="0.2">
      <c r="A2009" s="1">
        <v>8007</v>
      </c>
      <c r="B2009" s="1">
        <v>-3.1799999999999998E-4</v>
      </c>
    </row>
    <row r="2010" spans="1:2" x14ac:dyDescent="0.2">
      <c r="A2010" s="1">
        <v>8008</v>
      </c>
      <c r="B2010" s="1">
        <v>-4.0499999999999998E-4</v>
      </c>
    </row>
    <row r="2011" spans="1:2" x14ac:dyDescent="0.2">
      <c r="A2011" s="1">
        <v>8009</v>
      </c>
      <c r="B2011" s="1">
        <v>-4.37E-4</v>
      </c>
    </row>
    <row r="2012" spans="1:2" x14ac:dyDescent="0.2">
      <c r="A2012" s="1">
        <v>8010</v>
      </c>
      <c r="B2012" s="1">
        <v>-4.2499999999999998E-4</v>
      </c>
    </row>
    <row r="2013" spans="1:2" x14ac:dyDescent="0.2">
      <c r="A2013" s="1">
        <v>8011</v>
      </c>
      <c r="B2013" s="1">
        <v>-3.9100000000000002E-4</v>
      </c>
    </row>
    <row r="2014" spans="1:2" x14ac:dyDescent="0.2">
      <c r="A2014" s="1">
        <v>8012</v>
      </c>
      <c r="B2014" s="1">
        <v>-4.1599999999999997E-4</v>
      </c>
    </row>
    <row r="2015" spans="1:2" x14ac:dyDescent="0.2">
      <c r="A2015" s="1">
        <v>8013</v>
      </c>
      <c r="B2015" s="1">
        <v>-3.59E-4</v>
      </c>
    </row>
    <row r="2016" spans="1:2" x14ac:dyDescent="0.2">
      <c r="A2016" s="1">
        <v>8014</v>
      </c>
      <c r="B2016" s="1">
        <v>-2.6899999999999998E-4</v>
      </c>
    </row>
    <row r="2017" spans="1:2" x14ac:dyDescent="0.2">
      <c r="A2017" s="1">
        <v>8015</v>
      </c>
      <c r="B2017" s="1">
        <v>-2.2100000000000001E-4</v>
      </c>
    </row>
    <row r="2018" spans="1:2" x14ac:dyDescent="0.2">
      <c r="A2018" s="1">
        <v>8016</v>
      </c>
      <c r="B2018" s="1">
        <v>-3.4000000000000002E-4</v>
      </c>
    </row>
    <row r="2019" spans="1:2" x14ac:dyDescent="0.2">
      <c r="A2019" s="1">
        <v>8017</v>
      </c>
      <c r="B2019" s="1">
        <v>-4.0700000000000003E-4</v>
      </c>
    </row>
    <row r="2020" spans="1:2" x14ac:dyDescent="0.2">
      <c r="A2020" s="1">
        <v>8018</v>
      </c>
      <c r="B2020" s="1">
        <v>-4.1899999999999999E-4</v>
      </c>
    </row>
    <row r="2021" spans="1:2" x14ac:dyDescent="0.2">
      <c r="A2021" s="1">
        <v>8019</v>
      </c>
      <c r="B2021" s="1">
        <v>-3.6699999999999998E-4</v>
      </c>
    </row>
    <row r="2022" spans="1:2" x14ac:dyDescent="0.2">
      <c r="A2022" s="1">
        <v>8020</v>
      </c>
      <c r="B2022" s="1">
        <v>-3.19E-4</v>
      </c>
    </row>
    <row r="2023" spans="1:2" x14ac:dyDescent="0.2">
      <c r="A2023" s="1">
        <v>8021</v>
      </c>
      <c r="B2023" s="1">
        <v>-2.8600000000000001E-4</v>
      </c>
    </row>
    <row r="2024" spans="1:2" x14ac:dyDescent="0.2">
      <c r="A2024" s="1">
        <v>8022</v>
      </c>
      <c r="B2024" s="1">
        <v>-3.19E-4</v>
      </c>
    </row>
    <row r="2025" spans="1:2" x14ac:dyDescent="0.2">
      <c r="A2025" s="1">
        <v>8023</v>
      </c>
      <c r="B2025" s="1">
        <v>-3.8999999999999999E-4</v>
      </c>
    </row>
    <row r="2026" spans="1:2" x14ac:dyDescent="0.2">
      <c r="A2026" s="1">
        <v>8024</v>
      </c>
      <c r="B2026" s="1">
        <v>-4.0299999999999998E-4</v>
      </c>
    </row>
    <row r="2027" spans="1:2" x14ac:dyDescent="0.2">
      <c r="A2027" s="1">
        <v>8025</v>
      </c>
      <c r="B2027" s="1">
        <v>-3.6999999999999999E-4</v>
      </c>
    </row>
    <row r="2028" spans="1:2" x14ac:dyDescent="0.2">
      <c r="A2028" s="1">
        <v>8026</v>
      </c>
      <c r="B2028" s="1">
        <v>-3.8000000000000002E-4</v>
      </c>
    </row>
    <row r="2029" spans="1:2" x14ac:dyDescent="0.2">
      <c r="A2029" s="1">
        <v>8027</v>
      </c>
      <c r="B2029" s="1">
        <v>-3.79E-4</v>
      </c>
    </row>
    <row r="2030" spans="1:2" x14ac:dyDescent="0.2">
      <c r="A2030" s="1">
        <v>8028</v>
      </c>
      <c r="B2030" s="1">
        <v>-3.3199999999999999E-4</v>
      </c>
    </row>
    <row r="2031" spans="1:2" x14ac:dyDescent="0.2">
      <c r="A2031" s="1">
        <v>8029</v>
      </c>
      <c r="B2031" s="1">
        <v>-3.19E-4</v>
      </c>
    </row>
    <row r="2032" spans="1:2" x14ac:dyDescent="0.2">
      <c r="A2032" s="1">
        <v>8030</v>
      </c>
      <c r="B2032" s="1">
        <v>-3.28E-4</v>
      </c>
    </row>
    <row r="2033" spans="1:2" x14ac:dyDescent="0.2">
      <c r="A2033" s="1">
        <v>8031</v>
      </c>
      <c r="B2033" s="1">
        <v>-3.4299999999999999E-4</v>
      </c>
    </row>
    <row r="2034" spans="1:2" x14ac:dyDescent="0.2">
      <c r="A2034" s="1">
        <v>8032</v>
      </c>
      <c r="B2034" s="1">
        <v>-3.4699999999999998E-4</v>
      </c>
    </row>
    <row r="2035" spans="1:2" x14ac:dyDescent="0.2">
      <c r="A2035" s="1">
        <v>8033</v>
      </c>
      <c r="B2035" s="1">
        <v>-3.5E-4</v>
      </c>
    </row>
    <row r="2036" spans="1:2" x14ac:dyDescent="0.2">
      <c r="A2036" s="1">
        <v>8034</v>
      </c>
      <c r="B2036" s="1">
        <v>-3.7800000000000003E-4</v>
      </c>
    </row>
    <row r="2037" spans="1:2" x14ac:dyDescent="0.2">
      <c r="A2037" s="1">
        <v>8035</v>
      </c>
      <c r="B2037" s="1">
        <v>-3.2000000000000003E-4</v>
      </c>
    </row>
    <row r="2038" spans="1:2" x14ac:dyDescent="0.2">
      <c r="A2038" s="1">
        <v>8036</v>
      </c>
      <c r="B2038" s="1">
        <v>-2.5099999999999998E-4</v>
      </c>
    </row>
    <row r="2039" spans="1:2" x14ac:dyDescent="0.2">
      <c r="A2039" s="1">
        <v>8037</v>
      </c>
      <c r="B2039" s="1">
        <v>-2.3900000000000001E-4</v>
      </c>
    </row>
    <row r="2040" spans="1:2" x14ac:dyDescent="0.2">
      <c r="A2040" s="1">
        <v>8038</v>
      </c>
      <c r="B2040" s="1">
        <v>-2.4000000000000001E-4</v>
      </c>
    </row>
    <row r="2041" spans="1:2" x14ac:dyDescent="0.2">
      <c r="A2041" s="1">
        <v>8039</v>
      </c>
      <c r="B2041" s="1">
        <v>-3.0400000000000002E-4</v>
      </c>
    </row>
    <row r="2042" spans="1:2" x14ac:dyDescent="0.2">
      <c r="A2042" s="1">
        <v>8040</v>
      </c>
      <c r="B2042" s="1">
        <v>-2.5599999999999999E-4</v>
      </c>
    </row>
    <row r="2043" spans="1:2" x14ac:dyDescent="0.2">
      <c r="A2043" s="1">
        <v>8041</v>
      </c>
      <c r="B2043" s="1">
        <v>-3.8999999999999999E-5</v>
      </c>
    </row>
    <row r="2044" spans="1:2" x14ac:dyDescent="0.2">
      <c r="A2044" s="1">
        <v>8042</v>
      </c>
      <c r="B2044" s="1">
        <v>1.4200000000000001E-4</v>
      </c>
    </row>
    <row r="2045" spans="1:2" x14ac:dyDescent="0.2">
      <c r="A2045" s="1">
        <v>8043</v>
      </c>
      <c r="B2045" s="1">
        <v>2.0000000000000002E-5</v>
      </c>
    </row>
    <row r="2046" spans="1:2" x14ac:dyDescent="0.2">
      <c r="A2046" s="1">
        <v>8044</v>
      </c>
      <c r="B2046" s="1">
        <v>-2.1100000000000001E-4</v>
      </c>
    </row>
    <row r="2047" spans="1:2" x14ac:dyDescent="0.2">
      <c r="A2047" s="1">
        <v>8045</v>
      </c>
      <c r="B2047" s="1">
        <v>-3.2400000000000001E-4</v>
      </c>
    </row>
    <row r="2048" spans="1:2" x14ac:dyDescent="0.2">
      <c r="A2048" s="1">
        <v>8046</v>
      </c>
      <c r="B2048" s="1">
        <v>-3.0299999999999999E-4</v>
      </c>
    </row>
    <row r="2049" spans="1:2" x14ac:dyDescent="0.2">
      <c r="A2049" s="1">
        <v>8047</v>
      </c>
      <c r="B2049" s="1">
        <v>-2.8899999999999998E-4</v>
      </c>
    </row>
    <row r="2050" spans="1:2" x14ac:dyDescent="0.2">
      <c r="A2050" s="1">
        <v>8048</v>
      </c>
      <c r="B2050" s="1">
        <v>-3.3399999999999999E-4</v>
      </c>
    </row>
    <row r="2051" spans="1:2" x14ac:dyDescent="0.2">
      <c r="A2051" s="1">
        <v>8049</v>
      </c>
      <c r="B2051" s="1">
        <v>-3.4200000000000002E-4</v>
      </c>
    </row>
    <row r="2052" spans="1:2" x14ac:dyDescent="0.2">
      <c r="A2052" s="1">
        <v>8050</v>
      </c>
      <c r="B2052" s="1">
        <v>-2.7700000000000001E-4</v>
      </c>
    </row>
    <row r="2053" spans="1:2" x14ac:dyDescent="0.2">
      <c r="A2053" s="1">
        <v>8051</v>
      </c>
      <c r="B2053" s="1">
        <v>-2.8800000000000001E-4</v>
      </c>
    </row>
    <row r="2054" spans="1:2" x14ac:dyDescent="0.2">
      <c r="A2054" s="1">
        <v>8052</v>
      </c>
      <c r="B2054" s="1">
        <v>-3.6699999999999998E-4</v>
      </c>
    </row>
    <row r="2055" spans="1:2" x14ac:dyDescent="0.2">
      <c r="A2055" s="1">
        <v>8053</v>
      </c>
      <c r="B2055" s="1">
        <v>-4.0299999999999998E-4</v>
      </c>
    </row>
    <row r="2056" spans="1:2" x14ac:dyDescent="0.2">
      <c r="A2056" s="1">
        <v>8054</v>
      </c>
      <c r="B2056" s="1">
        <v>-3.4099999999999999E-4</v>
      </c>
    </row>
    <row r="2057" spans="1:2" x14ac:dyDescent="0.2">
      <c r="A2057" s="1">
        <v>8055</v>
      </c>
      <c r="B2057" s="1">
        <v>-3.0400000000000002E-4</v>
      </c>
    </row>
    <row r="2058" spans="1:2" x14ac:dyDescent="0.2">
      <c r="A2058" s="1">
        <v>8056</v>
      </c>
      <c r="B2058" s="1">
        <v>-3.0400000000000002E-4</v>
      </c>
    </row>
    <row r="2059" spans="1:2" x14ac:dyDescent="0.2">
      <c r="A2059" s="1">
        <v>8057</v>
      </c>
      <c r="B2059" s="1">
        <v>-3.28E-4</v>
      </c>
    </row>
    <row r="2060" spans="1:2" x14ac:dyDescent="0.2">
      <c r="A2060" s="1">
        <v>8058</v>
      </c>
      <c r="B2060" s="1">
        <v>-4.37E-4</v>
      </c>
    </row>
    <row r="2061" spans="1:2" x14ac:dyDescent="0.2">
      <c r="A2061" s="1">
        <v>8059</v>
      </c>
      <c r="B2061" s="1">
        <v>-4.7699999999999999E-4</v>
      </c>
    </row>
    <row r="2062" spans="1:2" x14ac:dyDescent="0.2">
      <c r="A2062" s="1">
        <v>8060</v>
      </c>
      <c r="B2062" s="1">
        <v>-4.5199999999999998E-4</v>
      </c>
    </row>
    <row r="2063" spans="1:2" x14ac:dyDescent="0.2">
      <c r="A2063" s="1">
        <v>8061</v>
      </c>
      <c r="B2063" s="1">
        <v>-3.97E-4</v>
      </c>
    </row>
    <row r="2064" spans="1:2" x14ac:dyDescent="0.2">
      <c r="A2064" s="1">
        <v>8062</v>
      </c>
      <c r="B2064" s="1">
        <v>-3.8200000000000002E-4</v>
      </c>
    </row>
    <row r="2065" spans="1:2" x14ac:dyDescent="0.2">
      <c r="A2065" s="1">
        <v>8063</v>
      </c>
      <c r="B2065" s="1">
        <v>-4.3600000000000003E-4</v>
      </c>
    </row>
    <row r="2066" spans="1:2" x14ac:dyDescent="0.2">
      <c r="A2066" s="1">
        <v>8064</v>
      </c>
      <c r="B2066" s="1">
        <v>-4.3300000000000001E-4</v>
      </c>
    </row>
    <row r="2067" spans="1:2" x14ac:dyDescent="0.2">
      <c r="A2067" s="1">
        <v>8065</v>
      </c>
      <c r="B2067" s="1">
        <v>-3.3700000000000001E-4</v>
      </c>
    </row>
    <row r="2068" spans="1:2" x14ac:dyDescent="0.2">
      <c r="A2068" s="1">
        <v>8066</v>
      </c>
      <c r="B2068" s="1">
        <v>-2.9300000000000002E-4</v>
      </c>
    </row>
    <row r="2069" spans="1:2" x14ac:dyDescent="0.2">
      <c r="A2069" s="1">
        <v>8067</v>
      </c>
      <c r="B2069" s="1">
        <v>-3.4099999999999999E-4</v>
      </c>
    </row>
    <row r="2070" spans="1:2" x14ac:dyDescent="0.2">
      <c r="A2070" s="1">
        <v>8068</v>
      </c>
      <c r="B2070" s="1">
        <v>-4.3300000000000001E-4</v>
      </c>
    </row>
    <row r="2071" spans="1:2" x14ac:dyDescent="0.2">
      <c r="A2071" s="1">
        <v>8069</v>
      </c>
      <c r="B2071" s="1">
        <v>-4.3399999999999998E-4</v>
      </c>
    </row>
    <row r="2072" spans="1:2" x14ac:dyDescent="0.2">
      <c r="A2072" s="1">
        <v>8070</v>
      </c>
      <c r="B2072" s="1">
        <v>-4.4499999999999997E-4</v>
      </c>
    </row>
    <row r="2073" spans="1:2" x14ac:dyDescent="0.2">
      <c r="A2073" s="1">
        <v>8071</v>
      </c>
      <c r="B2073" s="1">
        <v>-3.7500000000000001E-4</v>
      </c>
    </row>
    <row r="2074" spans="1:2" x14ac:dyDescent="0.2">
      <c r="A2074" s="1">
        <v>8072</v>
      </c>
      <c r="B2074" s="1">
        <v>-3.0400000000000002E-4</v>
      </c>
    </row>
    <row r="2075" spans="1:2" x14ac:dyDescent="0.2">
      <c r="A2075" s="1">
        <v>8073</v>
      </c>
      <c r="B2075" s="1">
        <v>-3.21E-4</v>
      </c>
    </row>
    <row r="2076" spans="1:2" x14ac:dyDescent="0.2">
      <c r="A2076" s="1">
        <v>8074</v>
      </c>
      <c r="B2076" s="1">
        <v>-3.9100000000000002E-4</v>
      </c>
    </row>
    <row r="2077" spans="1:2" x14ac:dyDescent="0.2">
      <c r="A2077" s="1">
        <v>8075</v>
      </c>
      <c r="B2077" s="1">
        <v>-4.08E-4</v>
      </c>
    </row>
    <row r="2078" spans="1:2" x14ac:dyDescent="0.2">
      <c r="A2078" s="1">
        <v>8076</v>
      </c>
      <c r="B2078" s="1">
        <v>-4.3399999999999998E-4</v>
      </c>
    </row>
    <row r="2079" spans="1:2" x14ac:dyDescent="0.2">
      <c r="A2079" s="1">
        <v>8077</v>
      </c>
      <c r="B2079" s="1">
        <v>-4.3399999999999998E-4</v>
      </c>
    </row>
    <row r="2080" spans="1:2" x14ac:dyDescent="0.2">
      <c r="A2080" s="1">
        <v>8078</v>
      </c>
      <c r="B2080" s="1">
        <v>-4.4499999999999997E-4</v>
      </c>
    </row>
    <row r="2081" spans="1:2" x14ac:dyDescent="0.2">
      <c r="A2081" s="1">
        <v>8079</v>
      </c>
      <c r="B2081" s="1">
        <v>-4.3800000000000002E-4</v>
      </c>
    </row>
    <row r="2082" spans="1:2" x14ac:dyDescent="0.2">
      <c r="A2082" s="1">
        <v>8080</v>
      </c>
      <c r="B2082" s="1">
        <v>-3.9599999999999998E-4</v>
      </c>
    </row>
    <row r="2083" spans="1:2" x14ac:dyDescent="0.2">
      <c r="A2083" s="1">
        <v>8081</v>
      </c>
      <c r="B2083" s="1">
        <v>-2.9999999999999997E-4</v>
      </c>
    </row>
    <row r="2084" spans="1:2" x14ac:dyDescent="0.2">
      <c r="A2084" s="1">
        <v>8082</v>
      </c>
      <c r="B2084" s="1">
        <v>-3.28E-4</v>
      </c>
    </row>
    <row r="2085" spans="1:2" x14ac:dyDescent="0.2">
      <c r="A2085" s="1">
        <v>8083</v>
      </c>
      <c r="B2085" s="1">
        <v>-3.0400000000000002E-4</v>
      </c>
    </row>
    <row r="2086" spans="1:2" x14ac:dyDescent="0.2">
      <c r="A2086" s="1">
        <v>8084</v>
      </c>
      <c r="B2086" s="1">
        <v>-3.4600000000000001E-4</v>
      </c>
    </row>
    <row r="2087" spans="1:2" x14ac:dyDescent="0.2">
      <c r="A2087" s="1">
        <v>8085</v>
      </c>
      <c r="B2087" s="1">
        <v>-4.37E-4</v>
      </c>
    </row>
    <row r="2088" spans="1:2" x14ac:dyDescent="0.2">
      <c r="A2088" s="1">
        <v>8086</v>
      </c>
      <c r="B2088" s="1">
        <v>-4.08E-4</v>
      </c>
    </row>
    <row r="2089" spans="1:2" x14ac:dyDescent="0.2">
      <c r="A2089" s="1">
        <v>8087</v>
      </c>
      <c r="B2089" s="1">
        <v>-4.0700000000000003E-4</v>
      </c>
    </row>
    <row r="2090" spans="1:2" x14ac:dyDescent="0.2">
      <c r="A2090" s="1">
        <v>8088</v>
      </c>
      <c r="B2090" s="1">
        <v>-4.1899999999999999E-4</v>
      </c>
    </row>
    <row r="2091" spans="1:2" x14ac:dyDescent="0.2">
      <c r="A2091" s="1">
        <v>8089</v>
      </c>
      <c r="B2091" s="1">
        <v>-4.3100000000000001E-4</v>
      </c>
    </row>
    <row r="2092" spans="1:2" x14ac:dyDescent="0.2">
      <c r="A2092" s="1">
        <v>8090</v>
      </c>
      <c r="B2092" s="1">
        <v>-3.4000000000000002E-4</v>
      </c>
    </row>
    <row r="2093" spans="1:2" x14ac:dyDescent="0.2">
      <c r="A2093" s="1">
        <v>8091</v>
      </c>
      <c r="B2093" s="1">
        <v>-3.4499999999999998E-4</v>
      </c>
    </row>
    <row r="2094" spans="1:2" x14ac:dyDescent="0.2">
      <c r="A2094" s="1">
        <v>8092</v>
      </c>
      <c r="B2094" s="1">
        <v>-3.4900000000000003E-4</v>
      </c>
    </row>
    <row r="2095" spans="1:2" x14ac:dyDescent="0.2">
      <c r="A2095" s="1">
        <v>8093</v>
      </c>
      <c r="B2095" s="1">
        <v>-4.1300000000000001E-4</v>
      </c>
    </row>
    <row r="2096" spans="1:2" x14ac:dyDescent="0.2">
      <c r="A2096" s="1">
        <v>8094</v>
      </c>
      <c r="B2096" s="1">
        <v>-4.95E-4</v>
      </c>
    </row>
    <row r="2097" spans="1:2" x14ac:dyDescent="0.2">
      <c r="A2097" s="1">
        <v>8095</v>
      </c>
      <c r="B2097" s="1">
        <v>-5.5900000000000004E-4</v>
      </c>
    </row>
    <row r="2098" spans="1:2" x14ac:dyDescent="0.2">
      <c r="A2098" s="1">
        <v>8096</v>
      </c>
      <c r="B2098" s="1">
        <v>-5.22E-4</v>
      </c>
    </row>
    <row r="2099" spans="1:2" x14ac:dyDescent="0.2">
      <c r="A2099" s="1">
        <v>8097</v>
      </c>
      <c r="B2099" s="1">
        <v>-4.8299999999999998E-4</v>
      </c>
    </row>
    <row r="2100" spans="1:2" x14ac:dyDescent="0.2">
      <c r="A2100" s="1">
        <v>8098</v>
      </c>
      <c r="B2100" s="1">
        <v>-4.5100000000000001E-4</v>
      </c>
    </row>
    <row r="2101" spans="1:2" x14ac:dyDescent="0.2">
      <c r="A2101" s="1">
        <v>8099</v>
      </c>
      <c r="B2101" s="1">
        <v>-4.3800000000000002E-4</v>
      </c>
    </row>
    <row r="2102" spans="1:2" x14ac:dyDescent="0.2">
      <c r="A2102" s="1">
        <v>8100</v>
      </c>
      <c r="B2102" s="1">
        <v>-3.7599999999999998E-4</v>
      </c>
    </row>
    <row r="2103" spans="1:2" x14ac:dyDescent="0.2">
      <c r="A2103" s="1">
        <v>8101</v>
      </c>
      <c r="B2103" s="1">
        <v>-3.4600000000000001E-4</v>
      </c>
    </row>
    <row r="2104" spans="1:2" x14ac:dyDescent="0.2">
      <c r="A2104" s="1">
        <v>8102</v>
      </c>
      <c r="B2104" s="1">
        <v>-4.1199999999999999E-4</v>
      </c>
    </row>
    <row r="2105" spans="1:2" x14ac:dyDescent="0.2">
      <c r="A2105" s="1">
        <v>8103</v>
      </c>
      <c r="B2105" s="1">
        <v>-4.3199999999999998E-4</v>
      </c>
    </row>
    <row r="2106" spans="1:2" x14ac:dyDescent="0.2">
      <c r="A2106" s="1">
        <v>8104</v>
      </c>
      <c r="B2106" s="1">
        <v>-4.2000000000000002E-4</v>
      </c>
    </row>
    <row r="2107" spans="1:2" x14ac:dyDescent="0.2">
      <c r="A2107" s="1">
        <v>8105</v>
      </c>
      <c r="B2107" s="1">
        <v>-4.0400000000000001E-4</v>
      </c>
    </row>
    <row r="2108" spans="1:2" x14ac:dyDescent="0.2">
      <c r="A2108" s="1">
        <v>8106</v>
      </c>
      <c r="B2108" s="1">
        <v>-3.9300000000000001E-4</v>
      </c>
    </row>
    <row r="2109" spans="1:2" x14ac:dyDescent="0.2">
      <c r="A2109" s="1">
        <v>8107</v>
      </c>
      <c r="B2109" s="1">
        <v>-4.2999999999999999E-4</v>
      </c>
    </row>
    <row r="2110" spans="1:2" x14ac:dyDescent="0.2">
      <c r="A2110" s="1">
        <v>8108</v>
      </c>
      <c r="B2110" s="1">
        <v>-4.75E-4</v>
      </c>
    </row>
    <row r="2111" spans="1:2" x14ac:dyDescent="0.2">
      <c r="A2111" s="1">
        <v>8109</v>
      </c>
      <c r="B2111" s="1">
        <v>-4.2900000000000002E-4</v>
      </c>
    </row>
    <row r="2112" spans="1:2" x14ac:dyDescent="0.2">
      <c r="A2112" s="1">
        <v>8110</v>
      </c>
      <c r="B2112" s="1">
        <v>-4.0499999999999998E-4</v>
      </c>
    </row>
    <row r="2113" spans="1:2" x14ac:dyDescent="0.2">
      <c r="A2113" s="1">
        <v>8111</v>
      </c>
      <c r="B2113" s="1">
        <v>-4.2900000000000002E-4</v>
      </c>
    </row>
    <row r="2114" spans="1:2" x14ac:dyDescent="0.2">
      <c r="A2114" s="1">
        <v>8112</v>
      </c>
      <c r="B2114" s="1">
        <v>-3.8499999999999998E-4</v>
      </c>
    </row>
    <row r="2115" spans="1:2" x14ac:dyDescent="0.2">
      <c r="A2115" s="1">
        <v>8113</v>
      </c>
      <c r="B2115" s="1">
        <v>-3.5300000000000002E-4</v>
      </c>
    </row>
    <row r="2116" spans="1:2" x14ac:dyDescent="0.2">
      <c r="A2116" s="1">
        <v>8114</v>
      </c>
      <c r="B2116" s="1">
        <v>-3.4400000000000001E-4</v>
      </c>
    </row>
    <row r="2117" spans="1:2" x14ac:dyDescent="0.2">
      <c r="A2117" s="1">
        <v>8115</v>
      </c>
      <c r="B2117" s="1">
        <v>-3.3399999999999999E-4</v>
      </c>
    </row>
    <row r="2118" spans="1:2" x14ac:dyDescent="0.2">
      <c r="A2118" s="1">
        <v>8116</v>
      </c>
      <c r="B2118" s="1">
        <v>-3.3E-4</v>
      </c>
    </row>
    <row r="2119" spans="1:2" x14ac:dyDescent="0.2">
      <c r="A2119" s="1">
        <v>8117</v>
      </c>
      <c r="B2119" s="1">
        <v>-3.3100000000000002E-4</v>
      </c>
    </row>
    <row r="2120" spans="1:2" x14ac:dyDescent="0.2">
      <c r="A2120" s="1">
        <v>8118</v>
      </c>
      <c r="B2120" s="1">
        <v>-3.5399999999999999E-4</v>
      </c>
    </row>
    <row r="2121" spans="1:2" x14ac:dyDescent="0.2">
      <c r="A2121" s="1">
        <v>8119</v>
      </c>
      <c r="B2121" s="1">
        <v>-3.0200000000000002E-4</v>
      </c>
    </row>
    <row r="2122" spans="1:2" x14ac:dyDescent="0.2">
      <c r="A2122" s="1">
        <v>8120</v>
      </c>
      <c r="B2122" s="1">
        <v>-2.1599999999999999E-4</v>
      </c>
    </row>
    <row r="2123" spans="1:2" x14ac:dyDescent="0.2">
      <c r="A2123" s="1">
        <v>8121</v>
      </c>
      <c r="B2123" s="1">
        <v>-1.05E-4</v>
      </c>
    </row>
    <row r="2124" spans="1:2" x14ac:dyDescent="0.2">
      <c r="A2124" s="1">
        <v>8122</v>
      </c>
      <c r="B2124" s="1">
        <v>-1.5E-5</v>
      </c>
    </row>
    <row r="2125" spans="1:2" x14ac:dyDescent="0.2">
      <c r="A2125" s="1">
        <v>8123</v>
      </c>
      <c r="B2125" s="1">
        <v>2.1900000000000001E-4</v>
      </c>
    </row>
    <row r="2126" spans="1:2" x14ac:dyDescent="0.2">
      <c r="A2126" s="1">
        <v>8124</v>
      </c>
      <c r="B2126" s="1">
        <v>4.44E-4</v>
      </c>
    </row>
    <row r="2127" spans="1:2" x14ac:dyDescent="0.2">
      <c r="A2127" s="1">
        <v>8125</v>
      </c>
      <c r="B2127" s="1">
        <v>5.5699999999999999E-4</v>
      </c>
    </row>
    <row r="2128" spans="1:2" x14ac:dyDescent="0.2">
      <c r="A2128" s="1">
        <v>8126</v>
      </c>
      <c r="B2128" s="1">
        <v>5.9800000000000001E-4</v>
      </c>
    </row>
    <row r="2129" spans="1:2" x14ac:dyDescent="0.2">
      <c r="A2129" s="1">
        <v>8127</v>
      </c>
      <c r="B2129" s="1">
        <v>5.8100000000000003E-4</v>
      </c>
    </row>
    <row r="2130" spans="1:2" x14ac:dyDescent="0.2">
      <c r="A2130" s="1">
        <v>8128</v>
      </c>
      <c r="B2130" s="1">
        <v>5.6700000000000001E-4</v>
      </c>
    </row>
    <row r="2131" spans="1:2" x14ac:dyDescent="0.2">
      <c r="A2131" s="1">
        <v>8129</v>
      </c>
      <c r="B2131" s="1">
        <v>5.5000000000000003E-4</v>
      </c>
    </row>
    <row r="2132" spans="1:2" x14ac:dyDescent="0.2">
      <c r="A2132" s="1">
        <v>8130</v>
      </c>
      <c r="B2132" s="1">
        <v>5.7499999999999999E-4</v>
      </c>
    </row>
    <row r="2133" spans="1:2" x14ac:dyDescent="0.2">
      <c r="A2133" s="1">
        <v>8131</v>
      </c>
      <c r="B2133" s="1">
        <v>6.2E-4</v>
      </c>
    </row>
    <row r="2134" spans="1:2" x14ac:dyDescent="0.2">
      <c r="A2134" s="1">
        <v>8132</v>
      </c>
      <c r="B2134" s="1">
        <v>6.4300000000000002E-4</v>
      </c>
    </row>
    <row r="2135" spans="1:2" x14ac:dyDescent="0.2">
      <c r="A2135" s="1">
        <v>8133</v>
      </c>
      <c r="B2135" s="1">
        <v>5.8699999999999996E-4</v>
      </c>
    </row>
    <row r="2136" spans="1:2" x14ac:dyDescent="0.2">
      <c r="A2136" s="1">
        <v>8134</v>
      </c>
      <c r="B2136" s="1">
        <v>4.15E-4</v>
      </c>
    </row>
    <row r="2137" spans="1:2" x14ac:dyDescent="0.2">
      <c r="A2137" s="1">
        <v>8135</v>
      </c>
      <c r="B2137" s="1">
        <v>2.4699999999999999E-4</v>
      </c>
    </row>
    <row r="2138" spans="1:2" x14ac:dyDescent="0.2">
      <c r="A2138" s="1">
        <v>8136</v>
      </c>
      <c r="B2138" s="1">
        <v>2.5000000000000001E-5</v>
      </c>
    </row>
    <row r="2139" spans="1:2" x14ac:dyDescent="0.2">
      <c r="A2139" s="1">
        <v>8137</v>
      </c>
      <c r="B2139" s="1">
        <v>-1.9599999999999999E-4</v>
      </c>
    </row>
    <row r="2140" spans="1:2" x14ac:dyDescent="0.2">
      <c r="A2140" s="1">
        <v>8138</v>
      </c>
      <c r="B2140" s="1">
        <v>-2.8600000000000001E-4</v>
      </c>
    </row>
    <row r="2141" spans="1:2" x14ac:dyDescent="0.2">
      <c r="A2141" s="1">
        <v>8139</v>
      </c>
      <c r="B2141" s="1">
        <v>-3.1500000000000001E-4</v>
      </c>
    </row>
    <row r="2142" spans="1:2" x14ac:dyDescent="0.2">
      <c r="A2142" s="1">
        <v>8140</v>
      </c>
      <c r="B2142" s="1">
        <v>-3.2499999999999999E-4</v>
      </c>
    </row>
    <row r="2143" spans="1:2" x14ac:dyDescent="0.2">
      <c r="A2143" s="1">
        <v>8141</v>
      </c>
      <c r="B2143" s="1">
        <v>-3.8200000000000002E-4</v>
      </c>
    </row>
    <row r="2144" spans="1:2" x14ac:dyDescent="0.2">
      <c r="A2144" s="1">
        <v>8142</v>
      </c>
      <c r="B2144" s="1">
        <v>-3.6000000000000002E-4</v>
      </c>
    </row>
    <row r="2145" spans="1:2" x14ac:dyDescent="0.2">
      <c r="A2145" s="1">
        <v>8143</v>
      </c>
      <c r="B2145" s="1">
        <v>-3.7199999999999999E-4</v>
      </c>
    </row>
    <row r="2146" spans="1:2" x14ac:dyDescent="0.2">
      <c r="A2146" s="1">
        <v>8144</v>
      </c>
      <c r="B2146" s="1">
        <v>-3.2600000000000001E-4</v>
      </c>
    </row>
    <row r="2147" spans="1:2" x14ac:dyDescent="0.2">
      <c r="A2147" s="1">
        <v>8145</v>
      </c>
      <c r="B2147" s="1">
        <v>-2.5799999999999998E-4</v>
      </c>
    </row>
    <row r="2148" spans="1:2" x14ac:dyDescent="0.2">
      <c r="A2148" s="1">
        <v>8146</v>
      </c>
      <c r="B2148" s="1">
        <v>-1.9100000000000001E-4</v>
      </c>
    </row>
    <row r="2149" spans="1:2" x14ac:dyDescent="0.2">
      <c r="A2149" s="1">
        <v>8147</v>
      </c>
      <c r="B2149" s="1">
        <v>-1.3100000000000001E-4</v>
      </c>
    </row>
    <row r="2150" spans="1:2" x14ac:dyDescent="0.2">
      <c r="A2150" s="1">
        <v>8148</v>
      </c>
      <c r="B2150" s="1">
        <v>-1.26E-4</v>
      </c>
    </row>
    <row r="2151" spans="1:2" x14ac:dyDescent="0.2">
      <c r="A2151" s="1">
        <v>8149</v>
      </c>
      <c r="B2151" s="1">
        <v>-1.8200000000000001E-4</v>
      </c>
    </row>
    <row r="2152" spans="1:2" x14ac:dyDescent="0.2">
      <c r="A2152" s="1">
        <v>8150</v>
      </c>
      <c r="B2152" s="1">
        <v>-2.0000000000000001E-4</v>
      </c>
    </row>
    <row r="2153" spans="1:2" x14ac:dyDescent="0.2">
      <c r="A2153" s="1">
        <v>8151</v>
      </c>
      <c r="B2153" s="1">
        <v>-2.02E-4</v>
      </c>
    </row>
    <row r="2154" spans="1:2" x14ac:dyDescent="0.2">
      <c r="A2154" s="1">
        <v>8152</v>
      </c>
      <c r="B2154" s="1">
        <v>-2.0900000000000001E-4</v>
      </c>
    </row>
    <row r="2155" spans="1:2" x14ac:dyDescent="0.2">
      <c r="A2155" s="1">
        <v>8153</v>
      </c>
      <c r="B2155" s="1">
        <v>-2.02E-4</v>
      </c>
    </row>
    <row r="2156" spans="1:2" x14ac:dyDescent="0.2">
      <c r="A2156" s="1">
        <v>8154</v>
      </c>
      <c r="B2156" s="1">
        <v>-1.2999999999999999E-4</v>
      </c>
    </row>
    <row r="2157" spans="1:2" x14ac:dyDescent="0.2">
      <c r="A2157" s="1">
        <v>8155</v>
      </c>
      <c r="B2157" s="1">
        <v>-9.0000000000000002E-6</v>
      </c>
    </row>
    <row r="2158" spans="1:2" x14ac:dyDescent="0.2">
      <c r="A2158" s="1">
        <v>8156</v>
      </c>
      <c r="B2158" s="1">
        <v>1.4E-5</v>
      </c>
    </row>
    <row r="2159" spans="1:2" x14ac:dyDescent="0.2">
      <c r="A2159" s="1">
        <v>8157</v>
      </c>
      <c r="B2159" s="1">
        <v>-4.3000000000000002E-5</v>
      </c>
    </row>
    <row r="2160" spans="1:2" x14ac:dyDescent="0.2">
      <c r="A2160" s="1">
        <v>8158</v>
      </c>
      <c r="B2160" s="1">
        <v>-3.3000000000000003E-5</v>
      </c>
    </row>
    <row r="2161" spans="1:2" x14ac:dyDescent="0.2">
      <c r="A2161" s="1">
        <v>8159</v>
      </c>
      <c r="B2161" s="1">
        <v>-3.6999999999999998E-5</v>
      </c>
    </row>
    <row r="2162" spans="1:2" x14ac:dyDescent="0.2">
      <c r="A2162" s="1">
        <v>8160</v>
      </c>
      <c r="B2162" s="1">
        <v>-6.0999999999999999E-5</v>
      </c>
    </row>
    <row r="2163" spans="1:2" x14ac:dyDescent="0.2">
      <c r="A2163" s="1">
        <v>8161</v>
      </c>
      <c r="B2163" s="1">
        <v>3.9999999999999998E-6</v>
      </c>
    </row>
    <row r="2164" spans="1:2" x14ac:dyDescent="0.2">
      <c r="A2164" s="1">
        <v>8162</v>
      </c>
      <c r="B2164" s="1">
        <v>9.2999999999999997E-5</v>
      </c>
    </row>
    <row r="2165" spans="1:2" x14ac:dyDescent="0.2">
      <c r="A2165" s="1">
        <v>8163</v>
      </c>
      <c r="B2165" s="1">
        <v>1.46E-4</v>
      </c>
    </row>
    <row r="2166" spans="1:2" x14ac:dyDescent="0.2">
      <c r="A2166" s="1">
        <v>8164</v>
      </c>
      <c r="B2166" s="1">
        <v>1.74E-4</v>
      </c>
    </row>
    <row r="2167" spans="1:2" x14ac:dyDescent="0.2">
      <c r="A2167" s="1">
        <v>8165</v>
      </c>
      <c r="B2167" s="1">
        <v>2.1699999999999999E-4</v>
      </c>
    </row>
    <row r="2168" spans="1:2" x14ac:dyDescent="0.2">
      <c r="A2168" s="1">
        <v>8166</v>
      </c>
      <c r="B2168" s="1">
        <v>2.24E-4</v>
      </c>
    </row>
    <row r="2169" spans="1:2" x14ac:dyDescent="0.2">
      <c r="A2169" s="1">
        <v>8167</v>
      </c>
      <c r="B2169" s="1">
        <v>1.8699999999999999E-4</v>
      </c>
    </row>
    <row r="2170" spans="1:2" x14ac:dyDescent="0.2">
      <c r="A2170" s="1">
        <v>8168</v>
      </c>
      <c r="B2170" s="1">
        <v>1.18E-4</v>
      </c>
    </row>
    <row r="2171" spans="1:2" x14ac:dyDescent="0.2">
      <c r="A2171" s="1">
        <v>8169</v>
      </c>
      <c r="B2171" s="1">
        <v>9.5000000000000005E-5</v>
      </c>
    </row>
    <row r="2172" spans="1:2" x14ac:dyDescent="0.2">
      <c r="A2172" s="1">
        <v>8170</v>
      </c>
      <c r="B2172" s="1">
        <v>9.0000000000000006E-5</v>
      </c>
    </row>
    <row r="2173" spans="1:2" x14ac:dyDescent="0.2">
      <c r="A2173" s="1">
        <v>8171</v>
      </c>
      <c r="B2173" s="1">
        <v>4.6E-5</v>
      </c>
    </row>
    <row r="2174" spans="1:2" x14ac:dyDescent="0.2">
      <c r="A2174" s="1">
        <v>8172</v>
      </c>
      <c r="B2174" s="1">
        <v>3.8999999999999999E-5</v>
      </c>
    </row>
    <row r="2175" spans="1:2" x14ac:dyDescent="0.2">
      <c r="A2175" s="1">
        <v>8173</v>
      </c>
      <c r="B2175" s="1">
        <v>3.8999999999999999E-5</v>
      </c>
    </row>
    <row r="2176" spans="1:2" x14ac:dyDescent="0.2">
      <c r="A2176" s="1">
        <v>8174</v>
      </c>
      <c r="B2176" s="1">
        <v>3.4E-5</v>
      </c>
    </row>
    <row r="2177" spans="1:2" x14ac:dyDescent="0.2">
      <c r="A2177" s="1">
        <v>8175</v>
      </c>
      <c r="B2177" s="1">
        <v>-7.9999999999999996E-6</v>
      </c>
    </row>
    <row r="2178" spans="1:2" x14ac:dyDescent="0.2">
      <c r="A2178" s="1">
        <v>8176</v>
      </c>
      <c r="B2178" s="1">
        <v>-3.1999999999999999E-5</v>
      </c>
    </row>
    <row r="2179" spans="1:2" x14ac:dyDescent="0.2">
      <c r="A2179" s="1">
        <v>8177</v>
      </c>
      <c r="B2179" s="1">
        <v>-1.5E-5</v>
      </c>
    </row>
    <row r="2180" spans="1:2" x14ac:dyDescent="0.2">
      <c r="A2180" s="1">
        <v>8178</v>
      </c>
      <c r="B2180" s="1">
        <v>-3.6999999999999998E-5</v>
      </c>
    </row>
    <row r="2181" spans="1:2" x14ac:dyDescent="0.2">
      <c r="A2181" s="1">
        <v>8179</v>
      </c>
      <c r="B2181" s="1">
        <v>-6.3E-5</v>
      </c>
    </row>
    <row r="2182" spans="1:2" x14ac:dyDescent="0.2">
      <c r="A2182" s="1">
        <v>8180</v>
      </c>
      <c r="B2182" s="1">
        <v>-1.0399999999999999E-4</v>
      </c>
    </row>
    <row r="2183" spans="1:2" x14ac:dyDescent="0.2">
      <c r="A2183" s="1">
        <v>8181</v>
      </c>
      <c r="B2183" s="1">
        <v>-1.35E-4</v>
      </c>
    </row>
    <row r="2184" spans="1:2" x14ac:dyDescent="0.2">
      <c r="A2184" s="1">
        <v>8182</v>
      </c>
      <c r="B2184" s="1">
        <v>-1.2899999999999999E-4</v>
      </c>
    </row>
    <row r="2185" spans="1:2" x14ac:dyDescent="0.2">
      <c r="A2185" s="1">
        <v>8183</v>
      </c>
      <c r="B2185" s="1">
        <v>-1.4100000000000001E-4</v>
      </c>
    </row>
    <row r="2186" spans="1:2" x14ac:dyDescent="0.2">
      <c r="A2186" s="1">
        <v>8184</v>
      </c>
      <c r="B2186" s="1">
        <v>-1.26E-4</v>
      </c>
    </row>
    <row r="2187" spans="1:2" x14ac:dyDescent="0.2">
      <c r="A2187" s="1">
        <v>8185</v>
      </c>
      <c r="B2187" s="1">
        <v>-1.2999999999999999E-4</v>
      </c>
    </row>
    <row r="2188" spans="1:2" x14ac:dyDescent="0.2">
      <c r="A2188" s="1">
        <v>8186</v>
      </c>
      <c r="B2188" s="1">
        <v>-1.7799999999999999E-4</v>
      </c>
    </row>
    <row r="2189" spans="1:2" x14ac:dyDescent="0.2">
      <c r="A2189" s="1">
        <v>8187</v>
      </c>
      <c r="B2189" s="1">
        <v>-1.3300000000000001E-4</v>
      </c>
    </row>
    <row r="2190" spans="1:2" x14ac:dyDescent="0.2">
      <c r="A2190" s="1">
        <v>8188</v>
      </c>
      <c r="B2190" s="1">
        <v>-8.1000000000000004E-5</v>
      </c>
    </row>
    <row r="2191" spans="1:2" x14ac:dyDescent="0.2">
      <c r="A2191" s="1">
        <v>8189</v>
      </c>
      <c r="B2191" s="1">
        <v>-1.27E-4</v>
      </c>
    </row>
    <row r="2192" spans="1:2" x14ac:dyDescent="0.2">
      <c r="A2192" s="1">
        <v>8190</v>
      </c>
      <c r="B2192" s="1">
        <v>-2.1100000000000001E-4</v>
      </c>
    </row>
    <row r="2193" spans="1:2" x14ac:dyDescent="0.2">
      <c r="A2193" s="1">
        <v>8191</v>
      </c>
      <c r="B2193" s="1">
        <v>-2.72E-4</v>
      </c>
    </row>
    <row r="2194" spans="1:2" x14ac:dyDescent="0.2">
      <c r="A2194" s="1">
        <v>8192</v>
      </c>
      <c r="B2194" s="1">
        <v>-2.8499999999999999E-4</v>
      </c>
    </row>
    <row r="2195" spans="1:2" x14ac:dyDescent="0.2">
      <c r="A2195" s="1">
        <v>8193</v>
      </c>
      <c r="B2195" s="1">
        <v>-1.46E-4</v>
      </c>
    </row>
    <row r="2196" spans="1:2" x14ac:dyDescent="0.2">
      <c r="A2196" s="1">
        <v>8194</v>
      </c>
      <c r="B2196" s="1">
        <v>-2.9E-5</v>
      </c>
    </row>
    <row r="2197" spans="1:2" x14ac:dyDescent="0.2">
      <c r="A2197" s="1">
        <v>8195</v>
      </c>
      <c r="B2197" s="1">
        <v>8.7999999999999998E-5</v>
      </c>
    </row>
    <row r="2198" spans="1:2" x14ac:dyDescent="0.2">
      <c r="A2198" s="1">
        <v>8196</v>
      </c>
      <c r="B2198" s="1">
        <v>1.95E-4</v>
      </c>
    </row>
    <row r="2199" spans="1:2" x14ac:dyDescent="0.2">
      <c r="A2199" s="1">
        <v>8197</v>
      </c>
      <c r="B2199" s="1">
        <v>2.43E-4</v>
      </c>
    </row>
    <row r="2200" spans="1:2" x14ac:dyDescent="0.2">
      <c r="A2200" s="1">
        <v>8198</v>
      </c>
      <c r="B2200" s="1">
        <v>1.8599999999999999E-4</v>
      </c>
    </row>
    <row r="2201" spans="1:2" x14ac:dyDescent="0.2">
      <c r="A2201" s="1">
        <v>8199</v>
      </c>
      <c r="B2201" s="1">
        <v>-2.8E-5</v>
      </c>
    </row>
    <row r="2202" spans="1:2" x14ac:dyDescent="0.2">
      <c r="A2202" s="1">
        <v>8200</v>
      </c>
      <c r="B2202" s="1">
        <v>-1.03E-4</v>
      </c>
    </row>
    <row r="2203" spans="1:2" x14ac:dyDescent="0.2">
      <c r="A2203" s="1">
        <v>8201</v>
      </c>
      <c r="B2203" s="1">
        <v>-1.1900000000000001E-4</v>
      </c>
    </row>
    <row r="2204" spans="1:2" x14ac:dyDescent="0.2">
      <c r="A2204" s="1">
        <v>8202</v>
      </c>
      <c r="B2204" s="1">
        <v>-1.27E-4</v>
      </c>
    </row>
    <row r="2205" spans="1:2" x14ac:dyDescent="0.2">
      <c r="A2205" s="1">
        <v>8203</v>
      </c>
      <c r="B2205" s="1">
        <v>-2.4699999999999999E-4</v>
      </c>
    </row>
    <row r="2206" spans="1:2" x14ac:dyDescent="0.2">
      <c r="A2206" s="1">
        <v>8204</v>
      </c>
      <c r="B2206" s="1">
        <v>-2.04E-4</v>
      </c>
    </row>
    <row r="2207" spans="1:2" x14ac:dyDescent="0.2">
      <c r="A2207" s="1">
        <v>8205</v>
      </c>
      <c r="B2207" s="1">
        <v>-1.84E-4</v>
      </c>
    </row>
    <row r="2208" spans="1:2" x14ac:dyDescent="0.2">
      <c r="A2208" s="1">
        <v>8206</v>
      </c>
      <c r="B2208" s="1">
        <v>-1.8799999999999999E-4</v>
      </c>
    </row>
    <row r="2209" spans="1:2" x14ac:dyDescent="0.2">
      <c r="A2209" s="1">
        <v>8207</v>
      </c>
      <c r="B2209" s="1">
        <v>-2.2800000000000001E-4</v>
      </c>
    </row>
    <row r="2210" spans="1:2" x14ac:dyDescent="0.2">
      <c r="A2210" s="1">
        <v>8208</v>
      </c>
      <c r="B2210" s="1">
        <v>-2.6699999999999998E-4</v>
      </c>
    </row>
    <row r="2211" spans="1:2" x14ac:dyDescent="0.2">
      <c r="A2211" s="1">
        <v>8209</v>
      </c>
      <c r="B2211" s="1">
        <v>-2.42E-4</v>
      </c>
    </row>
    <row r="2212" spans="1:2" x14ac:dyDescent="0.2">
      <c r="A2212" s="1">
        <v>8210</v>
      </c>
      <c r="B2212" s="1">
        <v>-2.0900000000000001E-4</v>
      </c>
    </row>
    <row r="2213" spans="1:2" x14ac:dyDescent="0.2">
      <c r="A2213" s="1">
        <v>8211</v>
      </c>
      <c r="B2213" s="1">
        <v>-2.31E-4</v>
      </c>
    </row>
    <row r="2214" spans="1:2" x14ac:dyDescent="0.2">
      <c r="A2214" s="1">
        <v>8212</v>
      </c>
      <c r="B2214" s="1">
        <v>-3.2299999999999999E-4</v>
      </c>
    </row>
    <row r="2215" spans="1:2" x14ac:dyDescent="0.2">
      <c r="A2215" s="1">
        <v>8213</v>
      </c>
      <c r="B2215" s="1">
        <v>-3.4200000000000002E-4</v>
      </c>
    </row>
    <row r="2216" spans="1:2" x14ac:dyDescent="0.2">
      <c r="A2216" s="1">
        <v>8214</v>
      </c>
      <c r="B2216" s="1">
        <v>-2.9300000000000002E-4</v>
      </c>
    </row>
    <row r="2217" spans="1:2" x14ac:dyDescent="0.2">
      <c r="A2217" s="1">
        <v>8215</v>
      </c>
      <c r="B2217" s="1">
        <v>-3.3700000000000001E-4</v>
      </c>
    </row>
    <row r="2218" spans="1:2" x14ac:dyDescent="0.2">
      <c r="A2218" s="1">
        <v>8216</v>
      </c>
      <c r="B2218" s="1">
        <v>-3.21E-4</v>
      </c>
    </row>
    <row r="2219" spans="1:2" x14ac:dyDescent="0.2">
      <c r="A2219" s="1">
        <v>8217</v>
      </c>
      <c r="B2219" s="1">
        <v>-2.9700000000000001E-4</v>
      </c>
    </row>
    <row r="2220" spans="1:2" x14ac:dyDescent="0.2">
      <c r="A2220" s="1">
        <v>8218</v>
      </c>
      <c r="B2220" s="1">
        <v>-2.4600000000000002E-4</v>
      </c>
    </row>
    <row r="2221" spans="1:2" x14ac:dyDescent="0.2">
      <c r="A2221" s="1">
        <v>8219</v>
      </c>
      <c r="B2221" s="1">
        <v>-2.31E-4</v>
      </c>
    </row>
    <row r="2222" spans="1:2" x14ac:dyDescent="0.2">
      <c r="A2222" s="1">
        <v>8220</v>
      </c>
      <c r="B2222" s="1">
        <v>-1.6899999999999999E-4</v>
      </c>
    </row>
    <row r="2223" spans="1:2" x14ac:dyDescent="0.2">
      <c r="A2223" s="1">
        <v>8221</v>
      </c>
      <c r="B2223" s="1">
        <v>-2.3E-5</v>
      </c>
    </row>
    <row r="2224" spans="1:2" x14ac:dyDescent="0.2">
      <c r="A2224" s="1">
        <v>8222</v>
      </c>
      <c r="B2224" s="1">
        <v>1.6200000000000001E-4</v>
      </c>
    </row>
    <row r="2225" spans="1:2" x14ac:dyDescent="0.2">
      <c r="A2225" s="1">
        <v>8223</v>
      </c>
      <c r="B2225" s="1">
        <v>2.7099999999999997E-4</v>
      </c>
    </row>
    <row r="2226" spans="1:2" x14ac:dyDescent="0.2">
      <c r="A2226" s="1">
        <v>8224</v>
      </c>
      <c r="B2226" s="1">
        <v>7.7999999999999999E-5</v>
      </c>
    </row>
    <row r="2227" spans="1:2" x14ac:dyDescent="0.2">
      <c r="A2227" s="1">
        <v>8225</v>
      </c>
      <c r="B2227" s="1">
        <v>-8.6000000000000003E-5</v>
      </c>
    </row>
    <row r="2228" spans="1:2" x14ac:dyDescent="0.2">
      <c r="A2228" s="1">
        <v>8226</v>
      </c>
      <c r="B2228" s="1">
        <v>-2.0000000000000001E-4</v>
      </c>
    </row>
    <row r="2229" spans="1:2" x14ac:dyDescent="0.2">
      <c r="A2229" s="1">
        <v>8227</v>
      </c>
      <c r="B2229" s="1">
        <v>-1.4100000000000001E-4</v>
      </c>
    </row>
    <row r="2230" spans="1:2" x14ac:dyDescent="0.2">
      <c r="A2230" s="1">
        <v>8228</v>
      </c>
      <c r="B2230" s="1">
        <v>-8.5000000000000006E-5</v>
      </c>
    </row>
    <row r="2231" spans="1:2" x14ac:dyDescent="0.2">
      <c r="A2231" s="1">
        <v>8229</v>
      </c>
      <c r="B2231" s="1">
        <v>-1.01E-4</v>
      </c>
    </row>
    <row r="2232" spans="1:2" x14ac:dyDescent="0.2">
      <c r="A2232" s="1">
        <v>8230</v>
      </c>
      <c r="B2232" s="1">
        <v>-2.0999999999999999E-5</v>
      </c>
    </row>
    <row r="2233" spans="1:2" x14ac:dyDescent="0.2">
      <c r="A2233" s="1">
        <v>8231</v>
      </c>
      <c r="B2233" s="1">
        <v>1.2999999999999999E-5</v>
      </c>
    </row>
    <row r="2234" spans="1:2" x14ac:dyDescent="0.2">
      <c r="A2234" s="1">
        <v>8232</v>
      </c>
      <c r="B2234" s="1">
        <v>-5.0000000000000002E-5</v>
      </c>
    </row>
    <row r="2235" spans="1:2" x14ac:dyDescent="0.2">
      <c r="A2235" s="1">
        <v>8233</v>
      </c>
      <c r="B2235" s="1">
        <v>-1.66E-4</v>
      </c>
    </row>
    <row r="2236" spans="1:2" x14ac:dyDescent="0.2">
      <c r="A2236" s="1">
        <v>8234</v>
      </c>
      <c r="B2236" s="1">
        <v>-1.9000000000000001E-4</v>
      </c>
    </row>
    <row r="2237" spans="1:2" x14ac:dyDescent="0.2">
      <c r="A2237" s="1">
        <v>8235</v>
      </c>
      <c r="B2237" s="1">
        <v>-1.08E-4</v>
      </c>
    </row>
    <row r="2238" spans="1:2" x14ac:dyDescent="0.2">
      <c r="A2238" s="1">
        <v>8236</v>
      </c>
      <c r="B2238" s="1">
        <v>-1.3100000000000001E-4</v>
      </c>
    </row>
    <row r="2239" spans="1:2" x14ac:dyDescent="0.2">
      <c r="A2239" s="1">
        <v>8237</v>
      </c>
      <c r="B2239" s="1">
        <v>-1.4100000000000001E-4</v>
      </c>
    </row>
    <row r="2240" spans="1:2" x14ac:dyDescent="0.2">
      <c r="A2240" s="1">
        <v>8238</v>
      </c>
      <c r="B2240" s="1">
        <v>-1.65E-4</v>
      </c>
    </row>
    <row r="2241" spans="1:2" x14ac:dyDescent="0.2">
      <c r="A2241" s="1">
        <v>8239</v>
      </c>
      <c r="B2241" s="1">
        <v>-1.7200000000000001E-4</v>
      </c>
    </row>
    <row r="2242" spans="1:2" x14ac:dyDescent="0.2">
      <c r="A2242" s="1">
        <v>8240</v>
      </c>
      <c r="B2242" s="1">
        <v>-1.9100000000000001E-4</v>
      </c>
    </row>
    <row r="2243" spans="1:2" x14ac:dyDescent="0.2">
      <c r="A2243" s="1">
        <v>8241</v>
      </c>
      <c r="B2243" s="1">
        <v>-2.13E-4</v>
      </c>
    </row>
    <row r="2244" spans="1:2" x14ac:dyDescent="0.2">
      <c r="A2244" s="1">
        <v>8242</v>
      </c>
      <c r="B2244" s="1">
        <v>-1.94E-4</v>
      </c>
    </row>
    <row r="2245" spans="1:2" x14ac:dyDescent="0.2">
      <c r="A2245" s="1">
        <v>8243</v>
      </c>
      <c r="B2245" s="1">
        <v>-2.52E-4</v>
      </c>
    </row>
    <row r="2246" spans="1:2" x14ac:dyDescent="0.2">
      <c r="A2246" s="1">
        <v>8244</v>
      </c>
      <c r="B2246" s="1">
        <v>-2.4699999999999999E-4</v>
      </c>
    </row>
    <row r="2247" spans="1:2" x14ac:dyDescent="0.2">
      <c r="A2247" s="1">
        <v>8245</v>
      </c>
      <c r="B2247" s="1">
        <v>-2.63E-4</v>
      </c>
    </row>
    <row r="2248" spans="1:2" x14ac:dyDescent="0.2">
      <c r="A2248" s="1">
        <v>8246</v>
      </c>
      <c r="B2248" s="1">
        <v>-2.2499999999999999E-4</v>
      </c>
    </row>
    <row r="2249" spans="1:2" x14ac:dyDescent="0.2">
      <c r="A2249" s="1">
        <v>8247</v>
      </c>
      <c r="B2249" s="1">
        <v>-1.56E-4</v>
      </c>
    </row>
    <row r="2250" spans="1:2" x14ac:dyDescent="0.2">
      <c r="A2250" s="1">
        <v>8248</v>
      </c>
      <c r="B2250" s="1">
        <v>-1.73E-4</v>
      </c>
    </row>
    <row r="2251" spans="1:2" x14ac:dyDescent="0.2">
      <c r="A2251" s="1">
        <v>8249</v>
      </c>
      <c r="B2251" s="1">
        <v>-1.6699999999999999E-4</v>
      </c>
    </row>
    <row r="2252" spans="1:2" x14ac:dyDescent="0.2">
      <c r="A2252" s="1">
        <v>8250</v>
      </c>
      <c r="B2252" s="1">
        <v>-2.1699999999999999E-4</v>
      </c>
    </row>
    <row r="2253" spans="1:2" x14ac:dyDescent="0.2">
      <c r="A2253" s="1">
        <v>8251</v>
      </c>
      <c r="B2253" s="1">
        <v>-2.42E-4</v>
      </c>
    </row>
    <row r="2254" spans="1:2" x14ac:dyDescent="0.2">
      <c r="A2254" s="1">
        <v>8252</v>
      </c>
      <c r="B2254" s="1">
        <v>-2.1699999999999999E-4</v>
      </c>
    </row>
    <row r="2255" spans="1:2" x14ac:dyDescent="0.2">
      <c r="A2255" s="1">
        <v>8253</v>
      </c>
      <c r="B2255" s="1">
        <v>-1.74E-4</v>
      </c>
    </row>
    <row r="2256" spans="1:2" x14ac:dyDescent="0.2">
      <c r="A2256" s="1">
        <v>8254</v>
      </c>
      <c r="B2256" s="1">
        <v>-1.16E-4</v>
      </c>
    </row>
    <row r="2257" spans="1:2" x14ac:dyDescent="0.2">
      <c r="A2257" s="1">
        <v>8255</v>
      </c>
      <c r="B2257" s="1">
        <v>-1.1E-4</v>
      </c>
    </row>
    <row r="2258" spans="1:2" x14ac:dyDescent="0.2">
      <c r="A2258" s="1">
        <v>8256</v>
      </c>
      <c r="B2258" s="1">
        <v>-1.55E-4</v>
      </c>
    </row>
    <row r="2259" spans="1:2" x14ac:dyDescent="0.2">
      <c r="A2259" s="1">
        <v>8257</v>
      </c>
      <c r="B2259" s="1">
        <v>-2.6600000000000001E-4</v>
      </c>
    </row>
    <row r="2260" spans="1:2" x14ac:dyDescent="0.2">
      <c r="A2260" s="1">
        <v>8258</v>
      </c>
      <c r="B2260" s="1">
        <v>-3.1700000000000001E-4</v>
      </c>
    </row>
    <row r="2261" spans="1:2" x14ac:dyDescent="0.2">
      <c r="A2261" s="1">
        <v>8259</v>
      </c>
      <c r="B2261" s="1">
        <v>-2.6800000000000001E-4</v>
      </c>
    </row>
    <row r="2262" spans="1:2" x14ac:dyDescent="0.2">
      <c r="A2262" s="1">
        <v>8260</v>
      </c>
      <c r="B2262" s="1">
        <v>-2.3800000000000001E-4</v>
      </c>
    </row>
    <row r="2263" spans="1:2" x14ac:dyDescent="0.2">
      <c r="A2263" s="1">
        <v>8261</v>
      </c>
      <c r="B2263" s="1">
        <v>-1.9000000000000001E-4</v>
      </c>
    </row>
    <row r="2264" spans="1:2" x14ac:dyDescent="0.2">
      <c r="A2264" s="1">
        <v>8262</v>
      </c>
      <c r="B2264" s="1">
        <v>-1.8799999999999999E-4</v>
      </c>
    </row>
    <row r="2265" spans="1:2" x14ac:dyDescent="0.2">
      <c r="A2265" s="1">
        <v>8263</v>
      </c>
      <c r="B2265" s="1">
        <v>-1.73E-4</v>
      </c>
    </row>
    <row r="2266" spans="1:2" x14ac:dyDescent="0.2">
      <c r="A2266" s="1">
        <v>8264</v>
      </c>
      <c r="B2266" s="1">
        <v>-1.5300000000000001E-4</v>
      </c>
    </row>
    <row r="2267" spans="1:2" x14ac:dyDescent="0.2">
      <c r="A2267" s="1">
        <v>8265</v>
      </c>
      <c r="B2267" s="1">
        <v>-1.26E-4</v>
      </c>
    </row>
    <row r="2268" spans="1:2" x14ac:dyDescent="0.2">
      <c r="A2268" s="1">
        <v>8266</v>
      </c>
      <c r="B2268" s="1">
        <v>-6.4999999999999994E-5</v>
      </c>
    </row>
    <row r="2269" spans="1:2" x14ac:dyDescent="0.2">
      <c r="A2269" s="1">
        <v>8267</v>
      </c>
      <c r="B2269" s="1">
        <v>6.7000000000000002E-5</v>
      </c>
    </row>
    <row r="2270" spans="1:2" x14ac:dyDescent="0.2">
      <c r="A2270" s="1">
        <v>8268</v>
      </c>
      <c r="B2270" s="1">
        <v>9.7E-5</v>
      </c>
    </row>
    <row r="2271" spans="1:2" x14ac:dyDescent="0.2">
      <c r="A2271" s="1">
        <v>8269</v>
      </c>
      <c r="B2271" s="1">
        <v>-7.1000000000000005E-5</v>
      </c>
    </row>
    <row r="2272" spans="1:2" x14ac:dyDescent="0.2">
      <c r="A2272" s="1">
        <v>8270</v>
      </c>
      <c r="B2272" s="1">
        <v>-2.63E-4</v>
      </c>
    </row>
    <row r="2273" spans="1:2" x14ac:dyDescent="0.2">
      <c r="A2273" s="1">
        <v>8271</v>
      </c>
      <c r="B2273" s="1">
        <v>-2.5599999999999999E-4</v>
      </c>
    </row>
    <row r="2274" spans="1:2" x14ac:dyDescent="0.2">
      <c r="A2274" s="1">
        <v>8272</v>
      </c>
      <c r="B2274" s="1">
        <v>-2.31E-4</v>
      </c>
    </row>
    <row r="2275" spans="1:2" x14ac:dyDescent="0.2">
      <c r="A2275" s="1">
        <v>8273</v>
      </c>
      <c r="B2275" s="1">
        <v>-1.46E-4</v>
      </c>
    </row>
    <row r="2276" spans="1:2" x14ac:dyDescent="0.2">
      <c r="A2276" s="1">
        <v>8274</v>
      </c>
      <c r="B2276" s="1">
        <v>-1.27E-4</v>
      </c>
    </row>
    <row r="2277" spans="1:2" x14ac:dyDescent="0.2">
      <c r="A2277" s="1">
        <v>8275</v>
      </c>
      <c r="B2277" s="1">
        <v>-2.0699999999999999E-4</v>
      </c>
    </row>
    <row r="2278" spans="1:2" x14ac:dyDescent="0.2">
      <c r="A2278" s="1">
        <v>8276</v>
      </c>
      <c r="B2278" s="1">
        <v>-2.7599999999999999E-4</v>
      </c>
    </row>
    <row r="2279" spans="1:2" x14ac:dyDescent="0.2">
      <c r="A2279" s="1">
        <v>8277</v>
      </c>
      <c r="B2279" s="1">
        <v>-2.3599999999999999E-4</v>
      </c>
    </row>
    <row r="2280" spans="1:2" x14ac:dyDescent="0.2">
      <c r="A2280" s="1">
        <v>8278</v>
      </c>
      <c r="B2280" s="1">
        <v>-1.8100000000000001E-4</v>
      </c>
    </row>
    <row r="2281" spans="1:2" x14ac:dyDescent="0.2">
      <c r="A2281" s="1">
        <v>8279</v>
      </c>
      <c r="B2281" s="1">
        <v>-2.8400000000000002E-4</v>
      </c>
    </row>
    <row r="2282" spans="1:2" x14ac:dyDescent="0.2">
      <c r="A2282" s="1">
        <v>8280</v>
      </c>
      <c r="B2282" s="1">
        <v>-2.3800000000000001E-4</v>
      </c>
    </row>
    <row r="2283" spans="1:2" x14ac:dyDescent="0.2">
      <c r="A2283" s="1">
        <v>8281</v>
      </c>
      <c r="B2283" s="1">
        <v>-1.6899999999999999E-4</v>
      </c>
    </row>
    <row r="2284" spans="1:2" x14ac:dyDescent="0.2">
      <c r="A2284" s="1">
        <v>8282</v>
      </c>
      <c r="B2284" s="1">
        <v>-2.2800000000000001E-4</v>
      </c>
    </row>
    <row r="2285" spans="1:2" x14ac:dyDescent="0.2">
      <c r="A2285" s="1">
        <v>8283</v>
      </c>
      <c r="B2285" s="1">
        <v>-2.9E-4</v>
      </c>
    </row>
    <row r="2286" spans="1:2" x14ac:dyDescent="0.2">
      <c r="A2286" s="1">
        <v>8284</v>
      </c>
      <c r="B2286" s="1">
        <v>-2.7700000000000001E-4</v>
      </c>
    </row>
    <row r="2287" spans="1:2" x14ac:dyDescent="0.2">
      <c r="A2287" s="1">
        <v>8285</v>
      </c>
      <c r="B2287" s="1">
        <v>-2.1599999999999999E-4</v>
      </c>
    </row>
    <row r="2288" spans="1:2" x14ac:dyDescent="0.2">
      <c r="A2288" s="1">
        <v>8286</v>
      </c>
      <c r="B2288" s="1">
        <v>-1.95E-4</v>
      </c>
    </row>
    <row r="2289" spans="1:2" x14ac:dyDescent="0.2">
      <c r="A2289" s="1">
        <v>8287</v>
      </c>
      <c r="B2289" s="1">
        <v>-2.41E-4</v>
      </c>
    </row>
    <row r="2290" spans="1:2" x14ac:dyDescent="0.2">
      <c r="A2290" s="1">
        <v>8288</v>
      </c>
      <c r="B2290" s="1">
        <v>-2.3900000000000001E-4</v>
      </c>
    </row>
    <row r="2291" spans="1:2" x14ac:dyDescent="0.2">
      <c r="A2291" s="1">
        <v>8289</v>
      </c>
      <c r="B2291" s="1">
        <v>-2.04E-4</v>
      </c>
    </row>
    <row r="2292" spans="1:2" x14ac:dyDescent="0.2">
      <c r="A2292" s="1">
        <v>8290</v>
      </c>
      <c r="B2292" s="1">
        <v>-1.2899999999999999E-4</v>
      </c>
    </row>
    <row r="2293" spans="1:2" x14ac:dyDescent="0.2">
      <c r="A2293" s="1">
        <v>8291</v>
      </c>
      <c r="B2293" s="1">
        <v>-1.36E-4</v>
      </c>
    </row>
    <row r="2294" spans="1:2" x14ac:dyDescent="0.2">
      <c r="A2294" s="1">
        <v>8292</v>
      </c>
      <c r="B2294" s="1">
        <v>-2.02E-4</v>
      </c>
    </row>
    <row r="2295" spans="1:2" x14ac:dyDescent="0.2">
      <c r="A2295" s="1">
        <v>8293</v>
      </c>
      <c r="B2295" s="1">
        <v>-2.1900000000000001E-4</v>
      </c>
    </row>
    <row r="2296" spans="1:2" x14ac:dyDescent="0.2">
      <c r="A2296" s="1">
        <v>8294</v>
      </c>
      <c r="B2296" s="1">
        <v>-1.9900000000000001E-4</v>
      </c>
    </row>
    <row r="2297" spans="1:2" x14ac:dyDescent="0.2">
      <c r="A2297" s="1">
        <v>8295</v>
      </c>
      <c r="B2297" s="1">
        <v>-1.5300000000000001E-4</v>
      </c>
    </row>
    <row r="2298" spans="1:2" x14ac:dyDescent="0.2">
      <c r="A2298" s="1">
        <v>8296</v>
      </c>
      <c r="B2298" s="1">
        <v>-1.6200000000000001E-4</v>
      </c>
    </row>
    <row r="2299" spans="1:2" x14ac:dyDescent="0.2">
      <c r="A2299" s="1">
        <v>8297</v>
      </c>
      <c r="B2299" s="1">
        <v>-2.0799999999999999E-4</v>
      </c>
    </row>
    <row r="2300" spans="1:2" x14ac:dyDescent="0.2">
      <c r="A2300" s="1">
        <v>8298</v>
      </c>
      <c r="B2300" s="1">
        <v>-1.94E-4</v>
      </c>
    </row>
    <row r="2301" spans="1:2" x14ac:dyDescent="0.2">
      <c r="A2301" s="1">
        <v>8299</v>
      </c>
      <c r="B2301" s="1">
        <v>-1.7899999999999999E-4</v>
      </c>
    </row>
    <row r="2302" spans="1:2" x14ac:dyDescent="0.2">
      <c r="A2302" s="1">
        <v>8300</v>
      </c>
      <c r="B2302" s="1">
        <v>-1.64E-4</v>
      </c>
    </row>
    <row r="2303" spans="1:2" x14ac:dyDescent="0.2">
      <c r="A2303" s="1">
        <v>8301</v>
      </c>
      <c r="B2303" s="1">
        <v>-1.7899999999999999E-4</v>
      </c>
    </row>
    <row r="2304" spans="1:2" x14ac:dyDescent="0.2">
      <c r="A2304" s="1">
        <v>8302</v>
      </c>
      <c r="B2304" s="1">
        <v>-1.7899999999999999E-4</v>
      </c>
    </row>
    <row r="2305" spans="1:2" x14ac:dyDescent="0.2">
      <c r="A2305" s="1">
        <v>8303</v>
      </c>
      <c r="B2305" s="1">
        <v>-1.73E-4</v>
      </c>
    </row>
    <row r="2306" spans="1:2" x14ac:dyDescent="0.2">
      <c r="A2306" s="1">
        <v>8304</v>
      </c>
      <c r="B2306" s="1">
        <v>-2.1599999999999999E-4</v>
      </c>
    </row>
    <row r="2307" spans="1:2" x14ac:dyDescent="0.2">
      <c r="A2307" s="1">
        <v>8305</v>
      </c>
      <c r="B2307" s="1">
        <v>-1.5300000000000001E-4</v>
      </c>
    </row>
    <row r="2308" spans="1:2" x14ac:dyDescent="0.2">
      <c r="A2308" s="1">
        <v>8306</v>
      </c>
      <c r="B2308" s="1">
        <v>-1.13E-4</v>
      </c>
    </row>
    <row r="2309" spans="1:2" x14ac:dyDescent="0.2">
      <c r="A2309" s="1">
        <v>8307</v>
      </c>
      <c r="B2309" s="1">
        <v>-1.55E-4</v>
      </c>
    </row>
    <row r="2310" spans="1:2" x14ac:dyDescent="0.2">
      <c r="A2310" s="1">
        <v>8308</v>
      </c>
      <c r="B2310" s="1">
        <v>-2.0599999999999999E-4</v>
      </c>
    </row>
    <row r="2311" spans="1:2" x14ac:dyDescent="0.2">
      <c r="A2311" s="1">
        <v>8309</v>
      </c>
      <c r="B2311" s="1">
        <v>-2.32E-4</v>
      </c>
    </row>
    <row r="2312" spans="1:2" x14ac:dyDescent="0.2">
      <c r="A2312" s="1">
        <v>8310</v>
      </c>
      <c r="B2312" s="1">
        <v>-2.04E-4</v>
      </c>
    </row>
    <row r="2313" spans="1:2" x14ac:dyDescent="0.2">
      <c r="A2313" s="1">
        <v>8311</v>
      </c>
      <c r="B2313" s="1">
        <v>-1.5799999999999999E-4</v>
      </c>
    </row>
    <row r="2314" spans="1:2" x14ac:dyDescent="0.2">
      <c r="A2314" s="1">
        <v>8312</v>
      </c>
      <c r="B2314" s="1">
        <v>-1.56E-4</v>
      </c>
    </row>
    <row r="2315" spans="1:2" x14ac:dyDescent="0.2">
      <c r="A2315" s="1">
        <v>8313</v>
      </c>
      <c r="B2315" s="1">
        <v>-1.6000000000000001E-4</v>
      </c>
    </row>
    <row r="2316" spans="1:2" x14ac:dyDescent="0.2">
      <c r="A2316" s="1">
        <v>8314</v>
      </c>
      <c r="B2316" s="1">
        <v>-1.75E-4</v>
      </c>
    </row>
    <row r="2317" spans="1:2" x14ac:dyDescent="0.2">
      <c r="A2317" s="1">
        <v>8315</v>
      </c>
      <c r="B2317" s="1">
        <v>-2.1900000000000001E-4</v>
      </c>
    </row>
    <row r="2318" spans="1:2" x14ac:dyDescent="0.2">
      <c r="A2318" s="1">
        <v>8316</v>
      </c>
      <c r="B2318" s="1">
        <v>-2.13E-4</v>
      </c>
    </row>
    <row r="2319" spans="1:2" x14ac:dyDescent="0.2">
      <c r="A2319" s="1">
        <v>8317</v>
      </c>
      <c r="B2319" s="1">
        <v>-1.6100000000000001E-4</v>
      </c>
    </row>
    <row r="2320" spans="1:2" x14ac:dyDescent="0.2">
      <c r="A2320" s="1">
        <v>8318</v>
      </c>
      <c r="B2320" s="1">
        <v>-1.5100000000000001E-4</v>
      </c>
    </row>
    <row r="2321" spans="1:2" x14ac:dyDescent="0.2">
      <c r="A2321" s="1">
        <v>8319</v>
      </c>
      <c r="B2321" s="1">
        <v>-2.1100000000000001E-4</v>
      </c>
    </row>
    <row r="2322" spans="1:2" x14ac:dyDescent="0.2">
      <c r="A2322" s="1">
        <v>8320</v>
      </c>
      <c r="B2322" s="1">
        <v>-2.4399999999999999E-4</v>
      </c>
    </row>
    <row r="2323" spans="1:2" x14ac:dyDescent="0.2">
      <c r="A2323" s="1">
        <v>8321</v>
      </c>
      <c r="B2323" s="1">
        <v>-2.43E-4</v>
      </c>
    </row>
    <row r="2324" spans="1:2" x14ac:dyDescent="0.2">
      <c r="A2324" s="1">
        <v>8322</v>
      </c>
      <c r="B2324" s="1">
        <v>-2.43E-4</v>
      </c>
    </row>
    <row r="2325" spans="1:2" x14ac:dyDescent="0.2">
      <c r="A2325" s="1">
        <v>8323</v>
      </c>
      <c r="B2325" s="1">
        <v>-1.64E-4</v>
      </c>
    </row>
    <row r="2326" spans="1:2" x14ac:dyDescent="0.2">
      <c r="A2326" s="1">
        <v>8324</v>
      </c>
      <c r="B2326" s="1">
        <v>-8.6000000000000003E-5</v>
      </c>
    </row>
    <row r="2327" spans="1:2" x14ac:dyDescent="0.2">
      <c r="A2327" s="1">
        <v>8325</v>
      </c>
      <c r="B2327" s="1">
        <v>-1.01E-4</v>
      </c>
    </row>
    <row r="2328" spans="1:2" x14ac:dyDescent="0.2">
      <c r="A2328" s="1">
        <v>8326</v>
      </c>
      <c r="B2328" s="1">
        <v>-1.01E-4</v>
      </c>
    </row>
    <row r="2329" spans="1:2" x14ac:dyDescent="0.2">
      <c r="A2329" s="1">
        <v>8327</v>
      </c>
      <c r="B2329" s="1">
        <v>-7.3999999999999996E-5</v>
      </c>
    </row>
    <row r="2330" spans="1:2" x14ac:dyDescent="0.2">
      <c r="A2330" s="1">
        <v>8328</v>
      </c>
      <c r="B2330" s="1">
        <v>-1.11E-4</v>
      </c>
    </row>
    <row r="2331" spans="1:2" x14ac:dyDescent="0.2">
      <c r="A2331" s="1">
        <v>8329</v>
      </c>
      <c r="B2331" s="1">
        <v>-7.6000000000000004E-5</v>
      </c>
    </row>
    <row r="2332" spans="1:2" x14ac:dyDescent="0.2">
      <c r="A2332" s="1">
        <v>8330</v>
      </c>
      <c r="B2332" s="1">
        <v>-1.1E-4</v>
      </c>
    </row>
    <row r="2333" spans="1:2" x14ac:dyDescent="0.2">
      <c r="A2333" s="1">
        <v>8331</v>
      </c>
      <c r="B2333" s="1">
        <v>-1.8100000000000001E-4</v>
      </c>
    </row>
    <row r="2334" spans="1:2" x14ac:dyDescent="0.2">
      <c r="A2334" s="1">
        <v>8332</v>
      </c>
      <c r="B2334" s="1">
        <v>-1.6799999999999999E-4</v>
      </c>
    </row>
    <row r="2335" spans="1:2" x14ac:dyDescent="0.2">
      <c r="A2335" s="1">
        <v>8333</v>
      </c>
      <c r="B2335" s="1">
        <v>-1.74E-4</v>
      </c>
    </row>
    <row r="2336" spans="1:2" x14ac:dyDescent="0.2">
      <c r="A2336" s="1">
        <v>8334</v>
      </c>
      <c r="B2336" s="1">
        <v>-1.55E-4</v>
      </c>
    </row>
    <row r="2337" spans="1:2" x14ac:dyDescent="0.2">
      <c r="A2337" s="1">
        <v>8335</v>
      </c>
      <c r="B2337" s="1">
        <v>-1.2E-4</v>
      </c>
    </row>
    <row r="2338" spans="1:2" x14ac:dyDescent="0.2">
      <c r="A2338" s="1">
        <v>8336</v>
      </c>
      <c r="B2338" s="1">
        <v>-1.4799999999999999E-4</v>
      </c>
    </row>
    <row r="2339" spans="1:2" x14ac:dyDescent="0.2">
      <c r="A2339" s="1">
        <v>8337</v>
      </c>
      <c r="B2339" s="1">
        <v>-2.1100000000000001E-4</v>
      </c>
    </row>
    <row r="2340" spans="1:2" x14ac:dyDescent="0.2">
      <c r="A2340" s="1">
        <v>8338</v>
      </c>
      <c r="B2340" s="1">
        <v>-2.1499999999999999E-4</v>
      </c>
    </row>
    <row r="2341" spans="1:2" x14ac:dyDescent="0.2">
      <c r="A2341" s="1">
        <v>8339</v>
      </c>
      <c r="B2341" s="1">
        <v>-1.5899999999999999E-4</v>
      </c>
    </row>
    <row r="2342" spans="1:2" x14ac:dyDescent="0.2">
      <c r="A2342" s="1">
        <v>8340</v>
      </c>
      <c r="B2342" s="1">
        <v>-1.8799999999999999E-4</v>
      </c>
    </row>
    <row r="2343" spans="1:2" x14ac:dyDescent="0.2">
      <c r="A2343" s="1">
        <v>8341</v>
      </c>
      <c r="B2343" s="1">
        <v>-2.52E-4</v>
      </c>
    </row>
    <row r="2344" spans="1:2" x14ac:dyDescent="0.2">
      <c r="A2344" s="1">
        <v>8342</v>
      </c>
      <c r="B2344" s="1">
        <v>-2.32E-4</v>
      </c>
    </row>
    <row r="2345" spans="1:2" x14ac:dyDescent="0.2">
      <c r="A2345" s="1">
        <v>8343</v>
      </c>
      <c r="B2345" s="1">
        <v>-1.7799999999999999E-4</v>
      </c>
    </row>
    <row r="2346" spans="1:2" x14ac:dyDescent="0.2">
      <c r="A2346" s="1">
        <v>8344</v>
      </c>
      <c r="B2346" s="1">
        <v>-1.3300000000000001E-4</v>
      </c>
    </row>
    <row r="2347" spans="1:2" x14ac:dyDescent="0.2">
      <c r="A2347" s="1">
        <v>8345</v>
      </c>
      <c r="B2347" s="1">
        <v>-9.0000000000000006E-5</v>
      </c>
    </row>
    <row r="2348" spans="1:2" x14ac:dyDescent="0.2">
      <c r="A2348" s="1">
        <v>8346</v>
      </c>
      <c r="B2348" s="1">
        <v>-1.3100000000000001E-4</v>
      </c>
    </row>
    <row r="2349" spans="1:2" x14ac:dyDescent="0.2">
      <c r="A2349" s="1">
        <v>8347</v>
      </c>
      <c r="B2349" s="1">
        <v>-1.83E-4</v>
      </c>
    </row>
    <row r="2350" spans="1:2" x14ac:dyDescent="0.2">
      <c r="A2350" s="1">
        <v>8348</v>
      </c>
      <c r="B2350" s="1">
        <v>-2.6899999999999998E-4</v>
      </c>
    </row>
    <row r="2351" spans="1:2" x14ac:dyDescent="0.2">
      <c r="A2351" s="1">
        <v>8349</v>
      </c>
      <c r="B2351" s="1">
        <v>-2.4399999999999999E-4</v>
      </c>
    </row>
    <row r="2352" spans="1:2" x14ac:dyDescent="0.2">
      <c r="A2352" s="1">
        <v>8350</v>
      </c>
      <c r="B2352" s="1">
        <v>-2.32E-4</v>
      </c>
    </row>
    <row r="2353" spans="1:2" x14ac:dyDescent="0.2">
      <c r="A2353" s="1">
        <v>8351</v>
      </c>
      <c r="B2353" s="1">
        <v>-2.23E-4</v>
      </c>
    </row>
    <row r="2354" spans="1:2" x14ac:dyDescent="0.2">
      <c r="A2354" s="1">
        <v>8352</v>
      </c>
      <c r="B2354" s="1">
        <v>-2.42E-4</v>
      </c>
    </row>
    <row r="2355" spans="1:2" x14ac:dyDescent="0.2">
      <c r="A2355" s="1">
        <v>8353</v>
      </c>
      <c r="B2355" s="1">
        <v>-2.2900000000000001E-4</v>
      </c>
    </row>
    <row r="2356" spans="1:2" x14ac:dyDescent="0.2">
      <c r="A2356" s="1">
        <v>8354</v>
      </c>
      <c r="B2356" s="1">
        <v>-2.22E-4</v>
      </c>
    </row>
    <row r="2357" spans="1:2" x14ac:dyDescent="0.2">
      <c r="A2357" s="1">
        <v>8355</v>
      </c>
      <c r="B2357" s="1">
        <v>-2.0799999999999999E-4</v>
      </c>
    </row>
    <row r="2358" spans="1:2" x14ac:dyDescent="0.2">
      <c r="A2358" s="1">
        <v>8356</v>
      </c>
      <c r="B2358" s="1">
        <v>-2.8800000000000001E-4</v>
      </c>
    </row>
    <row r="2359" spans="1:2" x14ac:dyDescent="0.2">
      <c r="A2359" s="1">
        <v>8357</v>
      </c>
      <c r="B2359" s="1">
        <v>-2.9E-4</v>
      </c>
    </row>
    <row r="2360" spans="1:2" x14ac:dyDescent="0.2">
      <c r="A2360" s="1">
        <v>8358</v>
      </c>
      <c r="B2360" s="1">
        <v>-3.1300000000000002E-4</v>
      </c>
    </row>
    <row r="2361" spans="1:2" x14ac:dyDescent="0.2">
      <c r="A2361" s="1">
        <v>8359</v>
      </c>
      <c r="B2361" s="1">
        <v>-3.2000000000000003E-4</v>
      </c>
    </row>
    <row r="2362" spans="1:2" x14ac:dyDescent="0.2">
      <c r="A2362" s="1">
        <v>8360</v>
      </c>
      <c r="B2362" s="1">
        <v>-3.0699999999999998E-4</v>
      </c>
    </row>
    <row r="2363" spans="1:2" x14ac:dyDescent="0.2">
      <c r="A2363" s="1">
        <v>8361</v>
      </c>
      <c r="B2363" s="1">
        <v>-2.92E-4</v>
      </c>
    </row>
    <row r="2364" spans="1:2" x14ac:dyDescent="0.2">
      <c r="A2364" s="1">
        <v>8362</v>
      </c>
      <c r="B2364" s="1">
        <v>-2.23E-4</v>
      </c>
    </row>
    <row r="2365" spans="1:2" x14ac:dyDescent="0.2">
      <c r="A2365" s="1">
        <v>8363</v>
      </c>
      <c r="B2365" s="1">
        <v>-2.8499999999999999E-4</v>
      </c>
    </row>
    <row r="2366" spans="1:2" x14ac:dyDescent="0.2">
      <c r="A2366" s="1">
        <v>8364</v>
      </c>
      <c r="B2366" s="1">
        <v>-3.3599999999999998E-4</v>
      </c>
    </row>
    <row r="2367" spans="1:2" x14ac:dyDescent="0.2">
      <c r="A2367" s="1">
        <v>8365</v>
      </c>
      <c r="B2367" s="1">
        <v>-3.1799999999999998E-4</v>
      </c>
    </row>
    <row r="2368" spans="1:2" x14ac:dyDescent="0.2">
      <c r="A2368" s="1">
        <v>8366</v>
      </c>
      <c r="B2368" s="1">
        <v>-2.52E-4</v>
      </c>
    </row>
    <row r="2369" spans="1:2" x14ac:dyDescent="0.2">
      <c r="A2369" s="1">
        <v>8367</v>
      </c>
      <c r="B2369" s="1">
        <v>-2.0100000000000001E-4</v>
      </c>
    </row>
    <row r="2370" spans="1:2" x14ac:dyDescent="0.2">
      <c r="A2370" s="1">
        <v>8368</v>
      </c>
      <c r="B2370" s="1">
        <v>-2.6200000000000003E-4</v>
      </c>
    </row>
    <row r="2371" spans="1:2" x14ac:dyDescent="0.2">
      <c r="A2371" s="1">
        <v>8369</v>
      </c>
      <c r="B2371" s="1">
        <v>-3.2400000000000001E-4</v>
      </c>
    </row>
    <row r="2372" spans="1:2" x14ac:dyDescent="0.2">
      <c r="A2372" s="1">
        <v>8370</v>
      </c>
      <c r="B2372" s="1">
        <v>-3.6200000000000002E-4</v>
      </c>
    </row>
    <row r="2373" spans="1:2" x14ac:dyDescent="0.2">
      <c r="A2373" s="1">
        <v>8371</v>
      </c>
      <c r="B2373" s="1">
        <v>-3.3E-4</v>
      </c>
    </row>
    <row r="2374" spans="1:2" x14ac:dyDescent="0.2">
      <c r="A2374" s="1">
        <v>8372</v>
      </c>
      <c r="B2374" s="1">
        <v>-2.6600000000000001E-4</v>
      </c>
    </row>
    <row r="2375" spans="1:2" x14ac:dyDescent="0.2">
      <c r="A2375" s="1">
        <v>8373</v>
      </c>
      <c r="B2375" s="1">
        <v>-2.5799999999999998E-4</v>
      </c>
    </row>
    <row r="2376" spans="1:2" x14ac:dyDescent="0.2">
      <c r="A2376" s="1">
        <v>8374</v>
      </c>
      <c r="B2376" s="1">
        <v>-2.7E-4</v>
      </c>
    </row>
    <row r="2377" spans="1:2" x14ac:dyDescent="0.2">
      <c r="A2377" s="1">
        <v>8375</v>
      </c>
      <c r="B2377" s="1">
        <v>-2.34E-4</v>
      </c>
    </row>
    <row r="2378" spans="1:2" x14ac:dyDescent="0.2">
      <c r="A2378" s="1">
        <v>8376</v>
      </c>
      <c r="B2378" s="1">
        <v>-1.9599999999999999E-4</v>
      </c>
    </row>
    <row r="2379" spans="1:2" x14ac:dyDescent="0.2">
      <c r="A2379" s="1">
        <v>8377</v>
      </c>
      <c r="B2379" s="1">
        <v>-1.5799999999999999E-4</v>
      </c>
    </row>
    <row r="2380" spans="1:2" x14ac:dyDescent="0.2">
      <c r="A2380" s="1">
        <v>8378</v>
      </c>
      <c r="B2380" s="1">
        <v>-2.05E-4</v>
      </c>
    </row>
    <row r="2381" spans="1:2" x14ac:dyDescent="0.2">
      <c r="A2381" s="1">
        <v>8379</v>
      </c>
      <c r="B2381" s="1">
        <v>-2.4000000000000001E-4</v>
      </c>
    </row>
    <row r="2382" spans="1:2" x14ac:dyDescent="0.2">
      <c r="A2382" s="1">
        <v>8380</v>
      </c>
      <c r="B2382" s="1">
        <v>-1.5300000000000001E-4</v>
      </c>
    </row>
    <row r="2383" spans="1:2" x14ac:dyDescent="0.2">
      <c r="A2383" s="1">
        <v>8381</v>
      </c>
      <c r="B2383" s="1">
        <v>-1.3100000000000001E-4</v>
      </c>
    </row>
    <row r="2384" spans="1:2" x14ac:dyDescent="0.2">
      <c r="A2384" s="1">
        <v>8382</v>
      </c>
      <c r="B2384" s="1">
        <v>-1.34E-4</v>
      </c>
    </row>
    <row r="2385" spans="1:2" x14ac:dyDescent="0.2">
      <c r="A2385" s="1">
        <v>8383</v>
      </c>
      <c r="B2385" s="1">
        <v>-1.85E-4</v>
      </c>
    </row>
    <row r="2386" spans="1:2" x14ac:dyDescent="0.2">
      <c r="A2386" s="1">
        <v>8384</v>
      </c>
      <c r="B2386" s="1">
        <v>-2.4800000000000001E-4</v>
      </c>
    </row>
    <row r="2387" spans="1:2" x14ac:dyDescent="0.2">
      <c r="A2387" s="1">
        <v>8385</v>
      </c>
      <c r="B2387" s="1">
        <v>-2.2800000000000001E-4</v>
      </c>
    </row>
    <row r="2388" spans="1:2" x14ac:dyDescent="0.2">
      <c r="A2388" s="1">
        <v>8386</v>
      </c>
      <c r="B2388" s="1">
        <v>-2.31E-4</v>
      </c>
    </row>
    <row r="2389" spans="1:2" x14ac:dyDescent="0.2">
      <c r="A2389" s="1">
        <v>8387</v>
      </c>
      <c r="B2389" s="1">
        <v>-2.4699999999999999E-4</v>
      </c>
    </row>
    <row r="2390" spans="1:2" x14ac:dyDescent="0.2">
      <c r="A2390" s="1">
        <v>8388</v>
      </c>
      <c r="B2390" s="1">
        <v>-1.5100000000000001E-4</v>
      </c>
    </row>
    <row r="2391" spans="1:2" x14ac:dyDescent="0.2">
      <c r="A2391" s="1">
        <v>8389</v>
      </c>
      <c r="B2391" s="1">
        <v>-1.27E-4</v>
      </c>
    </row>
    <row r="2392" spans="1:2" x14ac:dyDescent="0.2">
      <c r="A2392" s="1">
        <v>8390</v>
      </c>
      <c r="B2392" s="1">
        <v>-1.8200000000000001E-4</v>
      </c>
    </row>
    <row r="2393" spans="1:2" x14ac:dyDescent="0.2">
      <c r="A2393" s="1">
        <v>8391</v>
      </c>
      <c r="B2393" s="1">
        <v>-1.9900000000000001E-4</v>
      </c>
    </row>
    <row r="2394" spans="1:2" x14ac:dyDescent="0.2">
      <c r="A2394" s="1">
        <v>8392</v>
      </c>
      <c r="B2394" s="1">
        <v>-2.3499999999999999E-4</v>
      </c>
    </row>
    <row r="2395" spans="1:2" x14ac:dyDescent="0.2">
      <c r="A2395" s="1">
        <v>8393</v>
      </c>
      <c r="B2395" s="1">
        <v>-3.0899999999999998E-4</v>
      </c>
    </row>
    <row r="2396" spans="1:2" x14ac:dyDescent="0.2">
      <c r="A2396" s="1">
        <v>8394</v>
      </c>
      <c r="B2396" s="1">
        <v>-3.5E-4</v>
      </c>
    </row>
    <row r="2397" spans="1:2" x14ac:dyDescent="0.2">
      <c r="A2397" s="1">
        <v>8395</v>
      </c>
      <c r="B2397" s="1">
        <v>-2.8800000000000001E-4</v>
      </c>
    </row>
    <row r="2398" spans="1:2" x14ac:dyDescent="0.2">
      <c r="A2398" s="1">
        <v>8396</v>
      </c>
      <c r="B2398" s="1">
        <v>-2.13E-4</v>
      </c>
    </row>
    <row r="2399" spans="1:2" x14ac:dyDescent="0.2">
      <c r="A2399" s="1">
        <v>8397</v>
      </c>
      <c r="B2399" s="1">
        <v>-2.0000000000000001E-4</v>
      </c>
    </row>
    <row r="2400" spans="1:2" x14ac:dyDescent="0.2">
      <c r="A2400" s="1">
        <v>8398</v>
      </c>
      <c r="B2400" s="1">
        <v>-1.85E-4</v>
      </c>
    </row>
    <row r="2401" spans="1:2" x14ac:dyDescent="0.2">
      <c r="A2401" s="1">
        <v>8399</v>
      </c>
      <c r="B2401" s="1">
        <v>-2.4899999999999998E-4</v>
      </c>
    </row>
    <row r="2402" spans="1:2" x14ac:dyDescent="0.2">
      <c r="A2402" s="1">
        <v>8400</v>
      </c>
      <c r="B2402" s="1">
        <v>-3.19E-4</v>
      </c>
    </row>
    <row r="2403" spans="1:2" x14ac:dyDescent="0.2">
      <c r="A2403" s="1">
        <v>8401</v>
      </c>
      <c r="B2403" s="1">
        <v>-2.92E-4</v>
      </c>
    </row>
    <row r="2404" spans="1:2" x14ac:dyDescent="0.2">
      <c r="A2404" s="1">
        <v>8402</v>
      </c>
      <c r="B2404" s="1">
        <v>-2.5099999999999998E-4</v>
      </c>
    </row>
    <row r="2405" spans="1:2" x14ac:dyDescent="0.2">
      <c r="A2405" s="1">
        <v>8403</v>
      </c>
      <c r="B2405" s="1">
        <v>-1.8100000000000001E-4</v>
      </c>
    </row>
    <row r="2406" spans="1:2" x14ac:dyDescent="0.2">
      <c r="A2406" s="1">
        <v>8404</v>
      </c>
      <c r="B2406" s="1">
        <v>-2.02E-4</v>
      </c>
    </row>
    <row r="2407" spans="1:2" x14ac:dyDescent="0.2">
      <c r="A2407" s="1">
        <v>8405</v>
      </c>
      <c r="B2407" s="1">
        <v>-2.2000000000000001E-4</v>
      </c>
    </row>
    <row r="2408" spans="1:2" x14ac:dyDescent="0.2">
      <c r="A2408" s="1">
        <v>8406</v>
      </c>
      <c r="B2408" s="1">
        <v>-1.66E-4</v>
      </c>
    </row>
    <row r="2409" spans="1:2" x14ac:dyDescent="0.2">
      <c r="A2409" s="1">
        <v>8407</v>
      </c>
      <c r="B2409" s="1">
        <v>-1.6899999999999999E-4</v>
      </c>
    </row>
    <row r="2410" spans="1:2" x14ac:dyDescent="0.2">
      <c r="A2410" s="1">
        <v>8408</v>
      </c>
      <c r="B2410" s="1">
        <v>-2.4899999999999998E-4</v>
      </c>
    </row>
    <row r="2411" spans="1:2" x14ac:dyDescent="0.2">
      <c r="A2411" s="1">
        <v>8409</v>
      </c>
      <c r="B2411" s="1">
        <v>-2.6400000000000002E-4</v>
      </c>
    </row>
    <row r="2412" spans="1:2" x14ac:dyDescent="0.2">
      <c r="A2412" s="1">
        <v>8410</v>
      </c>
      <c r="B2412" s="1">
        <v>-2.5799999999999998E-4</v>
      </c>
    </row>
    <row r="2413" spans="1:2" x14ac:dyDescent="0.2">
      <c r="A2413" s="1">
        <v>8411</v>
      </c>
      <c r="B2413" s="1">
        <v>-2.3499999999999999E-4</v>
      </c>
    </row>
    <row r="2414" spans="1:2" x14ac:dyDescent="0.2">
      <c r="A2414" s="1">
        <v>8412</v>
      </c>
      <c r="B2414" s="1">
        <v>-2.2000000000000001E-4</v>
      </c>
    </row>
    <row r="2415" spans="1:2" x14ac:dyDescent="0.2">
      <c r="A2415" s="1">
        <v>8413</v>
      </c>
      <c r="B2415" s="1">
        <v>-2.63E-4</v>
      </c>
    </row>
    <row r="2416" spans="1:2" x14ac:dyDescent="0.2">
      <c r="A2416" s="1">
        <v>8414</v>
      </c>
      <c r="B2416" s="1">
        <v>-2.72E-4</v>
      </c>
    </row>
    <row r="2417" spans="1:2" x14ac:dyDescent="0.2">
      <c r="A2417" s="1">
        <v>8415</v>
      </c>
      <c r="B2417" s="1">
        <v>-2.6400000000000002E-4</v>
      </c>
    </row>
    <row r="2418" spans="1:2" x14ac:dyDescent="0.2">
      <c r="A2418" s="1">
        <v>8416</v>
      </c>
      <c r="B2418" s="1">
        <v>-2.6400000000000002E-4</v>
      </c>
    </row>
    <row r="2419" spans="1:2" x14ac:dyDescent="0.2">
      <c r="A2419" s="1">
        <v>8417</v>
      </c>
      <c r="B2419" s="1">
        <v>-2.3900000000000001E-4</v>
      </c>
    </row>
    <row r="2420" spans="1:2" x14ac:dyDescent="0.2">
      <c r="A2420" s="1">
        <v>8418</v>
      </c>
      <c r="B2420" s="1">
        <v>-1.85E-4</v>
      </c>
    </row>
    <row r="2421" spans="1:2" x14ac:dyDescent="0.2">
      <c r="A2421" s="1">
        <v>8419</v>
      </c>
      <c r="B2421" s="1">
        <v>-1.3100000000000001E-4</v>
      </c>
    </row>
    <row r="2422" spans="1:2" x14ac:dyDescent="0.2">
      <c r="A2422" s="1">
        <v>8420</v>
      </c>
      <c r="B2422" s="1">
        <v>-1.7899999999999999E-4</v>
      </c>
    </row>
    <row r="2423" spans="1:2" x14ac:dyDescent="0.2">
      <c r="A2423" s="1">
        <v>8421</v>
      </c>
      <c r="B2423" s="1">
        <v>-2.6800000000000001E-4</v>
      </c>
    </row>
    <row r="2424" spans="1:2" x14ac:dyDescent="0.2">
      <c r="A2424" s="1">
        <v>8422</v>
      </c>
      <c r="B2424" s="1">
        <v>-2.4000000000000001E-4</v>
      </c>
    </row>
    <row r="2425" spans="1:2" x14ac:dyDescent="0.2">
      <c r="A2425" s="1">
        <v>8423</v>
      </c>
      <c r="B2425" s="1">
        <v>-1.1400000000000001E-4</v>
      </c>
    </row>
    <row r="2426" spans="1:2" x14ac:dyDescent="0.2">
      <c r="A2426" s="1">
        <v>8424</v>
      </c>
      <c r="B2426" s="1">
        <v>-1.0399999999999999E-4</v>
      </c>
    </row>
    <row r="2427" spans="1:2" x14ac:dyDescent="0.2">
      <c r="A2427" s="1">
        <v>8425</v>
      </c>
      <c r="B2427" s="1">
        <v>-2.05E-4</v>
      </c>
    </row>
    <row r="2428" spans="1:2" x14ac:dyDescent="0.2">
      <c r="A2428" s="1">
        <v>8426</v>
      </c>
      <c r="B2428" s="1">
        <v>-1.76E-4</v>
      </c>
    </row>
    <row r="2429" spans="1:2" x14ac:dyDescent="0.2">
      <c r="A2429" s="1">
        <v>8427</v>
      </c>
      <c r="B2429" s="1">
        <v>-1.44E-4</v>
      </c>
    </row>
    <row r="2430" spans="1:2" x14ac:dyDescent="0.2">
      <c r="A2430" s="1">
        <v>8428</v>
      </c>
      <c r="B2430" s="1">
        <v>-1.36E-4</v>
      </c>
    </row>
    <row r="2431" spans="1:2" x14ac:dyDescent="0.2">
      <c r="A2431" s="1">
        <v>8429</v>
      </c>
      <c r="B2431" s="1">
        <v>-1.63E-4</v>
      </c>
    </row>
    <row r="2432" spans="1:2" x14ac:dyDescent="0.2">
      <c r="A2432" s="1">
        <v>8430</v>
      </c>
      <c r="B2432" s="1">
        <v>-1.5300000000000001E-4</v>
      </c>
    </row>
    <row r="2433" spans="1:2" x14ac:dyDescent="0.2">
      <c r="A2433" s="1">
        <v>8431</v>
      </c>
      <c r="B2433" s="1">
        <v>-1.15E-4</v>
      </c>
    </row>
    <row r="2434" spans="1:2" x14ac:dyDescent="0.2">
      <c r="A2434" s="1">
        <v>8432</v>
      </c>
      <c r="B2434" s="1">
        <v>-8.2999999999999998E-5</v>
      </c>
    </row>
    <row r="2435" spans="1:2" x14ac:dyDescent="0.2">
      <c r="A2435" s="1">
        <v>8433</v>
      </c>
      <c r="B2435" s="1">
        <v>-8.7999999999999998E-5</v>
      </c>
    </row>
    <row r="2436" spans="1:2" x14ac:dyDescent="0.2">
      <c r="A2436" s="1">
        <v>8434</v>
      </c>
      <c r="B2436" s="1">
        <v>-1.8000000000000001E-4</v>
      </c>
    </row>
    <row r="2437" spans="1:2" x14ac:dyDescent="0.2">
      <c r="A2437" s="1">
        <v>8435</v>
      </c>
      <c r="B2437" s="1">
        <v>-1.56E-4</v>
      </c>
    </row>
    <row r="2438" spans="1:2" x14ac:dyDescent="0.2">
      <c r="A2438" s="1">
        <v>8436</v>
      </c>
      <c r="B2438" s="1">
        <v>-1.3200000000000001E-4</v>
      </c>
    </row>
    <row r="2439" spans="1:2" x14ac:dyDescent="0.2">
      <c r="A2439" s="1">
        <v>8437</v>
      </c>
      <c r="B2439" s="1">
        <v>-1.6100000000000001E-4</v>
      </c>
    </row>
    <row r="2440" spans="1:2" x14ac:dyDescent="0.2">
      <c r="A2440" s="1">
        <v>8438</v>
      </c>
      <c r="B2440" s="1">
        <v>-1.6899999999999999E-4</v>
      </c>
    </row>
    <row r="2441" spans="1:2" x14ac:dyDescent="0.2">
      <c r="A2441" s="1">
        <v>8439</v>
      </c>
      <c r="B2441" s="1">
        <v>-1.75E-4</v>
      </c>
    </row>
    <row r="2442" spans="1:2" x14ac:dyDescent="0.2">
      <c r="A2442" s="1">
        <v>8440</v>
      </c>
      <c r="B2442" s="1">
        <v>-1.6000000000000001E-4</v>
      </c>
    </row>
    <row r="2443" spans="1:2" x14ac:dyDescent="0.2">
      <c r="A2443" s="1">
        <v>8441</v>
      </c>
      <c r="B2443" s="1">
        <v>-9.7999999999999997E-5</v>
      </c>
    </row>
    <row r="2444" spans="1:2" x14ac:dyDescent="0.2">
      <c r="A2444" s="1">
        <v>8442</v>
      </c>
      <c r="B2444" s="1">
        <v>-9.7E-5</v>
      </c>
    </row>
    <row r="2445" spans="1:2" x14ac:dyDescent="0.2">
      <c r="A2445" s="1">
        <v>8443</v>
      </c>
      <c r="B2445" s="1">
        <v>-1.37E-4</v>
      </c>
    </row>
    <row r="2446" spans="1:2" x14ac:dyDescent="0.2">
      <c r="A2446" s="1">
        <v>8444</v>
      </c>
      <c r="B2446" s="1">
        <v>-1.5899999999999999E-4</v>
      </c>
    </row>
    <row r="2447" spans="1:2" x14ac:dyDescent="0.2">
      <c r="A2447" s="1">
        <v>8445</v>
      </c>
      <c r="B2447" s="1">
        <v>-7.7999999999999999E-5</v>
      </c>
    </row>
    <row r="2448" spans="1:2" x14ac:dyDescent="0.2">
      <c r="A2448" s="1">
        <v>8446</v>
      </c>
      <c r="B2448" s="1">
        <v>-1.1E-4</v>
      </c>
    </row>
    <row r="2449" spans="1:2" x14ac:dyDescent="0.2">
      <c r="A2449" s="1">
        <v>8447</v>
      </c>
      <c r="B2449" s="1">
        <v>-1.5699999999999999E-4</v>
      </c>
    </row>
    <row r="2450" spans="1:2" x14ac:dyDescent="0.2">
      <c r="A2450" s="1">
        <v>8448</v>
      </c>
      <c r="B2450" s="1">
        <v>-1.84E-4</v>
      </c>
    </row>
    <row r="2451" spans="1:2" x14ac:dyDescent="0.2">
      <c r="A2451" s="1">
        <v>8449</v>
      </c>
      <c r="B2451" s="1">
        <v>-1.6899999999999999E-4</v>
      </c>
    </row>
    <row r="2452" spans="1:2" x14ac:dyDescent="0.2">
      <c r="A2452" s="1">
        <v>8450</v>
      </c>
      <c r="B2452" s="1">
        <v>-1.3100000000000001E-4</v>
      </c>
    </row>
    <row r="2453" spans="1:2" x14ac:dyDescent="0.2">
      <c r="A2453" s="1">
        <v>8451</v>
      </c>
      <c r="B2453" s="1">
        <v>-1.2999999999999999E-4</v>
      </c>
    </row>
    <row r="2454" spans="1:2" x14ac:dyDescent="0.2">
      <c r="A2454" s="1">
        <v>8452</v>
      </c>
      <c r="B2454" s="1">
        <v>-1.0399999999999999E-4</v>
      </c>
    </row>
    <row r="2455" spans="1:2" x14ac:dyDescent="0.2">
      <c r="A2455" s="1">
        <v>8453</v>
      </c>
      <c r="B2455" s="1">
        <v>-1.35E-4</v>
      </c>
    </row>
    <row r="2456" spans="1:2" x14ac:dyDescent="0.2">
      <c r="A2456" s="1">
        <v>8454</v>
      </c>
      <c r="B2456" s="1">
        <v>-2.0900000000000001E-4</v>
      </c>
    </row>
    <row r="2457" spans="1:2" x14ac:dyDescent="0.2">
      <c r="A2457" s="1">
        <v>8455</v>
      </c>
      <c r="B2457" s="1">
        <v>-3.0899999999999998E-4</v>
      </c>
    </row>
    <row r="2458" spans="1:2" x14ac:dyDescent="0.2">
      <c r="A2458" s="1">
        <v>8456</v>
      </c>
      <c r="B2458" s="1">
        <v>-3.1399999999999999E-4</v>
      </c>
    </row>
    <row r="2459" spans="1:2" x14ac:dyDescent="0.2">
      <c r="A2459" s="1">
        <v>8457</v>
      </c>
      <c r="B2459" s="1">
        <v>-3.3199999999999999E-4</v>
      </c>
    </row>
    <row r="2460" spans="1:2" x14ac:dyDescent="0.2">
      <c r="A2460" s="1">
        <v>8458</v>
      </c>
      <c r="B2460" s="1">
        <v>-3.6999999999999999E-4</v>
      </c>
    </row>
    <row r="2461" spans="1:2" x14ac:dyDescent="0.2">
      <c r="A2461" s="1">
        <v>8459</v>
      </c>
      <c r="B2461" s="1">
        <v>-3.48E-4</v>
      </c>
    </row>
    <row r="2462" spans="1:2" x14ac:dyDescent="0.2">
      <c r="A2462" s="1">
        <v>8460</v>
      </c>
      <c r="B2462" s="1">
        <v>-3.28E-4</v>
      </c>
    </row>
    <row r="2463" spans="1:2" x14ac:dyDescent="0.2">
      <c r="A2463" s="1">
        <v>8461</v>
      </c>
      <c r="B2463" s="1">
        <v>-3.0200000000000002E-4</v>
      </c>
    </row>
    <row r="2464" spans="1:2" x14ac:dyDescent="0.2">
      <c r="A2464" s="1">
        <v>8462</v>
      </c>
      <c r="B2464" s="1">
        <v>-2.6800000000000001E-4</v>
      </c>
    </row>
    <row r="2465" spans="1:2" x14ac:dyDescent="0.2">
      <c r="A2465" s="1">
        <v>8463</v>
      </c>
      <c r="B2465" s="1">
        <v>-2.5099999999999998E-4</v>
      </c>
    </row>
    <row r="2466" spans="1:2" x14ac:dyDescent="0.2">
      <c r="A2466" s="1">
        <v>8464</v>
      </c>
      <c r="B2466" s="1">
        <v>-2.6400000000000002E-4</v>
      </c>
    </row>
    <row r="2467" spans="1:2" x14ac:dyDescent="0.2">
      <c r="A2467" s="1">
        <v>8465</v>
      </c>
      <c r="B2467" s="1">
        <v>-2.1100000000000001E-4</v>
      </c>
    </row>
    <row r="2468" spans="1:2" x14ac:dyDescent="0.2">
      <c r="A2468" s="1">
        <v>8466</v>
      </c>
      <c r="B2468" s="1">
        <v>-2.0100000000000001E-4</v>
      </c>
    </row>
    <row r="2469" spans="1:2" x14ac:dyDescent="0.2">
      <c r="A2469" s="1">
        <v>8467</v>
      </c>
      <c r="B2469" s="1">
        <v>-1.92E-4</v>
      </c>
    </row>
    <row r="2470" spans="1:2" x14ac:dyDescent="0.2">
      <c r="A2470" s="1">
        <v>8468</v>
      </c>
      <c r="B2470" s="1">
        <v>-2.05E-4</v>
      </c>
    </row>
    <row r="2471" spans="1:2" x14ac:dyDescent="0.2">
      <c r="A2471" s="1">
        <v>8469</v>
      </c>
      <c r="B2471" s="1">
        <v>-2.61E-4</v>
      </c>
    </row>
    <row r="2472" spans="1:2" x14ac:dyDescent="0.2">
      <c r="A2472" s="1">
        <v>8470</v>
      </c>
      <c r="B2472" s="1">
        <v>-2.41E-4</v>
      </c>
    </row>
    <row r="2473" spans="1:2" x14ac:dyDescent="0.2">
      <c r="A2473" s="1">
        <v>8471</v>
      </c>
      <c r="B2473" s="1">
        <v>-1.8799999999999999E-4</v>
      </c>
    </row>
    <row r="2474" spans="1:2" x14ac:dyDescent="0.2">
      <c r="A2474" s="1">
        <v>8472</v>
      </c>
      <c r="B2474" s="1">
        <v>-1.6200000000000001E-4</v>
      </c>
    </row>
    <row r="2475" spans="1:2" x14ac:dyDescent="0.2">
      <c r="A2475" s="1">
        <v>8473</v>
      </c>
      <c r="B2475" s="1">
        <v>-2.0900000000000001E-4</v>
      </c>
    </row>
    <row r="2476" spans="1:2" x14ac:dyDescent="0.2">
      <c r="A2476" s="1">
        <v>8474</v>
      </c>
      <c r="B2476" s="1">
        <v>-1.9799999999999999E-4</v>
      </c>
    </row>
    <row r="2477" spans="1:2" x14ac:dyDescent="0.2">
      <c r="A2477" s="1">
        <v>8475</v>
      </c>
      <c r="B2477" s="1">
        <v>-1.7699999999999999E-4</v>
      </c>
    </row>
    <row r="2478" spans="1:2" x14ac:dyDescent="0.2">
      <c r="A2478" s="1">
        <v>8476</v>
      </c>
      <c r="B2478" s="1">
        <v>-1.3300000000000001E-4</v>
      </c>
    </row>
    <row r="2479" spans="1:2" x14ac:dyDescent="0.2">
      <c r="A2479" s="1">
        <v>8477</v>
      </c>
      <c r="B2479" s="1">
        <v>-1.4100000000000001E-4</v>
      </c>
    </row>
    <row r="2480" spans="1:2" x14ac:dyDescent="0.2">
      <c r="A2480" s="1">
        <v>8478</v>
      </c>
      <c r="B2480" s="1">
        <v>-1.5100000000000001E-4</v>
      </c>
    </row>
    <row r="2481" spans="1:2" x14ac:dyDescent="0.2">
      <c r="A2481" s="1">
        <v>8479</v>
      </c>
      <c r="B2481" s="1">
        <v>-1.7100000000000001E-4</v>
      </c>
    </row>
    <row r="2482" spans="1:2" x14ac:dyDescent="0.2">
      <c r="A2482" s="1">
        <v>8480</v>
      </c>
      <c r="B2482" s="1">
        <v>-2.1699999999999999E-4</v>
      </c>
    </row>
    <row r="2483" spans="1:2" x14ac:dyDescent="0.2">
      <c r="A2483" s="1">
        <v>8481</v>
      </c>
      <c r="B2483" s="1">
        <v>-2.61E-4</v>
      </c>
    </row>
    <row r="2484" spans="1:2" x14ac:dyDescent="0.2">
      <c r="A2484" s="1">
        <v>8482</v>
      </c>
      <c r="B2484" s="1">
        <v>-2.5399999999999999E-4</v>
      </c>
    </row>
    <row r="2485" spans="1:2" x14ac:dyDescent="0.2">
      <c r="A2485" s="1">
        <v>8483</v>
      </c>
      <c r="B2485" s="1">
        <v>-2.6800000000000001E-4</v>
      </c>
    </row>
    <row r="2486" spans="1:2" x14ac:dyDescent="0.2">
      <c r="A2486" s="1">
        <v>8484</v>
      </c>
      <c r="B2486" s="1">
        <v>-2.1900000000000001E-4</v>
      </c>
    </row>
    <row r="2487" spans="1:2" x14ac:dyDescent="0.2">
      <c r="A2487" s="1">
        <v>8485</v>
      </c>
      <c r="B2487" s="1">
        <v>-2.0000000000000001E-4</v>
      </c>
    </row>
    <row r="2488" spans="1:2" x14ac:dyDescent="0.2">
      <c r="A2488" s="1">
        <v>8486</v>
      </c>
      <c r="B2488" s="1">
        <v>-1.44E-4</v>
      </c>
    </row>
    <row r="2489" spans="1:2" x14ac:dyDescent="0.2">
      <c r="A2489" s="1">
        <v>8487</v>
      </c>
      <c r="B2489" s="1">
        <v>-1.73E-4</v>
      </c>
    </row>
    <row r="2490" spans="1:2" x14ac:dyDescent="0.2">
      <c r="A2490" s="1">
        <v>8488</v>
      </c>
      <c r="B2490" s="1">
        <v>-1.9599999999999999E-4</v>
      </c>
    </row>
    <row r="2491" spans="1:2" x14ac:dyDescent="0.2">
      <c r="A2491" s="1">
        <v>8489</v>
      </c>
      <c r="B2491" s="1">
        <v>-2.6499999999999999E-4</v>
      </c>
    </row>
    <row r="2492" spans="1:2" x14ac:dyDescent="0.2">
      <c r="A2492" s="1">
        <v>8490</v>
      </c>
      <c r="B2492" s="1">
        <v>-2.6499999999999999E-4</v>
      </c>
    </row>
    <row r="2493" spans="1:2" x14ac:dyDescent="0.2">
      <c r="A2493" s="1">
        <v>8491</v>
      </c>
      <c r="B2493" s="1">
        <v>-2.3699999999999999E-4</v>
      </c>
    </row>
    <row r="2494" spans="1:2" x14ac:dyDescent="0.2">
      <c r="A2494" s="1">
        <v>8492</v>
      </c>
      <c r="B2494" s="1">
        <v>-2.0699999999999999E-4</v>
      </c>
    </row>
    <row r="2495" spans="1:2" x14ac:dyDescent="0.2">
      <c r="A2495" s="1">
        <v>8493</v>
      </c>
      <c r="B2495" s="1">
        <v>-1.35E-4</v>
      </c>
    </row>
    <row r="2496" spans="1:2" x14ac:dyDescent="0.2">
      <c r="A2496" s="1">
        <v>8494</v>
      </c>
      <c r="B2496" s="1">
        <v>-1.2899999999999999E-4</v>
      </c>
    </row>
    <row r="2497" spans="1:2" x14ac:dyDescent="0.2">
      <c r="A2497" s="1">
        <v>8495</v>
      </c>
      <c r="B2497" s="1">
        <v>-8.6000000000000003E-5</v>
      </c>
    </row>
    <row r="2498" spans="1:2" x14ac:dyDescent="0.2">
      <c r="A2498" s="1">
        <v>8496</v>
      </c>
      <c r="B2498" s="1">
        <v>-8.6000000000000003E-5</v>
      </c>
    </row>
    <row r="2499" spans="1:2" x14ac:dyDescent="0.2">
      <c r="A2499" s="1">
        <v>8497</v>
      </c>
      <c r="B2499" s="1">
        <v>-9.7999999999999997E-5</v>
      </c>
    </row>
    <row r="2500" spans="1:2" x14ac:dyDescent="0.2">
      <c r="A2500" s="1">
        <v>8498</v>
      </c>
      <c r="B2500" s="1">
        <v>-1.3899999999999999E-4</v>
      </c>
    </row>
    <row r="2501" spans="1:2" x14ac:dyDescent="0.2">
      <c r="A2501" s="1">
        <v>8499</v>
      </c>
      <c r="B2501" s="1">
        <v>-1.7200000000000001E-4</v>
      </c>
    </row>
    <row r="2502" spans="1:2" x14ac:dyDescent="0.2">
      <c r="A2502" s="1">
        <v>8500</v>
      </c>
      <c r="B2502" s="1">
        <v>-1.5300000000000001E-4</v>
      </c>
    </row>
    <row r="2503" spans="1:2" x14ac:dyDescent="0.2">
      <c r="A2503" s="1">
        <v>8501</v>
      </c>
      <c r="B2503" s="1">
        <v>-1.17E-4</v>
      </c>
    </row>
    <row r="2504" spans="1:2" x14ac:dyDescent="0.2">
      <c r="A2504" s="1">
        <v>8502</v>
      </c>
      <c r="B2504" s="1">
        <v>-1.3200000000000001E-4</v>
      </c>
    </row>
    <row r="2505" spans="1:2" x14ac:dyDescent="0.2">
      <c r="A2505" s="1">
        <v>8503</v>
      </c>
      <c r="B2505" s="1">
        <v>-9.3999999999999994E-5</v>
      </c>
    </row>
    <row r="2506" spans="1:2" x14ac:dyDescent="0.2">
      <c r="A2506" s="1">
        <v>8504</v>
      </c>
      <c r="B2506" s="1">
        <v>-3.4E-5</v>
      </c>
    </row>
    <row r="2507" spans="1:2" x14ac:dyDescent="0.2">
      <c r="A2507" s="1">
        <v>8505</v>
      </c>
      <c r="B2507" s="1">
        <v>-6.0999999999999999E-5</v>
      </c>
    </row>
    <row r="2508" spans="1:2" x14ac:dyDescent="0.2">
      <c r="A2508" s="1">
        <v>8506</v>
      </c>
      <c r="B2508" s="1">
        <v>-1.5899999999999999E-4</v>
      </c>
    </row>
    <row r="2509" spans="1:2" x14ac:dyDescent="0.2">
      <c r="A2509" s="1">
        <v>8507</v>
      </c>
      <c r="B2509" s="1">
        <v>-1.8200000000000001E-4</v>
      </c>
    </row>
    <row r="2510" spans="1:2" x14ac:dyDescent="0.2">
      <c r="A2510" s="1">
        <v>8508</v>
      </c>
      <c r="B2510" s="1">
        <v>-1.25E-4</v>
      </c>
    </row>
    <row r="2511" spans="1:2" x14ac:dyDescent="0.2">
      <c r="A2511" s="1">
        <v>8509</v>
      </c>
      <c r="B2511" s="1">
        <v>-4.3999999999999999E-5</v>
      </c>
    </row>
    <row r="2512" spans="1:2" x14ac:dyDescent="0.2">
      <c r="A2512" s="1">
        <v>8510</v>
      </c>
      <c r="B2512" s="1">
        <v>-1.26E-4</v>
      </c>
    </row>
    <row r="2513" spans="1:2" x14ac:dyDescent="0.2">
      <c r="A2513" s="1">
        <v>8511</v>
      </c>
      <c r="B2513" s="1">
        <v>-2.3599999999999999E-4</v>
      </c>
    </row>
    <row r="2514" spans="1:2" x14ac:dyDescent="0.2">
      <c r="A2514" s="1">
        <v>8512</v>
      </c>
      <c r="B2514" s="1">
        <v>-2.8899999999999998E-4</v>
      </c>
    </row>
    <row r="2515" spans="1:2" x14ac:dyDescent="0.2">
      <c r="A2515" s="1">
        <v>8513</v>
      </c>
      <c r="B2515" s="1">
        <v>-3.1100000000000002E-4</v>
      </c>
    </row>
    <row r="2516" spans="1:2" x14ac:dyDescent="0.2">
      <c r="A2516" s="1">
        <v>8514</v>
      </c>
      <c r="B2516" s="1">
        <v>-2.7700000000000001E-4</v>
      </c>
    </row>
    <row r="2517" spans="1:2" x14ac:dyDescent="0.2">
      <c r="A2517" s="1">
        <v>8515</v>
      </c>
      <c r="B2517" s="1">
        <v>-2.2000000000000001E-4</v>
      </c>
    </row>
    <row r="2518" spans="1:2" x14ac:dyDescent="0.2">
      <c r="A2518" s="1">
        <v>8516</v>
      </c>
      <c r="B2518" s="1">
        <v>-1.13E-4</v>
      </c>
    </row>
    <row r="2519" spans="1:2" x14ac:dyDescent="0.2">
      <c r="A2519" s="1">
        <v>8517</v>
      </c>
      <c r="B2519" s="1">
        <v>-1.05E-4</v>
      </c>
    </row>
    <row r="2520" spans="1:2" x14ac:dyDescent="0.2">
      <c r="A2520" s="1">
        <v>8518</v>
      </c>
      <c r="B2520" s="1">
        <v>-8.7999999999999998E-5</v>
      </c>
    </row>
    <row r="2521" spans="1:2" x14ac:dyDescent="0.2">
      <c r="A2521" s="1">
        <v>8519</v>
      </c>
      <c r="B2521" s="1">
        <v>-1.36E-4</v>
      </c>
    </row>
    <row r="2522" spans="1:2" x14ac:dyDescent="0.2">
      <c r="A2522" s="1">
        <v>8520</v>
      </c>
      <c r="B2522" s="1">
        <v>-1.2899999999999999E-4</v>
      </c>
    </row>
    <row r="2523" spans="1:2" x14ac:dyDescent="0.2">
      <c r="A2523" s="1">
        <v>8521</v>
      </c>
      <c r="B2523" s="1">
        <v>-1.36E-4</v>
      </c>
    </row>
    <row r="2524" spans="1:2" x14ac:dyDescent="0.2">
      <c r="A2524" s="1">
        <v>8522</v>
      </c>
      <c r="B2524" s="1">
        <v>-1.2300000000000001E-4</v>
      </c>
    </row>
    <row r="2525" spans="1:2" x14ac:dyDescent="0.2">
      <c r="A2525" s="1">
        <v>8523</v>
      </c>
      <c r="B2525" s="1">
        <v>-1.5899999999999999E-4</v>
      </c>
    </row>
    <row r="2526" spans="1:2" x14ac:dyDescent="0.2">
      <c r="A2526" s="1">
        <v>8524</v>
      </c>
      <c r="B2526" s="1">
        <v>-1.2999999999999999E-4</v>
      </c>
    </row>
    <row r="2527" spans="1:2" x14ac:dyDescent="0.2">
      <c r="A2527" s="1">
        <v>8525</v>
      </c>
      <c r="B2527" s="1">
        <v>-8.0000000000000007E-5</v>
      </c>
    </row>
    <row r="2528" spans="1:2" x14ac:dyDescent="0.2">
      <c r="A2528" s="1">
        <v>8526</v>
      </c>
      <c r="B2528" s="1">
        <v>-5.1E-5</v>
      </c>
    </row>
    <row r="2529" spans="1:2" x14ac:dyDescent="0.2">
      <c r="A2529" s="1">
        <v>8527</v>
      </c>
      <c r="B2529" s="1">
        <v>-1.11E-4</v>
      </c>
    </row>
    <row r="2530" spans="1:2" x14ac:dyDescent="0.2">
      <c r="A2530" s="1">
        <v>8528</v>
      </c>
      <c r="B2530" s="1">
        <v>-1.4100000000000001E-4</v>
      </c>
    </row>
    <row r="2531" spans="1:2" x14ac:dyDescent="0.2">
      <c r="A2531" s="1">
        <v>8529</v>
      </c>
      <c r="B2531" s="1">
        <v>-1.08E-4</v>
      </c>
    </row>
    <row r="2532" spans="1:2" x14ac:dyDescent="0.2">
      <c r="A2532" s="1">
        <v>8530</v>
      </c>
      <c r="B2532" s="1">
        <v>-1.2799999999999999E-4</v>
      </c>
    </row>
    <row r="2533" spans="1:2" x14ac:dyDescent="0.2">
      <c r="A2533" s="1">
        <v>8531</v>
      </c>
      <c r="B2533" s="1">
        <v>-4.6E-5</v>
      </c>
    </row>
    <row r="2534" spans="1:2" x14ac:dyDescent="0.2">
      <c r="A2534" s="1">
        <v>8532</v>
      </c>
      <c r="B2534" s="1">
        <v>3.9999999999999998E-6</v>
      </c>
    </row>
    <row r="2535" spans="1:2" x14ac:dyDescent="0.2">
      <c r="A2535" s="1">
        <v>8533</v>
      </c>
      <c r="B2535" s="1">
        <v>-1.2999999999999999E-5</v>
      </c>
    </row>
    <row r="2536" spans="1:2" x14ac:dyDescent="0.2">
      <c r="A2536" s="1">
        <v>8534</v>
      </c>
      <c r="B2536" s="1">
        <v>-4.5000000000000003E-5</v>
      </c>
    </row>
    <row r="2537" spans="1:2" x14ac:dyDescent="0.2">
      <c r="A2537" s="1">
        <v>8535</v>
      </c>
      <c r="B2537" s="1">
        <v>-8.5000000000000006E-5</v>
      </c>
    </row>
    <row r="2538" spans="1:2" x14ac:dyDescent="0.2">
      <c r="A2538" s="1">
        <v>8536</v>
      </c>
      <c r="B2538" s="1">
        <v>-7.2000000000000002E-5</v>
      </c>
    </row>
    <row r="2539" spans="1:2" x14ac:dyDescent="0.2">
      <c r="A2539" s="1">
        <v>8537</v>
      </c>
      <c r="B2539" s="1">
        <v>-4.1999999999999998E-5</v>
      </c>
    </row>
    <row r="2540" spans="1:2" x14ac:dyDescent="0.2">
      <c r="A2540" s="1">
        <v>8538</v>
      </c>
      <c r="B2540" s="1">
        <v>-2.5000000000000001E-5</v>
      </c>
    </row>
    <row r="2541" spans="1:2" x14ac:dyDescent="0.2">
      <c r="A2541" s="1">
        <v>8539</v>
      </c>
      <c r="B2541" s="1">
        <v>-9.1000000000000003E-5</v>
      </c>
    </row>
    <row r="2542" spans="1:2" x14ac:dyDescent="0.2">
      <c r="A2542" s="1">
        <v>8540</v>
      </c>
      <c r="B2542" s="1">
        <v>-1.54E-4</v>
      </c>
    </row>
    <row r="2543" spans="1:2" x14ac:dyDescent="0.2">
      <c r="A2543" s="1">
        <v>8541</v>
      </c>
      <c r="B2543" s="1">
        <v>-1.63E-4</v>
      </c>
    </row>
    <row r="2544" spans="1:2" x14ac:dyDescent="0.2">
      <c r="A2544" s="1">
        <v>8542</v>
      </c>
      <c r="B2544" s="1">
        <v>-2.2000000000000001E-4</v>
      </c>
    </row>
    <row r="2545" spans="1:2" x14ac:dyDescent="0.2">
      <c r="A2545" s="1">
        <v>8543</v>
      </c>
      <c r="B2545" s="1">
        <v>-2.2499999999999999E-4</v>
      </c>
    </row>
    <row r="2546" spans="1:2" x14ac:dyDescent="0.2">
      <c r="A2546" s="1">
        <v>8544</v>
      </c>
      <c r="B2546" s="1">
        <v>-1.5899999999999999E-4</v>
      </c>
    </row>
    <row r="2547" spans="1:2" x14ac:dyDescent="0.2">
      <c r="A2547" s="1">
        <v>8545</v>
      </c>
      <c r="B2547" s="1">
        <v>-1.1E-4</v>
      </c>
    </row>
    <row r="2548" spans="1:2" x14ac:dyDescent="0.2">
      <c r="A2548" s="1">
        <v>8546</v>
      </c>
      <c r="B2548" s="1">
        <v>-9.6000000000000002E-5</v>
      </c>
    </row>
    <row r="2549" spans="1:2" x14ac:dyDescent="0.2">
      <c r="A2549" s="1">
        <v>8547</v>
      </c>
      <c r="B2549" s="1">
        <v>-1.17E-4</v>
      </c>
    </row>
    <row r="2550" spans="1:2" x14ac:dyDescent="0.2">
      <c r="A2550" s="1">
        <v>8548</v>
      </c>
      <c r="B2550" s="1">
        <v>-1.4999999999999999E-4</v>
      </c>
    </row>
    <row r="2551" spans="1:2" x14ac:dyDescent="0.2">
      <c r="A2551" s="1">
        <v>8549</v>
      </c>
      <c r="B2551" s="1">
        <v>-1.5699999999999999E-4</v>
      </c>
    </row>
    <row r="2552" spans="1:2" x14ac:dyDescent="0.2">
      <c r="A2552" s="1">
        <v>8550</v>
      </c>
      <c r="B2552" s="1">
        <v>-1.27E-4</v>
      </c>
    </row>
    <row r="2553" spans="1:2" x14ac:dyDescent="0.2">
      <c r="A2553" s="1">
        <v>8551</v>
      </c>
      <c r="B2553" s="1">
        <v>-6.9999999999999994E-5</v>
      </c>
    </row>
    <row r="2554" spans="1:2" x14ac:dyDescent="0.2">
      <c r="A2554" s="1">
        <v>8552</v>
      </c>
      <c r="B2554" s="1">
        <v>-5.0000000000000004E-6</v>
      </c>
    </row>
    <row r="2555" spans="1:2" x14ac:dyDescent="0.2">
      <c r="A2555" s="1">
        <v>8553</v>
      </c>
      <c r="B2555" s="1">
        <v>1.2999999999999999E-5</v>
      </c>
    </row>
    <row r="2556" spans="1:2" x14ac:dyDescent="0.2">
      <c r="A2556" s="1">
        <v>8554</v>
      </c>
      <c r="B2556" s="1">
        <v>-7.6000000000000004E-5</v>
      </c>
    </row>
    <row r="2557" spans="1:2" x14ac:dyDescent="0.2">
      <c r="A2557" s="1">
        <v>8555</v>
      </c>
      <c r="B2557" s="1">
        <v>-1.27E-4</v>
      </c>
    </row>
    <row r="2558" spans="1:2" x14ac:dyDescent="0.2">
      <c r="A2558" s="1">
        <v>8556</v>
      </c>
      <c r="B2558" s="1">
        <v>-1.47E-4</v>
      </c>
    </row>
    <row r="2559" spans="1:2" x14ac:dyDescent="0.2">
      <c r="A2559" s="1">
        <v>8557</v>
      </c>
      <c r="B2559" s="1">
        <v>-1.47E-4</v>
      </c>
    </row>
    <row r="2560" spans="1:2" x14ac:dyDescent="0.2">
      <c r="A2560" s="1">
        <v>8558</v>
      </c>
      <c r="B2560" s="1">
        <v>-1.07E-4</v>
      </c>
    </row>
    <row r="2561" spans="1:2" x14ac:dyDescent="0.2">
      <c r="A2561" s="1">
        <v>8559</v>
      </c>
      <c r="B2561" s="1">
        <v>-1.18E-4</v>
      </c>
    </row>
    <row r="2562" spans="1:2" x14ac:dyDescent="0.2">
      <c r="A2562" s="1">
        <v>8560</v>
      </c>
      <c r="B2562" s="1">
        <v>-1.22E-4</v>
      </c>
    </row>
    <row r="2563" spans="1:2" x14ac:dyDescent="0.2">
      <c r="A2563" s="1">
        <v>8561</v>
      </c>
      <c r="B2563" s="1">
        <v>6.9999999999999999E-6</v>
      </c>
    </row>
    <row r="2564" spans="1:2" x14ac:dyDescent="0.2">
      <c r="A2564" s="1">
        <v>8562</v>
      </c>
      <c r="B2564" s="1">
        <v>7.7000000000000001E-5</v>
      </c>
    </row>
    <row r="2565" spans="1:2" x14ac:dyDescent="0.2">
      <c r="A2565" s="1">
        <v>8563</v>
      </c>
      <c r="B2565" s="1">
        <v>3.8000000000000002E-5</v>
      </c>
    </row>
    <row r="2566" spans="1:2" x14ac:dyDescent="0.2">
      <c r="A2566" s="1">
        <v>8564</v>
      </c>
      <c r="B2566" s="1">
        <v>1.7E-5</v>
      </c>
    </row>
    <row r="2567" spans="1:2" x14ac:dyDescent="0.2">
      <c r="A2567" s="1">
        <v>8565</v>
      </c>
      <c r="B2567" s="1">
        <v>2.6999999999999999E-5</v>
      </c>
    </row>
    <row r="2568" spans="1:2" x14ac:dyDescent="0.2">
      <c r="A2568" s="1">
        <v>8566</v>
      </c>
      <c r="B2568" s="1">
        <v>2.3E-5</v>
      </c>
    </row>
    <row r="2569" spans="1:2" x14ac:dyDescent="0.2">
      <c r="A2569" s="1">
        <v>8567</v>
      </c>
      <c r="B2569" s="1">
        <v>5.5000000000000002E-5</v>
      </c>
    </row>
    <row r="2570" spans="1:2" x14ac:dyDescent="0.2">
      <c r="A2570" s="1">
        <v>8568</v>
      </c>
      <c r="B2570" s="1">
        <v>8.5000000000000006E-5</v>
      </c>
    </row>
    <row r="2571" spans="1:2" x14ac:dyDescent="0.2">
      <c r="A2571" s="1">
        <v>8569</v>
      </c>
      <c r="B2571" s="1">
        <v>9.6000000000000002E-5</v>
      </c>
    </row>
    <row r="2572" spans="1:2" x14ac:dyDescent="0.2">
      <c r="A2572" s="1">
        <v>8570</v>
      </c>
      <c r="B2572" s="1">
        <v>7.7999999999999999E-5</v>
      </c>
    </row>
    <row r="2573" spans="1:2" x14ac:dyDescent="0.2">
      <c r="A2573" s="1">
        <v>8571</v>
      </c>
      <c r="B2573" s="1">
        <v>1.1E-5</v>
      </c>
    </row>
    <row r="2574" spans="1:2" x14ac:dyDescent="0.2">
      <c r="A2574" s="1">
        <v>8572</v>
      </c>
      <c r="B2574" s="1">
        <v>-3.8000000000000002E-5</v>
      </c>
    </row>
    <row r="2575" spans="1:2" x14ac:dyDescent="0.2">
      <c r="A2575" s="1">
        <v>8573</v>
      </c>
      <c r="B2575" s="1">
        <v>-5.1E-5</v>
      </c>
    </row>
    <row r="2576" spans="1:2" x14ac:dyDescent="0.2">
      <c r="A2576" s="1">
        <v>8574</v>
      </c>
      <c r="B2576" s="1">
        <v>-4.5000000000000003E-5</v>
      </c>
    </row>
    <row r="2577" spans="1:2" x14ac:dyDescent="0.2">
      <c r="A2577" s="1">
        <v>8575</v>
      </c>
      <c r="B2577" s="1">
        <v>-7.6000000000000004E-5</v>
      </c>
    </row>
    <row r="2578" spans="1:2" x14ac:dyDescent="0.2">
      <c r="A2578" s="1">
        <v>8576</v>
      </c>
      <c r="B2578" s="1">
        <v>-1.11E-4</v>
      </c>
    </row>
    <row r="2579" spans="1:2" x14ac:dyDescent="0.2">
      <c r="A2579" s="1">
        <v>8577</v>
      </c>
      <c r="B2579" s="1">
        <v>-1.0399999999999999E-4</v>
      </c>
    </row>
    <row r="2580" spans="1:2" x14ac:dyDescent="0.2">
      <c r="A2580" s="1">
        <v>8578</v>
      </c>
      <c r="B2580" s="1">
        <v>1.0000000000000001E-5</v>
      </c>
    </row>
    <row r="2581" spans="1:2" x14ac:dyDescent="0.2">
      <c r="A2581" s="1">
        <v>8579</v>
      </c>
      <c r="B2581" s="1">
        <v>1E-4</v>
      </c>
    </row>
    <row r="2582" spans="1:2" x14ac:dyDescent="0.2">
      <c r="A2582" s="1">
        <v>8580</v>
      </c>
      <c r="B2582" s="1">
        <v>1.3200000000000001E-4</v>
      </c>
    </row>
    <row r="2583" spans="1:2" x14ac:dyDescent="0.2">
      <c r="A2583" s="1">
        <v>8581</v>
      </c>
      <c r="B2583" s="1">
        <v>5.5000000000000002E-5</v>
      </c>
    </row>
    <row r="2584" spans="1:2" x14ac:dyDescent="0.2">
      <c r="A2584" s="1">
        <v>8582</v>
      </c>
      <c r="B2584" s="1">
        <v>-1.9999999999999999E-6</v>
      </c>
    </row>
    <row r="2585" spans="1:2" x14ac:dyDescent="0.2">
      <c r="A2585" s="1">
        <v>8583</v>
      </c>
      <c r="B2585" s="1">
        <v>-3.4E-5</v>
      </c>
    </row>
    <row r="2586" spans="1:2" x14ac:dyDescent="0.2">
      <c r="A2586" s="1">
        <v>8584</v>
      </c>
      <c r="B2586" s="1">
        <v>-1.8E-5</v>
      </c>
    </row>
    <row r="2587" spans="1:2" x14ac:dyDescent="0.2">
      <c r="A2587" s="1">
        <v>8585</v>
      </c>
      <c r="B2587" s="1">
        <v>-1.4E-5</v>
      </c>
    </row>
    <row r="2588" spans="1:2" x14ac:dyDescent="0.2">
      <c r="A2588" s="1">
        <v>8586</v>
      </c>
      <c r="B2588" s="1">
        <v>3.1999999999999999E-5</v>
      </c>
    </row>
    <row r="2589" spans="1:2" x14ac:dyDescent="0.2">
      <c r="A2589" s="1">
        <v>8587</v>
      </c>
      <c r="B2589" s="1">
        <v>9.0000000000000002E-6</v>
      </c>
    </row>
    <row r="2590" spans="1:2" x14ac:dyDescent="0.2">
      <c r="A2590" s="1">
        <v>8588</v>
      </c>
      <c r="B2590" s="1">
        <v>1.11E-4</v>
      </c>
    </row>
    <row r="2591" spans="1:2" x14ac:dyDescent="0.2">
      <c r="A2591" s="1">
        <v>8589</v>
      </c>
      <c r="B2591" s="1">
        <v>1.34E-4</v>
      </c>
    </row>
    <row r="2592" spans="1:2" x14ac:dyDescent="0.2">
      <c r="A2592" s="1">
        <v>8590</v>
      </c>
      <c r="B2592" s="1">
        <v>1.5200000000000001E-4</v>
      </c>
    </row>
    <row r="2593" spans="1:2" x14ac:dyDescent="0.2">
      <c r="A2593" s="1">
        <v>8591</v>
      </c>
      <c r="B2593" s="1">
        <v>1.4899999999999999E-4</v>
      </c>
    </row>
    <row r="2594" spans="1:2" x14ac:dyDescent="0.2">
      <c r="A2594" s="1">
        <v>8592</v>
      </c>
      <c r="B2594" s="1">
        <v>1.9900000000000001E-4</v>
      </c>
    </row>
    <row r="2595" spans="1:2" x14ac:dyDescent="0.2">
      <c r="A2595" s="1">
        <v>8593</v>
      </c>
      <c r="B2595" s="1">
        <v>2.04E-4</v>
      </c>
    </row>
    <row r="2596" spans="1:2" x14ac:dyDescent="0.2">
      <c r="A2596" s="1">
        <v>8594</v>
      </c>
      <c r="B2596" s="1">
        <v>1.3899999999999999E-4</v>
      </c>
    </row>
    <row r="2597" spans="1:2" x14ac:dyDescent="0.2">
      <c r="A2597" s="1">
        <v>8595</v>
      </c>
      <c r="B2597" s="1">
        <v>1.22E-4</v>
      </c>
    </row>
    <row r="2598" spans="1:2" x14ac:dyDescent="0.2">
      <c r="A2598" s="1">
        <v>8596</v>
      </c>
      <c r="B2598" s="1">
        <v>4.0000000000000003E-5</v>
      </c>
    </row>
    <row r="2599" spans="1:2" x14ac:dyDescent="0.2">
      <c r="A2599" s="1">
        <v>8597</v>
      </c>
      <c r="B2599" s="1">
        <v>-7.9999999999999996E-6</v>
      </c>
    </row>
    <row r="2600" spans="1:2" x14ac:dyDescent="0.2">
      <c r="A2600" s="1">
        <v>8598</v>
      </c>
      <c r="B2600" s="1">
        <v>3.6999999999999998E-5</v>
      </c>
    </row>
    <row r="2601" spans="1:2" x14ac:dyDescent="0.2">
      <c r="A2601" s="1">
        <v>8599</v>
      </c>
      <c r="B2601" s="1">
        <v>9.0000000000000006E-5</v>
      </c>
    </row>
    <row r="2602" spans="1:2" x14ac:dyDescent="0.2">
      <c r="A2602" s="1">
        <v>8600</v>
      </c>
      <c r="B2602" s="1">
        <v>1.37E-4</v>
      </c>
    </row>
    <row r="2603" spans="1:2" x14ac:dyDescent="0.2">
      <c r="A2603" s="1">
        <v>8601</v>
      </c>
      <c r="B2603" s="1">
        <v>1.94E-4</v>
      </c>
    </row>
    <row r="2604" spans="1:2" x14ac:dyDescent="0.2">
      <c r="A2604" s="1">
        <v>8602</v>
      </c>
      <c r="B2604" s="1">
        <v>1.8799999999999999E-4</v>
      </c>
    </row>
    <row r="2605" spans="1:2" x14ac:dyDescent="0.2">
      <c r="A2605" s="1">
        <v>8603</v>
      </c>
      <c r="B2605" s="1">
        <v>2.3699999999999999E-4</v>
      </c>
    </row>
    <row r="2606" spans="1:2" x14ac:dyDescent="0.2">
      <c r="A2606" s="1">
        <v>8604</v>
      </c>
      <c r="B2606" s="1">
        <v>2.5799999999999998E-4</v>
      </c>
    </row>
    <row r="2607" spans="1:2" x14ac:dyDescent="0.2">
      <c r="A2607" s="1">
        <v>8605</v>
      </c>
      <c r="B2607" s="1">
        <v>1.73E-4</v>
      </c>
    </row>
    <row r="2608" spans="1:2" x14ac:dyDescent="0.2">
      <c r="A2608" s="1">
        <v>8606</v>
      </c>
      <c r="B2608" s="1">
        <v>1.65E-4</v>
      </c>
    </row>
    <row r="2609" spans="1:2" x14ac:dyDescent="0.2">
      <c r="A2609" s="1">
        <v>8607</v>
      </c>
      <c r="B2609" s="1">
        <v>2.31E-4</v>
      </c>
    </row>
    <row r="2610" spans="1:2" x14ac:dyDescent="0.2">
      <c r="A2610" s="1">
        <v>8608</v>
      </c>
      <c r="B2610" s="1">
        <v>2.5300000000000002E-4</v>
      </c>
    </row>
    <row r="2611" spans="1:2" x14ac:dyDescent="0.2">
      <c r="A2611" s="1">
        <v>8609</v>
      </c>
      <c r="B2611" s="1">
        <v>2.24E-4</v>
      </c>
    </row>
    <row r="2612" spans="1:2" x14ac:dyDescent="0.2">
      <c r="A2612" s="1">
        <v>8610</v>
      </c>
      <c r="B2612" s="1">
        <v>2.1100000000000001E-4</v>
      </c>
    </row>
    <row r="2613" spans="1:2" x14ac:dyDescent="0.2">
      <c r="A2613" s="1">
        <v>8611</v>
      </c>
      <c r="B2613" s="1">
        <v>1.9799999999999999E-4</v>
      </c>
    </row>
    <row r="2614" spans="1:2" x14ac:dyDescent="0.2">
      <c r="A2614" s="1">
        <v>8612</v>
      </c>
      <c r="B2614" s="1">
        <v>1.9000000000000001E-4</v>
      </c>
    </row>
    <row r="2615" spans="1:2" x14ac:dyDescent="0.2">
      <c r="A2615" s="1">
        <v>8613</v>
      </c>
      <c r="B2615" s="1">
        <v>1.7000000000000001E-4</v>
      </c>
    </row>
    <row r="2616" spans="1:2" x14ac:dyDescent="0.2">
      <c r="A2616" s="1">
        <v>8614</v>
      </c>
      <c r="B2616" s="1">
        <v>2.02E-4</v>
      </c>
    </row>
    <row r="2617" spans="1:2" x14ac:dyDescent="0.2">
      <c r="A2617" s="1">
        <v>8615</v>
      </c>
      <c r="B2617" s="1">
        <v>2.2000000000000001E-4</v>
      </c>
    </row>
    <row r="2618" spans="1:2" x14ac:dyDescent="0.2">
      <c r="A2618" s="1">
        <v>8616</v>
      </c>
      <c r="B2618" s="1">
        <v>2.2499999999999999E-4</v>
      </c>
    </row>
    <row r="2619" spans="1:2" x14ac:dyDescent="0.2">
      <c r="A2619" s="1">
        <v>8617</v>
      </c>
      <c r="B2619" s="1">
        <v>2.31E-4</v>
      </c>
    </row>
    <row r="2620" spans="1:2" x14ac:dyDescent="0.2">
      <c r="A2620" s="1">
        <v>8618</v>
      </c>
      <c r="B2620" s="1">
        <v>2.42E-4</v>
      </c>
    </row>
    <row r="2621" spans="1:2" x14ac:dyDescent="0.2">
      <c r="A2621" s="1">
        <v>8619</v>
      </c>
      <c r="B2621" s="1">
        <v>2.41E-4</v>
      </c>
    </row>
    <row r="2622" spans="1:2" x14ac:dyDescent="0.2">
      <c r="A2622" s="1">
        <v>8620</v>
      </c>
      <c r="B2622" s="1">
        <v>1.44E-4</v>
      </c>
    </row>
    <row r="2623" spans="1:2" x14ac:dyDescent="0.2">
      <c r="A2623" s="1">
        <v>8621</v>
      </c>
      <c r="B2623" s="1">
        <v>1.83E-4</v>
      </c>
    </row>
    <row r="2624" spans="1:2" x14ac:dyDescent="0.2">
      <c r="A2624" s="1">
        <v>8622</v>
      </c>
      <c r="B2624" s="1">
        <v>2.5099999999999998E-4</v>
      </c>
    </row>
    <row r="2625" spans="1:2" x14ac:dyDescent="0.2">
      <c r="A2625" s="1">
        <v>8623</v>
      </c>
      <c r="B2625" s="1">
        <v>2.7300000000000002E-4</v>
      </c>
    </row>
    <row r="2626" spans="1:2" x14ac:dyDescent="0.2">
      <c r="A2626" s="1">
        <v>8624</v>
      </c>
      <c r="B2626" s="1">
        <v>2.24E-4</v>
      </c>
    </row>
    <row r="2627" spans="1:2" x14ac:dyDescent="0.2">
      <c r="A2627" s="1">
        <v>8625</v>
      </c>
      <c r="B2627" s="1">
        <v>2.12E-4</v>
      </c>
    </row>
    <row r="2628" spans="1:2" x14ac:dyDescent="0.2">
      <c r="A2628" s="1">
        <v>8626</v>
      </c>
      <c r="B2628" s="1">
        <v>2.6200000000000003E-4</v>
      </c>
    </row>
    <row r="2629" spans="1:2" x14ac:dyDescent="0.2">
      <c r="A2629" s="1">
        <v>8627</v>
      </c>
      <c r="B2629" s="1">
        <v>3.0499999999999999E-4</v>
      </c>
    </row>
    <row r="2630" spans="1:2" x14ac:dyDescent="0.2">
      <c r="A2630" s="1">
        <v>8628</v>
      </c>
      <c r="B2630" s="1">
        <v>3.2499999999999999E-4</v>
      </c>
    </row>
    <row r="2631" spans="1:2" x14ac:dyDescent="0.2">
      <c r="A2631" s="1">
        <v>8629</v>
      </c>
      <c r="B2631" s="1">
        <v>2.9300000000000002E-4</v>
      </c>
    </row>
    <row r="2632" spans="1:2" x14ac:dyDescent="0.2">
      <c r="A2632" s="1">
        <v>8630</v>
      </c>
      <c r="B2632" s="1">
        <v>2.24E-4</v>
      </c>
    </row>
    <row r="2633" spans="1:2" x14ac:dyDescent="0.2">
      <c r="A2633" s="1">
        <v>8631</v>
      </c>
      <c r="B2633" s="1">
        <v>2.2499999999999999E-4</v>
      </c>
    </row>
    <row r="2634" spans="1:2" x14ac:dyDescent="0.2">
      <c r="A2634" s="1">
        <v>8632</v>
      </c>
      <c r="B2634" s="1">
        <v>2.5500000000000002E-4</v>
      </c>
    </row>
    <row r="2635" spans="1:2" x14ac:dyDescent="0.2">
      <c r="A2635" s="1">
        <v>8633</v>
      </c>
      <c r="B2635" s="1">
        <v>2.6400000000000002E-4</v>
      </c>
    </row>
    <row r="2636" spans="1:2" x14ac:dyDescent="0.2">
      <c r="A2636" s="1">
        <v>8634</v>
      </c>
      <c r="B2636" s="1">
        <v>2.1699999999999999E-4</v>
      </c>
    </row>
    <row r="2637" spans="1:2" x14ac:dyDescent="0.2">
      <c r="A2637" s="1">
        <v>8635</v>
      </c>
      <c r="B2637" s="1">
        <v>2.43E-4</v>
      </c>
    </row>
    <row r="2638" spans="1:2" x14ac:dyDescent="0.2">
      <c r="A2638" s="1">
        <v>8636</v>
      </c>
      <c r="B2638" s="1">
        <v>2.03E-4</v>
      </c>
    </row>
    <row r="2639" spans="1:2" x14ac:dyDescent="0.2">
      <c r="A2639" s="1">
        <v>8637</v>
      </c>
      <c r="B2639" s="1">
        <v>2.4000000000000001E-4</v>
      </c>
    </row>
    <row r="2640" spans="1:2" x14ac:dyDescent="0.2">
      <c r="A2640" s="1">
        <v>8638</v>
      </c>
      <c r="B2640" s="1">
        <v>3.0400000000000002E-4</v>
      </c>
    </row>
    <row r="2641" spans="1:2" x14ac:dyDescent="0.2">
      <c r="A2641" s="1">
        <v>8639</v>
      </c>
      <c r="B2641" s="1">
        <v>2.99E-4</v>
      </c>
    </row>
    <row r="2642" spans="1:2" x14ac:dyDescent="0.2">
      <c r="A2642" s="1">
        <v>8640</v>
      </c>
      <c r="B2642" s="1">
        <v>3.0400000000000002E-4</v>
      </c>
    </row>
    <row r="2643" spans="1:2" x14ac:dyDescent="0.2">
      <c r="A2643" s="1">
        <v>8641</v>
      </c>
      <c r="B2643" s="1">
        <v>2.8499999999999999E-4</v>
      </c>
    </row>
    <row r="2644" spans="1:2" x14ac:dyDescent="0.2">
      <c r="A2644" s="1">
        <v>8642</v>
      </c>
      <c r="B2644" s="1">
        <v>3.0699999999999998E-4</v>
      </c>
    </row>
    <row r="2645" spans="1:2" x14ac:dyDescent="0.2">
      <c r="A2645" s="1">
        <v>8643</v>
      </c>
      <c r="B2645" s="1">
        <v>3.7399999999999998E-4</v>
      </c>
    </row>
    <row r="2646" spans="1:2" x14ac:dyDescent="0.2">
      <c r="A2646" s="1">
        <v>8644</v>
      </c>
      <c r="B2646" s="1">
        <v>4.15E-4</v>
      </c>
    </row>
    <row r="2647" spans="1:2" x14ac:dyDescent="0.2">
      <c r="A2647" s="1">
        <v>8645</v>
      </c>
      <c r="B2647" s="1">
        <v>3.8200000000000002E-4</v>
      </c>
    </row>
    <row r="2648" spans="1:2" x14ac:dyDescent="0.2">
      <c r="A2648" s="1">
        <v>8646</v>
      </c>
      <c r="B2648" s="1">
        <v>2.9300000000000002E-4</v>
      </c>
    </row>
    <row r="2649" spans="1:2" x14ac:dyDescent="0.2">
      <c r="A2649" s="1">
        <v>8647</v>
      </c>
      <c r="B2649" s="1">
        <v>2.9399999999999999E-4</v>
      </c>
    </row>
    <row r="2650" spans="1:2" x14ac:dyDescent="0.2">
      <c r="A2650" s="1">
        <v>8648</v>
      </c>
      <c r="B2650" s="1">
        <v>3.0899999999999998E-4</v>
      </c>
    </row>
    <row r="2651" spans="1:2" x14ac:dyDescent="0.2">
      <c r="A2651" s="1">
        <v>8649</v>
      </c>
      <c r="B2651" s="1">
        <v>2.8600000000000001E-4</v>
      </c>
    </row>
    <row r="2652" spans="1:2" x14ac:dyDescent="0.2">
      <c r="A2652" s="1">
        <v>8650</v>
      </c>
      <c r="B2652" s="1">
        <v>2.6600000000000001E-4</v>
      </c>
    </row>
    <row r="2653" spans="1:2" x14ac:dyDescent="0.2">
      <c r="A2653" s="1">
        <v>8651</v>
      </c>
      <c r="B2653" s="1">
        <v>3.0299999999999999E-4</v>
      </c>
    </row>
    <row r="2654" spans="1:2" x14ac:dyDescent="0.2">
      <c r="A2654" s="1">
        <v>8652</v>
      </c>
      <c r="B2654" s="1">
        <v>3.5300000000000002E-4</v>
      </c>
    </row>
    <row r="2655" spans="1:2" x14ac:dyDescent="0.2">
      <c r="A2655" s="1">
        <v>8653</v>
      </c>
      <c r="B2655" s="1">
        <v>3.6099999999999999E-4</v>
      </c>
    </row>
    <row r="2656" spans="1:2" x14ac:dyDescent="0.2">
      <c r="A2656" s="1">
        <v>8654</v>
      </c>
      <c r="B2656" s="1">
        <v>3.5100000000000002E-4</v>
      </c>
    </row>
    <row r="2657" spans="1:2" x14ac:dyDescent="0.2">
      <c r="A2657" s="1">
        <v>8655</v>
      </c>
      <c r="B2657" s="1">
        <v>3.6400000000000001E-4</v>
      </c>
    </row>
    <row r="2658" spans="1:2" x14ac:dyDescent="0.2">
      <c r="A2658" s="1">
        <v>8656</v>
      </c>
      <c r="B2658" s="1">
        <v>3.28E-4</v>
      </c>
    </row>
    <row r="2659" spans="1:2" x14ac:dyDescent="0.2">
      <c r="A2659" s="1">
        <v>8657</v>
      </c>
      <c r="B2659" s="1">
        <v>3.3599999999999998E-4</v>
      </c>
    </row>
    <row r="2660" spans="1:2" x14ac:dyDescent="0.2">
      <c r="A2660" s="1">
        <v>8658</v>
      </c>
      <c r="B2660" s="1">
        <v>3.4099999999999999E-4</v>
      </c>
    </row>
    <row r="2661" spans="1:2" x14ac:dyDescent="0.2">
      <c r="A2661" s="1">
        <v>8659</v>
      </c>
      <c r="B2661" s="1">
        <v>3.6600000000000001E-4</v>
      </c>
    </row>
    <row r="2662" spans="1:2" x14ac:dyDescent="0.2">
      <c r="A2662" s="1">
        <v>8660</v>
      </c>
      <c r="B2662" s="1">
        <v>3.6000000000000002E-4</v>
      </c>
    </row>
    <row r="2663" spans="1:2" x14ac:dyDescent="0.2">
      <c r="A2663" s="1">
        <v>8661</v>
      </c>
      <c r="B2663" s="1">
        <v>3.7399999999999998E-4</v>
      </c>
    </row>
    <row r="2664" spans="1:2" x14ac:dyDescent="0.2">
      <c r="A2664" s="1">
        <v>8662</v>
      </c>
      <c r="B2664" s="1">
        <v>3.6999999999999999E-4</v>
      </c>
    </row>
    <row r="2665" spans="1:2" x14ac:dyDescent="0.2">
      <c r="A2665" s="1">
        <v>8663</v>
      </c>
      <c r="B2665" s="1">
        <v>3.9899999999999999E-4</v>
      </c>
    </row>
    <row r="2666" spans="1:2" x14ac:dyDescent="0.2">
      <c r="A2666" s="1">
        <v>8664</v>
      </c>
      <c r="B2666" s="1">
        <v>3.3399999999999999E-4</v>
      </c>
    </row>
    <row r="2667" spans="1:2" x14ac:dyDescent="0.2">
      <c r="A2667" s="1">
        <v>8665</v>
      </c>
      <c r="B2667" s="1">
        <v>3.5599999999999998E-4</v>
      </c>
    </row>
    <row r="2668" spans="1:2" x14ac:dyDescent="0.2">
      <c r="A2668" s="1">
        <v>8666</v>
      </c>
      <c r="B2668" s="1">
        <v>3.7599999999999998E-4</v>
      </c>
    </row>
    <row r="2669" spans="1:2" x14ac:dyDescent="0.2">
      <c r="A2669" s="1">
        <v>8667</v>
      </c>
      <c r="B2669" s="1">
        <v>3.4600000000000001E-4</v>
      </c>
    </row>
    <row r="2670" spans="1:2" x14ac:dyDescent="0.2">
      <c r="A2670" s="1">
        <v>8668</v>
      </c>
      <c r="B2670" s="1">
        <v>3.0699999999999998E-4</v>
      </c>
    </row>
    <row r="2671" spans="1:2" x14ac:dyDescent="0.2">
      <c r="A2671" s="1">
        <v>8669</v>
      </c>
      <c r="B2671" s="1">
        <v>3.0899999999999998E-4</v>
      </c>
    </row>
    <row r="2672" spans="1:2" x14ac:dyDescent="0.2">
      <c r="A2672" s="1">
        <v>8670</v>
      </c>
      <c r="B2672" s="1">
        <v>3.3399999999999999E-4</v>
      </c>
    </row>
    <row r="2673" spans="1:2" x14ac:dyDescent="0.2">
      <c r="A2673" s="1">
        <v>8671</v>
      </c>
      <c r="B2673" s="1">
        <v>2.72E-4</v>
      </c>
    </row>
    <row r="2674" spans="1:2" x14ac:dyDescent="0.2">
      <c r="A2674" s="1">
        <v>8672</v>
      </c>
      <c r="B2674" s="1">
        <v>2.63E-4</v>
      </c>
    </row>
    <row r="2675" spans="1:2" x14ac:dyDescent="0.2">
      <c r="A2675" s="1">
        <v>8673</v>
      </c>
      <c r="B2675" s="1">
        <v>2.6699999999999998E-4</v>
      </c>
    </row>
    <row r="2676" spans="1:2" x14ac:dyDescent="0.2">
      <c r="A2676" s="1">
        <v>8674</v>
      </c>
      <c r="B2676" s="1">
        <v>3.4900000000000003E-4</v>
      </c>
    </row>
    <row r="2677" spans="1:2" x14ac:dyDescent="0.2">
      <c r="A2677" s="1">
        <v>8675</v>
      </c>
      <c r="B2677" s="1">
        <v>4.0900000000000002E-4</v>
      </c>
    </row>
    <row r="2678" spans="1:2" x14ac:dyDescent="0.2">
      <c r="A2678" s="1">
        <v>8676</v>
      </c>
      <c r="B2678" s="1">
        <v>3.8999999999999999E-4</v>
      </c>
    </row>
    <row r="2679" spans="1:2" x14ac:dyDescent="0.2">
      <c r="A2679" s="1">
        <v>8677</v>
      </c>
      <c r="B2679" s="1">
        <v>3.6099999999999999E-4</v>
      </c>
    </row>
    <row r="2680" spans="1:2" x14ac:dyDescent="0.2">
      <c r="A2680" s="1">
        <v>8678</v>
      </c>
      <c r="B2680" s="1">
        <v>3.5199999999999999E-4</v>
      </c>
    </row>
    <row r="2681" spans="1:2" x14ac:dyDescent="0.2">
      <c r="A2681" s="1">
        <v>8679</v>
      </c>
      <c r="B2681" s="1">
        <v>3.9100000000000002E-4</v>
      </c>
    </row>
    <row r="2682" spans="1:2" x14ac:dyDescent="0.2">
      <c r="A2682" s="1">
        <v>8680</v>
      </c>
      <c r="B2682" s="1">
        <v>3.3599999999999998E-4</v>
      </c>
    </row>
    <row r="2683" spans="1:2" x14ac:dyDescent="0.2">
      <c r="A2683" s="1">
        <v>8681</v>
      </c>
      <c r="B2683" s="1">
        <v>3.0600000000000001E-4</v>
      </c>
    </row>
    <row r="2684" spans="1:2" x14ac:dyDescent="0.2">
      <c r="A2684" s="1">
        <v>8682</v>
      </c>
      <c r="B2684" s="1">
        <v>2.8699999999999998E-4</v>
      </c>
    </row>
    <row r="2685" spans="1:2" x14ac:dyDescent="0.2">
      <c r="A2685" s="1">
        <v>8683</v>
      </c>
      <c r="B2685" s="1">
        <v>3.2499999999999999E-4</v>
      </c>
    </row>
    <row r="2686" spans="1:2" x14ac:dyDescent="0.2">
      <c r="A2686" s="1">
        <v>8684</v>
      </c>
      <c r="B2686" s="1">
        <v>3.0499999999999999E-4</v>
      </c>
    </row>
    <row r="2687" spans="1:2" x14ac:dyDescent="0.2">
      <c r="A2687" s="1">
        <v>8685</v>
      </c>
      <c r="B2687" s="1">
        <v>3.2899999999999997E-4</v>
      </c>
    </row>
    <row r="2688" spans="1:2" x14ac:dyDescent="0.2">
      <c r="A2688" s="1">
        <v>8686</v>
      </c>
      <c r="B2688" s="1">
        <v>3.7300000000000001E-4</v>
      </c>
    </row>
    <row r="2689" spans="1:2" x14ac:dyDescent="0.2">
      <c r="A2689" s="1">
        <v>8687</v>
      </c>
      <c r="B2689" s="1">
        <v>3.6699999999999998E-4</v>
      </c>
    </row>
    <row r="2690" spans="1:2" x14ac:dyDescent="0.2">
      <c r="A2690" s="1">
        <v>8688</v>
      </c>
      <c r="B2690" s="1">
        <v>3.7100000000000002E-4</v>
      </c>
    </row>
    <row r="2691" spans="1:2" x14ac:dyDescent="0.2">
      <c r="A2691" s="1">
        <v>8689</v>
      </c>
      <c r="B2691" s="1">
        <v>4.5600000000000003E-4</v>
      </c>
    </row>
    <row r="2692" spans="1:2" x14ac:dyDescent="0.2">
      <c r="A2692" s="1">
        <v>8690</v>
      </c>
      <c r="B2692" s="1">
        <v>4.8500000000000003E-4</v>
      </c>
    </row>
    <row r="2693" spans="1:2" x14ac:dyDescent="0.2">
      <c r="A2693" s="1">
        <v>8691</v>
      </c>
      <c r="B2693" s="1">
        <v>3.5799999999999997E-4</v>
      </c>
    </row>
    <row r="2694" spans="1:2" x14ac:dyDescent="0.2">
      <c r="A2694" s="1">
        <v>8692</v>
      </c>
      <c r="B2694" s="1">
        <v>2.6499999999999999E-4</v>
      </c>
    </row>
    <row r="2695" spans="1:2" x14ac:dyDescent="0.2">
      <c r="A2695" s="1">
        <v>8693</v>
      </c>
      <c r="B2695" s="1">
        <v>2.4899999999999998E-4</v>
      </c>
    </row>
    <row r="2696" spans="1:2" x14ac:dyDescent="0.2">
      <c r="A2696" s="1">
        <v>8694</v>
      </c>
      <c r="B2696" s="1">
        <v>2.8800000000000001E-4</v>
      </c>
    </row>
    <row r="2697" spans="1:2" x14ac:dyDescent="0.2">
      <c r="A2697" s="1">
        <v>8695</v>
      </c>
      <c r="B2697" s="1">
        <v>2.92E-4</v>
      </c>
    </row>
    <row r="2698" spans="1:2" x14ac:dyDescent="0.2">
      <c r="A2698" s="1">
        <v>8696</v>
      </c>
      <c r="B2698" s="1">
        <v>3.4600000000000001E-4</v>
      </c>
    </row>
    <row r="2699" spans="1:2" x14ac:dyDescent="0.2">
      <c r="A2699" s="1">
        <v>8697</v>
      </c>
      <c r="B2699" s="1">
        <v>3.6200000000000002E-4</v>
      </c>
    </row>
    <row r="2700" spans="1:2" x14ac:dyDescent="0.2">
      <c r="A2700" s="1">
        <v>8698</v>
      </c>
      <c r="B2700" s="1">
        <v>3.68E-4</v>
      </c>
    </row>
    <row r="2701" spans="1:2" x14ac:dyDescent="0.2">
      <c r="A2701" s="1">
        <v>8699</v>
      </c>
      <c r="B2701" s="1">
        <v>3.4900000000000003E-4</v>
      </c>
    </row>
    <row r="2702" spans="1:2" x14ac:dyDescent="0.2">
      <c r="A2702" s="1">
        <v>8700</v>
      </c>
      <c r="B2702" s="1">
        <v>3.7300000000000001E-4</v>
      </c>
    </row>
    <row r="2703" spans="1:2" x14ac:dyDescent="0.2">
      <c r="A2703" s="1">
        <v>8701</v>
      </c>
      <c r="B2703" s="1">
        <v>3.5E-4</v>
      </c>
    </row>
    <row r="2704" spans="1:2" x14ac:dyDescent="0.2">
      <c r="A2704" s="1">
        <v>8702</v>
      </c>
      <c r="B2704" s="1">
        <v>3.7199999999999999E-4</v>
      </c>
    </row>
    <row r="2705" spans="1:2" x14ac:dyDescent="0.2">
      <c r="A2705" s="1">
        <v>8703</v>
      </c>
      <c r="B2705" s="1">
        <v>3.5599999999999998E-4</v>
      </c>
    </row>
    <row r="2706" spans="1:2" x14ac:dyDescent="0.2">
      <c r="A2706" s="1">
        <v>8704</v>
      </c>
      <c r="B2706" s="1">
        <v>3.8900000000000002E-4</v>
      </c>
    </row>
    <row r="2707" spans="1:2" x14ac:dyDescent="0.2">
      <c r="A2707" s="1">
        <v>8705</v>
      </c>
      <c r="B2707" s="1">
        <v>4.0499999999999998E-4</v>
      </c>
    </row>
    <row r="2708" spans="1:2" x14ac:dyDescent="0.2">
      <c r="A2708" s="1">
        <v>8706</v>
      </c>
      <c r="B2708" s="1">
        <v>4.15E-4</v>
      </c>
    </row>
    <row r="2709" spans="1:2" x14ac:dyDescent="0.2">
      <c r="A2709" s="1">
        <v>8707</v>
      </c>
      <c r="B2709" s="1">
        <v>3.77E-4</v>
      </c>
    </row>
    <row r="2710" spans="1:2" x14ac:dyDescent="0.2">
      <c r="A2710" s="1">
        <v>8708</v>
      </c>
      <c r="B2710" s="1">
        <v>3.4000000000000002E-4</v>
      </c>
    </row>
    <row r="2711" spans="1:2" x14ac:dyDescent="0.2">
      <c r="A2711" s="1">
        <v>8709</v>
      </c>
      <c r="B2711" s="1">
        <v>3.4400000000000001E-4</v>
      </c>
    </row>
    <row r="2712" spans="1:2" x14ac:dyDescent="0.2">
      <c r="A2712" s="1">
        <v>8710</v>
      </c>
      <c r="B2712" s="1">
        <v>3.5500000000000001E-4</v>
      </c>
    </row>
    <row r="2713" spans="1:2" x14ac:dyDescent="0.2">
      <c r="A2713" s="1">
        <v>8711</v>
      </c>
      <c r="B2713" s="1">
        <v>3.9899999999999999E-4</v>
      </c>
    </row>
    <row r="2714" spans="1:2" x14ac:dyDescent="0.2">
      <c r="A2714" s="1">
        <v>8712</v>
      </c>
      <c r="B2714" s="1">
        <v>4.2700000000000002E-4</v>
      </c>
    </row>
    <row r="2715" spans="1:2" x14ac:dyDescent="0.2">
      <c r="A2715" s="1">
        <v>8713</v>
      </c>
      <c r="B2715" s="1">
        <v>3.8900000000000002E-4</v>
      </c>
    </row>
    <row r="2716" spans="1:2" x14ac:dyDescent="0.2">
      <c r="A2716" s="1">
        <v>8714</v>
      </c>
      <c r="B2716" s="1">
        <v>3.6600000000000001E-4</v>
      </c>
    </row>
    <row r="2717" spans="1:2" x14ac:dyDescent="0.2">
      <c r="A2717" s="1">
        <v>8715</v>
      </c>
      <c r="B2717" s="1">
        <v>3.48E-4</v>
      </c>
    </row>
    <row r="2718" spans="1:2" x14ac:dyDescent="0.2">
      <c r="A2718" s="1">
        <v>8716</v>
      </c>
      <c r="B2718" s="1">
        <v>3.4099999999999999E-4</v>
      </c>
    </row>
    <row r="2719" spans="1:2" x14ac:dyDescent="0.2">
      <c r="A2719" s="1">
        <v>8717</v>
      </c>
      <c r="B2719" s="1">
        <v>2.9799999999999998E-4</v>
      </c>
    </row>
    <row r="2720" spans="1:2" x14ac:dyDescent="0.2">
      <c r="A2720" s="1">
        <v>8718</v>
      </c>
      <c r="B2720" s="1">
        <v>2.4800000000000001E-4</v>
      </c>
    </row>
    <row r="2721" spans="1:2" x14ac:dyDescent="0.2">
      <c r="A2721" s="1">
        <v>8719</v>
      </c>
      <c r="B2721" s="1">
        <v>2.3000000000000001E-4</v>
      </c>
    </row>
    <row r="2722" spans="1:2" x14ac:dyDescent="0.2">
      <c r="A2722" s="1">
        <v>8720</v>
      </c>
      <c r="B2722" s="1">
        <v>2.61E-4</v>
      </c>
    </row>
    <row r="2723" spans="1:2" x14ac:dyDescent="0.2">
      <c r="A2723" s="1">
        <v>8721</v>
      </c>
      <c r="B2723" s="1">
        <v>3.28E-4</v>
      </c>
    </row>
    <row r="2724" spans="1:2" x14ac:dyDescent="0.2">
      <c r="A2724" s="1">
        <v>8722</v>
      </c>
      <c r="B2724" s="1">
        <v>3.4099999999999999E-4</v>
      </c>
    </row>
    <row r="2725" spans="1:2" x14ac:dyDescent="0.2">
      <c r="A2725" s="1">
        <v>8723</v>
      </c>
      <c r="B2725" s="1">
        <v>3.1599999999999998E-4</v>
      </c>
    </row>
    <row r="2726" spans="1:2" x14ac:dyDescent="0.2">
      <c r="A2726" s="1">
        <v>8724</v>
      </c>
      <c r="B2726" s="1">
        <v>3.3599999999999998E-4</v>
      </c>
    </row>
    <row r="2727" spans="1:2" x14ac:dyDescent="0.2">
      <c r="A2727" s="1">
        <v>8725</v>
      </c>
      <c r="B2727" s="1">
        <v>3.2299999999999999E-4</v>
      </c>
    </row>
    <row r="2728" spans="1:2" x14ac:dyDescent="0.2">
      <c r="A2728" s="1">
        <v>8726</v>
      </c>
      <c r="B2728" s="1">
        <v>3.3300000000000002E-4</v>
      </c>
    </row>
    <row r="2729" spans="1:2" x14ac:dyDescent="0.2">
      <c r="A2729" s="1">
        <v>8727</v>
      </c>
      <c r="B2729" s="1">
        <v>3.2699999999999998E-4</v>
      </c>
    </row>
    <row r="2730" spans="1:2" x14ac:dyDescent="0.2">
      <c r="A2730" s="1">
        <v>8728</v>
      </c>
      <c r="B2730" s="1">
        <v>3.2499999999999999E-4</v>
      </c>
    </row>
    <row r="2731" spans="1:2" x14ac:dyDescent="0.2">
      <c r="A2731" s="1">
        <v>8729</v>
      </c>
      <c r="B2731" s="1">
        <v>3.0400000000000002E-4</v>
      </c>
    </row>
    <row r="2732" spans="1:2" x14ac:dyDescent="0.2">
      <c r="A2732" s="1">
        <v>8730</v>
      </c>
      <c r="B2732" s="1">
        <v>2.6699999999999998E-4</v>
      </c>
    </row>
    <row r="2733" spans="1:2" x14ac:dyDescent="0.2">
      <c r="A2733" s="1">
        <v>8731</v>
      </c>
      <c r="B2733" s="1">
        <v>2.7900000000000001E-4</v>
      </c>
    </row>
    <row r="2734" spans="1:2" x14ac:dyDescent="0.2">
      <c r="A2734" s="1">
        <v>8732</v>
      </c>
      <c r="B2734" s="1">
        <v>2.72E-4</v>
      </c>
    </row>
    <row r="2735" spans="1:2" x14ac:dyDescent="0.2">
      <c r="A2735" s="1">
        <v>8733</v>
      </c>
      <c r="B2735" s="1">
        <v>2.5399999999999999E-4</v>
      </c>
    </row>
    <row r="2736" spans="1:2" x14ac:dyDescent="0.2">
      <c r="A2736" s="1">
        <v>8734</v>
      </c>
      <c r="B2736" s="1">
        <v>2.5300000000000002E-4</v>
      </c>
    </row>
    <row r="2737" spans="1:2" x14ac:dyDescent="0.2">
      <c r="A2737" s="1">
        <v>8735</v>
      </c>
      <c r="B2737" s="1">
        <v>2.72E-4</v>
      </c>
    </row>
    <row r="2738" spans="1:2" x14ac:dyDescent="0.2">
      <c r="A2738" s="1">
        <v>8736</v>
      </c>
      <c r="B2738" s="1">
        <v>2.7799999999999998E-4</v>
      </c>
    </row>
    <row r="2739" spans="1:2" x14ac:dyDescent="0.2">
      <c r="A2739" s="1">
        <v>8737</v>
      </c>
      <c r="B2739" s="1">
        <v>2.8899999999999998E-4</v>
      </c>
    </row>
    <row r="2740" spans="1:2" x14ac:dyDescent="0.2">
      <c r="A2740" s="1">
        <v>8738</v>
      </c>
      <c r="B2740" s="1">
        <v>2.7700000000000001E-4</v>
      </c>
    </row>
    <row r="2741" spans="1:2" x14ac:dyDescent="0.2">
      <c r="A2741" s="1">
        <v>8739</v>
      </c>
      <c r="B2741" s="1">
        <v>3.19E-4</v>
      </c>
    </row>
    <row r="2742" spans="1:2" x14ac:dyDescent="0.2">
      <c r="A2742" s="1">
        <v>8740</v>
      </c>
      <c r="B2742" s="1">
        <v>3.3E-4</v>
      </c>
    </row>
    <row r="2743" spans="1:2" x14ac:dyDescent="0.2">
      <c r="A2743" s="1">
        <v>8741</v>
      </c>
      <c r="B2743" s="1">
        <v>3.1E-4</v>
      </c>
    </row>
    <row r="2744" spans="1:2" x14ac:dyDescent="0.2">
      <c r="A2744" s="1">
        <v>8742</v>
      </c>
      <c r="B2744" s="1">
        <v>3.6699999999999998E-4</v>
      </c>
    </row>
    <row r="2745" spans="1:2" x14ac:dyDescent="0.2">
      <c r="A2745" s="1">
        <v>8743</v>
      </c>
      <c r="B2745" s="1">
        <v>4.08E-4</v>
      </c>
    </row>
    <row r="2746" spans="1:2" x14ac:dyDescent="0.2">
      <c r="A2746" s="1">
        <v>8744</v>
      </c>
      <c r="B2746" s="1">
        <v>4.1800000000000002E-4</v>
      </c>
    </row>
    <row r="2747" spans="1:2" x14ac:dyDescent="0.2">
      <c r="A2747" s="1">
        <v>8745</v>
      </c>
      <c r="B2747" s="1">
        <v>4.6200000000000001E-4</v>
      </c>
    </row>
    <row r="2748" spans="1:2" x14ac:dyDescent="0.2">
      <c r="A2748" s="1">
        <v>8746</v>
      </c>
      <c r="B2748" s="1">
        <v>4.46E-4</v>
      </c>
    </row>
    <row r="2749" spans="1:2" x14ac:dyDescent="0.2">
      <c r="A2749" s="1">
        <v>8747</v>
      </c>
      <c r="B2749" s="1">
        <v>4.2000000000000002E-4</v>
      </c>
    </row>
    <row r="2750" spans="1:2" x14ac:dyDescent="0.2">
      <c r="A2750" s="1">
        <v>8748</v>
      </c>
      <c r="B2750" s="1">
        <v>4.28E-4</v>
      </c>
    </row>
    <row r="2751" spans="1:2" x14ac:dyDescent="0.2">
      <c r="A2751" s="1">
        <v>8749</v>
      </c>
      <c r="B2751" s="1">
        <v>4.5899999999999999E-4</v>
      </c>
    </row>
    <row r="2752" spans="1:2" x14ac:dyDescent="0.2">
      <c r="A2752" s="1">
        <v>8750</v>
      </c>
      <c r="B2752" s="1">
        <v>4.44E-4</v>
      </c>
    </row>
    <row r="2753" spans="1:2" x14ac:dyDescent="0.2">
      <c r="A2753" s="1">
        <v>8751</v>
      </c>
      <c r="B2753" s="1">
        <v>4.4200000000000001E-4</v>
      </c>
    </row>
    <row r="2754" spans="1:2" x14ac:dyDescent="0.2">
      <c r="A2754" s="1">
        <v>8752</v>
      </c>
      <c r="B2754" s="1">
        <v>4.1399999999999998E-4</v>
      </c>
    </row>
    <row r="2755" spans="1:2" x14ac:dyDescent="0.2">
      <c r="A2755" s="1">
        <v>8753</v>
      </c>
      <c r="B2755" s="1">
        <v>4.1199999999999999E-4</v>
      </c>
    </row>
    <row r="2756" spans="1:2" x14ac:dyDescent="0.2">
      <c r="A2756" s="1">
        <v>8754</v>
      </c>
      <c r="B2756" s="1">
        <v>4.26E-4</v>
      </c>
    </row>
    <row r="2757" spans="1:2" x14ac:dyDescent="0.2">
      <c r="A2757" s="1">
        <v>8755</v>
      </c>
      <c r="B2757" s="1">
        <v>4.3300000000000001E-4</v>
      </c>
    </row>
    <row r="2758" spans="1:2" x14ac:dyDescent="0.2">
      <c r="A2758" s="1">
        <v>8756</v>
      </c>
      <c r="B2758" s="1">
        <v>4.5300000000000001E-4</v>
      </c>
    </row>
    <row r="2759" spans="1:2" x14ac:dyDescent="0.2">
      <c r="A2759" s="1">
        <v>8757</v>
      </c>
      <c r="B2759" s="1">
        <v>3.8000000000000002E-4</v>
      </c>
    </row>
    <row r="2760" spans="1:2" x14ac:dyDescent="0.2">
      <c r="A2760" s="1">
        <v>8758</v>
      </c>
      <c r="B2760" s="1">
        <v>3.88E-4</v>
      </c>
    </row>
    <row r="2761" spans="1:2" x14ac:dyDescent="0.2">
      <c r="A2761" s="1">
        <v>8759</v>
      </c>
      <c r="B2761" s="1">
        <v>4.6799999999999999E-4</v>
      </c>
    </row>
    <row r="2762" spans="1:2" x14ac:dyDescent="0.2">
      <c r="A2762" s="1">
        <v>8760</v>
      </c>
      <c r="B2762" s="1">
        <v>4.1399999999999998E-4</v>
      </c>
    </row>
    <row r="2763" spans="1:2" x14ac:dyDescent="0.2">
      <c r="A2763" s="1">
        <v>8761</v>
      </c>
      <c r="B2763" s="1">
        <v>3.6099999999999999E-4</v>
      </c>
    </row>
    <row r="2764" spans="1:2" x14ac:dyDescent="0.2">
      <c r="A2764" s="1">
        <v>8762</v>
      </c>
      <c r="B2764" s="1">
        <v>3.9899999999999999E-4</v>
      </c>
    </row>
    <row r="2765" spans="1:2" x14ac:dyDescent="0.2">
      <c r="A2765" s="1">
        <v>8763</v>
      </c>
      <c r="B2765" s="1">
        <v>3.8400000000000001E-4</v>
      </c>
    </row>
    <row r="2766" spans="1:2" x14ac:dyDescent="0.2">
      <c r="A2766" s="1">
        <v>8764</v>
      </c>
      <c r="B2766" s="1">
        <v>4.44E-4</v>
      </c>
    </row>
    <row r="2767" spans="1:2" x14ac:dyDescent="0.2">
      <c r="A2767" s="1">
        <v>8765</v>
      </c>
      <c r="B2767" s="1">
        <v>4.9899999999999999E-4</v>
      </c>
    </row>
    <row r="2768" spans="1:2" x14ac:dyDescent="0.2">
      <c r="A2768" s="1">
        <v>8766</v>
      </c>
      <c r="B2768" s="1">
        <v>4.6200000000000001E-4</v>
      </c>
    </row>
    <row r="2769" spans="1:2" x14ac:dyDescent="0.2">
      <c r="A2769" s="1">
        <v>8767</v>
      </c>
      <c r="B2769" s="1">
        <v>4.46E-4</v>
      </c>
    </row>
    <row r="2770" spans="1:2" x14ac:dyDescent="0.2">
      <c r="A2770" s="1">
        <v>8768</v>
      </c>
      <c r="B2770" s="1">
        <v>4.2299999999999998E-4</v>
      </c>
    </row>
    <row r="2771" spans="1:2" x14ac:dyDescent="0.2">
      <c r="A2771" s="1">
        <v>8769</v>
      </c>
      <c r="B2771" s="1">
        <v>3.9500000000000001E-4</v>
      </c>
    </row>
    <row r="2772" spans="1:2" x14ac:dyDescent="0.2">
      <c r="A2772" s="1">
        <v>8770</v>
      </c>
      <c r="B2772" s="1">
        <v>4.06E-4</v>
      </c>
    </row>
    <row r="2773" spans="1:2" x14ac:dyDescent="0.2">
      <c r="A2773" s="1">
        <v>8771</v>
      </c>
      <c r="B2773" s="1">
        <v>4.2400000000000001E-4</v>
      </c>
    </row>
    <row r="2774" spans="1:2" x14ac:dyDescent="0.2">
      <c r="A2774" s="1">
        <v>8772</v>
      </c>
      <c r="B2774" s="1">
        <v>3.9599999999999998E-4</v>
      </c>
    </row>
    <row r="2775" spans="1:2" x14ac:dyDescent="0.2">
      <c r="A2775" s="1">
        <v>8773</v>
      </c>
      <c r="B2775" s="1">
        <v>3.7599999999999998E-4</v>
      </c>
    </row>
    <row r="2776" spans="1:2" x14ac:dyDescent="0.2">
      <c r="A2776" s="1">
        <v>8774</v>
      </c>
      <c r="B2776" s="1">
        <v>4.0499999999999998E-4</v>
      </c>
    </row>
    <row r="2777" spans="1:2" x14ac:dyDescent="0.2">
      <c r="A2777" s="1">
        <v>8775</v>
      </c>
      <c r="B2777" s="1">
        <v>4.4000000000000002E-4</v>
      </c>
    </row>
    <row r="2778" spans="1:2" x14ac:dyDescent="0.2">
      <c r="A2778" s="1">
        <v>8776</v>
      </c>
      <c r="B2778" s="1">
        <v>4.4299999999999998E-4</v>
      </c>
    </row>
    <row r="2779" spans="1:2" x14ac:dyDescent="0.2">
      <c r="A2779" s="1">
        <v>8777</v>
      </c>
      <c r="B2779" s="1">
        <v>4.35E-4</v>
      </c>
    </row>
    <row r="2780" spans="1:2" x14ac:dyDescent="0.2">
      <c r="A2780" s="1">
        <v>8778</v>
      </c>
      <c r="B2780" s="1">
        <v>4.5899999999999999E-4</v>
      </c>
    </row>
    <row r="2781" spans="1:2" x14ac:dyDescent="0.2">
      <c r="A2781" s="1">
        <v>8779</v>
      </c>
      <c r="B2781" s="1">
        <v>4.6900000000000002E-4</v>
      </c>
    </row>
    <row r="2782" spans="1:2" x14ac:dyDescent="0.2">
      <c r="A2782" s="1">
        <v>8780</v>
      </c>
      <c r="B2782" s="1">
        <v>4.6900000000000002E-4</v>
      </c>
    </row>
    <row r="2783" spans="1:2" x14ac:dyDescent="0.2">
      <c r="A2783" s="1">
        <v>8781</v>
      </c>
      <c r="B2783" s="1">
        <v>5.3799999999999996E-4</v>
      </c>
    </row>
    <row r="2784" spans="1:2" x14ac:dyDescent="0.2">
      <c r="A2784" s="1">
        <v>8782</v>
      </c>
      <c r="B2784" s="1">
        <v>5.4000000000000001E-4</v>
      </c>
    </row>
    <row r="2785" spans="1:2" x14ac:dyDescent="0.2">
      <c r="A2785" s="1">
        <v>8783</v>
      </c>
      <c r="B2785" s="1">
        <v>5.2999999999999998E-4</v>
      </c>
    </row>
    <row r="2786" spans="1:2" x14ac:dyDescent="0.2">
      <c r="A2786" s="1">
        <v>8784</v>
      </c>
      <c r="B2786" s="1">
        <v>4.5399999999999998E-4</v>
      </c>
    </row>
    <row r="2787" spans="1:2" x14ac:dyDescent="0.2">
      <c r="A2787" s="1">
        <v>8785</v>
      </c>
      <c r="B2787" s="1">
        <v>4.2000000000000002E-4</v>
      </c>
    </row>
    <row r="2788" spans="1:2" x14ac:dyDescent="0.2">
      <c r="A2788" s="1">
        <v>8786</v>
      </c>
      <c r="B2788" s="1">
        <v>4.4900000000000002E-4</v>
      </c>
    </row>
    <row r="2789" spans="1:2" x14ac:dyDescent="0.2">
      <c r="A2789" s="1">
        <v>8787</v>
      </c>
      <c r="B2789" s="1">
        <v>3.9300000000000001E-4</v>
      </c>
    </row>
    <row r="2790" spans="1:2" x14ac:dyDescent="0.2">
      <c r="A2790" s="1">
        <v>8788</v>
      </c>
      <c r="B2790" s="1">
        <v>3.5100000000000002E-4</v>
      </c>
    </row>
    <row r="2791" spans="1:2" x14ac:dyDescent="0.2">
      <c r="A2791" s="1">
        <v>8789</v>
      </c>
      <c r="B2791" s="1">
        <v>3.4200000000000002E-4</v>
      </c>
    </row>
    <row r="2792" spans="1:2" x14ac:dyDescent="0.2">
      <c r="A2792" s="1">
        <v>8790</v>
      </c>
      <c r="B2792" s="1">
        <v>3.1599999999999998E-4</v>
      </c>
    </row>
    <row r="2793" spans="1:2" x14ac:dyDescent="0.2">
      <c r="A2793" s="1">
        <v>8791</v>
      </c>
      <c r="B2793" s="1">
        <v>3.4400000000000001E-4</v>
      </c>
    </row>
    <row r="2794" spans="1:2" x14ac:dyDescent="0.2">
      <c r="A2794" s="1">
        <v>8792</v>
      </c>
      <c r="B2794" s="1">
        <v>3.3500000000000001E-4</v>
      </c>
    </row>
    <row r="2795" spans="1:2" x14ac:dyDescent="0.2">
      <c r="A2795" s="1">
        <v>8793</v>
      </c>
      <c r="B2795" s="1">
        <v>3.3100000000000002E-4</v>
      </c>
    </row>
    <row r="2796" spans="1:2" x14ac:dyDescent="0.2">
      <c r="A2796" s="1">
        <v>8794</v>
      </c>
      <c r="B2796" s="1">
        <v>3.2499999999999999E-4</v>
      </c>
    </row>
    <row r="2797" spans="1:2" x14ac:dyDescent="0.2">
      <c r="A2797" s="1">
        <v>8795</v>
      </c>
      <c r="B2797" s="1">
        <v>4.1199999999999999E-4</v>
      </c>
    </row>
    <row r="2798" spans="1:2" x14ac:dyDescent="0.2">
      <c r="A2798" s="1">
        <v>8796</v>
      </c>
      <c r="B2798" s="1">
        <v>4.4999999999999999E-4</v>
      </c>
    </row>
    <row r="2799" spans="1:2" x14ac:dyDescent="0.2">
      <c r="A2799" s="1">
        <v>8797</v>
      </c>
      <c r="B2799" s="1">
        <v>4.1399999999999998E-4</v>
      </c>
    </row>
    <row r="2800" spans="1:2" x14ac:dyDescent="0.2">
      <c r="A2800" s="1">
        <v>8798</v>
      </c>
      <c r="B2800" s="1">
        <v>3.3799999999999998E-4</v>
      </c>
    </row>
    <row r="2801" spans="1:2" x14ac:dyDescent="0.2">
      <c r="A2801" s="1">
        <v>8799</v>
      </c>
      <c r="B2801" s="1">
        <v>2.9300000000000002E-4</v>
      </c>
    </row>
    <row r="2802" spans="1:2" x14ac:dyDescent="0.2">
      <c r="A2802" s="1">
        <v>8800</v>
      </c>
      <c r="B2802" s="1">
        <v>2.6800000000000001E-4</v>
      </c>
    </row>
    <row r="2803" spans="1:2" x14ac:dyDescent="0.2">
      <c r="A2803" s="1">
        <v>8801</v>
      </c>
      <c r="B2803" s="1">
        <v>2.72E-4</v>
      </c>
    </row>
    <row r="2804" spans="1:2" x14ac:dyDescent="0.2">
      <c r="A2804" s="1">
        <v>8802</v>
      </c>
      <c r="B2804" s="1">
        <v>3.21E-4</v>
      </c>
    </row>
    <row r="2805" spans="1:2" x14ac:dyDescent="0.2">
      <c r="A2805" s="1">
        <v>8803</v>
      </c>
      <c r="B2805" s="1">
        <v>3.9500000000000001E-4</v>
      </c>
    </row>
    <row r="2806" spans="1:2" x14ac:dyDescent="0.2">
      <c r="A2806" s="1">
        <v>8804</v>
      </c>
      <c r="B2806" s="1">
        <v>3.79E-4</v>
      </c>
    </row>
    <row r="2807" spans="1:2" x14ac:dyDescent="0.2">
      <c r="A2807" s="1">
        <v>8805</v>
      </c>
      <c r="B2807" s="1">
        <v>3.8200000000000002E-4</v>
      </c>
    </row>
    <row r="2808" spans="1:2" x14ac:dyDescent="0.2">
      <c r="A2808" s="1">
        <v>8806</v>
      </c>
      <c r="B2808" s="1">
        <v>3.6499999999999998E-4</v>
      </c>
    </row>
    <row r="2809" spans="1:2" x14ac:dyDescent="0.2">
      <c r="A2809" s="1">
        <v>8807</v>
      </c>
      <c r="B2809" s="1">
        <v>3.5799999999999997E-4</v>
      </c>
    </row>
    <row r="2810" spans="1:2" x14ac:dyDescent="0.2">
      <c r="A2810" s="1">
        <v>8808</v>
      </c>
      <c r="B2810" s="1">
        <v>4.08E-4</v>
      </c>
    </row>
    <row r="2811" spans="1:2" x14ac:dyDescent="0.2">
      <c r="A2811" s="1">
        <v>8809</v>
      </c>
      <c r="B2811" s="1">
        <v>3.9899999999999999E-4</v>
      </c>
    </row>
    <row r="2812" spans="1:2" x14ac:dyDescent="0.2">
      <c r="A2812" s="1">
        <v>8810</v>
      </c>
      <c r="B2812" s="1">
        <v>3.8499999999999998E-4</v>
      </c>
    </row>
    <row r="2813" spans="1:2" x14ac:dyDescent="0.2">
      <c r="A2813" s="1">
        <v>8811</v>
      </c>
      <c r="B2813" s="1">
        <v>3.59E-4</v>
      </c>
    </row>
    <row r="2814" spans="1:2" x14ac:dyDescent="0.2">
      <c r="A2814" s="1">
        <v>8812</v>
      </c>
      <c r="B2814" s="1">
        <v>4.0099999999999999E-4</v>
      </c>
    </row>
    <row r="2815" spans="1:2" x14ac:dyDescent="0.2">
      <c r="A2815" s="1">
        <v>8813</v>
      </c>
      <c r="B2815" s="1">
        <v>4.4000000000000002E-4</v>
      </c>
    </row>
    <row r="2816" spans="1:2" x14ac:dyDescent="0.2">
      <c r="A2816" s="1">
        <v>8814</v>
      </c>
      <c r="B2816" s="1">
        <v>4.2700000000000002E-4</v>
      </c>
    </row>
    <row r="2817" spans="1:2" x14ac:dyDescent="0.2">
      <c r="A2817" s="1">
        <v>8815</v>
      </c>
      <c r="B2817" s="1">
        <v>4.2000000000000002E-4</v>
      </c>
    </row>
    <row r="2818" spans="1:2" x14ac:dyDescent="0.2">
      <c r="A2818" s="1">
        <v>8816</v>
      </c>
      <c r="B2818" s="1">
        <v>3.2000000000000003E-4</v>
      </c>
    </row>
    <row r="2819" spans="1:2" x14ac:dyDescent="0.2">
      <c r="A2819" s="1">
        <v>8817</v>
      </c>
      <c r="B2819" s="1">
        <v>2.4899999999999998E-4</v>
      </c>
    </row>
    <row r="2820" spans="1:2" x14ac:dyDescent="0.2">
      <c r="A2820" s="1">
        <v>8818</v>
      </c>
      <c r="B2820" s="1">
        <v>3.48E-4</v>
      </c>
    </row>
    <row r="2821" spans="1:2" x14ac:dyDescent="0.2">
      <c r="A2821" s="1">
        <v>8819</v>
      </c>
      <c r="B2821" s="1">
        <v>3.7100000000000002E-4</v>
      </c>
    </row>
    <row r="2822" spans="1:2" x14ac:dyDescent="0.2">
      <c r="A2822" s="1">
        <v>8820</v>
      </c>
      <c r="B2822" s="1">
        <v>3.1300000000000002E-4</v>
      </c>
    </row>
    <row r="2823" spans="1:2" x14ac:dyDescent="0.2">
      <c r="A2823" s="1">
        <v>8821</v>
      </c>
      <c r="B2823" s="1">
        <v>2.7900000000000001E-4</v>
      </c>
    </row>
    <row r="2824" spans="1:2" x14ac:dyDescent="0.2">
      <c r="A2824" s="1">
        <v>8822</v>
      </c>
      <c r="B2824" s="1">
        <v>3.4299999999999999E-4</v>
      </c>
    </row>
    <row r="2825" spans="1:2" x14ac:dyDescent="0.2">
      <c r="A2825" s="1">
        <v>8823</v>
      </c>
      <c r="B2825" s="1">
        <v>3.6900000000000002E-4</v>
      </c>
    </row>
    <row r="2826" spans="1:2" x14ac:dyDescent="0.2">
      <c r="A2826" s="1">
        <v>8824</v>
      </c>
      <c r="B2826" s="1">
        <v>3.19E-4</v>
      </c>
    </row>
    <row r="2827" spans="1:2" x14ac:dyDescent="0.2">
      <c r="A2827" s="1">
        <v>8825</v>
      </c>
      <c r="B2827" s="1">
        <v>3.6999999999999999E-4</v>
      </c>
    </row>
    <row r="2828" spans="1:2" x14ac:dyDescent="0.2">
      <c r="A2828" s="1">
        <v>8826</v>
      </c>
      <c r="B2828" s="1">
        <v>3.6900000000000002E-4</v>
      </c>
    </row>
    <row r="2829" spans="1:2" x14ac:dyDescent="0.2">
      <c r="A2829" s="1">
        <v>8827</v>
      </c>
      <c r="B2829" s="1">
        <v>3.39E-4</v>
      </c>
    </row>
    <row r="2830" spans="1:2" x14ac:dyDescent="0.2">
      <c r="A2830" s="1">
        <v>8828</v>
      </c>
      <c r="B2830" s="1">
        <v>3.0800000000000001E-4</v>
      </c>
    </row>
    <row r="2831" spans="1:2" x14ac:dyDescent="0.2">
      <c r="A2831" s="1">
        <v>8829</v>
      </c>
      <c r="B2831" s="1">
        <v>3.0499999999999999E-4</v>
      </c>
    </row>
    <row r="2832" spans="1:2" x14ac:dyDescent="0.2">
      <c r="A2832" s="1">
        <v>8830</v>
      </c>
      <c r="B2832" s="1">
        <v>3.0499999999999999E-4</v>
      </c>
    </row>
    <row r="2833" spans="1:2" x14ac:dyDescent="0.2">
      <c r="A2833" s="1">
        <v>8831</v>
      </c>
      <c r="B2833" s="1">
        <v>3.0800000000000001E-4</v>
      </c>
    </row>
    <row r="2834" spans="1:2" x14ac:dyDescent="0.2">
      <c r="A2834" s="1">
        <v>8832</v>
      </c>
      <c r="B2834" s="1">
        <v>3.1300000000000002E-4</v>
      </c>
    </row>
    <row r="2835" spans="1:2" x14ac:dyDescent="0.2">
      <c r="A2835" s="1">
        <v>8833</v>
      </c>
      <c r="B2835" s="1">
        <v>3.1500000000000001E-4</v>
      </c>
    </row>
    <row r="2836" spans="1:2" x14ac:dyDescent="0.2">
      <c r="A2836" s="1">
        <v>8834</v>
      </c>
      <c r="B2836" s="1">
        <v>3.01E-4</v>
      </c>
    </row>
    <row r="2837" spans="1:2" x14ac:dyDescent="0.2">
      <c r="A2837" s="1">
        <v>8835</v>
      </c>
      <c r="B2837" s="1">
        <v>2.9300000000000002E-4</v>
      </c>
    </row>
    <row r="2838" spans="1:2" x14ac:dyDescent="0.2">
      <c r="A2838" s="1">
        <v>8836</v>
      </c>
      <c r="B2838" s="1">
        <v>2.5700000000000001E-4</v>
      </c>
    </row>
    <row r="2839" spans="1:2" x14ac:dyDescent="0.2">
      <c r="A2839" s="1">
        <v>8837</v>
      </c>
      <c r="B2839" s="1">
        <v>2.3900000000000001E-4</v>
      </c>
    </row>
    <row r="2840" spans="1:2" x14ac:dyDescent="0.2">
      <c r="A2840" s="1">
        <v>8838</v>
      </c>
      <c r="B2840" s="1">
        <v>2.5599999999999999E-4</v>
      </c>
    </row>
    <row r="2841" spans="1:2" x14ac:dyDescent="0.2">
      <c r="A2841" s="1">
        <v>8839</v>
      </c>
      <c r="B2841" s="1">
        <v>3.2600000000000001E-4</v>
      </c>
    </row>
    <row r="2842" spans="1:2" x14ac:dyDescent="0.2">
      <c r="A2842" s="1">
        <v>8840</v>
      </c>
      <c r="B2842" s="1">
        <v>3.3799999999999998E-4</v>
      </c>
    </row>
    <row r="2843" spans="1:2" x14ac:dyDescent="0.2">
      <c r="A2843" s="1">
        <v>8841</v>
      </c>
      <c r="B2843" s="1">
        <v>3.2200000000000002E-4</v>
      </c>
    </row>
    <row r="2844" spans="1:2" x14ac:dyDescent="0.2">
      <c r="A2844" s="1">
        <v>8842</v>
      </c>
      <c r="B2844" s="1">
        <v>2.3699999999999999E-4</v>
      </c>
    </row>
    <row r="2845" spans="1:2" x14ac:dyDescent="0.2">
      <c r="A2845" s="1">
        <v>8843</v>
      </c>
      <c r="B2845" s="1">
        <v>2.5099999999999998E-4</v>
      </c>
    </row>
    <row r="2846" spans="1:2" x14ac:dyDescent="0.2">
      <c r="A2846" s="1">
        <v>8844</v>
      </c>
      <c r="B2846" s="1">
        <v>3.1E-4</v>
      </c>
    </row>
    <row r="2847" spans="1:2" x14ac:dyDescent="0.2">
      <c r="A2847" s="1">
        <v>8845</v>
      </c>
      <c r="B2847" s="1">
        <v>3.1599999999999998E-4</v>
      </c>
    </row>
    <row r="2848" spans="1:2" x14ac:dyDescent="0.2">
      <c r="A2848" s="1">
        <v>8846</v>
      </c>
      <c r="B2848" s="1">
        <v>2.32E-4</v>
      </c>
    </row>
    <row r="2849" spans="1:2" x14ac:dyDescent="0.2">
      <c r="A2849" s="1">
        <v>8847</v>
      </c>
      <c r="B2849" s="1">
        <v>1.8200000000000001E-4</v>
      </c>
    </row>
    <row r="2850" spans="1:2" x14ac:dyDescent="0.2">
      <c r="A2850" s="1">
        <v>8848</v>
      </c>
      <c r="B2850" s="1">
        <v>2.41E-4</v>
      </c>
    </row>
    <row r="2851" spans="1:2" x14ac:dyDescent="0.2">
      <c r="A2851" s="1">
        <v>8849</v>
      </c>
      <c r="B2851" s="1">
        <v>3.6299999999999999E-4</v>
      </c>
    </row>
    <row r="2852" spans="1:2" x14ac:dyDescent="0.2">
      <c r="A2852" s="1">
        <v>8850</v>
      </c>
      <c r="B2852" s="1">
        <v>4.3300000000000001E-4</v>
      </c>
    </row>
    <row r="2853" spans="1:2" x14ac:dyDescent="0.2">
      <c r="A2853" s="1">
        <v>8851</v>
      </c>
      <c r="B2853" s="1">
        <v>3.9500000000000001E-4</v>
      </c>
    </row>
    <row r="2854" spans="1:2" x14ac:dyDescent="0.2">
      <c r="A2854" s="1">
        <v>8852</v>
      </c>
      <c r="B2854" s="1">
        <v>3.8299999999999999E-4</v>
      </c>
    </row>
    <row r="2855" spans="1:2" x14ac:dyDescent="0.2">
      <c r="A2855" s="1">
        <v>8853</v>
      </c>
      <c r="B2855" s="1">
        <v>3.6400000000000001E-4</v>
      </c>
    </row>
    <row r="2856" spans="1:2" x14ac:dyDescent="0.2">
      <c r="A2856" s="1">
        <v>8854</v>
      </c>
      <c r="B2856" s="1">
        <v>2.8699999999999998E-4</v>
      </c>
    </row>
    <row r="2857" spans="1:2" x14ac:dyDescent="0.2">
      <c r="A2857" s="1">
        <v>8855</v>
      </c>
      <c r="B2857" s="1">
        <v>3.0899999999999998E-4</v>
      </c>
    </row>
    <row r="2858" spans="1:2" x14ac:dyDescent="0.2">
      <c r="A2858" s="1">
        <v>8856</v>
      </c>
      <c r="B2858" s="1">
        <v>4.0900000000000002E-4</v>
      </c>
    </row>
    <row r="2859" spans="1:2" x14ac:dyDescent="0.2">
      <c r="A2859" s="1">
        <v>8857</v>
      </c>
      <c r="B2859" s="1">
        <v>4.5899999999999999E-4</v>
      </c>
    </row>
    <row r="2860" spans="1:2" x14ac:dyDescent="0.2">
      <c r="A2860" s="1">
        <v>8858</v>
      </c>
      <c r="B2860" s="1">
        <v>4.1800000000000002E-4</v>
      </c>
    </row>
    <row r="2861" spans="1:2" x14ac:dyDescent="0.2">
      <c r="A2861" s="1">
        <v>8859</v>
      </c>
      <c r="B2861" s="1">
        <v>3.21E-4</v>
      </c>
    </row>
    <row r="2862" spans="1:2" x14ac:dyDescent="0.2">
      <c r="A2862" s="1">
        <v>8860</v>
      </c>
      <c r="B2862" s="1">
        <v>3.1399999999999999E-4</v>
      </c>
    </row>
    <row r="2863" spans="1:2" x14ac:dyDescent="0.2">
      <c r="A2863" s="1">
        <v>8861</v>
      </c>
      <c r="B2863" s="1">
        <v>2.8899999999999998E-4</v>
      </c>
    </row>
    <row r="2864" spans="1:2" x14ac:dyDescent="0.2">
      <c r="A2864" s="1">
        <v>8862</v>
      </c>
      <c r="B2864" s="1">
        <v>2.8800000000000001E-4</v>
      </c>
    </row>
    <row r="2865" spans="1:2" x14ac:dyDescent="0.2">
      <c r="A2865" s="1">
        <v>8863</v>
      </c>
      <c r="B2865" s="1">
        <v>2.7799999999999998E-4</v>
      </c>
    </row>
    <row r="2866" spans="1:2" x14ac:dyDescent="0.2">
      <c r="A2866" s="1">
        <v>8864</v>
      </c>
      <c r="B2866" s="1">
        <v>3.5399999999999999E-4</v>
      </c>
    </row>
    <row r="2867" spans="1:2" x14ac:dyDescent="0.2">
      <c r="A2867" s="1">
        <v>8865</v>
      </c>
      <c r="B2867" s="1">
        <v>4.4900000000000002E-4</v>
      </c>
    </row>
    <row r="2868" spans="1:2" x14ac:dyDescent="0.2">
      <c r="A2868" s="1">
        <v>8866</v>
      </c>
      <c r="B2868" s="1">
        <v>4.6500000000000003E-4</v>
      </c>
    </row>
    <row r="2869" spans="1:2" x14ac:dyDescent="0.2">
      <c r="A2869" s="1">
        <v>8867</v>
      </c>
      <c r="B2869" s="1">
        <v>4.4999999999999999E-4</v>
      </c>
    </row>
    <row r="2870" spans="1:2" x14ac:dyDescent="0.2">
      <c r="A2870" s="1">
        <v>8868</v>
      </c>
      <c r="B2870" s="1">
        <v>3.9199999999999999E-4</v>
      </c>
    </row>
    <row r="2871" spans="1:2" x14ac:dyDescent="0.2">
      <c r="A2871" s="1">
        <v>8869</v>
      </c>
      <c r="B2871" s="1">
        <v>3.39E-4</v>
      </c>
    </row>
    <row r="2872" spans="1:2" x14ac:dyDescent="0.2">
      <c r="A2872" s="1">
        <v>8870</v>
      </c>
      <c r="B2872" s="1">
        <v>2.5500000000000002E-4</v>
      </c>
    </row>
    <row r="2873" spans="1:2" x14ac:dyDescent="0.2">
      <c r="A2873" s="1">
        <v>8871</v>
      </c>
      <c r="B2873" s="1">
        <v>2.41E-4</v>
      </c>
    </row>
    <row r="2874" spans="1:2" x14ac:dyDescent="0.2">
      <c r="A2874" s="1">
        <v>8872</v>
      </c>
      <c r="B2874" s="1">
        <v>2.7E-4</v>
      </c>
    </row>
    <row r="2875" spans="1:2" x14ac:dyDescent="0.2">
      <c r="A2875" s="1">
        <v>8873</v>
      </c>
      <c r="B2875" s="1">
        <v>2.5900000000000001E-4</v>
      </c>
    </row>
    <row r="2876" spans="1:2" x14ac:dyDescent="0.2">
      <c r="A2876" s="1">
        <v>8874</v>
      </c>
      <c r="B2876" s="1">
        <v>2.9700000000000001E-4</v>
      </c>
    </row>
    <row r="2877" spans="1:2" x14ac:dyDescent="0.2">
      <c r="A2877" s="1">
        <v>8875</v>
      </c>
      <c r="B2877" s="1">
        <v>3.3E-4</v>
      </c>
    </row>
    <row r="2878" spans="1:2" x14ac:dyDescent="0.2">
      <c r="A2878" s="1">
        <v>8876</v>
      </c>
      <c r="B2878" s="1">
        <v>3.4000000000000002E-4</v>
      </c>
    </row>
    <row r="2879" spans="1:2" x14ac:dyDescent="0.2">
      <c r="A2879" s="1">
        <v>8877</v>
      </c>
      <c r="B2879" s="1">
        <v>2.9999999999999997E-4</v>
      </c>
    </row>
    <row r="2880" spans="1:2" x14ac:dyDescent="0.2">
      <c r="A2880" s="1">
        <v>8878</v>
      </c>
      <c r="B2880" s="1">
        <v>2.7099999999999997E-4</v>
      </c>
    </row>
    <row r="2881" spans="1:2" x14ac:dyDescent="0.2">
      <c r="A2881" s="1">
        <v>8879</v>
      </c>
      <c r="B2881" s="1">
        <v>2.7999999999999998E-4</v>
      </c>
    </row>
    <row r="2882" spans="1:2" x14ac:dyDescent="0.2">
      <c r="A2882" s="1">
        <v>8880</v>
      </c>
      <c r="B2882" s="1">
        <v>3.4699999999999998E-4</v>
      </c>
    </row>
    <row r="2883" spans="1:2" x14ac:dyDescent="0.2">
      <c r="A2883" s="1">
        <v>8881</v>
      </c>
      <c r="B2883" s="1">
        <v>3.7100000000000002E-4</v>
      </c>
    </row>
    <row r="2884" spans="1:2" x14ac:dyDescent="0.2">
      <c r="A2884" s="1">
        <v>8882</v>
      </c>
      <c r="B2884" s="1">
        <v>3.19E-4</v>
      </c>
    </row>
    <row r="2885" spans="1:2" x14ac:dyDescent="0.2">
      <c r="A2885" s="1">
        <v>8883</v>
      </c>
      <c r="B2885" s="1">
        <v>3.0200000000000002E-4</v>
      </c>
    </row>
    <row r="2886" spans="1:2" x14ac:dyDescent="0.2">
      <c r="A2886" s="1">
        <v>8884</v>
      </c>
      <c r="B2886" s="1">
        <v>3.39E-4</v>
      </c>
    </row>
    <row r="2887" spans="1:2" x14ac:dyDescent="0.2">
      <c r="A2887" s="1">
        <v>8885</v>
      </c>
      <c r="B2887" s="1">
        <v>3.1500000000000001E-4</v>
      </c>
    </row>
    <row r="2888" spans="1:2" x14ac:dyDescent="0.2">
      <c r="A2888" s="1">
        <v>8886</v>
      </c>
      <c r="B2888" s="1">
        <v>3.2000000000000003E-4</v>
      </c>
    </row>
    <row r="2889" spans="1:2" x14ac:dyDescent="0.2">
      <c r="A2889" s="1">
        <v>8887</v>
      </c>
      <c r="B2889" s="1">
        <v>3.86E-4</v>
      </c>
    </row>
    <row r="2890" spans="1:2" x14ac:dyDescent="0.2">
      <c r="A2890" s="1">
        <v>8888</v>
      </c>
      <c r="B2890" s="1">
        <v>4.46E-4</v>
      </c>
    </row>
    <row r="2891" spans="1:2" x14ac:dyDescent="0.2">
      <c r="A2891" s="1">
        <v>8889</v>
      </c>
      <c r="B2891" s="1">
        <v>4.1800000000000002E-4</v>
      </c>
    </row>
    <row r="2892" spans="1:2" x14ac:dyDescent="0.2">
      <c r="A2892" s="1">
        <v>8890</v>
      </c>
      <c r="B2892" s="1">
        <v>3.6699999999999998E-4</v>
      </c>
    </row>
    <row r="2893" spans="1:2" x14ac:dyDescent="0.2">
      <c r="A2893" s="1">
        <v>8891</v>
      </c>
      <c r="B2893" s="1">
        <v>3.9300000000000001E-4</v>
      </c>
    </row>
    <row r="2894" spans="1:2" x14ac:dyDescent="0.2">
      <c r="A2894" s="1">
        <v>8892</v>
      </c>
      <c r="B2894" s="1">
        <v>3.97E-4</v>
      </c>
    </row>
    <row r="2895" spans="1:2" x14ac:dyDescent="0.2">
      <c r="A2895" s="1">
        <v>8893</v>
      </c>
      <c r="B2895" s="1">
        <v>3.4000000000000002E-4</v>
      </c>
    </row>
    <row r="2896" spans="1:2" x14ac:dyDescent="0.2">
      <c r="A2896" s="1">
        <v>8894</v>
      </c>
      <c r="B2896" s="1">
        <v>2.61E-4</v>
      </c>
    </row>
    <row r="2897" spans="1:2" x14ac:dyDescent="0.2">
      <c r="A2897" s="1">
        <v>8895</v>
      </c>
      <c r="B2897" s="1">
        <v>2.6499999999999999E-4</v>
      </c>
    </row>
    <row r="2898" spans="1:2" x14ac:dyDescent="0.2">
      <c r="A2898" s="1">
        <v>8896</v>
      </c>
      <c r="B2898" s="1">
        <v>2.4600000000000002E-4</v>
      </c>
    </row>
    <row r="2899" spans="1:2" x14ac:dyDescent="0.2">
      <c r="A2899" s="1">
        <v>8897</v>
      </c>
      <c r="B2899" s="1">
        <v>2.9399999999999999E-4</v>
      </c>
    </row>
    <row r="2900" spans="1:2" x14ac:dyDescent="0.2">
      <c r="A2900" s="1">
        <v>8898</v>
      </c>
      <c r="B2900" s="1">
        <v>3.4400000000000001E-4</v>
      </c>
    </row>
    <row r="2901" spans="1:2" x14ac:dyDescent="0.2">
      <c r="A2901" s="1">
        <v>8899</v>
      </c>
      <c r="B2901" s="1">
        <v>3.68E-4</v>
      </c>
    </row>
    <row r="2902" spans="1:2" x14ac:dyDescent="0.2">
      <c r="A2902" s="1">
        <v>8900</v>
      </c>
      <c r="B2902" s="1">
        <v>3.4600000000000001E-4</v>
      </c>
    </row>
    <row r="2903" spans="1:2" x14ac:dyDescent="0.2">
      <c r="A2903" s="1">
        <v>8901</v>
      </c>
      <c r="B2903" s="1">
        <v>3.3100000000000002E-4</v>
      </c>
    </row>
    <row r="2904" spans="1:2" x14ac:dyDescent="0.2">
      <c r="A2904" s="1">
        <v>8902</v>
      </c>
      <c r="B2904" s="1">
        <v>3.3799999999999998E-4</v>
      </c>
    </row>
    <row r="2905" spans="1:2" x14ac:dyDescent="0.2">
      <c r="A2905" s="1">
        <v>8903</v>
      </c>
      <c r="B2905" s="1">
        <v>4.1100000000000002E-4</v>
      </c>
    </row>
    <row r="2906" spans="1:2" x14ac:dyDescent="0.2">
      <c r="A2906" s="1">
        <v>8904</v>
      </c>
      <c r="B2906" s="1">
        <v>4.64E-4</v>
      </c>
    </row>
    <row r="2907" spans="1:2" x14ac:dyDescent="0.2">
      <c r="A2907" s="1">
        <v>8905</v>
      </c>
      <c r="B2907" s="1">
        <v>4.57E-4</v>
      </c>
    </row>
    <row r="2908" spans="1:2" x14ac:dyDescent="0.2">
      <c r="A2908" s="1">
        <v>8906</v>
      </c>
      <c r="B2908" s="1">
        <v>4.0700000000000003E-4</v>
      </c>
    </row>
    <row r="2909" spans="1:2" x14ac:dyDescent="0.2">
      <c r="A2909" s="1">
        <v>8907</v>
      </c>
      <c r="B2909" s="1">
        <v>3.6900000000000002E-4</v>
      </c>
    </row>
    <row r="2910" spans="1:2" x14ac:dyDescent="0.2">
      <c r="A2910" s="1">
        <v>8908</v>
      </c>
      <c r="B2910" s="1">
        <v>3.8900000000000002E-4</v>
      </c>
    </row>
    <row r="2911" spans="1:2" x14ac:dyDescent="0.2">
      <c r="A2911" s="1">
        <v>8909</v>
      </c>
      <c r="B2911" s="1">
        <v>3.2200000000000002E-4</v>
      </c>
    </row>
    <row r="2912" spans="1:2" x14ac:dyDescent="0.2">
      <c r="A2912" s="1">
        <v>8910</v>
      </c>
      <c r="B2912" s="1">
        <v>2.3499999999999999E-4</v>
      </c>
    </row>
    <row r="2913" spans="1:2" x14ac:dyDescent="0.2">
      <c r="A2913" s="1">
        <v>8911</v>
      </c>
      <c r="B2913" s="1">
        <v>1.9900000000000001E-4</v>
      </c>
    </row>
    <row r="2914" spans="1:2" x14ac:dyDescent="0.2">
      <c r="A2914" s="1">
        <v>8912</v>
      </c>
      <c r="B2914" s="1">
        <v>2.3599999999999999E-4</v>
      </c>
    </row>
    <row r="2915" spans="1:2" x14ac:dyDescent="0.2">
      <c r="A2915" s="1">
        <v>8913</v>
      </c>
      <c r="B2915" s="1">
        <v>3.0200000000000002E-4</v>
      </c>
    </row>
    <row r="2916" spans="1:2" x14ac:dyDescent="0.2">
      <c r="A2916" s="1">
        <v>8914</v>
      </c>
      <c r="B2916" s="1">
        <v>3.19E-4</v>
      </c>
    </row>
    <row r="2917" spans="1:2" x14ac:dyDescent="0.2">
      <c r="A2917" s="1">
        <v>8915</v>
      </c>
      <c r="B2917" s="1">
        <v>3.3399999999999999E-4</v>
      </c>
    </row>
    <row r="2918" spans="1:2" x14ac:dyDescent="0.2">
      <c r="A2918" s="1">
        <v>8916</v>
      </c>
      <c r="B2918" s="1">
        <v>3.5500000000000001E-4</v>
      </c>
    </row>
    <row r="2919" spans="1:2" x14ac:dyDescent="0.2">
      <c r="A2919" s="1">
        <v>8917</v>
      </c>
      <c r="B2919" s="1">
        <v>4.1599999999999997E-4</v>
      </c>
    </row>
    <row r="2920" spans="1:2" x14ac:dyDescent="0.2">
      <c r="A2920" s="1">
        <v>8918</v>
      </c>
      <c r="B2920" s="1">
        <v>4.4000000000000002E-4</v>
      </c>
    </row>
    <row r="2921" spans="1:2" x14ac:dyDescent="0.2">
      <c r="A2921" s="1">
        <v>8919</v>
      </c>
      <c r="B2921" s="1">
        <v>4.5800000000000002E-4</v>
      </c>
    </row>
    <row r="2922" spans="1:2" x14ac:dyDescent="0.2">
      <c r="A2922" s="1">
        <v>8920</v>
      </c>
      <c r="B2922" s="1">
        <v>4.3800000000000002E-4</v>
      </c>
    </row>
    <row r="2923" spans="1:2" x14ac:dyDescent="0.2">
      <c r="A2923" s="1">
        <v>8921</v>
      </c>
      <c r="B2923" s="1">
        <v>4.0400000000000001E-4</v>
      </c>
    </row>
    <row r="2924" spans="1:2" x14ac:dyDescent="0.2">
      <c r="A2924" s="1">
        <v>8922</v>
      </c>
      <c r="B2924" s="1">
        <v>3.7199999999999999E-4</v>
      </c>
    </row>
    <row r="2925" spans="1:2" x14ac:dyDescent="0.2">
      <c r="A2925" s="1">
        <v>8923</v>
      </c>
      <c r="B2925" s="1">
        <v>3.2899999999999997E-4</v>
      </c>
    </row>
    <row r="2926" spans="1:2" x14ac:dyDescent="0.2">
      <c r="A2926" s="1">
        <v>8924</v>
      </c>
      <c r="B2926" s="1">
        <v>3.7399999999999998E-4</v>
      </c>
    </row>
    <row r="2927" spans="1:2" x14ac:dyDescent="0.2">
      <c r="A2927" s="1">
        <v>8925</v>
      </c>
      <c r="B2927" s="1">
        <v>3.5E-4</v>
      </c>
    </row>
    <row r="2928" spans="1:2" x14ac:dyDescent="0.2">
      <c r="A2928" s="1">
        <v>8926</v>
      </c>
      <c r="B2928" s="1">
        <v>2.9799999999999998E-4</v>
      </c>
    </row>
    <row r="2929" spans="1:2" x14ac:dyDescent="0.2">
      <c r="A2929" s="1">
        <v>8927</v>
      </c>
      <c r="B2929" s="1">
        <v>2.7399999999999999E-4</v>
      </c>
    </row>
    <row r="2930" spans="1:2" x14ac:dyDescent="0.2">
      <c r="A2930" s="1">
        <v>8928</v>
      </c>
      <c r="B2930" s="1">
        <v>2.9300000000000002E-4</v>
      </c>
    </row>
    <row r="2931" spans="1:2" x14ac:dyDescent="0.2">
      <c r="A2931" s="1">
        <v>8929</v>
      </c>
      <c r="B2931" s="1">
        <v>3.8200000000000002E-4</v>
      </c>
    </row>
    <row r="2932" spans="1:2" x14ac:dyDescent="0.2">
      <c r="A2932" s="1">
        <v>8930</v>
      </c>
      <c r="B2932" s="1">
        <v>4.1300000000000001E-4</v>
      </c>
    </row>
    <row r="2933" spans="1:2" x14ac:dyDescent="0.2">
      <c r="A2933" s="1">
        <v>8931</v>
      </c>
      <c r="B2933" s="1">
        <v>3.6900000000000002E-4</v>
      </c>
    </row>
    <row r="2934" spans="1:2" x14ac:dyDescent="0.2">
      <c r="A2934" s="1">
        <v>8932</v>
      </c>
      <c r="B2934" s="1">
        <v>3.9399999999999998E-4</v>
      </c>
    </row>
    <row r="2935" spans="1:2" x14ac:dyDescent="0.2">
      <c r="A2935" s="1">
        <v>8933</v>
      </c>
      <c r="B2935" s="1">
        <v>3.7199999999999999E-4</v>
      </c>
    </row>
    <row r="2936" spans="1:2" x14ac:dyDescent="0.2">
      <c r="A2936" s="1">
        <v>8934</v>
      </c>
      <c r="B2936" s="1">
        <v>3.5199999999999999E-4</v>
      </c>
    </row>
    <row r="2937" spans="1:2" x14ac:dyDescent="0.2">
      <c r="A2937" s="1">
        <v>8935</v>
      </c>
      <c r="B2937" s="1">
        <v>3.0400000000000002E-4</v>
      </c>
    </row>
    <row r="2938" spans="1:2" x14ac:dyDescent="0.2">
      <c r="A2938" s="1">
        <v>8936</v>
      </c>
      <c r="B2938" s="1">
        <v>3.0499999999999999E-4</v>
      </c>
    </row>
    <row r="2939" spans="1:2" x14ac:dyDescent="0.2">
      <c r="A2939" s="1">
        <v>8937</v>
      </c>
      <c r="B2939" s="1">
        <v>2.9399999999999999E-4</v>
      </c>
    </row>
    <row r="2940" spans="1:2" x14ac:dyDescent="0.2">
      <c r="A2940" s="1">
        <v>8938</v>
      </c>
      <c r="B2940" s="1">
        <v>3.0499999999999999E-4</v>
      </c>
    </row>
    <row r="2941" spans="1:2" x14ac:dyDescent="0.2">
      <c r="A2941" s="1">
        <v>8939</v>
      </c>
      <c r="B2941" s="1">
        <v>3.2699999999999998E-4</v>
      </c>
    </row>
    <row r="2942" spans="1:2" x14ac:dyDescent="0.2">
      <c r="A2942" s="1">
        <v>8940</v>
      </c>
      <c r="B2942" s="1">
        <v>3.4600000000000001E-4</v>
      </c>
    </row>
    <row r="2943" spans="1:2" x14ac:dyDescent="0.2">
      <c r="A2943" s="1">
        <v>8941</v>
      </c>
      <c r="B2943" s="1">
        <v>3.3199999999999999E-4</v>
      </c>
    </row>
    <row r="2944" spans="1:2" x14ac:dyDescent="0.2">
      <c r="A2944" s="1">
        <v>8942</v>
      </c>
      <c r="B2944" s="1">
        <v>3.0800000000000001E-4</v>
      </c>
    </row>
    <row r="2945" spans="1:2" x14ac:dyDescent="0.2">
      <c r="A2945" s="1">
        <v>8943</v>
      </c>
      <c r="B2945" s="1">
        <v>2.9E-4</v>
      </c>
    </row>
    <row r="2946" spans="1:2" x14ac:dyDescent="0.2">
      <c r="A2946" s="1">
        <v>8944</v>
      </c>
      <c r="B2946" s="1">
        <v>2.92E-4</v>
      </c>
    </row>
    <row r="2947" spans="1:2" x14ac:dyDescent="0.2">
      <c r="A2947" s="1">
        <v>8945</v>
      </c>
      <c r="B2947" s="1">
        <v>3.1300000000000002E-4</v>
      </c>
    </row>
    <row r="2948" spans="1:2" x14ac:dyDescent="0.2">
      <c r="A2948" s="1">
        <v>8946</v>
      </c>
      <c r="B2948" s="1">
        <v>3.68E-4</v>
      </c>
    </row>
    <row r="2949" spans="1:2" x14ac:dyDescent="0.2">
      <c r="A2949" s="1">
        <v>8947</v>
      </c>
      <c r="B2949" s="1">
        <v>3.1300000000000002E-4</v>
      </c>
    </row>
    <row r="2950" spans="1:2" x14ac:dyDescent="0.2">
      <c r="A2950" s="1">
        <v>8948</v>
      </c>
      <c r="B2950" s="1">
        <v>2.4399999999999999E-4</v>
      </c>
    </row>
    <row r="2951" spans="1:2" x14ac:dyDescent="0.2">
      <c r="A2951" s="1">
        <v>8949</v>
      </c>
      <c r="B2951" s="1">
        <v>2.02E-4</v>
      </c>
    </row>
    <row r="2952" spans="1:2" x14ac:dyDescent="0.2">
      <c r="A2952" s="1">
        <v>8950</v>
      </c>
      <c r="B2952" s="1">
        <v>2.4399999999999999E-4</v>
      </c>
    </row>
    <row r="2953" spans="1:2" x14ac:dyDescent="0.2">
      <c r="A2953" s="1">
        <v>8951</v>
      </c>
      <c r="B2953" s="1">
        <v>2.52E-4</v>
      </c>
    </row>
    <row r="2954" spans="1:2" x14ac:dyDescent="0.2">
      <c r="A2954" s="1">
        <v>8952</v>
      </c>
      <c r="B2954" s="1">
        <v>3.1700000000000001E-4</v>
      </c>
    </row>
    <row r="2955" spans="1:2" x14ac:dyDescent="0.2">
      <c r="A2955" s="1">
        <v>8953</v>
      </c>
      <c r="B2955" s="1">
        <v>2.7999999999999998E-4</v>
      </c>
    </row>
    <row r="2956" spans="1:2" x14ac:dyDescent="0.2">
      <c r="A2956" s="1">
        <v>8954</v>
      </c>
      <c r="B2956" s="1">
        <v>3.0600000000000001E-4</v>
      </c>
    </row>
    <row r="2957" spans="1:2" x14ac:dyDescent="0.2">
      <c r="A2957" s="1">
        <v>8955</v>
      </c>
      <c r="B2957" s="1">
        <v>2.7500000000000002E-4</v>
      </c>
    </row>
    <row r="2958" spans="1:2" x14ac:dyDescent="0.2">
      <c r="A2958" s="1">
        <v>8956</v>
      </c>
      <c r="B2958" s="1">
        <v>2.3000000000000001E-4</v>
      </c>
    </row>
    <row r="2959" spans="1:2" x14ac:dyDescent="0.2">
      <c r="A2959" s="1">
        <v>8957</v>
      </c>
      <c r="B2959" s="1">
        <v>2.6899999999999998E-4</v>
      </c>
    </row>
    <row r="2960" spans="1:2" x14ac:dyDescent="0.2">
      <c r="A2960" s="1">
        <v>8958</v>
      </c>
      <c r="B2960" s="1">
        <v>2.7300000000000002E-4</v>
      </c>
    </row>
    <row r="2961" spans="1:2" x14ac:dyDescent="0.2">
      <c r="A2961" s="1">
        <v>8959</v>
      </c>
      <c r="B2961" s="1">
        <v>2.24E-4</v>
      </c>
    </row>
    <row r="2962" spans="1:2" x14ac:dyDescent="0.2">
      <c r="A2962" s="1">
        <v>8960</v>
      </c>
      <c r="B2962" s="1">
        <v>1.44E-4</v>
      </c>
    </row>
    <row r="2963" spans="1:2" x14ac:dyDescent="0.2">
      <c r="A2963" s="1">
        <v>8961</v>
      </c>
      <c r="B2963" s="1">
        <v>1.63E-4</v>
      </c>
    </row>
    <row r="2964" spans="1:2" x14ac:dyDescent="0.2">
      <c r="A2964" s="1">
        <v>8962</v>
      </c>
      <c r="B2964" s="1">
        <v>1.63E-4</v>
      </c>
    </row>
    <row r="2965" spans="1:2" x14ac:dyDescent="0.2">
      <c r="A2965" s="1">
        <v>8963</v>
      </c>
      <c r="B2965" s="1">
        <v>1.66E-4</v>
      </c>
    </row>
    <row r="2966" spans="1:2" x14ac:dyDescent="0.2">
      <c r="A2966" s="1">
        <v>8964</v>
      </c>
      <c r="B2966" s="1">
        <v>1.7100000000000001E-4</v>
      </c>
    </row>
    <row r="2967" spans="1:2" x14ac:dyDescent="0.2">
      <c r="A2967" s="1">
        <v>8965</v>
      </c>
      <c r="B2967" s="1">
        <v>1.9599999999999999E-4</v>
      </c>
    </row>
    <row r="2968" spans="1:2" x14ac:dyDescent="0.2">
      <c r="A2968" s="1">
        <v>8966</v>
      </c>
      <c r="B2968" s="1">
        <v>1.8900000000000001E-4</v>
      </c>
    </row>
    <row r="2969" spans="1:2" x14ac:dyDescent="0.2">
      <c r="A2969" s="1">
        <v>8967</v>
      </c>
      <c r="B2969" s="1">
        <v>1.8100000000000001E-4</v>
      </c>
    </row>
    <row r="2970" spans="1:2" x14ac:dyDescent="0.2">
      <c r="A2970" s="1">
        <v>8968</v>
      </c>
      <c r="B2970" s="1">
        <v>2.12E-4</v>
      </c>
    </row>
    <row r="2971" spans="1:2" x14ac:dyDescent="0.2">
      <c r="A2971" s="1">
        <v>8969</v>
      </c>
      <c r="B2971" s="1">
        <v>2.3599999999999999E-4</v>
      </c>
    </row>
    <row r="2972" spans="1:2" x14ac:dyDescent="0.2">
      <c r="A2972" s="1">
        <v>8970</v>
      </c>
      <c r="B2972" s="1">
        <v>1.6899999999999999E-4</v>
      </c>
    </row>
    <row r="2973" spans="1:2" x14ac:dyDescent="0.2">
      <c r="A2973" s="1">
        <v>8971</v>
      </c>
      <c r="B2973" s="1">
        <v>2.03E-4</v>
      </c>
    </row>
    <row r="2974" spans="1:2" x14ac:dyDescent="0.2">
      <c r="A2974" s="1">
        <v>8972</v>
      </c>
      <c r="B2974" s="1">
        <v>2.5700000000000001E-4</v>
      </c>
    </row>
    <row r="2975" spans="1:2" x14ac:dyDescent="0.2">
      <c r="A2975" s="1">
        <v>8973</v>
      </c>
      <c r="B2975" s="1">
        <v>2.4899999999999998E-4</v>
      </c>
    </row>
    <row r="2976" spans="1:2" x14ac:dyDescent="0.2">
      <c r="A2976" s="1">
        <v>8974</v>
      </c>
      <c r="B2976" s="1">
        <v>2.5999999999999998E-4</v>
      </c>
    </row>
    <row r="2977" spans="1:2" x14ac:dyDescent="0.2">
      <c r="A2977" s="1">
        <v>8975</v>
      </c>
      <c r="B2977" s="1">
        <v>2.3599999999999999E-4</v>
      </c>
    </row>
    <row r="2978" spans="1:2" x14ac:dyDescent="0.2">
      <c r="A2978" s="1">
        <v>8976</v>
      </c>
      <c r="B2978" s="1">
        <v>2.4899999999999998E-4</v>
      </c>
    </row>
    <row r="2979" spans="1:2" x14ac:dyDescent="0.2">
      <c r="A2979" s="1">
        <v>8977</v>
      </c>
      <c r="B2979" s="1">
        <v>2.4699999999999999E-4</v>
      </c>
    </row>
    <row r="2980" spans="1:2" x14ac:dyDescent="0.2">
      <c r="A2980" s="1">
        <v>8978</v>
      </c>
      <c r="B2980" s="1">
        <v>2.5599999999999999E-4</v>
      </c>
    </row>
    <row r="2981" spans="1:2" x14ac:dyDescent="0.2">
      <c r="A2981" s="1">
        <v>8979</v>
      </c>
      <c r="B2981" s="1">
        <v>2.24E-4</v>
      </c>
    </row>
    <row r="2982" spans="1:2" x14ac:dyDescent="0.2">
      <c r="A2982" s="1">
        <v>8980</v>
      </c>
      <c r="B2982" s="1">
        <v>1.6899999999999999E-4</v>
      </c>
    </row>
    <row r="2983" spans="1:2" x14ac:dyDescent="0.2">
      <c r="A2983" s="1">
        <v>8981</v>
      </c>
      <c r="B2983" s="1">
        <v>1.7699999999999999E-4</v>
      </c>
    </row>
    <row r="2984" spans="1:2" x14ac:dyDescent="0.2">
      <c r="A2984" s="1">
        <v>8982</v>
      </c>
      <c r="B2984" s="1">
        <v>2.0000000000000001E-4</v>
      </c>
    </row>
    <row r="2985" spans="1:2" x14ac:dyDescent="0.2">
      <c r="A2985" s="1">
        <v>8983</v>
      </c>
      <c r="B2985" s="1">
        <v>2.7E-4</v>
      </c>
    </row>
    <row r="2986" spans="1:2" x14ac:dyDescent="0.2">
      <c r="A2986" s="1">
        <v>8984</v>
      </c>
      <c r="B2986" s="1">
        <v>2.7500000000000002E-4</v>
      </c>
    </row>
    <row r="2987" spans="1:2" x14ac:dyDescent="0.2">
      <c r="A2987" s="1">
        <v>8985</v>
      </c>
      <c r="B2987" s="1">
        <v>2.12E-4</v>
      </c>
    </row>
    <row r="2988" spans="1:2" x14ac:dyDescent="0.2">
      <c r="A2988" s="1">
        <v>8986</v>
      </c>
      <c r="B2988" s="1">
        <v>2.1900000000000001E-4</v>
      </c>
    </row>
    <row r="2989" spans="1:2" x14ac:dyDescent="0.2">
      <c r="A2989" s="1">
        <v>8987</v>
      </c>
      <c r="B2989" s="1">
        <v>2.3599999999999999E-4</v>
      </c>
    </row>
    <row r="2990" spans="1:2" x14ac:dyDescent="0.2">
      <c r="A2990" s="1">
        <v>8988</v>
      </c>
      <c r="B2990" s="1">
        <v>2.2900000000000001E-4</v>
      </c>
    </row>
    <row r="2991" spans="1:2" x14ac:dyDescent="0.2">
      <c r="A2991" s="1">
        <v>8989</v>
      </c>
      <c r="B2991" s="1">
        <v>2.3800000000000001E-4</v>
      </c>
    </row>
    <row r="2992" spans="1:2" x14ac:dyDescent="0.2">
      <c r="A2992" s="1">
        <v>8990</v>
      </c>
      <c r="B2992" s="1">
        <v>2.04E-4</v>
      </c>
    </row>
    <row r="2993" spans="1:2" x14ac:dyDescent="0.2">
      <c r="A2993" s="1">
        <v>8991</v>
      </c>
      <c r="B2993" s="1">
        <v>2.0900000000000001E-4</v>
      </c>
    </row>
    <row r="2994" spans="1:2" x14ac:dyDescent="0.2">
      <c r="A2994" s="1">
        <v>8992</v>
      </c>
      <c r="B2994" s="1">
        <v>1.94E-4</v>
      </c>
    </row>
    <row r="2995" spans="1:2" x14ac:dyDescent="0.2">
      <c r="A2995" s="1">
        <v>8993</v>
      </c>
      <c r="B2995" s="1">
        <v>2.2000000000000001E-4</v>
      </c>
    </row>
    <row r="2996" spans="1:2" x14ac:dyDescent="0.2">
      <c r="A2996" s="1">
        <v>8994</v>
      </c>
      <c r="B2996" s="1">
        <v>2.0799999999999999E-4</v>
      </c>
    </row>
    <row r="2997" spans="1:2" x14ac:dyDescent="0.2">
      <c r="A2997" s="1">
        <v>8995</v>
      </c>
      <c r="B2997" s="1">
        <v>1.8000000000000001E-4</v>
      </c>
    </row>
    <row r="2998" spans="1:2" x14ac:dyDescent="0.2">
      <c r="A2998" s="1">
        <v>8996</v>
      </c>
      <c r="B2998" s="1">
        <v>1.47E-4</v>
      </c>
    </row>
    <row r="2999" spans="1:2" x14ac:dyDescent="0.2">
      <c r="A2999" s="1">
        <v>8997</v>
      </c>
      <c r="B2999" s="1">
        <v>1.45E-4</v>
      </c>
    </row>
    <row r="3000" spans="1:2" x14ac:dyDescent="0.2">
      <c r="A3000" s="1">
        <v>8998</v>
      </c>
      <c r="B3000" s="1">
        <v>1.47E-4</v>
      </c>
    </row>
    <row r="3001" spans="1:2" x14ac:dyDescent="0.2">
      <c r="A3001" s="1">
        <v>8999</v>
      </c>
      <c r="B3001" s="1">
        <v>1.65E-4</v>
      </c>
    </row>
    <row r="3002" spans="1:2" x14ac:dyDescent="0.2">
      <c r="A3002" s="1">
        <v>9000</v>
      </c>
      <c r="B3002" s="1">
        <v>1.6799999999999999E-4</v>
      </c>
    </row>
    <row r="3003" spans="1:2" x14ac:dyDescent="0.2">
      <c r="A3003" s="1">
        <v>9001</v>
      </c>
      <c r="B3003" s="1">
        <v>1.7000000000000001E-4</v>
      </c>
    </row>
    <row r="3004" spans="1:2" x14ac:dyDescent="0.2">
      <c r="A3004" s="1">
        <v>9002</v>
      </c>
      <c r="B3004" s="1">
        <v>1.44E-4</v>
      </c>
    </row>
    <row r="3005" spans="1:2" x14ac:dyDescent="0.2">
      <c r="A3005" s="1">
        <v>9003</v>
      </c>
      <c r="B3005" s="1">
        <v>1.11E-4</v>
      </c>
    </row>
    <row r="3006" spans="1:2" x14ac:dyDescent="0.2">
      <c r="A3006" s="1">
        <v>9004</v>
      </c>
      <c r="B3006" s="1">
        <v>1.2300000000000001E-4</v>
      </c>
    </row>
    <row r="3007" spans="1:2" x14ac:dyDescent="0.2">
      <c r="A3007" s="1">
        <v>9005</v>
      </c>
      <c r="B3007" s="1">
        <v>1.66E-4</v>
      </c>
    </row>
    <row r="3008" spans="1:2" x14ac:dyDescent="0.2">
      <c r="A3008" s="1">
        <v>9006</v>
      </c>
      <c r="B3008" s="1">
        <v>1.6899999999999999E-4</v>
      </c>
    </row>
    <row r="3009" spans="1:2" x14ac:dyDescent="0.2">
      <c r="A3009" s="1">
        <v>9007</v>
      </c>
      <c r="B3009" s="1">
        <v>1.4899999999999999E-4</v>
      </c>
    </row>
    <row r="3010" spans="1:2" x14ac:dyDescent="0.2">
      <c r="A3010" s="1">
        <v>9008</v>
      </c>
      <c r="B3010" s="1">
        <v>2.33E-4</v>
      </c>
    </row>
    <row r="3011" spans="1:2" x14ac:dyDescent="0.2">
      <c r="A3011" s="1">
        <v>9009</v>
      </c>
      <c r="B3011" s="1">
        <v>2.42E-4</v>
      </c>
    </row>
    <row r="3012" spans="1:2" x14ac:dyDescent="0.2">
      <c r="A3012" s="1">
        <v>9010</v>
      </c>
      <c r="B3012" s="1">
        <v>1.8100000000000001E-4</v>
      </c>
    </row>
    <row r="3013" spans="1:2" x14ac:dyDescent="0.2">
      <c r="A3013" s="1">
        <v>9011</v>
      </c>
      <c r="B3013" s="1">
        <v>9.3999999999999994E-5</v>
      </c>
    </row>
    <row r="3014" spans="1:2" x14ac:dyDescent="0.2">
      <c r="A3014" s="1">
        <v>9012</v>
      </c>
      <c r="B3014" s="1">
        <v>1.1900000000000001E-4</v>
      </c>
    </row>
    <row r="3015" spans="1:2" x14ac:dyDescent="0.2">
      <c r="A3015" s="1">
        <v>9013</v>
      </c>
      <c r="B3015" s="1">
        <v>2.0799999999999999E-4</v>
      </c>
    </row>
    <row r="3016" spans="1:2" x14ac:dyDescent="0.2">
      <c r="A3016" s="1">
        <v>9014</v>
      </c>
      <c r="B3016" s="1">
        <v>2.9700000000000001E-4</v>
      </c>
    </row>
    <row r="3017" spans="1:2" x14ac:dyDescent="0.2">
      <c r="A3017" s="1">
        <v>9015</v>
      </c>
      <c r="B3017" s="1">
        <v>2.9500000000000001E-4</v>
      </c>
    </row>
    <row r="3018" spans="1:2" x14ac:dyDescent="0.2">
      <c r="A3018" s="1">
        <v>9016</v>
      </c>
      <c r="B3018" s="1">
        <v>1.9799999999999999E-4</v>
      </c>
    </row>
    <row r="3019" spans="1:2" x14ac:dyDescent="0.2">
      <c r="A3019" s="1">
        <v>9017</v>
      </c>
      <c r="B3019" s="1">
        <v>1.44E-4</v>
      </c>
    </row>
    <row r="3020" spans="1:2" x14ac:dyDescent="0.2">
      <c r="A3020" s="1">
        <v>9018</v>
      </c>
      <c r="B3020" s="1">
        <v>1.8799999999999999E-4</v>
      </c>
    </row>
    <row r="3021" spans="1:2" x14ac:dyDescent="0.2">
      <c r="A3021" s="1">
        <v>9019</v>
      </c>
      <c r="B3021" s="1">
        <v>2.34E-4</v>
      </c>
    </row>
    <row r="3022" spans="1:2" x14ac:dyDescent="0.2">
      <c r="A3022" s="1">
        <v>9020</v>
      </c>
      <c r="B3022" s="1">
        <v>2.9399999999999999E-4</v>
      </c>
    </row>
    <row r="3023" spans="1:2" x14ac:dyDescent="0.2">
      <c r="A3023" s="1">
        <v>9021</v>
      </c>
      <c r="B3023" s="1">
        <v>2.61E-4</v>
      </c>
    </row>
    <row r="3024" spans="1:2" x14ac:dyDescent="0.2">
      <c r="A3024" s="1">
        <v>9022</v>
      </c>
      <c r="B3024" s="1">
        <v>2.3000000000000001E-4</v>
      </c>
    </row>
    <row r="3025" spans="1:2" x14ac:dyDescent="0.2">
      <c r="A3025" s="1">
        <v>9023</v>
      </c>
      <c r="B3025" s="1">
        <v>2.41E-4</v>
      </c>
    </row>
    <row r="3026" spans="1:2" x14ac:dyDescent="0.2">
      <c r="A3026" s="1">
        <v>9024</v>
      </c>
      <c r="B3026" s="1">
        <v>1.95E-4</v>
      </c>
    </row>
    <row r="3027" spans="1:2" x14ac:dyDescent="0.2">
      <c r="A3027" s="1">
        <v>9025</v>
      </c>
      <c r="B3027" s="1">
        <v>1.54E-4</v>
      </c>
    </row>
    <row r="3028" spans="1:2" x14ac:dyDescent="0.2">
      <c r="A3028" s="1">
        <v>9026</v>
      </c>
      <c r="B3028" s="1">
        <v>8.7999999999999998E-5</v>
      </c>
    </row>
    <row r="3029" spans="1:2" x14ac:dyDescent="0.2">
      <c r="A3029" s="1">
        <v>9027</v>
      </c>
      <c r="B3029" s="1">
        <v>1.2300000000000001E-4</v>
      </c>
    </row>
    <row r="3030" spans="1:2" x14ac:dyDescent="0.2">
      <c r="A3030" s="1">
        <v>9028</v>
      </c>
      <c r="B3030" s="1">
        <v>1.94E-4</v>
      </c>
    </row>
    <row r="3031" spans="1:2" x14ac:dyDescent="0.2">
      <c r="A3031" s="1">
        <v>9029</v>
      </c>
      <c r="B3031" s="1">
        <v>2.7E-4</v>
      </c>
    </row>
    <row r="3032" spans="1:2" x14ac:dyDescent="0.2">
      <c r="A3032" s="1">
        <v>9030</v>
      </c>
      <c r="B3032" s="1">
        <v>2.92E-4</v>
      </c>
    </row>
    <row r="3033" spans="1:2" x14ac:dyDescent="0.2">
      <c r="A3033" s="1">
        <v>9031</v>
      </c>
      <c r="B3033" s="1">
        <v>2.8200000000000002E-4</v>
      </c>
    </row>
    <row r="3034" spans="1:2" x14ac:dyDescent="0.2">
      <c r="A3034" s="1">
        <v>9032</v>
      </c>
      <c r="B3034" s="1">
        <v>2.04E-4</v>
      </c>
    </row>
    <row r="3035" spans="1:2" x14ac:dyDescent="0.2">
      <c r="A3035" s="1">
        <v>9033</v>
      </c>
      <c r="B3035" s="1">
        <v>1.74E-4</v>
      </c>
    </row>
    <row r="3036" spans="1:2" x14ac:dyDescent="0.2">
      <c r="A3036" s="1">
        <v>9034</v>
      </c>
      <c r="B3036" s="1">
        <v>1.3799999999999999E-4</v>
      </c>
    </row>
    <row r="3037" spans="1:2" x14ac:dyDescent="0.2">
      <c r="A3037" s="1">
        <v>9035</v>
      </c>
      <c r="B3037" s="1">
        <v>1.5100000000000001E-4</v>
      </c>
    </row>
    <row r="3038" spans="1:2" x14ac:dyDescent="0.2">
      <c r="A3038" s="1">
        <v>9036</v>
      </c>
      <c r="B3038" s="1">
        <v>1.76E-4</v>
      </c>
    </row>
    <row r="3039" spans="1:2" x14ac:dyDescent="0.2">
      <c r="A3039" s="1">
        <v>9037</v>
      </c>
      <c r="B3039" s="1">
        <v>2.1499999999999999E-4</v>
      </c>
    </row>
    <row r="3040" spans="1:2" x14ac:dyDescent="0.2">
      <c r="A3040" s="1">
        <v>9038</v>
      </c>
      <c r="B3040" s="1">
        <v>2.22E-4</v>
      </c>
    </row>
    <row r="3041" spans="1:2" x14ac:dyDescent="0.2">
      <c r="A3041" s="1">
        <v>9039</v>
      </c>
      <c r="B3041" s="1">
        <v>1.9699999999999999E-4</v>
      </c>
    </row>
    <row r="3042" spans="1:2" x14ac:dyDescent="0.2">
      <c r="A3042" s="1">
        <v>9040</v>
      </c>
      <c r="B3042" s="1">
        <v>1.18E-4</v>
      </c>
    </row>
    <row r="3043" spans="1:2" x14ac:dyDescent="0.2">
      <c r="A3043" s="1">
        <v>9041</v>
      </c>
      <c r="B3043" s="1">
        <v>1.4999999999999999E-4</v>
      </c>
    </row>
    <row r="3044" spans="1:2" x14ac:dyDescent="0.2">
      <c r="A3044" s="1">
        <v>9042</v>
      </c>
      <c r="B3044" s="1">
        <v>1.35E-4</v>
      </c>
    </row>
    <row r="3045" spans="1:2" x14ac:dyDescent="0.2">
      <c r="A3045" s="1">
        <v>9043</v>
      </c>
      <c r="B3045" s="1">
        <v>1.06E-4</v>
      </c>
    </row>
    <row r="3046" spans="1:2" x14ac:dyDescent="0.2">
      <c r="A3046" s="1">
        <v>9044</v>
      </c>
      <c r="B3046" s="1">
        <v>2.0799999999999999E-4</v>
      </c>
    </row>
    <row r="3047" spans="1:2" x14ac:dyDescent="0.2">
      <c r="A3047" s="1">
        <v>9045</v>
      </c>
      <c r="B3047" s="1">
        <v>2.2599999999999999E-4</v>
      </c>
    </row>
    <row r="3048" spans="1:2" x14ac:dyDescent="0.2">
      <c r="A3048" s="1">
        <v>9046</v>
      </c>
      <c r="B3048" s="1">
        <v>2.23E-4</v>
      </c>
    </row>
    <row r="3049" spans="1:2" x14ac:dyDescent="0.2">
      <c r="A3049" s="1">
        <v>9047</v>
      </c>
      <c r="B3049" s="1">
        <v>2.42E-4</v>
      </c>
    </row>
    <row r="3050" spans="1:2" x14ac:dyDescent="0.2">
      <c r="A3050" s="1">
        <v>9048</v>
      </c>
      <c r="B3050" s="1">
        <v>3.4900000000000003E-4</v>
      </c>
    </row>
    <row r="3051" spans="1:2" x14ac:dyDescent="0.2">
      <c r="A3051" s="1">
        <v>9049</v>
      </c>
      <c r="B3051" s="1">
        <v>3.5E-4</v>
      </c>
    </row>
    <row r="3052" spans="1:2" x14ac:dyDescent="0.2">
      <c r="A3052" s="1">
        <v>9050</v>
      </c>
      <c r="B3052" s="1">
        <v>2.5500000000000002E-4</v>
      </c>
    </row>
    <row r="3053" spans="1:2" x14ac:dyDescent="0.2">
      <c r="A3053" s="1">
        <v>9051</v>
      </c>
      <c r="B3053" s="1">
        <v>2.0900000000000001E-4</v>
      </c>
    </row>
    <row r="3054" spans="1:2" x14ac:dyDescent="0.2">
      <c r="A3054" s="1">
        <v>9052</v>
      </c>
      <c r="B3054" s="1">
        <v>2.2900000000000001E-4</v>
      </c>
    </row>
    <row r="3055" spans="1:2" x14ac:dyDescent="0.2">
      <c r="A3055" s="1">
        <v>9053</v>
      </c>
      <c r="B3055" s="1">
        <v>2.41E-4</v>
      </c>
    </row>
    <row r="3056" spans="1:2" x14ac:dyDescent="0.2">
      <c r="A3056" s="1">
        <v>9054</v>
      </c>
      <c r="B3056" s="1">
        <v>1.95E-4</v>
      </c>
    </row>
    <row r="3057" spans="1:2" x14ac:dyDescent="0.2">
      <c r="A3057" s="1">
        <v>9055</v>
      </c>
      <c r="B3057" s="1">
        <v>1.35E-4</v>
      </c>
    </row>
    <row r="3058" spans="1:2" x14ac:dyDescent="0.2">
      <c r="A3058" s="1">
        <v>9056</v>
      </c>
      <c r="B3058" s="1">
        <v>1.56E-4</v>
      </c>
    </row>
    <row r="3059" spans="1:2" x14ac:dyDescent="0.2">
      <c r="A3059" s="1">
        <v>9057</v>
      </c>
      <c r="B3059" s="1">
        <v>1.7000000000000001E-4</v>
      </c>
    </row>
    <row r="3060" spans="1:2" x14ac:dyDescent="0.2">
      <c r="A3060" s="1">
        <v>9058</v>
      </c>
      <c r="B3060" s="1">
        <v>2.5399999999999999E-4</v>
      </c>
    </row>
    <row r="3061" spans="1:2" x14ac:dyDescent="0.2">
      <c r="A3061" s="1">
        <v>9059</v>
      </c>
      <c r="B3061" s="1">
        <v>3.3799999999999998E-4</v>
      </c>
    </row>
    <row r="3062" spans="1:2" x14ac:dyDescent="0.2">
      <c r="A3062" s="1">
        <v>9060</v>
      </c>
      <c r="B3062" s="1">
        <v>3.3799999999999998E-4</v>
      </c>
    </row>
    <row r="3063" spans="1:2" x14ac:dyDescent="0.2">
      <c r="A3063" s="1">
        <v>9061</v>
      </c>
      <c r="B3063" s="1">
        <v>2.8400000000000002E-4</v>
      </c>
    </row>
    <row r="3064" spans="1:2" x14ac:dyDescent="0.2">
      <c r="A3064" s="1">
        <v>9062</v>
      </c>
      <c r="B3064" s="1">
        <v>2.42E-4</v>
      </c>
    </row>
    <row r="3065" spans="1:2" x14ac:dyDescent="0.2">
      <c r="A3065" s="1">
        <v>9063</v>
      </c>
      <c r="B3065" s="1">
        <v>2.2100000000000001E-4</v>
      </c>
    </row>
    <row r="3066" spans="1:2" x14ac:dyDescent="0.2">
      <c r="A3066" s="1">
        <v>9064</v>
      </c>
      <c r="B3066" s="1">
        <v>2.3900000000000001E-4</v>
      </c>
    </row>
    <row r="3067" spans="1:2" x14ac:dyDescent="0.2">
      <c r="A3067" s="1">
        <v>9065</v>
      </c>
      <c r="B3067" s="1">
        <v>2.61E-4</v>
      </c>
    </row>
    <row r="3068" spans="1:2" x14ac:dyDescent="0.2">
      <c r="A3068" s="1">
        <v>9066</v>
      </c>
      <c r="B3068" s="1">
        <v>2.24E-4</v>
      </c>
    </row>
    <row r="3069" spans="1:2" x14ac:dyDescent="0.2">
      <c r="A3069" s="1">
        <v>9067</v>
      </c>
      <c r="B3069" s="1">
        <v>1.54E-4</v>
      </c>
    </row>
    <row r="3070" spans="1:2" x14ac:dyDescent="0.2">
      <c r="A3070" s="1">
        <v>9068</v>
      </c>
      <c r="B3070" s="1">
        <v>1.64E-4</v>
      </c>
    </row>
    <row r="3071" spans="1:2" x14ac:dyDescent="0.2">
      <c r="A3071" s="1">
        <v>9069</v>
      </c>
      <c r="B3071" s="1">
        <v>1.75E-4</v>
      </c>
    </row>
    <row r="3072" spans="1:2" x14ac:dyDescent="0.2">
      <c r="A3072" s="1">
        <v>9070</v>
      </c>
      <c r="B3072" s="1">
        <v>1.73E-4</v>
      </c>
    </row>
    <row r="3073" spans="1:2" x14ac:dyDescent="0.2">
      <c r="A3073" s="1">
        <v>9071</v>
      </c>
      <c r="B3073" s="1">
        <v>1.44E-4</v>
      </c>
    </row>
    <row r="3074" spans="1:2" x14ac:dyDescent="0.2">
      <c r="A3074" s="1">
        <v>9072</v>
      </c>
      <c r="B3074" s="1">
        <v>1.5100000000000001E-4</v>
      </c>
    </row>
    <row r="3075" spans="1:2" x14ac:dyDescent="0.2">
      <c r="A3075" s="1">
        <v>9073</v>
      </c>
      <c r="B3075" s="1">
        <v>1.7000000000000001E-4</v>
      </c>
    </row>
    <row r="3076" spans="1:2" x14ac:dyDescent="0.2">
      <c r="A3076" s="1">
        <v>9074</v>
      </c>
      <c r="B3076" s="1">
        <v>2.13E-4</v>
      </c>
    </row>
    <row r="3077" spans="1:2" x14ac:dyDescent="0.2">
      <c r="A3077" s="1">
        <v>9075</v>
      </c>
      <c r="B3077" s="1">
        <v>2.6800000000000001E-4</v>
      </c>
    </row>
    <row r="3078" spans="1:2" x14ac:dyDescent="0.2">
      <c r="A3078" s="1">
        <v>9076</v>
      </c>
      <c r="B3078" s="1">
        <v>2.42E-4</v>
      </c>
    </row>
    <row r="3079" spans="1:2" x14ac:dyDescent="0.2">
      <c r="A3079" s="1">
        <v>9077</v>
      </c>
      <c r="B3079" s="1">
        <v>1.9799999999999999E-4</v>
      </c>
    </row>
    <row r="3080" spans="1:2" x14ac:dyDescent="0.2">
      <c r="A3080" s="1">
        <v>9078</v>
      </c>
      <c r="B3080" s="1">
        <v>2.2000000000000001E-4</v>
      </c>
    </row>
    <row r="3081" spans="1:2" x14ac:dyDescent="0.2">
      <c r="A3081" s="1">
        <v>9079</v>
      </c>
      <c r="B3081" s="1">
        <v>3.1799999999999998E-4</v>
      </c>
    </row>
    <row r="3082" spans="1:2" x14ac:dyDescent="0.2">
      <c r="A3082" s="1">
        <v>9080</v>
      </c>
      <c r="B3082" s="1">
        <v>3.3199999999999999E-4</v>
      </c>
    </row>
    <row r="3083" spans="1:2" x14ac:dyDescent="0.2">
      <c r="A3083" s="1">
        <v>9081</v>
      </c>
      <c r="B3083" s="1">
        <v>3.1E-4</v>
      </c>
    </row>
    <row r="3084" spans="1:2" x14ac:dyDescent="0.2">
      <c r="A3084" s="1">
        <v>9082</v>
      </c>
      <c r="B3084" s="1">
        <v>2.7900000000000001E-4</v>
      </c>
    </row>
    <row r="3085" spans="1:2" x14ac:dyDescent="0.2">
      <c r="A3085" s="1">
        <v>9083</v>
      </c>
      <c r="B3085" s="1">
        <v>2.34E-4</v>
      </c>
    </row>
    <row r="3086" spans="1:2" x14ac:dyDescent="0.2">
      <c r="A3086" s="1">
        <v>9084</v>
      </c>
      <c r="B3086" s="1">
        <v>1.47E-4</v>
      </c>
    </row>
    <row r="3087" spans="1:2" x14ac:dyDescent="0.2">
      <c r="A3087" s="1">
        <v>9085</v>
      </c>
      <c r="B3087" s="1">
        <v>1.17E-4</v>
      </c>
    </row>
    <row r="3088" spans="1:2" x14ac:dyDescent="0.2">
      <c r="A3088" s="1">
        <v>9086</v>
      </c>
      <c r="B3088" s="1">
        <v>1.17E-4</v>
      </c>
    </row>
    <row r="3089" spans="1:2" x14ac:dyDescent="0.2">
      <c r="A3089" s="1">
        <v>9087</v>
      </c>
      <c r="B3089" s="1">
        <v>1.9799999999999999E-4</v>
      </c>
    </row>
    <row r="3090" spans="1:2" x14ac:dyDescent="0.2">
      <c r="A3090" s="1">
        <v>9088</v>
      </c>
      <c r="B3090" s="1">
        <v>2.6499999999999999E-4</v>
      </c>
    </row>
    <row r="3091" spans="1:2" x14ac:dyDescent="0.2">
      <c r="A3091" s="1">
        <v>9089</v>
      </c>
      <c r="B3091" s="1">
        <v>2.8299999999999999E-4</v>
      </c>
    </row>
    <row r="3092" spans="1:2" x14ac:dyDescent="0.2">
      <c r="A3092" s="1">
        <v>9090</v>
      </c>
      <c r="B3092" s="1">
        <v>3.3399999999999999E-4</v>
      </c>
    </row>
    <row r="3093" spans="1:2" x14ac:dyDescent="0.2">
      <c r="A3093" s="1">
        <v>9091</v>
      </c>
      <c r="B3093" s="1">
        <v>3.48E-4</v>
      </c>
    </row>
    <row r="3094" spans="1:2" x14ac:dyDescent="0.2">
      <c r="A3094" s="1">
        <v>9092</v>
      </c>
      <c r="B3094" s="1">
        <v>2.8400000000000002E-4</v>
      </c>
    </row>
    <row r="3095" spans="1:2" x14ac:dyDescent="0.2">
      <c r="A3095" s="1">
        <v>9093</v>
      </c>
      <c r="B3095" s="1">
        <v>2.05E-4</v>
      </c>
    </row>
    <row r="3096" spans="1:2" x14ac:dyDescent="0.2">
      <c r="A3096" s="1">
        <v>9094</v>
      </c>
      <c r="B3096" s="1">
        <v>2.7900000000000001E-4</v>
      </c>
    </row>
    <row r="3097" spans="1:2" x14ac:dyDescent="0.2">
      <c r="A3097" s="1">
        <v>9095</v>
      </c>
      <c r="B3097" s="1">
        <v>3.57E-4</v>
      </c>
    </row>
    <row r="3098" spans="1:2" x14ac:dyDescent="0.2">
      <c r="A3098" s="1">
        <v>9096</v>
      </c>
      <c r="B3098" s="1">
        <v>3.6900000000000002E-4</v>
      </c>
    </row>
    <row r="3099" spans="1:2" x14ac:dyDescent="0.2">
      <c r="A3099" s="1">
        <v>9097</v>
      </c>
      <c r="B3099" s="1">
        <v>3.6099999999999999E-4</v>
      </c>
    </row>
    <row r="3100" spans="1:2" x14ac:dyDescent="0.2">
      <c r="A3100" s="1">
        <v>9098</v>
      </c>
      <c r="B3100" s="1">
        <v>3.5799999999999997E-4</v>
      </c>
    </row>
    <row r="3101" spans="1:2" x14ac:dyDescent="0.2">
      <c r="A3101" s="1">
        <v>9099</v>
      </c>
      <c r="B3101" s="1">
        <v>3.3300000000000002E-4</v>
      </c>
    </row>
    <row r="3102" spans="1:2" x14ac:dyDescent="0.2">
      <c r="A3102" s="1">
        <v>9100</v>
      </c>
      <c r="B3102" s="1">
        <v>2.8699999999999998E-4</v>
      </c>
    </row>
    <row r="3103" spans="1:2" x14ac:dyDescent="0.2">
      <c r="A3103" s="1">
        <v>9101</v>
      </c>
      <c r="B3103" s="1">
        <v>2.9999999999999997E-4</v>
      </c>
    </row>
    <row r="3104" spans="1:2" x14ac:dyDescent="0.2">
      <c r="A3104" s="1">
        <v>9102</v>
      </c>
      <c r="B3104" s="1">
        <v>2.8800000000000001E-4</v>
      </c>
    </row>
    <row r="3105" spans="1:2" x14ac:dyDescent="0.2">
      <c r="A3105" s="1">
        <v>9103</v>
      </c>
      <c r="B3105" s="1">
        <v>2.63E-4</v>
      </c>
    </row>
    <row r="3106" spans="1:2" x14ac:dyDescent="0.2">
      <c r="A3106" s="1">
        <v>9104</v>
      </c>
      <c r="B3106" s="1">
        <v>3.0699999999999998E-4</v>
      </c>
    </row>
    <row r="3107" spans="1:2" x14ac:dyDescent="0.2">
      <c r="A3107" s="1">
        <v>9105</v>
      </c>
      <c r="B3107" s="1">
        <v>3.6000000000000002E-4</v>
      </c>
    </row>
    <row r="3108" spans="1:2" x14ac:dyDescent="0.2">
      <c r="A3108" s="1">
        <v>9106</v>
      </c>
      <c r="B3108" s="1">
        <v>3.6499999999999998E-4</v>
      </c>
    </row>
    <row r="3109" spans="1:2" x14ac:dyDescent="0.2">
      <c r="A3109" s="1">
        <v>9107</v>
      </c>
      <c r="B3109" s="1">
        <v>3.8000000000000002E-4</v>
      </c>
    </row>
    <row r="3110" spans="1:2" x14ac:dyDescent="0.2">
      <c r="A3110" s="1">
        <v>9108</v>
      </c>
      <c r="B3110" s="1">
        <v>3.8099999999999999E-4</v>
      </c>
    </row>
    <row r="3111" spans="1:2" x14ac:dyDescent="0.2">
      <c r="A3111" s="1">
        <v>9109</v>
      </c>
      <c r="B3111" s="1">
        <v>3.88E-4</v>
      </c>
    </row>
    <row r="3112" spans="1:2" x14ac:dyDescent="0.2">
      <c r="A3112" s="1">
        <v>9110</v>
      </c>
      <c r="B3112" s="1">
        <v>3.77E-4</v>
      </c>
    </row>
    <row r="3113" spans="1:2" x14ac:dyDescent="0.2">
      <c r="A3113" s="1">
        <v>9111</v>
      </c>
      <c r="B3113" s="1">
        <v>4.06E-4</v>
      </c>
    </row>
    <row r="3114" spans="1:2" x14ac:dyDescent="0.2">
      <c r="A3114" s="1">
        <v>9112</v>
      </c>
      <c r="B3114" s="1">
        <v>4.0000000000000002E-4</v>
      </c>
    </row>
    <row r="3115" spans="1:2" x14ac:dyDescent="0.2">
      <c r="A3115" s="1">
        <v>9113</v>
      </c>
      <c r="B3115" s="1">
        <v>4.0200000000000001E-4</v>
      </c>
    </row>
    <row r="3116" spans="1:2" x14ac:dyDescent="0.2">
      <c r="A3116" s="1">
        <v>9114</v>
      </c>
      <c r="B3116" s="1">
        <v>3.5100000000000002E-4</v>
      </c>
    </row>
    <row r="3117" spans="1:2" x14ac:dyDescent="0.2">
      <c r="A3117" s="1">
        <v>9115</v>
      </c>
      <c r="B3117" s="1">
        <v>3.8900000000000002E-4</v>
      </c>
    </row>
    <row r="3118" spans="1:2" x14ac:dyDescent="0.2">
      <c r="A3118" s="1">
        <v>9116</v>
      </c>
      <c r="B3118" s="1">
        <v>4.9200000000000003E-4</v>
      </c>
    </row>
    <row r="3119" spans="1:2" x14ac:dyDescent="0.2">
      <c r="A3119" s="1">
        <v>9117</v>
      </c>
      <c r="B3119" s="1">
        <v>5.5000000000000003E-4</v>
      </c>
    </row>
    <row r="3120" spans="1:2" x14ac:dyDescent="0.2">
      <c r="A3120" s="1">
        <v>9118</v>
      </c>
      <c r="B3120" s="1">
        <v>5.2400000000000005E-4</v>
      </c>
    </row>
    <row r="3121" spans="1:2" x14ac:dyDescent="0.2">
      <c r="A3121" s="1">
        <v>9119</v>
      </c>
      <c r="B3121" s="1">
        <v>5.1500000000000005E-4</v>
      </c>
    </row>
    <row r="3122" spans="1:2" x14ac:dyDescent="0.2">
      <c r="A3122" s="1">
        <v>9120</v>
      </c>
      <c r="B3122" s="1">
        <v>5.13E-4</v>
      </c>
    </row>
    <row r="3123" spans="1:2" x14ac:dyDescent="0.2">
      <c r="A3123" s="1">
        <v>9121</v>
      </c>
      <c r="B3123" s="1">
        <v>4.6799999999999999E-4</v>
      </c>
    </row>
    <row r="3124" spans="1:2" x14ac:dyDescent="0.2">
      <c r="A3124" s="1">
        <v>9122</v>
      </c>
      <c r="B3124" s="1">
        <v>4.3300000000000001E-4</v>
      </c>
    </row>
    <row r="3125" spans="1:2" x14ac:dyDescent="0.2">
      <c r="A3125" s="1">
        <v>9123</v>
      </c>
      <c r="B3125" s="1">
        <v>4.6900000000000002E-4</v>
      </c>
    </row>
    <row r="3126" spans="1:2" x14ac:dyDescent="0.2">
      <c r="A3126" s="1">
        <v>9124</v>
      </c>
      <c r="B3126" s="1">
        <v>4.5800000000000002E-4</v>
      </c>
    </row>
    <row r="3127" spans="1:2" x14ac:dyDescent="0.2">
      <c r="A3127" s="1">
        <v>9125</v>
      </c>
      <c r="B3127" s="1">
        <v>4.2999999999999999E-4</v>
      </c>
    </row>
    <row r="3128" spans="1:2" x14ac:dyDescent="0.2">
      <c r="A3128" s="1">
        <v>9126</v>
      </c>
      <c r="B3128" s="1">
        <v>3.8200000000000002E-4</v>
      </c>
    </row>
    <row r="3129" spans="1:2" x14ac:dyDescent="0.2">
      <c r="A3129" s="1">
        <v>9127</v>
      </c>
      <c r="B3129" s="1">
        <v>4.3100000000000001E-4</v>
      </c>
    </row>
    <row r="3130" spans="1:2" x14ac:dyDescent="0.2">
      <c r="A3130" s="1">
        <v>9128</v>
      </c>
      <c r="B3130" s="1">
        <v>4.0099999999999999E-4</v>
      </c>
    </row>
    <row r="3131" spans="1:2" x14ac:dyDescent="0.2">
      <c r="A3131" s="1">
        <v>9129</v>
      </c>
      <c r="B3131" s="1">
        <v>4.1899999999999999E-4</v>
      </c>
    </row>
    <row r="3132" spans="1:2" x14ac:dyDescent="0.2">
      <c r="A3132" s="1">
        <v>9130</v>
      </c>
      <c r="B3132" s="1">
        <v>4.2099999999999999E-4</v>
      </c>
    </row>
    <row r="3133" spans="1:2" x14ac:dyDescent="0.2">
      <c r="A3133" s="1">
        <v>9131</v>
      </c>
      <c r="B3133" s="1">
        <v>3.9199999999999999E-4</v>
      </c>
    </row>
    <row r="3134" spans="1:2" x14ac:dyDescent="0.2">
      <c r="A3134" s="1">
        <v>9132</v>
      </c>
      <c r="B3134" s="1">
        <v>3.2299999999999999E-4</v>
      </c>
    </row>
    <row r="3135" spans="1:2" x14ac:dyDescent="0.2">
      <c r="A3135" s="1">
        <v>9133</v>
      </c>
      <c r="B3135" s="1">
        <v>3.4200000000000002E-4</v>
      </c>
    </row>
    <row r="3136" spans="1:2" x14ac:dyDescent="0.2">
      <c r="A3136" s="1">
        <v>9134</v>
      </c>
      <c r="B3136" s="1">
        <v>4.0400000000000001E-4</v>
      </c>
    </row>
    <row r="3137" spans="1:2" x14ac:dyDescent="0.2">
      <c r="A3137" s="1">
        <v>9135</v>
      </c>
      <c r="B3137" s="1">
        <v>4.28E-4</v>
      </c>
    </row>
    <row r="3138" spans="1:2" x14ac:dyDescent="0.2">
      <c r="A3138" s="1">
        <v>9136</v>
      </c>
      <c r="B3138" s="1">
        <v>3.8699999999999997E-4</v>
      </c>
    </row>
    <row r="3139" spans="1:2" x14ac:dyDescent="0.2">
      <c r="A3139" s="1">
        <v>9137</v>
      </c>
      <c r="B3139" s="1">
        <v>3.8400000000000001E-4</v>
      </c>
    </row>
    <row r="3140" spans="1:2" x14ac:dyDescent="0.2">
      <c r="A3140" s="1">
        <v>9138</v>
      </c>
      <c r="B3140" s="1">
        <v>3.48E-4</v>
      </c>
    </row>
    <row r="3141" spans="1:2" x14ac:dyDescent="0.2">
      <c r="A3141" s="1">
        <v>9139</v>
      </c>
      <c r="B3141" s="1">
        <v>4.08E-4</v>
      </c>
    </row>
    <row r="3142" spans="1:2" x14ac:dyDescent="0.2">
      <c r="A3142" s="1">
        <v>9140</v>
      </c>
      <c r="B3142" s="1">
        <v>4.6299999999999998E-4</v>
      </c>
    </row>
    <row r="3143" spans="1:2" x14ac:dyDescent="0.2">
      <c r="A3143" s="1">
        <v>9141</v>
      </c>
      <c r="B3143" s="1">
        <v>4.66E-4</v>
      </c>
    </row>
    <row r="3144" spans="1:2" x14ac:dyDescent="0.2">
      <c r="A3144" s="1">
        <v>9142</v>
      </c>
      <c r="B3144" s="1">
        <v>4.5100000000000001E-4</v>
      </c>
    </row>
    <row r="3145" spans="1:2" x14ac:dyDescent="0.2">
      <c r="A3145" s="1">
        <v>9143</v>
      </c>
      <c r="B3145" s="1">
        <v>5.1400000000000003E-4</v>
      </c>
    </row>
    <row r="3146" spans="1:2" x14ac:dyDescent="0.2">
      <c r="A3146" s="1">
        <v>9144</v>
      </c>
      <c r="B3146" s="1">
        <v>5.6400000000000005E-4</v>
      </c>
    </row>
    <row r="3147" spans="1:2" x14ac:dyDescent="0.2">
      <c r="A3147" s="1">
        <v>9145</v>
      </c>
      <c r="B3147" s="1">
        <v>5.4199999999999995E-4</v>
      </c>
    </row>
    <row r="3148" spans="1:2" x14ac:dyDescent="0.2">
      <c r="A3148" s="1">
        <v>9146</v>
      </c>
      <c r="B3148" s="1">
        <v>4.7699999999999999E-4</v>
      </c>
    </row>
    <row r="3149" spans="1:2" x14ac:dyDescent="0.2">
      <c r="A3149" s="1">
        <v>9147</v>
      </c>
      <c r="B3149" s="1">
        <v>4.55E-4</v>
      </c>
    </row>
    <row r="3150" spans="1:2" x14ac:dyDescent="0.2">
      <c r="A3150" s="1">
        <v>9148</v>
      </c>
      <c r="B3150" s="1">
        <v>4.9399999999999997E-4</v>
      </c>
    </row>
    <row r="3151" spans="1:2" x14ac:dyDescent="0.2">
      <c r="A3151" s="1">
        <v>9149</v>
      </c>
      <c r="B3151" s="1">
        <v>5.1000000000000004E-4</v>
      </c>
    </row>
    <row r="3152" spans="1:2" x14ac:dyDescent="0.2">
      <c r="A3152" s="1">
        <v>9150</v>
      </c>
      <c r="B3152" s="1">
        <v>4.9799999999999996E-4</v>
      </c>
    </row>
    <row r="3153" spans="1:2" x14ac:dyDescent="0.2">
      <c r="A3153" s="1">
        <v>9151</v>
      </c>
      <c r="B3153" s="1">
        <v>5.0199999999999995E-4</v>
      </c>
    </row>
    <row r="3154" spans="1:2" x14ac:dyDescent="0.2">
      <c r="A3154" s="1">
        <v>9152</v>
      </c>
      <c r="B3154" s="1">
        <v>5.3200000000000003E-4</v>
      </c>
    </row>
    <row r="3155" spans="1:2" x14ac:dyDescent="0.2">
      <c r="A3155" s="1">
        <v>9153</v>
      </c>
      <c r="B3155" s="1">
        <v>5.3899999999999998E-4</v>
      </c>
    </row>
    <row r="3156" spans="1:2" x14ac:dyDescent="0.2">
      <c r="A3156" s="1">
        <v>9154</v>
      </c>
      <c r="B3156" s="1">
        <v>5.7799999999999995E-4</v>
      </c>
    </row>
    <row r="3157" spans="1:2" x14ac:dyDescent="0.2">
      <c r="A3157" s="1">
        <v>9155</v>
      </c>
      <c r="B3157" s="1">
        <v>5.3799999999999996E-4</v>
      </c>
    </row>
    <row r="3158" spans="1:2" x14ac:dyDescent="0.2">
      <c r="A3158" s="1">
        <v>9156</v>
      </c>
      <c r="B3158" s="1">
        <v>4.7399999999999997E-4</v>
      </c>
    </row>
    <row r="3159" spans="1:2" x14ac:dyDescent="0.2">
      <c r="A3159" s="1">
        <v>9157</v>
      </c>
      <c r="B3159" s="1">
        <v>4.66E-4</v>
      </c>
    </row>
    <row r="3160" spans="1:2" x14ac:dyDescent="0.2">
      <c r="A3160" s="1">
        <v>9158</v>
      </c>
      <c r="B3160" s="1">
        <v>4.9100000000000001E-4</v>
      </c>
    </row>
    <row r="3161" spans="1:2" x14ac:dyDescent="0.2">
      <c r="A3161" s="1">
        <v>9159</v>
      </c>
      <c r="B3161" s="1">
        <v>5.04E-4</v>
      </c>
    </row>
    <row r="3162" spans="1:2" x14ac:dyDescent="0.2">
      <c r="A3162" s="1">
        <v>9160</v>
      </c>
      <c r="B3162" s="1">
        <v>4.8999999999999998E-4</v>
      </c>
    </row>
    <row r="3163" spans="1:2" x14ac:dyDescent="0.2">
      <c r="A3163" s="1">
        <v>9161</v>
      </c>
      <c r="B3163" s="1">
        <v>5.0699999999999996E-4</v>
      </c>
    </row>
    <row r="3164" spans="1:2" x14ac:dyDescent="0.2">
      <c r="A3164" s="1">
        <v>9162</v>
      </c>
      <c r="B3164" s="1">
        <v>5.1900000000000004E-4</v>
      </c>
    </row>
    <row r="3165" spans="1:2" x14ac:dyDescent="0.2">
      <c r="A3165" s="1">
        <v>9163</v>
      </c>
      <c r="B3165" s="1">
        <v>4.8700000000000002E-4</v>
      </c>
    </row>
    <row r="3166" spans="1:2" x14ac:dyDescent="0.2">
      <c r="A3166" s="1">
        <v>9164</v>
      </c>
      <c r="B3166" s="1">
        <v>4.7800000000000002E-4</v>
      </c>
    </row>
    <row r="3167" spans="1:2" x14ac:dyDescent="0.2">
      <c r="A3167" s="1">
        <v>9165</v>
      </c>
      <c r="B3167" s="1">
        <v>4.95E-4</v>
      </c>
    </row>
    <row r="3168" spans="1:2" x14ac:dyDescent="0.2">
      <c r="A3168" s="1">
        <v>9166</v>
      </c>
      <c r="B3168" s="1">
        <v>5.1199999999999998E-4</v>
      </c>
    </row>
    <row r="3169" spans="1:2" x14ac:dyDescent="0.2">
      <c r="A3169" s="1">
        <v>9167</v>
      </c>
      <c r="B3169" s="1">
        <v>5.31E-4</v>
      </c>
    </row>
    <row r="3170" spans="1:2" x14ac:dyDescent="0.2">
      <c r="A3170" s="1">
        <v>9168</v>
      </c>
      <c r="B3170" s="1">
        <v>5.3200000000000003E-4</v>
      </c>
    </row>
    <row r="3171" spans="1:2" x14ac:dyDescent="0.2">
      <c r="A3171" s="1">
        <v>9169</v>
      </c>
      <c r="B3171" s="1">
        <v>5.3300000000000005E-4</v>
      </c>
    </row>
    <row r="3172" spans="1:2" x14ac:dyDescent="0.2">
      <c r="A3172" s="1">
        <v>9170</v>
      </c>
      <c r="B3172" s="1">
        <v>5.2599999999999999E-4</v>
      </c>
    </row>
    <row r="3173" spans="1:2" x14ac:dyDescent="0.2">
      <c r="A3173" s="1">
        <v>9171</v>
      </c>
      <c r="B3173" s="1">
        <v>4.7600000000000002E-4</v>
      </c>
    </row>
    <row r="3174" spans="1:2" x14ac:dyDescent="0.2">
      <c r="A3174" s="1">
        <v>9172</v>
      </c>
      <c r="B3174" s="1">
        <v>4.6799999999999999E-4</v>
      </c>
    </row>
    <row r="3175" spans="1:2" x14ac:dyDescent="0.2">
      <c r="A3175" s="1">
        <v>9173</v>
      </c>
      <c r="B3175" s="1">
        <v>4.4099999999999999E-4</v>
      </c>
    </row>
    <row r="3176" spans="1:2" x14ac:dyDescent="0.2">
      <c r="A3176" s="1">
        <v>9174</v>
      </c>
      <c r="B3176" s="1">
        <v>4.5399999999999998E-4</v>
      </c>
    </row>
    <row r="3177" spans="1:2" x14ac:dyDescent="0.2">
      <c r="A3177" s="1">
        <v>9175</v>
      </c>
      <c r="B3177" s="1">
        <v>4.1899999999999999E-4</v>
      </c>
    </row>
    <row r="3178" spans="1:2" x14ac:dyDescent="0.2">
      <c r="A3178" s="1">
        <v>9176</v>
      </c>
      <c r="B3178" s="1">
        <v>4.2200000000000001E-4</v>
      </c>
    </row>
    <row r="3179" spans="1:2" x14ac:dyDescent="0.2">
      <c r="A3179" s="1">
        <v>9177</v>
      </c>
      <c r="B3179" s="1">
        <v>3.5399999999999999E-4</v>
      </c>
    </row>
    <row r="3180" spans="1:2" x14ac:dyDescent="0.2">
      <c r="A3180" s="1">
        <v>9178</v>
      </c>
      <c r="B3180" s="1">
        <v>3.3500000000000001E-4</v>
      </c>
    </row>
    <row r="3181" spans="1:2" x14ac:dyDescent="0.2">
      <c r="A3181" s="1">
        <v>9179</v>
      </c>
      <c r="B3181" s="1">
        <v>2.8499999999999999E-4</v>
      </c>
    </row>
    <row r="3182" spans="1:2" x14ac:dyDescent="0.2">
      <c r="A3182" s="1">
        <v>9180</v>
      </c>
      <c r="B3182" s="1">
        <v>3.5E-4</v>
      </c>
    </row>
    <row r="3183" spans="1:2" x14ac:dyDescent="0.2">
      <c r="A3183" s="1">
        <v>9181</v>
      </c>
      <c r="B3183" s="1">
        <v>3.9599999999999998E-4</v>
      </c>
    </row>
    <row r="3184" spans="1:2" x14ac:dyDescent="0.2">
      <c r="A3184" s="1">
        <v>9182</v>
      </c>
      <c r="B3184" s="1">
        <v>4.0499999999999998E-4</v>
      </c>
    </row>
    <row r="3185" spans="1:2" x14ac:dyDescent="0.2">
      <c r="A3185" s="1">
        <v>9183</v>
      </c>
      <c r="B3185" s="1">
        <v>3.7399999999999998E-4</v>
      </c>
    </row>
    <row r="3186" spans="1:2" x14ac:dyDescent="0.2">
      <c r="A3186" s="1">
        <v>9184</v>
      </c>
      <c r="B3186" s="1">
        <v>3.6200000000000002E-4</v>
      </c>
    </row>
    <row r="3187" spans="1:2" x14ac:dyDescent="0.2">
      <c r="A3187" s="1">
        <v>9185</v>
      </c>
      <c r="B3187" s="1">
        <v>3.6900000000000002E-4</v>
      </c>
    </row>
    <row r="3188" spans="1:2" x14ac:dyDescent="0.2">
      <c r="A3188" s="1">
        <v>9186</v>
      </c>
      <c r="B3188" s="1">
        <v>3.8499999999999998E-4</v>
      </c>
    </row>
    <row r="3189" spans="1:2" x14ac:dyDescent="0.2">
      <c r="A3189" s="1">
        <v>9187</v>
      </c>
      <c r="B3189" s="1">
        <v>3.4200000000000002E-4</v>
      </c>
    </row>
    <row r="3190" spans="1:2" x14ac:dyDescent="0.2">
      <c r="A3190" s="1">
        <v>9188</v>
      </c>
      <c r="B3190" s="1">
        <v>3.5500000000000001E-4</v>
      </c>
    </row>
    <row r="3191" spans="1:2" x14ac:dyDescent="0.2">
      <c r="A3191" s="1">
        <v>9189</v>
      </c>
      <c r="B3191" s="1">
        <v>3.6900000000000002E-4</v>
      </c>
    </row>
    <row r="3192" spans="1:2" x14ac:dyDescent="0.2">
      <c r="A3192" s="1">
        <v>9190</v>
      </c>
      <c r="B3192" s="1">
        <v>4.0400000000000001E-4</v>
      </c>
    </row>
    <row r="3193" spans="1:2" x14ac:dyDescent="0.2">
      <c r="A3193" s="1">
        <v>9191</v>
      </c>
      <c r="B3193" s="1">
        <v>3.9399999999999998E-4</v>
      </c>
    </row>
    <row r="3194" spans="1:2" x14ac:dyDescent="0.2">
      <c r="A3194" s="1">
        <v>9192</v>
      </c>
      <c r="B3194" s="1">
        <v>3.6099999999999999E-4</v>
      </c>
    </row>
    <row r="3195" spans="1:2" x14ac:dyDescent="0.2">
      <c r="A3195" s="1">
        <v>9193</v>
      </c>
      <c r="B3195" s="1">
        <v>2.9100000000000003E-4</v>
      </c>
    </row>
    <row r="3196" spans="1:2" x14ac:dyDescent="0.2">
      <c r="A3196" s="1">
        <v>9194</v>
      </c>
      <c r="B3196" s="1">
        <v>3.0899999999999998E-4</v>
      </c>
    </row>
    <row r="3197" spans="1:2" x14ac:dyDescent="0.2">
      <c r="A3197" s="1">
        <v>9195</v>
      </c>
      <c r="B3197" s="1">
        <v>3.2200000000000002E-4</v>
      </c>
    </row>
    <row r="3198" spans="1:2" x14ac:dyDescent="0.2">
      <c r="A3198" s="1">
        <v>9196</v>
      </c>
      <c r="B3198" s="1">
        <v>3.5300000000000002E-4</v>
      </c>
    </row>
    <row r="3199" spans="1:2" x14ac:dyDescent="0.2">
      <c r="A3199" s="1">
        <v>9197</v>
      </c>
      <c r="B3199" s="1">
        <v>3.9300000000000001E-4</v>
      </c>
    </row>
    <row r="3200" spans="1:2" x14ac:dyDescent="0.2">
      <c r="A3200" s="1">
        <v>9198</v>
      </c>
      <c r="B3200" s="1">
        <v>3.6000000000000002E-4</v>
      </c>
    </row>
    <row r="3201" spans="1:2" x14ac:dyDescent="0.2">
      <c r="A3201" s="1">
        <v>9199</v>
      </c>
      <c r="B3201" s="1">
        <v>2.7399999999999999E-4</v>
      </c>
    </row>
    <row r="3202" spans="1:2" x14ac:dyDescent="0.2">
      <c r="A3202" s="1">
        <v>9200</v>
      </c>
      <c r="B3202" s="1">
        <v>3.0200000000000002E-4</v>
      </c>
    </row>
    <row r="3203" spans="1:2" x14ac:dyDescent="0.2">
      <c r="A3203" s="1">
        <v>9201</v>
      </c>
      <c r="B3203" s="1">
        <v>3.5399999999999999E-4</v>
      </c>
    </row>
    <row r="3204" spans="1:2" x14ac:dyDescent="0.2">
      <c r="A3204" s="1">
        <v>9202</v>
      </c>
      <c r="B3204" s="1">
        <v>3.6499999999999998E-4</v>
      </c>
    </row>
    <row r="3205" spans="1:2" x14ac:dyDescent="0.2">
      <c r="A3205" s="1">
        <v>9203</v>
      </c>
      <c r="B3205" s="1">
        <v>3.2400000000000001E-4</v>
      </c>
    </row>
    <row r="3206" spans="1:2" x14ac:dyDescent="0.2">
      <c r="A3206" s="1">
        <v>9204</v>
      </c>
      <c r="B3206" s="1">
        <v>3.2200000000000002E-4</v>
      </c>
    </row>
    <row r="3207" spans="1:2" x14ac:dyDescent="0.2">
      <c r="A3207" s="1">
        <v>9205</v>
      </c>
      <c r="B3207" s="1">
        <v>4.1100000000000002E-4</v>
      </c>
    </row>
    <row r="3208" spans="1:2" x14ac:dyDescent="0.2">
      <c r="A3208" s="1">
        <v>9206</v>
      </c>
      <c r="B3208" s="1">
        <v>4.35E-4</v>
      </c>
    </row>
    <row r="3209" spans="1:2" x14ac:dyDescent="0.2">
      <c r="A3209" s="1">
        <v>9207</v>
      </c>
      <c r="B3209" s="1">
        <v>4.1800000000000002E-4</v>
      </c>
    </row>
    <row r="3210" spans="1:2" x14ac:dyDescent="0.2">
      <c r="A3210" s="1">
        <v>9208</v>
      </c>
      <c r="B3210" s="1">
        <v>3.79E-4</v>
      </c>
    </row>
    <row r="3211" spans="1:2" x14ac:dyDescent="0.2">
      <c r="A3211" s="1">
        <v>9209</v>
      </c>
      <c r="B3211" s="1">
        <v>3.4499999999999998E-4</v>
      </c>
    </row>
    <row r="3212" spans="1:2" x14ac:dyDescent="0.2">
      <c r="A3212" s="1">
        <v>9210</v>
      </c>
      <c r="B3212" s="1">
        <v>3.4299999999999999E-4</v>
      </c>
    </row>
    <row r="3213" spans="1:2" x14ac:dyDescent="0.2">
      <c r="A3213" s="1">
        <v>9211</v>
      </c>
      <c r="B3213" s="1">
        <v>3.5599999999999998E-4</v>
      </c>
    </row>
    <row r="3214" spans="1:2" x14ac:dyDescent="0.2">
      <c r="A3214" s="1">
        <v>9212</v>
      </c>
      <c r="B3214" s="1">
        <v>3.28E-4</v>
      </c>
    </row>
    <row r="3215" spans="1:2" x14ac:dyDescent="0.2">
      <c r="A3215" s="1">
        <v>9213</v>
      </c>
      <c r="B3215" s="1">
        <v>3.1599999999999998E-4</v>
      </c>
    </row>
    <row r="3216" spans="1:2" x14ac:dyDescent="0.2">
      <c r="A3216" s="1">
        <v>9214</v>
      </c>
      <c r="B3216" s="1">
        <v>2.6899999999999998E-4</v>
      </c>
    </row>
    <row r="3217" spans="1:2" x14ac:dyDescent="0.2">
      <c r="A3217" s="1">
        <v>9215</v>
      </c>
      <c r="B3217" s="1">
        <v>2.1000000000000001E-4</v>
      </c>
    </row>
    <row r="3218" spans="1:2" x14ac:dyDescent="0.2">
      <c r="A3218" s="1">
        <v>9216</v>
      </c>
      <c r="B3218" s="1">
        <v>2.1499999999999999E-4</v>
      </c>
    </row>
    <row r="3219" spans="1:2" x14ac:dyDescent="0.2">
      <c r="A3219" s="1">
        <v>9217</v>
      </c>
      <c r="B3219" s="1">
        <v>2.4800000000000001E-4</v>
      </c>
    </row>
    <row r="3220" spans="1:2" x14ac:dyDescent="0.2">
      <c r="A3220" s="1">
        <v>9218</v>
      </c>
      <c r="B3220" s="1">
        <v>2.8499999999999999E-4</v>
      </c>
    </row>
    <row r="3221" spans="1:2" x14ac:dyDescent="0.2">
      <c r="A3221" s="1">
        <v>9219</v>
      </c>
      <c r="B3221" s="1">
        <v>2.6899999999999998E-4</v>
      </c>
    </row>
    <row r="3222" spans="1:2" x14ac:dyDescent="0.2">
      <c r="A3222" s="1">
        <v>9220</v>
      </c>
      <c r="B3222" s="1">
        <v>2.52E-4</v>
      </c>
    </row>
    <row r="3223" spans="1:2" x14ac:dyDescent="0.2">
      <c r="A3223" s="1">
        <v>9221</v>
      </c>
      <c r="B3223" s="1">
        <v>2.5599999999999999E-4</v>
      </c>
    </row>
    <row r="3224" spans="1:2" x14ac:dyDescent="0.2">
      <c r="A3224" s="1">
        <v>9222</v>
      </c>
      <c r="B3224" s="1">
        <v>2.9399999999999999E-4</v>
      </c>
    </row>
    <row r="3225" spans="1:2" x14ac:dyDescent="0.2">
      <c r="A3225" s="1">
        <v>9223</v>
      </c>
      <c r="B3225" s="1">
        <v>3.3199999999999999E-4</v>
      </c>
    </row>
    <row r="3226" spans="1:2" x14ac:dyDescent="0.2">
      <c r="A3226" s="1">
        <v>9224</v>
      </c>
      <c r="B3226" s="1">
        <v>3.6200000000000002E-4</v>
      </c>
    </row>
    <row r="3227" spans="1:2" x14ac:dyDescent="0.2">
      <c r="A3227" s="1">
        <v>9225</v>
      </c>
      <c r="B3227" s="1">
        <v>3.3599999999999998E-4</v>
      </c>
    </row>
    <row r="3228" spans="1:2" x14ac:dyDescent="0.2">
      <c r="A3228" s="1">
        <v>9226</v>
      </c>
      <c r="B3228" s="1">
        <v>2.32E-4</v>
      </c>
    </row>
    <row r="3229" spans="1:2" x14ac:dyDescent="0.2">
      <c r="A3229" s="1">
        <v>9227</v>
      </c>
      <c r="B3229" s="1">
        <v>2.2800000000000001E-4</v>
      </c>
    </row>
    <row r="3230" spans="1:2" x14ac:dyDescent="0.2">
      <c r="A3230" s="1">
        <v>9228</v>
      </c>
      <c r="B3230" s="1">
        <v>2.52E-4</v>
      </c>
    </row>
    <row r="3231" spans="1:2" x14ac:dyDescent="0.2">
      <c r="A3231" s="1">
        <v>9229</v>
      </c>
      <c r="B3231" s="1">
        <v>2.8800000000000001E-4</v>
      </c>
    </row>
    <row r="3232" spans="1:2" x14ac:dyDescent="0.2">
      <c r="A3232" s="1">
        <v>9230</v>
      </c>
      <c r="B3232" s="1">
        <v>3.0299999999999999E-4</v>
      </c>
    </row>
    <row r="3233" spans="1:2" x14ac:dyDescent="0.2">
      <c r="A3233" s="1">
        <v>9231</v>
      </c>
      <c r="B3233" s="1">
        <v>2.9500000000000001E-4</v>
      </c>
    </row>
    <row r="3234" spans="1:2" x14ac:dyDescent="0.2">
      <c r="A3234" s="1">
        <v>9232</v>
      </c>
      <c r="B3234" s="1">
        <v>2.6400000000000002E-4</v>
      </c>
    </row>
    <row r="3235" spans="1:2" x14ac:dyDescent="0.2">
      <c r="A3235" s="1">
        <v>9233</v>
      </c>
      <c r="B3235" s="1">
        <v>3.5799999999999997E-4</v>
      </c>
    </row>
    <row r="3236" spans="1:2" x14ac:dyDescent="0.2">
      <c r="A3236" s="1">
        <v>9234</v>
      </c>
      <c r="B3236" s="1">
        <v>4.3600000000000003E-4</v>
      </c>
    </row>
    <row r="3237" spans="1:2" x14ac:dyDescent="0.2">
      <c r="A3237" s="1">
        <v>9235</v>
      </c>
      <c r="B3237" s="1">
        <v>3.8299999999999999E-4</v>
      </c>
    </row>
    <row r="3238" spans="1:2" x14ac:dyDescent="0.2">
      <c r="A3238" s="1">
        <v>9236</v>
      </c>
      <c r="B3238" s="1">
        <v>3.2600000000000001E-4</v>
      </c>
    </row>
    <row r="3239" spans="1:2" x14ac:dyDescent="0.2">
      <c r="A3239" s="1">
        <v>9237</v>
      </c>
      <c r="B3239" s="1">
        <v>3.4699999999999998E-4</v>
      </c>
    </row>
    <row r="3240" spans="1:2" x14ac:dyDescent="0.2">
      <c r="A3240" s="1">
        <v>9238</v>
      </c>
      <c r="B3240" s="1">
        <v>3.4099999999999999E-4</v>
      </c>
    </row>
    <row r="3241" spans="1:2" x14ac:dyDescent="0.2">
      <c r="A3241" s="1">
        <v>9239</v>
      </c>
      <c r="B3241" s="1">
        <v>3.77E-4</v>
      </c>
    </row>
    <row r="3242" spans="1:2" x14ac:dyDescent="0.2">
      <c r="A3242" s="1">
        <v>9240</v>
      </c>
      <c r="B3242" s="1">
        <v>3.6000000000000002E-4</v>
      </c>
    </row>
    <row r="3243" spans="1:2" x14ac:dyDescent="0.2">
      <c r="A3243" s="1">
        <v>9241</v>
      </c>
      <c r="B3243" s="1">
        <v>3.6000000000000002E-4</v>
      </c>
    </row>
    <row r="3244" spans="1:2" x14ac:dyDescent="0.2">
      <c r="A3244" s="1">
        <v>9242</v>
      </c>
      <c r="B3244" s="1">
        <v>3.4499999999999998E-4</v>
      </c>
    </row>
    <row r="3245" spans="1:2" x14ac:dyDescent="0.2">
      <c r="A3245" s="1">
        <v>9243</v>
      </c>
      <c r="B3245" s="1">
        <v>3.48E-4</v>
      </c>
    </row>
    <row r="3246" spans="1:2" x14ac:dyDescent="0.2">
      <c r="A3246" s="1">
        <v>9244</v>
      </c>
      <c r="B3246" s="1">
        <v>3.8299999999999999E-4</v>
      </c>
    </row>
    <row r="3247" spans="1:2" x14ac:dyDescent="0.2">
      <c r="A3247" s="1">
        <v>9245</v>
      </c>
      <c r="B3247" s="1">
        <v>3.9800000000000002E-4</v>
      </c>
    </row>
    <row r="3248" spans="1:2" x14ac:dyDescent="0.2">
      <c r="A3248" s="1">
        <v>9246</v>
      </c>
      <c r="B3248" s="1">
        <v>4.1100000000000002E-4</v>
      </c>
    </row>
    <row r="3249" spans="1:2" x14ac:dyDescent="0.2">
      <c r="A3249" s="1">
        <v>9247</v>
      </c>
      <c r="B3249" s="1">
        <v>4.2700000000000002E-4</v>
      </c>
    </row>
    <row r="3250" spans="1:2" x14ac:dyDescent="0.2">
      <c r="A3250" s="1">
        <v>9248</v>
      </c>
      <c r="B3250" s="1">
        <v>4.2700000000000002E-4</v>
      </c>
    </row>
    <row r="3251" spans="1:2" x14ac:dyDescent="0.2">
      <c r="A3251" s="1">
        <v>9249</v>
      </c>
      <c r="B3251" s="1">
        <v>3.8000000000000002E-4</v>
      </c>
    </row>
    <row r="3252" spans="1:2" x14ac:dyDescent="0.2">
      <c r="A3252" s="1">
        <v>9250</v>
      </c>
      <c r="B3252" s="1">
        <v>3.9800000000000002E-4</v>
      </c>
    </row>
    <row r="3253" spans="1:2" x14ac:dyDescent="0.2">
      <c r="A3253" s="1">
        <v>9251</v>
      </c>
      <c r="B3253" s="1">
        <v>3.8900000000000002E-4</v>
      </c>
    </row>
    <row r="3254" spans="1:2" x14ac:dyDescent="0.2">
      <c r="A3254" s="1">
        <v>9252</v>
      </c>
      <c r="B3254" s="1">
        <v>3.97E-4</v>
      </c>
    </row>
    <row r="3255" spans="1:2" x14ac:dyDescent="0.2">
      <c r="A3255" s="1">
        <v>9253</v>
      </c>
      <c r="B3255" s="1">
        <v>3.4900000000000003E-4</v>
      </c>
    </row>
    <row r="3256" spans="1:2" x14ac:dyDescent="0.2">
      <c r="A3256" s="1">
        <v>9254</v>
      </c>
      <c r="B3256" s="1">
        <v>3.6699999999999998E-4</v>
      </c>
    </row>
    <row r="3257" spans="1:2" x14ac:dyDescent="0.2">
      <c r="A3257" s="1">
        <v>9255</v>
      </c>
      <c r="B3257" s="1">
        <v>3.6999999999999999E-4</v>
      </c>
    </row>
    <row r="3258" spans="1:2" x14ac:dyDescent="0.2">
      <c r="A3258" s="1">
        <v>9256</v>
      </c>
      <c r="B3258" s="1">
        <v>3.7800000000000003E-4</v>
      </c>
    </row>
    <row r="3259" spans="1:2" x14ac:dyDescent="0.2">
      <c r="A3259" s="1">
        <v>9257</v>
      </c>
      <c r="B3259" s="1">
        <v>3.1500000000000001E-4</v>
      </c>
    </row>
    <row r="3260" spans="1:2" x14ac:dyDescent="0.2">
      <c r="A3260" s="1">
        <v>9258</v>
      </c>
      <c r="B3260" s="1">
        <v>3.1199999999999999E-4</v>
      </c>
    </row>
    <row r="3261" spans="1:2" x14ac:dyDescent="0.2">
      <c r="A3261" s="1">
        <v>9259</v>
      </c>
      <c r="B3261" s="1">
        <v>3.6299999999999999E-4</v>
      </c>
    </row>
    <row r="3262" spans="1:2" x14ac:dyDescent="0.2">
      <c r="A3262" s="1">
        <v>9260</v>
      </c>
      <c r="B3262" s="1">
        <v>4.57E-4</v>
      </c>
    </row>
    <row r="3263" spans="1:2" x14ac:dyDescent="0.2">
      <c r="A3263" s="1">
        <v>9261</v>
      </c>
      <c r="B3263" s="1">
        <v>4.75E-4</v>
      </c>
    </row>
    <row r="3264" spans="1:2" x14ac:dyDescent="0.2">
      <c r="A3264" s="1">
        <v>9262</v>
      </c>
      <c r="B3264" s="1">
        <v>4.5399999999999998E-4</v>
      </c>
    </row>
    <row r="3265" spans="1:2" x14ac:dyDescent="0.2">
      <c r="A3265" s="1">
        <v>9263</v>
      </c>
      <c r="B3265" s="1">
        <v>3.9800000000000002E-4</v>
      </c>
    </row>
    <row r="3266" spans="1:2" x14ac:dyDescent="0.2">
      <c r="A3266" s="1">
        <v>9264</v>
      </c>
      <c r="B3266" s="1">
        <v>3.79E-4</v>
      </c>
    </row>
    <row r="3267" spans="1:2" x14ac:dyDescent="0.2">
      <c r="A3267" s="1">
        <v>9265</v>
      </c>
      <c r="B3267" s="1">
        <v>4.2200000000000001E-4</v>
      </c>
    </row>
    <row r="3268" spans="1:2" x14ac:dyDescent="0.2">
      <c r="A3268" s="1">
        <v>9266</v>
      </c>
      <c r="B3268" s="1">
        <v>3.6999999999999999E-4</v>
      </c>
    </row>
    <row r="3269" spans="1:2" x14ac:dyDescent="0.2">
      <c r="A3269" s="1">
        <v>9267</v>
      </c>
      <c r="B3269" s="1">
        <v>3.39E-4</v>
      </c>
    </row>
    <row r="3270" spans="1:2" x14ac:dyDescent="0.2">
      <c r="A3270" s="1">
        <v>9268</v>
      </c>
      <c r="B3270" s="1">
        <v>4.2299999999999998E-4</v>
      </c>
    </row>
    <row r="3271" spans="1:2" x14ac:dyDescent="0.2">
      <c r="A3271" s="1">
        <v>9269</v>
      </c>
      <c r="B3271" s="1">
        <v>4.3100000000000001E-4</v>
      </c>
    </row>
    <row r="3272" spans="1:2" x14ac:dyDescent="0.2">
      <c r="A3272" s="1">
        <v>9270</v>
      </c>
      <c r="B3272" s="1">
        <v>4.06E-4</v>
      </c>
    </row>
    <row r="3273" spans="1:2" x14ac:dyDescent="0.2">
      <c r="A3273" s="1">
        <v>9271</v>
      </c>
      <c r="B3273" s="1">
        <v>3.7500000000000001E-4</v>
      </c>
    </row>
    <row r="3274" spans="1:2" x14ac:dyDescent="0.2">
      <c r="A3274" s="1">
        <v>9272</v>
      </c>
      <c r="B3274" s="1">
        <v>3.2699999999999998E-4</v>
      </c>
    </row>
    <row r="3275" spans="1:2" x14ac:dyDescent="0.2">
      <c r="A3275" s="1">
        <v>9273</v>
      </c>
      <c r="B3275" s="1">
        <v>3.2000000000000003E-4</v>
      </c>
    </row>
    <row r="3276" spans="1:2" x14ac:dyDescent="0.2">
      <c r="A3276" s="1">
        <v>9274</v>
      </c>
      <c r="B3276" s="1">
        <v>4.0200000000000001E-4</v>
      </c>
    </row>
    <row r="3277" spans="1:2" x14ac:dyDescent="0.2">
      <c r="A3277" s="1">
        <v>9275</v>
      </c>
      <c r="B3277" s="1">
        <v>4.66E-4</v>
      </c>
    </row>
    <row r="3278" spans="1:2" x14ac:dyDescent="0.2">
      <c r="A3278" s="1">
        <v>9276</v>
      </c>
      <c r="B3278" s="1">
        <v>4.37E-4</v>
      </c>
    </row>
    <row r="3279" spans="1:2" x14ac:dyDescent="0.2">
      <c r="A3279" s="1">
        <v>9277</v>
      </c>
      <c r="B3279" s="1">
        <v>4.6299999999999998E-4</v>
      </c>
    </row>
    <row r="3280" spans="1:2" x14ac:dyDescent="0.2">
      <c r="A3280" s="1">
        <v>9278</v>
      </c>
      <c r="B3280" s="1">
        <v>3.8999999999999999E-4</v>
      </c>
    </row>
    <row r="3281" spans="1:2" x14ac:dyDescent="0.2">
      <c r="A3281" s="1">
        <v>9279</v>
      </c>
      <c r="B3281" s="1">
        <v>3.4299999999999999E-4</v>
      </c>
    </row>
    <row r="3282" spans="1:2" x14ac:dyDescent="0.2">
      <c r="A3282" s="1">
        <v>9280</v>
      </c>
      <c r="B3282" s="1">
        <v>4.0400000000000001E-4</v>
      </c>
    </row>
    <row r="3283" spans="1:2" x14ac:dyDescent="0.2">
      <c r="A3283" s="1">
        <v>9281</v>
      </c>
      <c r="B3283" s="1">
        <v>4.8500000000000003E-4</v>
      </c>
    </row>
    <row r="3284" spans="1:2" x14ac:dyDescent="0.2">
      <c r="A3284" s="1">
        <v>9282</v>
      </c>
      <c r="B3284" s="1">
        <v>4.4000000000000002E-4</v>
      </c>
    </row>
    <row r="3285" spans="1:2" x14ac:dyDescent="0.2">
      <c r="A3285" s="1">
        <v>9283</v>
      </c>
      <c r="B3285" s="1">
        <v>3.9199999999999999E-4</v>
      </c>
    </row>
    <row r="3286" spans="1:2" x14ac:dyDescent="0.2">
      <c r="A3286" s="1">
        <v>9284</v>
      </c>
      <c r="B3286" s="1">
        <v>4.0700000000000003E-4</v>
      </c>
    </row>
    <row r="3287" spans="1:2" x14ac:dyDescent="0.2">
      <c r="A3287" s="1">
        <v>9285</v>
      </c>
      <c r="B3287" s="1">
        <v>3.9599999999999998E-4</v>
      </c>
    </row>
    <row r="3288" spans="1:2" x14ac:dyDescent="0.2">
      <c r="A3288" s="1">
        <v>9286</v>
      </c>
      <c r="B3288" s="1">
        <v>3.5100000000000002E-4</v>
      </c>
    </row>
    <row r="3289" spans="1:2" x14ac:dyDescent="0.2">
      <c r="A3289" s="1">
        <v>9287</v>
      </c>
      <c r="B3289" s="1">
        <v>3.4000000000000002E-4</v>
      </c>
    </row>
    <row r="3290" spans="1:2" x14ac:dyDescent="0.2">
      <c r="A3290" s="1">
        <v>9288</v>
      </c>
      <c r="B3290" s="1">
        <v>3.57E-4</v>
      </c>
    </row>
    <row r="3291" spans="1:2" x14ac:dyDescent="0.2">
      <c r="A3291" s="1">
        <v>9289</v>
      </c>
      <c r="B3291" s="1">
        <v>3.9899999999999999E-4</v>
      </c>
    </row>
    <row r="3292" spans="1:2" x14ac:dyDescent="0.2">
      <c r="A3292" s="1">
        <v>9290</v>
      </c>
      <c r="B3292" s="1">
        <v>4.8799999999999999E-4</v>
      </c>
    </row>
    <row r="3293" spans="1:2" x14ac:dyDescent="0.2">
      <c r="A3293" s="1">
        <v>9291</v>
      </c>
      <c r="B3293" s="1">
        <v>5.3700000000000004E-4</v>
      </c>
    </row>
    <row r="3294" spans="1:2" x14ac:dyDescent="0.2">
      <c r="A3294" s="1">
        <v>9292</v>
      </c>
      <c r="B3294" s="1">
        <v>5.0900000000000001E-4</v>
      </c>
    </row>
    <row r="3295" spans="1:2" x14ac:dyDescent="0.2">
      <c r="A3295" s="1">
        <v>9293</v>
      </c>
      <c r="B3295" s="1">
        <v>5.6400000000000005E-4</v>
      </c>
    </row>
    <row r="3296" spans="1:2" x14ac:dyDescent="0.2">
      <c r="A3296" s="1">
        <v>9294</v>
      </c>
      <c r="B3296" s="1">
        <v>5.9999999999999995E-4</v>
      </c>
    </row>
    <row r="3297" spans="1:2" x14ac:dyDescent="0.2">
      <c r="A3297" s="1">
        <v>9295</v>
      </c>
      <c r="B3297" s="1">
        <v>5.7799999999999995E-4</v>
      </c>
    </row>
    <row r="3298" spans="1:2" x14ac:dyDescent="0.2">
      <c r="A3298" s="1">
        <v>9296</v>
      </c>
      <c r="B3298" s="1">
        <v>4.8099999999999998E-4</v>
      </c>
    </row>
    <row r="3299" spans="1:2" x14ac:dyDescent="0.2">
      <c r="A3299" s="1">
        <v>9297</v>
      </c>
      <c r="B3299" s="1">
        <v>4.8299999999999998E-4</v>
      </c>
    </row>
    <row r="3300" spans="1:2" x14ac:dyDescent="0.2">
      <c r="A3300" s="1">
        <v>9298</v>
      </c>
      <c r="B3300" s="1">
        <v>5.0100000000000003E-4</v>
      </c>
    </row>
    <row r="3301" spans="1:2" x14ac:dyDescent="0.2">
      <c r="A3301" s="1">
        <v>9299</v>
      </c>
      <c r="B3301" s="1">
        <v>4.4700000000000002E-4</v>
      </c>
    </row>
    <row r="3302" spans="1:2" x14ac:dyDescent="0.2">
      <c r="A3302" s="1">
        <v>9300</v>
      </c>
      <c r="B3302" s="1">
        <v>3.8499999999999998E-4</v>
      </c>
    </row>
    <row r="3303" spans="1:2" x14ac:dyDescent="0.2">
      <c r="A3303" s="1">
        <v>9301</v>
      </c>
      <c r="B3303" s="1">
        <v>4.5300000000000001E-4</v>
      </c>
    </row>
    <row r="3304" spans="1:2" x14ac:dyDescent="0.2">
      <c r="A3304" s="1">
        <v>9302</v>
      </c>
      <c r="B3304" s="1">
        <v>5.4500000000000002E-4</v>
      </c>
    </row>
    <row r="3305" spans="1:2" x14ac:dyDescent="0.2">
      <c r="A3305" s="1">
        <v>9303</v>
      </c>
      <c r="B3305" s="1">
        <v>5.5000000000000003E-4</v>
      </c>
    </row>
    <row r="3306" spans="1:2" x14ac:dyDescent="0.2">
      <c r="A3306" s="1">
        <v>9304</v>
      </c>
      <c r="B3306" s="1">
        <v>5.4900000000000001E-4</v>
      </c>
    </row>
    <row r="3307" spans="1:2" x14ac:dyDescent="0.2">
      <c r="A3307" s="1">
        <v>9305</v>
      </c>
      <c r="B3307" s="1">
        <v>5.3799999999999996E-4</v>
      </c>
    </row>
    <row r="3308" spans="1:2" x14ac:dyDescent="0.2">
      <c r="A3308" s="1">
        <v>9306</v>
      </c>
      <c r="B3308" s="1">
        <v>5.3799999999999996E-4</v>
      </c>
    </row>
    <row r="3309" spans="1:2" x14ac:dyDescent="0.2">
      <c r="A3309" s="1">
        <v>9307</v>
      </c>
      <c r="B3309" s="1">
        <v>5.3399999999999997E-4</v>
      </c>
    </row>
    <row r="3310" spans="1:2" x14ac:dyDescent="0.2">
      <c r="A3310" s="1">
        <v>9308</v>
      </c>
      <c r="B3310" s="1">
        <v>5.4699999999999996E-4</v>
      </c>
    </row>
    <row r="3311" spans="1:2" x14ac:dyDescent="0.2">
      <c r="A3311" s="1">
        <v>9309</v>
      </c>
      <c r="B3311" s="1">
        <v>5.1999999999999995E-4</v>
      </c>
    </row>
    <row r="3312" spans="1:2" x14ac:dyDescent="0.2">
      <c r="A3312" s="1">
        <v>9310</v>
      </c>
      <c r="B3312" s="1">
        <v>5.04E-4</v>
      </c>
    </row>
    <row r="3313" spans="1:2" x14ac:dyDescent="0.2">
      <c r="A3313" s="1">
        <v>9311</v>
      </c>
      <c r="B3313" s="1">
        <v>5.04E-4</v>
      </c>
    </row>
    <row r="3314" spans="1:2" x14ac:dyDescent="0.2">
      <c r="A3314" s="1">
        <v>9312</v>
      </c>
      <c r="B3314" s="1">
        <v>4.5800000000000002E-4</v>
      </c>
    </row>
    <row r="3315" spans="1:2" x14ac:dyDescent="0.2">
      <c r="A3315" s="1">
        <v>9313</v>
      </c>
      <c r="B3315" s="1">
        <v>5.2400000000000005E-4</v>
      </c>
    </row>
    <row r="3316" spans="1:2" x14ac:dyDescent="0.2">
      <c r="A3316" s="1">
        <v>9314</v>
      </c>
      <c r="B3316" s="1">
        <v>5.8399999999999999E-4</v>
      </c>
    </row>
    <row r="3317" spans="1:2" x14ac:dyDescent="0.2">
      <c r="A3317" s="1">
        <v>9315</v>
      </c>
      <c r="B3317" s="1">
        <v>5.6999999999999998E-4</v>
      </c>
    </row>
    <row r="3318" spans="1:2" x14ac:dyDescent="0.2">
      <c r="A3318" s="1">
        <v>9316</v>
      </c>
      <c r="B3318" s="1">
        <v>5.22E-4</v>
      </c>
    </row>
    <row r="3319" spans="1:2" x14ac:dyDescent="0.2">
      <c r="A3319" s="1">
        <v>9317</v>
      </c>
      <c r="B3319" s="1">
        <v>5.0799999999999999E-4</v>
      </c>
    </row>
    <row r="3320" spans="1:2" x14ac:dyDescent="0.2">
      <c r="A3320" s="1">
        <v>9318</v>
      </c>
      <c r="B3320" s="1">
        <v>4.95E-4</v>
      </c>
    </row>
    <row r="3321" spans="1:2" x14ac:dyDescent="0.2">
      <c r="A3321" s="1">
        <v>9319</v>
      </c>
      <c r="B3321" s="1">
        <v>5.2899999999999996E-4</v>
      </c>
    </row>
    <row r="3322" spans="1:2" x14ac:dyDescent="0.2">
      <c r="A3322" s="1">
        <v>9320</v>
      </c>
      <c r="B3322" s="1">
        <v>5.3899999999999998E-4</v>
      </c>
    </row>
    <row r="3323" spans="1:2" x14ac:dyDescent="0.2">
      <c r="A3323" s="1">
        <v>9321</v>
      </c>
      <c r="B3323" s="1">
        <v>5.2800000000000004E-4</v>
      </c>
    </row>
    <row r="3324" spans="1:2" x14ac:dyDescent="0.2">
      <c r="A3324" s="1">
        <v>9322</v>
      </c>
      <c r="B3324" s="1">
        <v>5.2899999999999996E-4</v>
      </c>
    </row>
    <row r="3325" spans="1:2" x14ac:dyDescent="0.2">
      <c r="A3325" s="1">
        <v>9323</v>
      </c>
      <c r="B3325" s="1">
        <v>5.31E-4</v>
      </c>
    </row>
    <row r="3326" spans="1:2" x14ac:dyDescent="0.2">
      <c r="A3326" s="1">
        <v>9324</v>
      </c>
      <c r="B3326" s="1">
        <v>5.5599999999999996E-4</v>
      </c>
    </row>
    <row r="3327" spans="1:2" x14ac:dyDescent="0.2">
      <c r="A3327" s="1">
        <v>9325</v>
      </c>
      <c r="B3327" s="1">
        <v>5.2300000000000003E-4</v>
      </c>
    </row>
    <row r="3328" spans="1:2" x14ac:dyDescent="0.2">
      <c r="A3328" s="1">
        <v>9326</v>
      </c>
      <c r="B3328" s="1">
        <v>4.5199999999999998E-4</v>
      </c>
    </row>
    <row r="3329" spans="1:2" x14ac:dyDescent="0.2">
      <c r="A3329" s="1">
        <v>9327</v>
      </c>
      <c r="B3329" s="1">
        <v>4.1100000000000002E-4</v>
      </c>
    </row>
    <row r="3330" spans="1:2" x14ac:dyDescent="0.2">
      <c r="A3330" s="1">
        <v>9328</v>
      </c>
      <c r="B3330" s="1">
        <v>4.6700000000000002E-4</v>
      </c>
    </row>
    <row r="3331" spans="1:2" x14ac:dyDescent="0.2">
      <c r="A3331" s="1">
        <v>9329</v>
      </c>
      <c r="B3331" s="1">
        <v>5.2899999999999996E-4</v>
      </c>
    </row>
    <row r="3332" spans="1:2" x14ac:dyDescent="0.2">
      <c r="A3332" s="1">
        <v>9330</v>
      </c>
      <c r="B3332" s="1">
        <v>5.2800000000000004E-4</v>
      </c>
    </row>
    <row r="3333" spans="1:2" x14ac:dyDescent="0.2">
      <c r="A3333" s="1">
        <v>9331</v>
      </c>
      <c r="B3333" s="1">
        <v>4.4900000000000002E-4</v>
      </c>
    </row>
    <row r="3334" spans="1:2" x14ac:dyDescent="0.2">
      <c r="A3334" s="1">
        <v>9332</v>
      </c>
      <c r="B3334" s="1">
        <v>4.6099999999999998E-4</v>
      </c>
    </row>
    <row r="3335" spans="1:2" x14ac:dyDescent="0.2">
      <c r="A3335" s="1">
        <v>9333</v>
      </c>
      <c r="B3335" s="1">
        <v>4.8500000000000003E-4</v>
      </c>
    </row>
    <row r="3336" spans="1:2" x14ac:dyDescent="0.2">
      <c r="A3336" s="1">
        <v>9334</v>
      </c>
      <c r="B3336" s="1">
        <v>5.22E-4</v>
      </c>
    </row>
    <row r="3337" spans="1:2" x14ac:dyDescent="0.2">
      <c r="A3337" s="1">
        <v>9335</v>
      </c>
      <c r="B3337" s="1">
        <v>4.9700000000000005E-4</v>
      </c>
    </row>
    <row r="3338" spans="1:2" x14ac:dyDescent="0.2">
      <c r="A3338" s="1">
        <v>9336</v>
      </c>
      <c r="B3338" s="1">
        <v>4.7800000000000002E-4</v>
      </c>
    </row>
    <row r="3339" spans="1:2" x14ac:dyDescent="0.2">
      <c r="A3339" s="1">
        <v>9337</v>
      </c>
      <c r="B3339" s="1">
        <v>4.37E-4</v>
      </c>
    </row>
    <row r="3340" spans="1:2" x14ac:dyDescent="0.2">
      <c r="A3340" s="1">
        <v>9338</v>
      </c>
      <c r="B3340" s="1">
        <v>4.3800000000000002E-4</v>
      </c>
    </row>
    <row r="3341" spans="1:2" x14ac:dyDescent="0.2">
      <c r="A3341" s="1">
        <v>9339</v>
      </c>
      <c r="B3341" s="1">
        <v>4.4099999999999999E-4</v>
      </c>
    </row>
    <row r="3342" spans="1:2" x14ac:dyDescent="0.2">
      <c r="A3342" s="1">
        <v>9340</v>
      </c>
      <c r="B3342" s="1">
        <v>4.8799999999999999E-4</v>
      </c>
    </row>
    <row r="3343" spans="1:2" x14ac:dyDescent="0.2">
      <c r="A3343" s="1">
        <v>9341</v>
      </c>
      <c r="B3343" s="1">
        <v>5.2599999999999999E-4</v>
      </c>
    </row>
    <row r="3344" spans="1:2" x14ac:dyDescent="0.2">
      <c r="A3344" s="1">
        <v>9342</v>
      </c>
      <c r="B3344" s="1">
        <v>5.7200000000000003E-4</v>
      </c>
    </row>
    <row r="3345" spans="1:2" x14ac:dyDescent="0.2">
      <c r="A3345" s="1">
        <v>9343</v>
      </c>
      <c r="B3345" s="1">
        <v>5.5599999999999996E-4</v>
      </c>
    </row>
    <row r="3346" spans="1:2" x14ac:dyDescent="0.2">
      <c r="A3346" s="1">
        <v>9344</v>
      </c>
      <c r="B3346" s="1">
        <v>4.9200000000000003E-4</v>
      </c>
    </row>
    <row r="3347" spans="1:2" x14ac:dyDescent="0.2">
      <c r="A3347" s="1">
        <v>9345</v>
      </c>
      <c r="B3347" s="1">
        <v>5.04E-4</v>
      </c>
    </row>
    <row r="3348" spans="1:2" x14ac:dyDescent="0.2">
      <c r="A3348" s="1">
        <v>9346</v>
      </c>
      <c r="B3348" s="1">
        <v>5.6400000000000005E-4</v>
      </c>
    </row>
    <row r="3349" spans="1:2" x14ac:dyDescent="0.2">
      <c r="A3349" s="1">
        <v>9347</v>
      </c>
      <c r="B3349" s="1">
        <v>5.4199999999999995E-4</v>
      </c>
    </row>
    <row r="3350" spans="1:2" x14ac:dyDescent="0.2">
      <c r="A3350" s="1">
        <v>9348</v>
      </c>
      <c r="B3350" s="1">
        <v>5.2999999999999998E-4</v>
      </c>
    </row>
    <row r="3351" spans="1:2" x14ac:dyDescent="0.2">
      <c r="A3351" s="1">
        <v>9349</v>
      </c>
      <c r="B3351" s="1">
        <v>5.3700000000000004E-4</v>
      </c>
    </row>
    <row r="3352" spans="1:2" x14ac:dyDescent="0.2">
      <c r="A3352" s="1">
        <v>9350</v>
      </c>
      <c r="B3352" s="1">
        <v>5.8399999999999999E-4</v>
      </c>
    </row>
    <row r="3353" spans="1:2" x14ac:dyDescent="0.2">
      <c r="A3353" s="1">
        <v>9351</v>
      </c>
      <c r="B3353" s="1">
        <v>6.6299999999999996E-4</v>
      </c>
    </row>
    <row r="3354" spans="1:2" x14ac:dyDescent="0.2">
      <c r="A3354" s="1">
        <v>9352</v>
      </c>
      <c r="B3354" s="1">
        <v>6.6399999999999999E-4</v>
      </c>
    </row>
    <row r="3355" spans="1:2" x14ac:dyDescent="0.2">
      <c r="A3355" s="1">
        <v>9353</v>
      </c>
      <c r="B3355" s="1">
        <v>6.4199999999999999E-4</v>
      </c>
    </row>
    <row r="3356" spans="1:2" x14ac:dyDescent="0.2">
      <c r="A3356" s="1">
        <v>9354</v>
      </c>
      <c r="B3356" s="1">
        <v>5.9800000000000001E-4</v>
      </c>
    </row>
    <row r="3357" spans="1:2" x14ac:dyDescent="0.2">
      <c r="A3357" s="1">
        <v>9355</v>
      </c>
      <c r="B3357" s="1">
        <v>5.2599999999999999E-4</v>
      </c>
    </row>
    <row r="3358" spans="1:2" x14ac:dyDescent="0.2">
      <c r="A3358" s="1">
        <v>9356</v>
      </c>
      <c r="B3358" s="1">
        <v>5.6700000000000001E-4</v>
      </c>
    </row>
    <row r="3359" spans="1:2" x14ac:dyDescent="0.2">
      <c r="A3359" s="1">
        <v>9357</v>
      </c>
      <c r="B3359" s="1">
        <v>6.3000000000000003E-4</v>
      </c>
    </row>
    <row r="3360" spans="1:2" x14ac:dyDescent="0.2">
      <c r="A3360" s="1">
        <v>9358</v>
      </c>
      <c r="B3360" s="1">
        <v>6.0599999999999998E-4</v>
      </c>
    </row>
    <row r="3361" spans="1:2" x14ac:dyDescent="0.2">
      <c r="A3361" s="1">
        <v>9359</v>
      </c>
      <c r="B3361" s="1">
        <v>5.3399999999999997E-4</v>
      </c>
    </row>
    <row r="3362" spans="1:2" x14ac:dyDescent="0.2">
      <c r="A3362" s="1">
        <v>9360</v>
      </c>
      <c r="B3362" s="1">
        <v>4.8799999999999999E-4</v>
      </c>
    </row>
    <row r="3363" spans="1:2" x14ac:dyDescent="0.2">
      <c r="A3363" s="1">
        <v>9361</v>
      </c>
      <c r="B3363" s="1">
        <v>5.31E-4</v>
      </c>
    </row>
    <row r="3364" spans="1:2" x14ac:dyDescent="0.2">
      <c r="A3364" s="1">
        <v>9362</v>
      </c>
      <c r="B3364" s="1">
        <v>5.1099999999999995E-4</v>
      </c>
    </row>
    <row r="3365" spans="1:2" x14ac:dyDescent="0.2">
      <c r="A3365" s="1">
        <v>9363</v>
      </c>
      <c r="B3365" s="1">
        <v>5.1599999999999997E-4</v>
      </c>
    </row>
    <row r="3366" spans="1:2" x14ac:dyDescent="0.2">
      <c r="A3366" s="1">
        <v>9364</v>
      </c>
      <c r="B3366" s="1">
        <v>5.1800000000000001E-4</v>
      </c>
    </row>
    <row r="3367" spans="1:2" x14ac:dyDescent="0.2">
      <c r="A3367" s="1">
        <v>9365</v>
      </c>
      <c r="B3367" s="1">
        <v>5.2700000000000002E-4</v>
      </c>
    </row>
    <row r="3368" spans="1:2" x14ac:dyDescent="0.2">
      <c r="A3368" s="1">
        <v>9366</v>
      </c>
      <c r="B3368" s="1">
        <v>5.31E-4</v>
      </c>
    </row>
    <row r="3369" spans="1:2" x14ac:dyDescent="0.2">
      <c r="A3369" s="1">
        <v>9367</v>
      </c>
      <c r="B3369" s="1">
        <v>5.2499999999999997E-4</v>
      </c>
    </row>
    <row r="3370" spans="1:2" x14ac:dyDescent="0.2">
      <c r="A3370" s="1">
        <v>9368</v>
      </c>
      <c r="B3370" s="1">
        <v>5.1099999999999995E-4</v>
      </c>
    </row>
    <row r="3371" spans="1:2" x14ac:dyDescent="0.2">
      <c r="A3371" s="1">
        <v>9369</v>
      </c>
      <c r="B3371" s="1">
        <v>5.44E-4</v>
      </c>
    </row>
    <row r="3372" spans="1:2" x14ac:dyDescent="0.2">
      <c r="A3372" s="1">
        <v>9370</v>
      </c>
      <c r="B3372" s="1">
        <v>6.2200000000000005E-4</v>
      </c>
    </row>
    <row r="3373" spans="1:2" x14ac:dyDescent="0.2">
      <c r="A3373" s="1">
        <v>9371</v>
      </c>
      <c r="B3373" s="1">
        <v>6.4199999999999999E-4</v>
      </c>
    </row>
    <row r="3374" spans="1:2" x14ac:dyDescent="0.2">
      <c r="A3374" s="1">
        <v>9372</v>
      </c>
      <c r="B3374" s="1">
        <v>5.9000000000000003E-4</v>
      </c>
    </row>
    <row r="3375" spans="1:2" x14ac:dyDescent="0.2">
      <c r="A3375" s="1">
        <v>9373</v>
      </c>
      <c r="B3375" s="1">
        <v>5.5000000000000003E-4</v>
      </c>
    </row>
    <row r="3376" spans="1:2" x14ac:dyDescent="0.2">
      <c r="A3376" s="1">
        <v>9374</v>
      </c>
      <c r="B3376" s="1">
        <v>5.3700000000000004E-4</v>
      </c>
    </row>
    <row r="3377" spans="1:2" x14ac:dyDescent="0.2">
      <c r="A3377" s="1">
        <v>9375</v>
      </c>
      <c r="B3377" s="1">
        <v>4.9200000000000003E-4</v>
      </c>
    </row>
    <row r="3378" spans="1:2" x14ac:dyDescent="0.2">
      <c r="A3378" s="1">
        <v>9376</v>
      </c>
      <c r="B3378" s="1">
        <v>5.0900000000000001E-4</v>
      </c>
    </row>
    <row r="3379" spans="1:2" x14ac:dyDescent="0.2">
      <c r="A3379" s="1">
        <v>9377</v>
      </c>
      <c r="B3379" s="1">
        <v>5.2499999999999997E-4</v>
      </c>
    </row>
    <row r="3380" spans="1:2" x14ac:dyDescent="0.2">
      <c r="A3380" s="1">
        <v>9378</v>
      </c>
      <c r="B3380" s="1">
        <v>5.3200000000000003E-4</v>
      </c>
    </row>
    <row r="3381" spans="1:2" x14ac:dyDescent="0.2">
      <c r="A3381" s="1">
        <v>9379</v>
      </c>
      <c r="B3381" s="1">
        <v>5.1699999999999999E-4</v>
      </c>
    </row>
    <row r="3382" spans="1:2" x14ac:dyDescent="0.2">
      <c r="A3382" s="1">
        <v>9380</v>
      </c>
      <c r="B3382" s="1">
        <v>4.75E-4</v>
      </c>
    </row>
    <row r="3383" spans="1:2" x14ac:dyDescent="0.2">
      <c r="A3383" s="1">
        <v>9381</v>
      </c>
      <c r="B3383" s="1">
        <v>4.4999999999999999E-4</v>
      </c>
    </row>
    <row r="3384" spans="1:2" x14ac:dyDescent="0.2">
      <c r="A3384" s="1">
        <v>9382</v>
      </c>
      <c r="B3384" s="1">
        <v>5.13E-4</v>
      </c>
    </row>
    <row r="3385" spans="1:2" x14ac:dyDescent="0.2">
      <c r="A3385" s="1">
        <v>9383</v>
      </c>
      <c r="B3385" s="1">
        <v>5.7499999999999999E-4</v>
      </c>
    </row>
    <row r="3386" spans="1:2" x14ac:dyDescent="0.2">
      <c r="A3386" s="1">
        <v>9384</v>
      </c>
      <c r="B3386" s="1">
        <v>6.11E-4</v>
      </c>
    </row>
    <row r="3387" spans="1:2" x14ac:dyDescent="0.2">
      <c r="A3387" s="1">
        <v>9385</v>
      </c>
      <c r="B3387" s="1">
        <v>6.02E-4</v>
      </c>
    </row>
    <row r="3388" spans="1:2" x14ac:dyDescent="0.2">
      <c r="A3388" s="1">
        <v>9386</v>
      </c>
      <c r="B3388" s="1">
        <v>6.3900000000000003E-4</v>
      </c>
    </row>
    <row r="3389" spans="1:2" x14ac:dyDescent="0.2">
      <c r="A3389" s="1">
        <v>9387</v>
      </c>
      <c r="B3389" s="1">
        <v>5.9999999999999995E-4</v>
      </c>
    </row>
    <row r="3390" spans="1:2" x14ac:dyDescent="0.2">
      <c r="A3390" s="1">
        <v>9388</v>
      </c>
      <c r="B3390" s="1">
        <v>6.0800000000000003E-4</v>
      </c>
    </row>
    <row r="3391" spans="1:2" x14ac:dyDescent="0.2">
      <c r="A3391" s="1">
        <v>9389</v>
      </c>
      <c r="B3391" s="1">
        <v>5.6999999999999998E-4</v>
      </c>
    </row>
    <row r="3392" spans="1:2" x14ac:dyDescent="0.2">
      <c r="A3392" s="1">
        <v>9390</v>
      </c>
      <c r="B3392" s="1">
        <v>5.6599999999999999E-4</v>
      </c>
    </row>
    <row r="3393" spans="1:2" x14ac:dyDescent="0.2">
      <c r="A3393" s="1">
        <v>9391</v>
      </c>
      <c r="B3393" s="1">
        <v>5.1400000000000003E-4</v>
      </c>
    </row>
    <row r="3394" spans="1:2" x14ac:dyDescent="0.2">
      <c r="A3394" s="1">
        <v>9392</v>
      </c>
      <c r="B3394" s="1">
        <v>5.4199999999999995E-4</v>
      </c>
    </row>
    <row r="3395" spans="1:2" x14ac:dyDescent="0.2">
      <c r="A3395" s="1">
        <v>9393</v>
      </c>
      <c r="B3395" s="1">
        <v>5.5699999999999999E-4</v>
      </c>
    </row>
    <row r="3396" spans="1:2" x14ac:dyDescent="0.2">
      <c r="A3396" s="1">
        <v>9394</v>
      </c>
      <c r="B3396" s="1">
        <v>5.5500000000000005E-4</v>
      </c>
    </row>
    <row r="3397" spans="1:2" x14ac:dyDescent="0.2">
      <c r="A3397" s="1">
        <v>9395</v>
      </c>
      <c r="B3397" s="1">
        <v>4.8299999999999998E-4</v>
      </c>
    </row>
    <row r="3398" spans="1:2" x14ac:dyDescent="0.2">
      <c r="A3398" s="1">
        <v>9396</v>
      </c>
      <c r="B3398" s="1">
        <v>4.9600000000000002E-4</v>
      </c>
    </row>
    <row r="3399" spans="1:2" x14ac:dyDescent="0.2">
      <c r="A3399" s="1">
        <v>9397</v>
      </c>
      <c r="B3399" s="1">
        <v>5.1500000000000005E-4</v>
      </c>
    </row>
    <row r="3400" spans="1:2" x14ac:dyDescent="0.2">
      <c r="A3400" s="1">
        <v>9398</v>
      </c>
      <c r="B3400" s="1">
        <v>5.2999999999999998E-4</v>
      </c>
    </row>
    <row r="3401" spans="1:2" x14ac:dyDescent="0.2">
      <c r="A3401" s="1">
        <v>9399</v>
      </c>
      <c r="B3401" s="1">
        <v>5.6599999999999999E-4</v>
      </c>
    </row>
    <row r="3402" spans="1:2" x14ac:dyDescent="0.2">
      <c r="A3402" s="1">
        <v>9400</v>
      </c>
      <c r="B3402" s="1">
        <v>5.5999999999999995E-4</v>
      </c>
    </row>
    <row r="3403" spans="1:2" x14ac:dyDescent="0.2">
      <c r="A3403" s="1">
        <v>9401</v>
      </c>
      <c r="B3403" s="1">
        <v>5.8699999999999996E-4</v>
      </c>
    </row>
    <row r="3404" spans="1:2" x14ac:dyDescent="0.2">
      <c r="A3404" s="1">
        <v>9402</v>
      </c>
      <c r="B3404" s="1">
        <v>6.3400000000000001E-4</v>
      </c>
    </row>
    <row r="3405" spans="1:2" x14ac:dyDescent="0.2">
      <c r="A3405" s="1">
        <v>9403</v>
      </c>
      <c r="B3405" s="1">
        <v>6.6399999999999999E-4</v>
      </c>
    </row>
    <row r="3406" spans="1:2" x14ac:dyDescent="0.2">
      <c r="A3406" s="1">
        <v>9404</v>
      </c>
      <c r="B3406" s="1">
        <v>6.3199999999999997E-4</v>
      </c>
    </row>
    <row r="3407" spans="1:2" x14ac:dyDescent="0.2">
      <c r="A3407" s="1">
        <v>9405</v>
      </c>
      <c r="B3407" s="1">
        <v>5.8200000000000005E-4</v>
      </c>
    </row>
    <row r="3408" spans="1:2" x14ac:dyDescent="0.2">
      <c r="A3408" s="1">
        <v>9406</v>
      </c>
      <c r="B3408" s="1">
        <v>4.8700000000000002E-4</v>
      </c>
    </row>
    <row r="3409" spans="1:2" x14ac:dyDescent="0.2">
      <c r="A3409" s="1">
        <v>9407</v>
      </c>
      <c r="B3409" s="1">
        <v>4.6799999999999999E-4</v>
      </c>
    </row>
    <row r="3410" spans="1:2" x14ac:dyDescent="0.2">
      <c r="A3410" s="1">
        <v>9408</v>
      </c>
      <c r="B3410" s="1">
        <v>4.84E-4</v>
      </c>
    </row>
    <row r="3411" spans="1:2" x14ac:dyDescent="0.2">
      <c r="A3411" s="1">
        <v>9409</v>
      </c>
      <c r="B3411" s="1">
        <v>5.5500000000000005E-4</v>
      </c>
    </row>
    <row r="3412" spans="1:2" x14ac:dyDescent="0.2">
      <c r="A3412" s="1">
        <v>9410</v>
      </c>
      <c r="B3412" s="1">
        <v>5.5999999999999995E-4</v>
      </c>
    </row>
    <row r="3413" spans="1:2" x14ac:dyDescent="0.2">
      <c r="A3413" s="1">
        <v>9411</v>
      </c>
      <c r="B3413" s="1">
        <v>5.7799999999999995E-4</v>
      </c>
    </row>
    <row r="3414" spans="1:2" x14ac:dyDescent="0.2">
      <c r="A3414" s="1">
        <v>9412</v>
      </c>
      <c r="B3414" s="1">
        <v>5.6899999999999995E-4</v>
      </c>
    </row>
    <row r="3415" spans="1:2" x14ac:dyDescent="0.2">
      <c r="A3415" s="1">
        <v>9413</v>
      </c>
      <c r="B3415" s="1">
        <v>5.4900000000000001E-4</v>
      </c>
    </row>
    <row r="3416" spans="1:2" x14ac:dyDescent="0.2">
      <c r="A3416" s="1">
        <v>9414</v>
      </c>
      <c r="B3416" s="1">
        <v>6.3199999999999997E-4</v>
      </c>
    </row>
    <row r="3417" spans="1:2" x14ac:dyDescent="0.2">
      <c r="A3417" s="1">
        <v>9415</v>
      </c>
      <c r="B3417" s="1">
        <v>7.3300000000000004E-4</v>
      </c>
    </row>
    <row r="3418" spans="1:2" x14ac:dyDescent="0.2">
      <c r="A3418" s="1">
        <v>9416</v>
      </c>
      <c r="B3418" s="1">
        <v>6.8300000000000001E-4</v>
      </c>
    </row>
    <row r="3419" spans="1:2" x14ac:dyDescent="0.2">
      <c r="A3419" s="1">
        <v>9417</v>
      </c>
      <c r="B3419" s="1">
        <v>5.5800000000000001E-4</v>
      </c>
    </row>
    <row r="3420" spans="1:2" x14ac:dyDescent="0.2">
      <c r="A3420" s="1">
        <v>9418</v>
      </c>
      <c r="B3420" s="1">
        <v>4.84E-4</v>
      </c>
    </row>
    <row r="3421" spans="1:2" x14ac:dyDescent="0.2">
      <c r="A3421" s="1">
        <v>9419</v>
      </c>
      <c r="B3421" s="1">
        <v>4.8299999999999998E-4</v>
      </c>
    </row>
    <row r="3422" spans="1:2" x14ac:dyDescent="0.2">
      <c r="A3422" s="1">
        <v>9420</v>
      </c>
      <c r="B3422" s="1">
        <v>5.2700000000000002E-4</v>
      </c>
    </row>
    <row r="3423" spans="1:2" x14ac:dyDescent="0.2">
      <c r="A3423" s="1">
        <v>9421</v>
      </c>
      <c r="B3423" s="1">
        <v>5.71E-4</v>
      </c>
    </row>
    <row r="3424" spans="1:2" x14ac:dyDescent="0.2">
      <c r="A3424" s="1">
        <v>9422</v>
      </c>
      <c r="B3424" s="1">
        <v>6.2600000000000004E-4</v>
      </c>
    </row>
    <row r="3425" spans="1:2" x14ac:dyDescent="0.2">
      <c r="A3425" s="1">
        <v>9423</v>
      </c>
      <c r="B3425" s="1">
        <v>6.2699999999999995E-4</v>
      </c>
    </row>
    <row r="3426" spans="1:2" x14ac:dyDescent="0.2">
      <c r="A3426" s="1">
        <v>9424</v>
      </c>
      <c r="B3426" s="1">
        <v>6.0400000000000004E-4</v>
      </c>
    </row>
    <row r="3427" spans="1:2" x14ac:dyDescent="0.2">
      <c r="A3427" s="1">
        <v>9425</v>
      </c>
      <c r="B3427" s="1">
        <v>6.9099999999999999E-4</v>
      </c>
    </row>
    <row r="3428" spans="1:2" x14ac:dyDescent="0.2">
      <c r="A3428" s="1">
        <v>9426</v>
      </c>
      <c r="B3428" s="1">
        <v>6.9499999999999998E-4</v>
      </c>
    </row>
    <row r="3429" spans="1:2" x14ac:dyDescent="0.2">
      <c r="A3429" s="1">
        <v>9427</v>
      </c>
      <c r="B3429" s="1">
        <v>6.4199999999999999E-4</v>
      </c>
    </row>
    <row r="3430" spans="1:2" x14ac:dyDescent="0.2">
      <c r="A3430" s="1">
        <v>9428</v>
      </c>
      <c r="B3430" s="1">
        <v>5.8699999999999996E-4</v>
      </c>
    </row>
    <row r="3431" spans="1:2" x14ac:dyDescent="0.2">
      <c r="A3431" s="1">
        <v>9429</v>
      </c>
      <c r="B3431" s="1">
        <v>6.3000000000000003E-4</v>
      </c>
    </row>
    <row r="3432" spans="1:2" x14ac:dyDescent="0.2">
      <c r="A3432" s="1">
        <v>9430</v>
      </c>
      <c r="B3432" s="1">
        <v>6.3000000000000003E-4</v>
      </c>
    </row>
    <row r="3433" spans="1:2" x14ac:dyDescent="0.2">
      <c r="A3433" s="1">
        <v>9431</v>
      </c>
      <c r="B3433" s="1">
        <v>6.5899999999999997E-4</v>
      </c>
    </row>
    <row r="3434" spans="1:2" x14ac:dyDescent="0.2">
      <c r="A3434" s="1">
        <v>9432</v>
      </c>
      <c r="B3434" s="1">
        <v>6.6100000000000002E-4</v>
      </c>
    </row>
    <row r="3435" spans="1:2" x14ac:dyDescent="0.2">
      <c r="A3435" s="1">
        <v>9433</v>
      </c>
      <c r="B3435" s="1">
        <v>6.1799999999999995E-4</v>
      </c>
    </row>
    <row r="3436" spans="1:2" x14ac:dyDescent="0.2">
      <c r="A3436" s="1">
        <v>9434</v>
      </c>
      <c r="B3436" s="1">
        <v>6.4999999999999997E-4</v>
      </c>
    </row>
    <row r="3437" spans="1:2" x14ac:dyDescent="0.2">
      <c r="A3437" s="1">
        <v>9435</v>
      </c>
      <c r="B3437" s="1">
        <v>7.0299999999999996E-4</v>
      </c>
    </row>
    <row r="3438" spans="1:2" x14ac:dyDescent="0.2">
      <c r="A3438" s="1">
        <v>9436</v>
      </c>
      <c r="B3438" s="1">
        <v>7.7999999999999999E-4</v>
      </c>
    </row>
    <row r="3439" spans="1:2" x14ac:dyDescent="0.2">
      <c r="A3439" s="1">
        <v>9437</v>
      </c>
      <c r="B3439" s="1">
        <v>7.6400000000000003E-4</v>
      </c>
    </row>
    <row r="3440" spans="1:2" x14ac:dyDescent="0.2">
      <c r="A3440" s="1">
        <v>9438</v>
      </c>
      <c r="B3440" s="1">
        <v>6.8999999999999997E-4</v>
      </c>
    </row>
    <row r="3441" spans="1:2" x14ac:dyDescent="0.2">
      <c r="A3441" s="1">
        <v>9439</v>
      </c>
      <c r="B3441" s="1">
        <v>6.1399999999999996E-4</v>
      </c>
    </row>
    <row r="3442" spans="1:2" x14ac:dyDescent="0.2">
      <c r="A3442" s="1">
        <v>9440</v>
      </c>
      <c r="B3442" s="1">
        <v>6.3599999999999996E-4</v>
      </c>
    </row>
    <row r="3443" spans="1:2" x14ac:dyDescent="0.2">
      <c r="A3443" s="1">
        <v>9441</v>
      </c>
      <c r="B3443" s="1">
        <v>6.9999999999999999E-4</v>
      </c>
    </row>
    <row r="3444" spans="1:2" x14ac:dyDescent="0.2">
      <c r="A3444" s="1">
        <v>9442</v>
      </c>
      <c r="B3444" s="1">
        <v>6.8800000000000003E-4</v>
      </c>
    </row>
    <row r="3445" spans="1:2" x14ac:dyDescent="0.2">
      <c r="A3445" s="1">
        <v>9443</v>
      </c>
      <c r="B3445" s="1">
        <v>6.8000000000000005E-4</v>
      </c>
    </row>
    <row r="3446" spans="1:2" x14ac:dyDescent="0.2">
      <c r="A3446" s="1">
        <v>9444</v>
      </c>
      <c r="B3446" s="1">
        <v>7.0899999999999999E-4</v>
      </c>
    </row>
    <row r="3447" spans="1:2" x14ac:dyDescent="0.2">
      <c r="A3447" s="1">
        <v>9445</v>
      </c>
      <c r="B3447" s="1">
        <v>7.0299999999999996E-4</v>
      </c>
    </row>
    <row r="3448" spans="1:2" x14ac:dyDescent="0.2">
      <c r="A3448" s="1">
        <v>9446</v>
      </c>
      <c r="B3448" s="1">
        <v>6.9700000000000003E-4</v>
      </c>
    </row>
    <row r="3449" spans="1:2" x14ac:dyDescent="0.2">
      <c r="A3449" s="1">
        <v>9447</v>
      </c>
      <c r="B3449" s="1">
        <v>6.9399999999999996E-4</v>
      </c>
    </row>
    <row r="3450" spans="1:2" x14ac:dyDescent="0.2">
      <c r="A3450" s="1">
        <v>9448</v>
      </c>
      <c r="B3450" s="1">
        <v>6.4899999999999995E-4</v>
      </c>
    </row>
    <row r="3451" spans="1:2" x14ac:dyDescent="0.2">
      <c r="A3451" s="1">
        <v>9449</v>
      </c>
      <c r="B3451" s="1">
        <v>6.3100000000000005E-4</v>
      </c>
    </row>
    <row r="3452" spans="1:2" x14ac:dyDescent="0.2">
      <c r="A3452" s="1">
        <v>9450</v>
      </c>
      <c r="B3452" s="1">
        <v>6.2E-4</v>
      </c>
    </row>
    <row r="3453" spans="1:2" x14ac:dyDescent="0.2">
      <c r="A3453" s="1">
        <v>9451</v>
      </c>
      <c r="B3453" s="1">
        <v>6.2399999999999999E-4</v>
      </c>
    </row>
    <row r="3454" spans="1:2" x14ac:dyDescent="0.2">
      <c r="A3454" s="1">
        <v>9452</v>
      </c>
      <c r="B3454" s="1">
        <v>5.8399999999999999E-4</v>
      </c>
    </row>
    <row r="3455" spans="1:2" x14ac:dyDescent="0.2">
      <c r="A3455" s="1">
        <v>9453</v>
      </c>
      <c r="B3455" s="1">
        <v>5.9999999999999995E-4</v>
      </c>
    </row>
    <row r="3456" spans="1:2" x14ac:dyDescent="0.2">
      <c r="A3456" s="1">
        <v>9454</v>
      </c>
      <c r="B3456" s="1">
        <v>5.7700000000000004E-4</v>
      </c>
    </row>
    <row r="3457" spans="1:2" x14ac:dyDescent="0.2">
      <c r="A3457" s="1">
        <v>9455</v>
      </c>
      <c r="B3457" s="1">
        <v>6.3000000000000003E-4</v>
      </c>
    </row>
    <row r="3458" spans="1:2" x14ac:dyDescent="0.2">
      <c r="A3458" s="1">
        <v>9456</v>
      </c>
      <c r="B3458" s="1">
        <v>6.5300000000000004E-4</v>
      </c>
    </row>
    <row r="3459" spans="1:2" x14ac:dyDescent="0.2">
      <c r="A3459" s="1">
        <v>9457</v>
      </c>
      <c r="B3459" s="1">
        <v>6.3599999999999996E-4</v>
      </c>
    </row>
    <row r="3460" spans="1:2" x14ac:dyDescent="0.2">
      <c r="A3460" s="1">
        <v>9458</v>
      </c>
      <c r="B3460" s="1">
        <v>6.4000000000000005E-4</v>
      </c>
    </row>
    <row r="3461" spans="1:2" x14ac:dyDescent="0.2">
      <c r="A3461" s="1">
        <v>9459</v>
      </c>
      <c r="B3461" s="1">
        <v>6.5399999999999996E-4</v>
      </c>
    </row>
    <row r="3462" spans="1:2" x14ac:dyDescent="0.2">
      <c r="A3462" s="1">
        <v>9460</v>
      </c>
      <c r="B3462" s="1">
        <v>6.4300000000000002E-4</v>
      </c>
    </row>
    <row r="3463" spans="1:2" x14ac:dyDescent="0.2">
      <c r="A3463" s="1">
        <v>9461</v>
      </c>
      <c r="B3463" s="1">
        <v>7.1699999999999997E-4</v>
      </c>
    </row>
    <row r="3464" spans="1:2" x14ac:dyDescent="0.2">
      <c r="A3464" s="1">
        <v>9462</v>
      </c>
      <c r="B3464" s="1">
        <v>7.6199999999999998E-4</v>
      </c>
    </row>
    <row r="3465" spans="1:2" x14ac:dyDescent="0.2">
      <c r="A3465" s="1">
        <v>9463</v>
      </c>
      <c r="B3465" s="1">
        <v>7.2000000000000005E-4</v>
      </c>
    </row>
    <row r="3466" spans="1:2" x14ac:dyDescent="0.2">
      <c r="A3466" s="1">
        <v>9464</v>
      </c>
      <c r="B3466" s="1">
        <v>6.9499999999999998E-4</v>
      </c>
    </row>
    <row r="3467" spans="1:2" x14ac:dyDescent="0.2">
      <c r="A3467" s="1">
        <v>9465</v>
      </c>
      <c r="B3467" s="1">
        <v>7.0799999999999997E-4</v>
      </c>
    </row>
    <row r="3468" spans="1:2" x14ac:dyDescent="0.2">
      <c r="A3468" s="1">
        <v>9466</v>
      </c>
      <c r="B3468" s="1">
        <v>7.7399999999999995E-4</v>
      </c>
    </row>
    <row r="3469" spans="1:2" x14ac:dyDescent="0.2">
      <c r="A3469" s="1">
        <v>9467</v>
      </c>
      <c r="B3469" s="1">
        <v>8.4400000000000002E-4</v>
      </c>
    </row>
    <row r="3470" spans="1:2" x14ac:dyDescent="0.2">
      <c r="A3470" s="1">
        <v>9468</v>
      </c>
      <c r="B3470" s="1">
        <v>8.1700000000000002E-4</v>
      </c>
    </row>
    <row r="3471" spans="1:2" x14ac:dyDescent="0.2">
      <c r="A3471" s="1">
        <v>9469</v>
      </c>
      <c r="B3471" s="1">
        <v>8.0500000000000005E-4</v>
      </c>
    </row>
    <row r="3472" spans="1:2" x14ac:dyDescent="0.2">
      <c r="A3472" s="1">
        <v>9470</v>
      </c>
      <c r="B3472" s="1">
        <v>7.9500000000000003E-4</v>
      </c>
    </row>
    <row r="3473" spans="1:2" x14ac:dyDescent="0.2">
      <c r="A3473" s="1">
        <v>9471</v>
      </c>
      <c r="B3473" s="1">
        <v>8.7900000000000001E-4</v>
      </c>
    </row>
    <row r="3474" spans="1:2" x14ac:dyDescent="0.2">
      <c r="A3474" s="1">
        <v>9472</v>
      </c>
      <c r="B3474" s="1">
        <v>9.4399999999999996E-4</v>
      </c>
    </row>
    <row r="3475" spans="1:2" x14ac:dyDescent="0.2">
      <c r="A3475" s="1">
        <v>9473</v>
      </c>
      <c r="B3475" s="1">
        <v>9.4300000000000004E-4</v>
      </c>
    </row>
    <row r="3476" spans="1:2" x14ac:dyDescent="0.2">
      <c r="A3476" s="1">
        <v>9474</v>
      </c>
      <c r="B3476" s="1">
        <v>8.9999999999999998E-4</v>
      </c>
    </row>
    <row r="3477" spans="1:2" x14ac:dyDescent="0.2">
      <c r="A3477" s="1">
        <v>9475</v>
      </c>
      <c r="B3477" s="1">
        <v>8.8599999999999996E-4</v>
      </c>
    </row>
    <row r="3478" spans="1:2" x14ac:dyDescent="0.2">
      <c r="A3478" s="1">
        <v>9476</v>
      </c>
      <c r="B3478" s="1">
        <v>8.8699999999999998E-4</v>
      </c>
    </row>
    <row r="3479" spans="1:2" x14ac:dyDescent="0.2">
      <c r="A3479" s="1">
        <v>9477</v>
      </c>
      <c r="B3479" s="1">
        <v>8.0099999999999995E-4</v>
      </c>
    </row>
    <row r="3480" spans="1:2" x14ac:dyDescent="0.2">
      <c r="A3480" s="1">
        <v>9478</v>
      </c>
      <c r="B3480" s="1">
        <v>7.4100000000000001E-4</v>
      </c>
    </row>
    <row r="3481" spans="1:2" x14ac:dyDescent="0.2">
      <c r="A3481" s="1">
        <v>9479</v>
      </c>
      <c r="B3481" s="1">
        <v>7.8299999999999995E-4</v>
      </c>
    </row>
    <row r="3482" spans="1:2" x14ac:dyDescent="0.2">
      <c r="A3482" s="1">
        <v>9480</v>
      </c>
      <c r="B3482" s="1">
        <v>8.2100000000000001E-4</v>
      </c>
    </row>
    <row r="3483" spans="1:2" x14ac:dyDescent="0.2">
      <c r="A3483" s="1">
        <v>9481</v>
      </c>
      <c r="B3483" s="1">
        <v>7.5900000000000002E-4</v>
      </c>
    </row>
    <row r="3484" spans="1:2" x14ac:dyDescent="0.2">
      <c r="A3484" s="1">
        <v>9482</v>
      </c>
      <c r="B3484" s="1">
        <v>7.1500000000000003E-4</v>
      </c>
    </row>
    <row r="3485" spans="1:2" x14ac:dyDescent="0.2">
      <c r="A3485" s="1">
        <v>9483</v>
      </c>
      <c r="B3485" s="1">
        <v>6.8999999999999997E-4</v>
      </c>
    </row>
    <row r="3486" spans="1:2" x14ac:dyDescent="0.2">
      <c r="A3486" s="1">
        <v>9484</v>
      </c>
      <c r="B3486" s="1">
        <v>7.3999999999999999E-4</v>
      </c>
    </row>
    <row r="3487" spans="1:2" x14ac:dyDescent="0.2">
      <c r="A3487" s="1">
        <v>9485</v>
      </c>
      <c r="B3487" s="1">
        <v>7.6999999999999996E-4</v>
      </c>
    </row>
    <row r="3488" spans="1:2" x14ac:dyDescent="0.2">
      <c r="A3488" s="1">
        <v>9486</v>
      </c>
      <c r="B3488" s="1">
        <v>7.67E-4</v>
      </c>
    </row>
    <row r="3489" spans="1:2" x14ac:dyDescent="0.2">
      <c r="A3489" s="1">
        <v>9487</v>
      </c>
      <c r="B3489" s="1">
        <v>7.7399999999999995E-4</v>
      </c>
    </row>
    <row r="3490" spans="1:2" x14ac:dyDescent="0.2">
      <c r="A3490" s="1">
        <v>9488</v>
      </c>
      <c r="B3490" s="1">
        <v>8.1300000000000003E-4</v>
      </c>
    </row>
    <row r="3491" spans="1:2" x14ac:dyDescent="0.2">
      <c r="A3491" s="1">
        <v>9489</v>
      </c>
      <c r="B3491" s="1">
        <v>7.7800000000000005E-4</v>
      </c>
    </row>
    <row r="3492" spans="1:2" x14ac:dyDescent="0.2">
      <c r="A3492" s="1">
        <v>9490</v>
      </c>
      <c r="B3492" s="1">
        <v>7.3099999999999999E-4</v>
      </c>
    </row>
    <row r="3493" spans="1:2" x14ac:dyDescent="0.2">
      <c r="A3493" s="1">
        <v>9491</v>
      </c>
      <c r="B3493" s="1">
        <v>6.7599999999999995E-4</v>
      </c>
    </row>
    <row r="3494" spans="1:2" x14ac:dyDescent="0.2">
      <c r="A3494" s="1">
        <v>9492</v>
      </c>
      <c r="B3494" s="1">
        <v>6.9499999999999998E-4</v>
      </c>
    </row>
    <row r="3495" spans="1:2" x14ac:dyDescent="0.2">
      <c r="A3495" s="1">
        <v>9493</v>
      </c>
      <c r="B3495" s="1">
        <v>7.0799999999999997E-4</v>
      </c>
    </row>
    <row r="3496" spans="1:2" x14ac:dyDescent="0.2">
      <c r="A3496" s="1">
        <v>9494</v>
      </c>
      <c r="B3496" s="1">
        <v>7.1900000000000002E-4</v>
      </c>
    </row>
    <row r="3497" spans="1:2" x14ac:dyDescent="0.2">
      <c r="A3497" s="1">
        <v>9495</v>
      </c>
      <c r="B3497" s="1">
        <v>7.8299999999999995E-4</v>
      </c>
    </row>
    <row r="3498" spans="1:2" x14ac:dyDescent="0.2">
      <c r="A3498" s="1">
        <v>9496</v>
      </c>
      <c r="B3498" s="1">
        <v>8.5300000000000003E-4</v>
      </c>
    </row>
    <row r="3499" spans="1:2" x14ac:dyDescent="0.2">
      <c r="A3499" s="1">
        <v>9497</v>
      </c>
      <c r="B3499" s="1">
        <v>8.6499999999999999E-4</v>
      </c>
    </row>
    <row r="3500" spans="1:2" x14ac:dyDescent="0.2">
      <c r="A3500" s="1">
        <v>9498</v>
      </c>
      <c r="B3500" s="1">
        <v>8.8500000000000004E-4</v>
      </c>
    </row>
    <row r="3501" spans="1:2" x14ac:dyDescent="0.2">
      <c r="A3501" s="1">
        <v>9499</v>
      </c>
      <c r="B3501" s="1">
        <v>8.0900000000000004E-4</v>
      </c>
    </row>
    <row r="3502" spans="1:2" x14ac:dyDescent="0.2">
      <c r="A3502" s="1">
        <v>9500</v>
      </c>
      <c r="B3502" s="1">
        <v>7.6000000000000004E-4</v>
      </c>
    </row>
    <row r="3503" spans="1:2" x14ac:dyDescent="0.2">
      <c r="A3503" s="1">
        <v>9501</v>
      </c>
      <c r="B3503" s="1">
        <v>7.5199999999999996E-4</v>
      </c>
    </row>
    <row r="3504" spans="1:2" x14ac:dyDescent="0.2">
      <c r="A3504" s="1">
        <v>9502</v>
      </c>
      <c r="B3504" s="1">
        <v>7.8700000000000005E-4</v>
      </c>
    </row>
    <row r="3505" spans="1:2" x14ac:dyDescent="0.2">
      <c r="A3505" s="1">
        <v>9503</v>
      </c>
      <c r="B3505" s="1">
        <v>7.9500000000000003E-4</v>
      </c>
    </row>
    <row r="3506" spans="1:2" x14ac:dyDescent="0.2">
      <c r="A3506" s="1">
        <v>9504</v>
      </c>
      <c r="B3506" s="1">
        <v>7.2599999999999997E-4</v>
      </c>
    </row>
    <row r="3507" spans="1:2" x14ac:dyDescent="0.2">
      <c r="A3507" s="1">
        <v>9505</v>
      </c>
      <c r="B3507" s="1">
        <v>6.5799999999999995E-4</v>
      </c>
    </row>
    <row r="3508" spans="1:2" x14ac:dyDescent="0.2">
      <c r="A3508" s="1">
        <v>9506</v>
      </c>
      <c r="B3508" s="1">
        <v>6.1899999999999998E-4</v>
      </c>
    </row>
    <row r="3509" spans="1:2" x14ac:dyDescent="0.2">
      <c r="A3509" s="1">
        <v>9507</v>
      </c>
      <c r="B3509" s="1">
        <v>6.6600000000000003E-4</v>
      </c>
    </row>
    <row r="3510" spans="1:2" x14ac:dyDescent="0.2">
      <c r="A3510" s="1">
        <v>9508</v>
      </c>
      <c r="B3510" s="1">
        <v>7.1400000000000001E-4</v>
      </c>
    </row>
    <row r="3511" spans="1:2" x14ac:dyDescent="0.2">
      <c r="A3511" s="1">
        <v>9509</v>
      </c>
      <c r="B3511" s="1">
        <v>6.9099999999999999E-4</v>
      </c>
    </row>
    <row r="3512" spans="1:2" x14ac:dyDescent="0.2">
      <c r="A3512" s="1">
        <v>9510</v>
      </c>
      <c r="B3512" s="1">
        <v>6.02E-4</v>
      </c>
    </row>
    <row r="3513" spans="1:2" x14ac:dyDescent="0.2">
      <c r="A3513" s="1">
        <v>9511</v>
      </c>
      <c r="B3513" s="1">
        <v>6.2600000000000004E-4</v>
      </c>
    </row>
    <row r="3514" spans="1:2" x14ac:dyDescent="0.2">
      <c r="A3514" s="1">
        <v>9512</v>
      </c>
      <c r="B3514" s="1">
        <v>6.8999999999999997E-4</v>
      </c>
    </row>
    <row r="3515" spans="1:2" x14ac:dyDescent="0.2">
      <c r="A3515" s="1">
        <v>9513</v>
      </c>
      <c r="B3515" s="1">
        <v>7.3899999999999997E-4</v>
      </c>
    </row>
    <row r="3516" spans="1:2" x14ac:dyDescent="0.2">
      <c r="A3516" s="1">
        <v>9514</v>
      </c>
      <c r="B3516" s="1">
        <v>7.5299999999999998E-4</v>
      </c>
    </row>
    <row r="3517" spans="1:2" x14ac:dyDescent="0.2">
      <c r="A3517" s="1">
        <v>9515</v>
      </c>
      <c r="B3517" s="1">
        <v>7.3499999999999998E-4</v>
      </c>
    </row>
    <row r="3518" spans="1:2" x14ac:dyDescent="0.2">
      <c r="A3518" s="1">
        <v>9516</v>
      </c>
      <c r="B3518" s="1">
        <v>7.3499999999999998E-4</v>
      </c>
    </row>
    <row r="3519" spans="1:2" x14ac:dyDescent="0.2">
      <c r="A3519" s="1">
        <v>9517</v>
      </c>
      <c r="B3519" s="1">
        <v>6.9999999999999999E-4</v>
      </c>
    </row>
    <row r="3520" spans="1:2" x14ac:dyDescent="0.2">
      <c r="A3520" s="1">
        <v>9518</v>
      </c>
      <c r="B3520" s="1">
        <v>6.9999999999999999E-4</v>
      </c>
    </row>
    <row r="3521" spans="1:2" x14ac:dyDescent="0.2">
      <c r="A3521" s="1">
        <v>9519</v>
      </c>
      <c r="B3521" s="1">
        <v>6.8900000000000005E-4</v>
      </c>
    </row>
    <row r="3522" spans="1:2" x14ac:dyDescent="0.2">
      <c r="A3522" s="1">
        <v>9520</v>
      </c>
      <c r="B3522" s="1">
        <v>7.0899999999999999E-4</v>
      </c>
    </row>
    <row r="3523" spans="1:2" x14ac:dyDescent="0.2">
      <c r="A3523" s="1">
        <v>9521</v>
      </c>
      <c r="B3523" s="1">
        <v>6.9899999999999997E-4</v>
      </c>
    </row>
    <row r="3524" spans="1:2" x14ac:dyDescent="0.2">
      <c r="A3524" s="1">
        <v>9522</v>
      </c>
      <c r="B3524" s="1">
        <v>7.2000000000000005E-4</v>
      </c>
    </row>
    <row r="3525" spans="1:2" x14ac:dyDescent="0.2">
      <c r="A3525" s="1">
        <v>9523</v>
      </c>
      <c r="B3525" s="1">
        <v>7.3399999999999995E-4</v>
      </c>
    </row>
    <row r="3526" spans="1:2" x14ac:dyDescent="0.2">
      <c r="A3526" s="1">
        <v>9524</v>
      </c>
      <c r="B3526" s="1">
        <v>7.6499999999999995E-4</v>
      </c>
    </row>
    <row r="3527" spans="1:2" x14ac:dyDescent="0.2">
      <c r="A3527" s="1">
        <v>9525</v>
      </c>
      <c r="B3527" s="1">
        <v>7.6499999999999995E-4</v>
      </c>
    </row>
    <row r="3528" spans="1:2" x14ac:dyDescent="0.2">
      <c r="A3528" s="1">
        <v>9526</v>
      </c>
      <c r="B3528" s="1">
        <v>7.4299999999999995E-4</v>
      </c>
    </row>
    <row r="3529" spans="1:2" x14ac:dyDescent="0.2">
      <c r="A3529" s="1">
        <v>9527</v>
      </c>
      <c r="B3529" s="1">
        <v>7.2499999999999995E-4</v>
      </c>
    </row>
    <row r="3530" spans="1:2" x14ac:dyDescent="0.2">
      <c r="A3530" s="1">
        <v>9528</v>
      </c>
      <c r="B3530" s="1">
        <v>6.9399999999999996E-4</v>
      </c>
    </row>
    <row r="3531" spans="1:2" x14ac:dyDescent="0.2">
      <c r="A3531" s="1">
        <v>9529</v>
      </c>
      <c r="B3531" s="1">
        <v>6.9700000000000003E-4</v>
      </c>
    </row>
    <row r="3532" spans="1:2" x14ac:dyDescent="0.2">
      <c r="A3532" s="1">
        <v>9530</v>
      </c>
      <c r="B3532" s="1">
        <v>6.6E-4</v>
      </c>
    </row>
    <row r="3533" spans="1:2" x14ac:dyDescent="0.2">
      <c r="A3533" s="1">
        <v>9531</v>
      </c>
      <c r="B3533" s="1">
        <v>6.5899999999999997E-4</v>
      </c>
    </row>
    <row r="3534" spans="1:2" x14ac:dyDescent="0.2">
      <c r="A3534" s="1">
        <v>9532</v>
      </c>
      <c r="B3534" s="1">
        <v>7.1400000000000001E-4</v>
      </c>
    </row>
    <row r="3535" spans="1:2" x14ac:dyDescent="0.2">
      <c r="A3535" s="1">
        <v>9533</v>
      </c>
      <c r="B3535" s="1">
        <v>7.1400000000000001E-4</v>
      </c>
    </row>
    <row r="3536" spans="1:2" x14ac:dyDescent="0.2">
      <c r="A3536" s="1">
        <v>9534</v>
      </c>
      <c r="B3536" s="1">
        <v>7.1599999999999995E-4</v>
      </c>
    </row>
    <row r="3537" spans="1:2" x14ac:dyDescent="0.2">
      <c r="A3537" s="1">
        <v>9535</v>
      </c>
      <c r="B3537" s="1">
        <v>7.18E-4</v>
      </c>
    </row>
    <row r="3538" spans="1:2" x14ac:dyDescent="0.2">
      <c r="A3538" s="1">
        <v>9536</v>
      </c>
      <c r="B3538" s="1">
        <v>7.2199999999999999E-4</v>
      </c>
    </row>
    <row r="3539" spans="1:2" x14ac:dyDescent="0.2">
      <c r="A3539" s="1">
        <v>9537</v>
      </c>
      <c r="B3539" s="1">
        <v>7.7300000000000003E-4</v>
      </c>
    </row>
    <row r="3540" spans="1:2" x14ac:dyDescent="0.2">
      <c r="A3540" s="1">
        <v>9538</v>
      </c>
      <c r="B3540" s="1">
        <v>7.4700000000000005E-4</v>
      </c>
    </row>
    <row r="3541" spans="1:2" x14ac:dyDescent="0.2">
      <c r="A3541" s="1">
        <v>9539</v>
      </c>
      <c r="B3541" s="1">
        <v>7.4899999999999999E-4</v>
      </c>
    </row>
    <row r="3542" spans="1:2" x14ac:dyDescent="0.2">
      <c r="A3542" s="1">
        <v>9540</v>
      </c>
      <c r="B3542" s="1">
        <v>7.18E-4</v>
      </c>
    </row>
    <row r="3543" spans="1:2" x14ac:dyDescent="0.2">
      <c r="A3543" s="1">
        <v>9541</v>
      </c>
      <c r="B3543" s="1">
        <v>6.5499999999999998E-4</v>
      </c>
    </row>
    <row r="3544" spans="1:2" x14ac:dyDescent="0.2">
      <c r="A3544" s="1">
        <v>9542</v>
      </c>
      <c r="B3544" s="1">
        <v>6.4499999999999996E-4</v>
      </c>
    </row>
    <row r="3545" spans="1:2" x14ac:dyDescent="0.2">
      <c r="A3545" s="1">
        <v>9543</v>
      </c>
      <c r="B3545" s="1">
        <v>7.0200000000000004E-4</v>
      </c>
    </row>
    <row r="3546" spans="1:2" x14ac:dyDescent="0.2">
      <c r="A3546" s="1">
        <v>9544</v>
      </c>
      <c r="B3546" s="1">
        <v>7.1299999999999998E-4</v>
      </c>
    </row>
    <row r="3547" spans="1:2" x14ac:dyDescent="0.2">
      <c r="A3547" s="1">
        <v>9545</v>
      </c>
      <c r="B3547" s="1">
        <v>7.8700000000000005E-4</v>
      </c>
    </row>
    <row r="3548" spans="1:2" x14ac:dyDescent="0.2">
      <c r="A3548" s="1">
        <v>9546</v>
      </c>
      <c r="B3548" s="1">
        <v>7.5699999999999997E-4</v>
      </c>
    </row>
    <row r="3549" spans="1:2" x14ac:dyDescent="0.2">
      <c r="A3549" s="1">
        <v>9547</v>
      </c>
      <c r="B3549" s="1">
        <v>7.2199999999999999E-4</v>
      </c>
    </row>
    <row r="3550" spans="1:2" x14ac:dyDescent="0.2">
      <c r="A3550" s="1">
        <v>9548</v>
      </c>
      <c r="B3550" s="1">
        <v>7.4399999999999998E-4</v>
      </c>
    </row>
    <row r="3551" spans="1:2" x14ac:dyDescent="0.2">
      <c r="A3551" s="1">
        <v>9549</v>
      </c>
      <c r="B3551" s="1">
        <v>6.8400000000000004E-4</v>
      </c>
    </row>
    <row r="3552" spans="1:2" x14ac:dyDescent="0.2">
      <c r="A3552" s="1">
        <v>9550</v>
      </c>
      <c r="B3552" s="1">
        <v>5.8E-4</v>
      </c>
    </row>
    <row r="3553" spans="1:2" x14ac:dyDescent="0.2">
      <c r="A3553" s="1">
        <v>9551</v>
      </c>
      <c r="B3553" s="1">
        <v>5.4000000000000001E-4</v>
      </c>
    </row>
    <row r="3554" spans="1:2" x14ac:dyDescent="0.2">
      <c r="A3554" s="1">
        <v>9552</v>
      </c>
      <c r="B3554" s="1">
        <v>5.9400000000000002E-4</v>
      </c>
    </row>
    <row r="3555" spans="1:2" x14ac:dyDescent="0.2">
      <c r="A3555" s="1">
        <v>9553</v>
      </c>
      <c r="B3555" s="1">
        <v>6.2600000000000004E-4</v>
      </c>
    </row>
    <row r="3556" spans="1:2" x14ac:dyDescent="0.2">
      <c r="A3556" s="1">
        <v>9554</v>
      </c>
      <c r="B3556" s="1">
        <v>6.8199999999999999E-4</v>
      </c>
    </row>
    <row r="3557" spans="1:2" x14ac:dyDescent="0.2">
      <c r="A3557" s="1">
        <v>9555</v>
      </c>
      <c r="B3557" s="1">
        <v>6.69E-4</v>
      </c>
    </row>
    <row r="3558" spans="1:2" x14ac:dyDescent="0.2">
      <c r="A3558" s="1">
        <v>9556</v>
      </c>
      <c r="B3558" s="1">
        <v>6.7100000000000005E-4</v>
      </c>
    </row>
    <row r="3559" spans="1:2" x14ac:dyDescent="0.2">
      <c r="A3559" s="1">
        <v>9557</v>
      </c>
      <c r="B3559" s="1">
        <v>6.4700000000000001E-4</v>
      </c>
    </row>
    <row r="3560" spans="1:2" x14ac:dyDescent="0.2">
      <c r="A3560" s="1">
        <v>9558</v>
      </c>
      <c r="B3560" s="1">
        <v>6.4099999999999997E-4</v>
      </c>
    </row>
    <row r="3561" spans="1:2" x14ac:dyDescent="0.2">
      <c r="A3561" s="1">
        <v>9559</v>
      </c>
      <c r="B3561" s="1">
        <v>6.8099999999999996E-4</v>
      </c>
    </row>
    <row r="3562" spans="1:2" x14ac:dyDescent="0.2">
      <c r="A3562" s="1">
        <v>9560</v>
      </c>
      <c r="B3562" s="1">
        <v>7.5500000000000003E-4</v>
      </c>
    </row>
    <row r="3563" spans="1:2" x14ac:dyDescent="0.2">
      <c r="A3563" s="1">
        <v>9561</v>
      </c>
      <c r="B3563" s="1">
        <v>7.5199999999999996E-4</v>
      </c>
    </row>
    <row r="3564" spans="1:2" x14ac:dyDescent="0.2">
      <c r="A3564" s="1">
        <v>9562</v>
      </c>
      <c r="B3564" s="1">
        <v>7.2599999999999997E-4</v>
      </c>
    </row>
    <row r="3565" spans="1:2" x14ac:dyDescent="0.2">
      <c r="A3565" s="1">
        <v>9563</v>
      </c>
      <c r="B3565" s="1">
        <v>6.7599999999999995E-4</v>
      </c>
    </row>
    <row r="3566" spans="1:2" x14ac:dyDescent="0.2">
      <c r="A3566" s="1">
        <v>9564</v>
      </c>
      <c r="B3566" s="1">
        <v>6.4199999999999999E-4</v>
      </c>
    </row>
    <row r="3567" spans="1:2" x14ac:dyDescent="0.2">
      <c r="A3567" s="1">
        <v>9565</v>
      </c>
      <c r="B3567" s="1">
        <v>6.0700000000000001E-4</v>
      </c>
    </row>
    <row r="3568" spans="1:2" x14ac:dyDescent="0.2">
      <c r="A3568" s="1">
        <v>9566</v>
      </c>
      <c r="B3568" s="1">
        <v>6.0099999999999997E-4</v>
      </c>
    </row>
    <row r="3569" spans="1:2" x14ac:dyDescent="0.2">
      <c r="A3569" s="1">
        <v>9567</v>
      </c>
      <c r="B3569" s="1">
        <v>6.4199999999999999E-4</v>
      </c>
    </row>
    <row r="3570" spans="1:2" x14ac:dyDescent="0.2">
      <c r="A3570" s="1">
        <v>9568</v>
      </c>
      <c r="B3570" s="1">
        <v>6.8999999999999997E-4</v>
      </c>
    </row>
    <row r="3571" spans="1:2" x14ac:dyDescent="0.2">
      <c r="A3571" s="1">
        <v>9569</v>
      </c>
      <c r="B3571" s="1">
        <v>6.96E-4</v>
      </c>
    </row>
    <row r="3572" spans="1:2" x14ac:dyDescent="0.2">
      <c r="A3572" s="1">
        <v>9570</v>
      </c>
      <c r="B3572" s="1">
        <v>6.5099999999999999E-4</v>
      </c>
    </row>
    <row r="3573" spans="1:2" x14ac:dyDescent="0.2">
      <c r="A3573" s="1">
        <v>9571</v>
      </c>
      <c r="B3573" s="1">
        <v>5.8E-4</v>
      </c>
    </row>
    <row r="3574" spans="1:2" x14ac:dyDescent="0.2">
      <c r="A3574" s="1">
        <v>9572</v>
      </c>
      <c r="B3574" s="1">
        <v>5.2999999999999998E-4</v>
      </c>
    </row>
    <row r="3575" spans="1:2" x14ac:dyDescent="0.2">
      <c r="A3575" s="1">
        <v>9573</v>
      </c>
      <c r="B3575" s="1">
        <v>5.4000000000000001E-4</v>
      </c>
    </row>
    <row r="3576" spans="1:2" x14ac:dyDescent="0.2">
      <c r="A3576" s="1">
        <v>9574</v>
      </c>
      <c r="B3576" s="1">
        <v>5.7200000000000003E-4</v>
      </c>
    </row>
    <row r="3577" spans="1:2" x14ac:dyDescent="0.2">
      <c r="A3577" s="1">
        <v>9575</v>
      </c>
      <c r="B3577" s="1">
        <v>6.6200000000000005E-4</v>
      </c>
    </row>
    <row r="3578" spans="1:2" x14ac:dyDescent="0.2">
      <c r="A3578" s="1">
        <v>9576</v>
      </c>
      <c r="B3578" s="1">
        <v>7.4100000000000001E-4</v>
      </c>
    </row>
    <row r="3579" spans="1:2" x14ac:dyDescent="0.2">
      <c r="A3579" s="1">
        <v>9577</v>
      </c>
      <c r="B3579" s="1">
        <v>7.67E-4</v>
      </c>
    </row>
    <row r="3580" spans="1:2" x14ac:dyDescent="0.2">
      <c r="A3580" s="1">
        <v>9578</v>
      </c>
      <c r="B3580" s="1">
        <v>7.2000000000000005E-4</v>
      </c>
    </row>
    <row r="3581" spans="1:2" x14ac:dyDescent="0.2">
      <c r="A3581" s="1">
        <v>9579</v>
      </c>
      <c r="B3581" s="1">
        <v>7.1900000000000002E-4</v>
      </c>
    </row>
    <row r="3582" spans="1:2" x14ac:dyDescent="0.2">
      <c r="A3582" s="1">
        <v>9580</v>
      </c>
      <c r="B3582" s="1">
        <v>7.7399999999999995E-4</v>
      </c>
    </row>
    <row r="3583" spans="1:2" x14ac:dyDescent="0.2">
      <c r="A3583" s="1">
        <v>9581</v>
      </c>
      <c r="B3583" s="1">
        <v>7.5299999999999998E-4</v>
      </c>
    </row>
    <row r="3584" spans="1:2" x14ac:dyDescent="0.2">
      <c r="A3584" s="1">
        <v>9582</v>
      </c>
      <c r="B3584" s="1">
        <v>7.5699999999999997E-4</v>
      </c>
    </row>
    <row r="3585" spans="1:2" x14ac:dyDescent="0.2">
      <c r="A3585" s="1">
        <v>9583</v>
      </c>
      <c r="B3585" s="1">
        <v>7.4399999999999998E-4</v>
      </c>
    </row>
    <row r="3586" spans="1:2" x14ac:dyDescent="0.2">
      <c r="A3586" s="1">
        <v>9584</v>
      </c>
      <c r="B3586" s="1">
        <v>7.36E-4</v>
      </c>
    </row>
    <row r="3587" spans="1:2" x14ac:dyDescent="0.2">
      <c r="A3587" s="1">
        <v>9585</v>
      </c>
      <c r="B3587" s="1">
        <v>7.0899999999999999E-4</v>
      </c>
    </row>
    <row r="3588" spans="1:2" x14ac:dyDescent="0.2">
      <c r="A3588" s="1">
        <v>9586</v>
      </c>
      <c r="B3588" s="1">
        <v>6.8300000000000001E-4</v>
      </c>
    </row>
    <row r="3589" spans="1:2" x14ac:dyDescent="0.2">
      <c r="A3589" s="1">
        <v>9587</v>
      </c>
      <c r="B3589" s="1">
        <v>6.4499999999999996E-4</v>
      </c>
    </row>
    <row r="3590" spans="1:2" x14ac:dyDescent="0.2">
      <c r="A3590" s="1">
        <v>9588</v>
      </c>
      <c r="B3590" s="1">
        <v>6.5799999999999995E-4</v>
      </c>
    </row>
    <row r="3591" spans="1:2" x14ac:dyDescent="0.2">
      <c r="A3591" s="1">
        <v>9589</v>
      </c>
      <c r="B3591" s="1">
        <v>6.8099999999999996E-4</v>
      </c>
    </row>
    <row r="3592" spans="1:2" x14ac:dyDescent="0.2">
      <c r="A3592" s="1">
        <v>9590</v>
      </c>
      <c r="B3592" s="1">
        <v>6.7699999999999998E-4</v>
      </c>
    </row>
    <row r="3593" spans="1:2" x14ac:dyDescent="0.2">
      <c r="A3593" s="1">
        <v>9591</v>
      </c>
      <c r="B3593" s="1">
        <v>6.5600000000000001E-4</v>
      </c>
    </row>
    <row r="3594" spans="1:2" x14ac:dyDescent="0.2">
      <c r="A3594" s="1">
        <v>9592</v>
      </c>
      <c r="B3594" s="1">
        <v>6.2100000000000002E-4</v>
      </c>
    </row>
    <row r="3595" spans="1:2" x14ac:dyDescent="0.2">
      <c r="A3595" s="1">
        <v>9593</v>
      </c>
      <c r="B3595" s="1">
        <v>6.4899999999999995E-4</v>
      </c>
    </row>
    <row r="3596" spans="1:2" x14ac:dyDescent="0.2">
      <c r="A3596" s="1">
        <v>9594</v>
      </c>
      <c r="B3596" s="1">
        <v>6.4199999999999999E-4</v>
      </c>
    </row>
    <row r="3597" spans="1:2" x14ac:dyDescent="0.2">
      <c r="A3597" s="1">
        <v>9595</v>
      </c>
      <c r="B3597" s="1">
        <v>6.3599999999999996E-4</v>
      </c>
    </row>
    <row r="3598" spans="1:2" x14ac:dyDescent="0.2">
      <c r="A3598" s="1">
        <v>9596</v>
      </c>
      <c r="B3598" s="1">
        <v>6.3599999999999996E-4</v>
      </c>
    </row>
    <row r="3599" spans="1:2" x14ac:dyDescent="0.2">
      <c r="A3599" s="1">
        <v>9597</v>
      </c>
      <c r="B3599" s="1">
        <v>6.8300000000000001E-4</v>
      </c>
    </row>
    <row r="3600" spans="1:2" x14ac:dyDescent="0.2">
      <c r="A3600" s="1">
        <v>9598</v>
      </c>
      <c r="B3600" s="1">
        <v>6.5899999999999997E-4</v>
      </c>
    </row>
    <row r="3601" spans="1:2" x14ac:dyDescent="0.2">
      <c r="A3601" s="1">
        <v>9599</v>
      </c>
      <c r="B3601" s="1">
        <v>6.6699999999999995E-4</v>
      </c>
    </row>
    <row r="3602" spans="1:2" x14ac:dyDescent="0.2">
      <c r="A3602" s="1">
        <v>9600</v>
      </c>
      <c r="B3602" s="1">
        <v>7.1100000000000004E-4</v>
      </c>
    </row>
    <row r="3603" spans="1:2" x14ac:dyDescent="0.2">
      <c r="A3603" s="1">
        <v>9601</v>
      </c>
      <c r="B3603" s="1">
        <v>7.36E-4</v>
      </c>
    </row>
    <row r="3604" spans="1:2" x14ac:dyDescent="0.2">
      <c r="A3604" s="1">
        <v>9602</v>
      </c>
      <c r="B3604" s="1">
        <v>7.4399999999999998E-4</v>
      </c>
    </row>
    <row r="3605" spans="1:2" x14ac:dyDescent="0.2">
      <c r="A3605" s="1">
        <v>9603</v>
      </c>
      <c r="B3605" s="1">
        <v>6.9999999999999999E-4</v>
      </c>
    </row>
    <row r="3606" spans="1:2" x14ac:dyDescent="0.2">
      <c r="A3606" s="1">
        <v>9604</v>
      </c>
      <c r="B3606" s="1">
        <v>7.0699999999999995E-4</v>
      </c>
    </row>
    <row r="3607" spans="1:2" x14ac:dyDescent="0.2">
      <c r="A3607" s="1">
        <v>9605</v>
      </c>
      <c r="B3607" s="1">
        <v>7.5799999999999999E-4</v>
      </c>
    </row>
    <row r="3608" spans="1:2" x14ac:dyDescent="0.2">
      <c r="A3608" s="1">
        <v>9606</v>
      </c>
      <c r="B3608" s="1">
        <v>7.4799999999999997E-4</v>
      </c>
    </row>
    <row r="3609" spans="1:2" x14ac:dyDescent="0.2">
      <c r="A3609" s="1">
        <v>9607</v>
      </c>
      <c r="B3609" s="1">
        <v>7.9900000000000001E-4</v>
      </c>
    </row>
    <row r="3610" spans="1:2" x14ac:dyDescent="0.2">
      <c r="A3610" s="1">
        <v>9608</v>
      </c>
      <c r="B3610" s="1">
        <v>8.4000000000000003E-4</v>
      </c>
    </row>
    <row r="3611" spans="1:2" x14ac:dyDescent="0.2">
      <c r="A3611" s="1">
        <v>9609</v>
      </c>
      <c r="B3611" s="1">
        <v>8.43E-4</v>
      </c>
    </row>
    <row r="3612" spans="1:2" x14ac:dyDescent="0.2">
      <c r="A3612" s="1">
        <v>9610</v>
      </c>
      <c r="B3612" s="1">
        <v>8.6600000000000002E-4</v>
      </c>
    </row>
    <row r="3613" spans="1:2" x14ac:dyDescent="0.2">
      <c r="A3613" s="1">
        <v>9611</v>
      </c>
      <c r="B3613" s="1">
        <v>8.9899999999999995E-4</v>
      </c>
    </row>
    <row r="3614" spans="1:2" x14ac:dyDescent="0.2">
      <c r="A3614" s="1">
        <v>9612</v>
      </c>
      <c r="B3614" s="1">
        <v>8.8800000000000001E-4</v>
      </c>
    </row>
    <row r="3615" spans="1:2" x14ac:dyDescent="0.2">
      <c r="A3615" s="1">
        <v>9613</v>
      </c>
      <c r="B3615" s="1">
        <v>9.3499999999999996E-4</v>
      </c>
    </row>
    <row r="3616" spans="1:2" x14ac:dyDescent="0.2">
      <c r="A3616" s="1">
        <v>9614</v>
      </c>
      <c r="B3616" s="1">
        <v>9.0200000000000002E-4</v>
      </c>
    </row>
    <row r="3617" spans="1:2" x14ac:dyDescent="0.2">
      <c r="A3617" s="1">
        <v>9615</v>
      </c>
      <c r="B3617" s="1">
        <v>8.9700000000000001E-4</v>
      </c>
    </row>
    <row r="3618" spans="1:2" x14ac:dyDescent="0.2">
      <c r="A3618" s="1">
        <v>9616</v>
      </c>
      <c r="B3618" s="1">
        <v>8.8999999999999995E-4</v>
      </c>
    </row>
    <row r="3619" spans="1:2" x14ac:dyDescent="0.2">
      <c r="A3619" s="1">
        <v>9617</v>
      </c>
      <c r="B3619" s="1">
        <v>8.3100000000000003E-4</v>
      </c>
    </row>
    <row r="3620" spans="1:2" x14ac:dyDescent="0.2">
      <c r="A3620" s="1">
        <v>9618</v>
      </c>
      <c r="B3620" s="1">
        <v>7.7099999999999998E-4</v>
      </c>
    </row>
    <row r="3621" spans="1:2" x14ac:dyDescent="0.2">
      <c r="A3621" s="1">
        <v>9619</v>
      </c>
      <c r="B3621" s="1">
        <v>7.5199999999999996E-4</v>
      </c>
    </row>
    <row r="3622" spans="1:2" x14ac:dyDescent="0.2">
      <c r="A3622" s="1">
        <v>9620</v>
      </c>
      <c r="B3622" s="1">
        <v>7.4299999999999995E-4</v>
      </c>
    </row>
    <row r="3623" spans="1:2" x14ac:dyDescent="0.2">
      <c r="A3623" s="1">
        <v>9621</v>
      </c>
      <c r="B3623" s="1">
        <v>7.9500000000000003E-4</v>
      </c>
    </row>
    <row r="3624" spans="1:2" x14ac:dyDescent="0.2">
      <c r="A3624" s="1">
        <v>9622</v>
      </c>
      <c r="B3624" s="1">
        <v>9.3400000000000004E-4</v>
      </c>
    </row>
    <row r="3625" spans="1:2" x14ac:dyDescent="0.2">
      <c r="A3625" s="1">
        <v>9623</v>
      </c>
      <c r="B3625" s="1">
        <v>9.7300000000000002E-4</v>
      </c>
    </row>
    <row r="3626" spans="1:2" x14ac:dyDescent="0.2">
      <c r="A3626" s="1">
        <v>9624</v>
      </c>
      <c r="B3626" s="1">
        <v>9.5399999999999999E-4</v>
      </c>
    </row>
    <row r="3627" spans="1:2" x14ac:dyDescent="0.2">
      <c r="A3627" s="1">
        <v>9625</v>
      </c>
      <c r="B3627" s="1">
        <v>9.3800000000000003E-4</v>
      </c>
    </row>
    <row r="3628" spans="1:2" x14ac:dyDescent="0.2">
      <c r="A3628" s="1">
        <v>9626</v>
      </c>
      <c r="B3628" s="1">
        <v>8.7000000000000001E-4</v>
      </c>
    </row>
    <row r="3629" spans="1:2" x14ac:dyDescent="0.2">
      <c r="A3629" s="1">
        <v>9627</v>
      </c>
      <c r="B3629" s="1">
        <v>8.1099999999999998E-4</v>
      </c>
    </row>
    <row r="3630" spans="1:2" x14ac:dyDescent="0.2">
      <c r="A3630" s="1">
        <v>9628</v>
      </c>
      <c r="B3630" s="1">
        <v>7.9199999999999995E-4</v>
      </c>
    </row>
    <row r="3631" spans="1:2" x14ac:dyDescent="0.2">
      <c r="A3631" s="1">
        <v>9629</v>
      </c>
      <c r="B3631" s="1">
        <v>8.0500000000000005E-4</v>
      </c>
    </row>
    <row r="3632" spans="1:2" x14ac:dyDescent="0.2">
      <c r="A3632" s="1">
        <v>9630</v>
      </c>
      <c r="B3632" s="1">
        <v>7.1500000000000003E-4</v>
      </c>
    </row>
    <row r="3633" spans="1:2" x14ac:dyDescent="0.2">
      <c r="A3633" s="1">
        <v>9631</v>
      </c>
      <c r="B3633" s="1">
        <v>6.6600000000000003E-4</v>
      </c>
    </row>
    <row r="3634" spans="1:2" x14ac:dyDescent="0.2">
      <c r="A3634" s="1">
        <v>9632</v>
      </c>
      <c r="B3634" s="1">
        <v>7.3200000000000001E-4</v>
      </c>
    </row>
    <row r="3635" spans="1:2" x14ac:dyDescent="0.2">
      <c r="A3635" s="1">
        <v>9633</v>
      </c>
      <c r="B3635" s="1">
        <v>8.1400000000000005E-4</v>
      </c>
    </row>
    <row r="3636" spans="1:2" x14ac:dyDescent="0.2">
      <c r="A3636" s="1">
        <v>9634</v>
      </c>
      <c r="B3636" s="1">
        <v>7.6300000000000001E-4</v>
      </c>
    </row>
    <row r="3637" spans="1:2" x14ac:dyDescent="0.2">
      <c r="A3637" s="1">
        <v>9635</v>
      </c>
      <c r="B3637" s="1">
        <v>6.96E-4</v>
      </c>
    </row>
    <row r="3638" spans="1:2" x14ac:dyDescent="0.2">
      <c r="A3638" s="1">
        <v>9636</v>
      </c>
      <c r="B3638" s="1">
        <v>6.3599999999999996E-4</v>
      </c>
    </row>
    <row r="3639" spans="1:2" x14ac:dyDescent="0.2">
      <c r="A3639" s="1">
        <v>9637</v>
      </c>
      <c r="B3639" s="1">
        <v>6.0999999999999997E-4</v>
      </c>
    </row>
    <row r="3640" spans="1:2" x14ac:dyDescent="0.2">
      <c r="A3640" s="1">
        <v>9638</v>
      </c>
      <c r="B3640" s="1">
        <v>5.71E-4</v>
      </c>
    </row>
    <row r="3641" spans="1:2" x14ac:dyDescent="0.2">
      <c r="A3641" s="1">
        <v>9639</v>
      </c>
      <c r="B3641" s="1">
        <v>6.2399999999999999E-4</v>
      </c>
    </row>
    <row r="3642" spans="1:2" x14ac:dyDescent="0.2">
      <c r="A3642" s="1">
        <v>9640</v>
      </c>
      <c r="B3642" s="1">
        <v>7.3099999999999999E-4</v>
      </c>
    </row>
    <row r="3643" spans="1:2" x14ac:dyDescent="0.2">
      <c r="A3643" s="1">
        <v>9641</v>
      </c>
      <c r="B3643" s="1">
        <v>7.4899999999999999E-4</v>
      </c>
    </row>
    <row r="3644" spans="1:2" x14ac:dyDescent="0.2">
      <c r="A3644" s="1">
        <v>9642</v>
      </c>
      <c r="B3644" s="1">
        <v>7.0799999999999997E-4</v>
      </c>
    </row>
    <row r="3645" spans="1:2" x14ac:dyDescent="0.2">
      <c r="A3645" s="1">
        <v>9643</v>
      </c>
      <c r="B3645" s="1">
        <v>7.3099999999999999E-4</v>
      </c>
    </row>
    <row r="3646" spans="1:2" x14ac:dyDescent="0.2">
      <c r="A3646" s="1">
        <v>9644</v>
      </c>
      <c r="B3646" s="1">
        <v>7.8899999999999999E-4</v>
      </c>
    </row>
    <row r="3647" spans="1:2" x14ac:dyDescent="0.2">
      <c r="A3647" s="1">
        <v>9645</v>
      </c>
      <c r="B3647" s="1">
        <v>8.2100000000000001E-4</v>
      </c>
    </row>
    <row r="3648" spans="1:2" x14ac:dyDescent="0.2">
      <c r="A3648" s="1">
        <v>9646</v>
      </c>
      <c r="B3648" s="1">
        <v>8.1300000000000003E-4</v>
      </c>
    </row>
    <row r="3649" spans="1:2" x14ac:dyDescent="0.2">
      <c r="A3649" s="1">
        <v>9647</v>
      </c>
      <c r="B3649" s="1">
        <v>7.4899999999999999E-4</v>
      </c>
    </row>
    <row r="3650" spans="1:2" x14ac:dyDescent="0.2">
      <c r="A3650" s="1">
        <v>9648</v>
      </c>
      <c r="B3650" s="1">
        <v>6.9800000000000005E-4</v>
      </c>
    </row>
    <row r="3651" spans="1:2" x14ac:dyDescent="0.2">
      <c r="A3651" s="1">
        <v>9649</v>
      </c>
      <c r="B3651" s="1">
        <v>7.1599999999999995E-4</v>
      </c>
    </row>
    <row r="3652" spans="1:2" x14ac:dyDescent="0.2">
      <c r="A3652" s="1">
        <v>9650</v>
      </c>
      <c r="B3652" s="1">
        <v>7.4100000000000001E-4</v>
      </c>
    </row>
    <row r="3653" spans="1:2" x14ac:dyDescent="0.2">
      <c r="A3653" s="1">
        <v>9651</v>
      </c>
      <c r="B3653" s="1">
        <v>7.1100000000000004E-4</v>
      </c>
    </row>
    <row r="3654" spans="1:2" x14ac:dyDescent="0.2">
      <c r="A3654" s="1">
        <v>9652</v>
      </c>
      <c r="B3654" s="1">
        <v>6.7100000000000005E-4</v>
      </c>
    </row>
    <row r="3655" spans="1:2" x14ac:dyDescent="0.2">
      <c r="A3655" s="1">
        <v>9653</v>
      </c>
      <c r="B3655" s="1">
        <v>6.0999999999999997E-4</v>
      </c>
    </row>
    <row r="3656" spans="1:2" x14ac:dyDescent="0.2">
      <c r="A3656" s="1">
        <v>9654</v>
      </c>
      <c r="B3656" s="1">
        <v>6.3900000000000003E-4</v>
      </c>
    </row>
    <row r="3657" spans="1:2" x14ac:dyDescent="0.2">
      <c r="A3657" s="1">
        <v>9655</v>
      </c>
      <c r="B3657" s="1">
        <v>6.6200000000000005E-4</v>
      </c>
    </row>
    <row r="3658" spans="1:2" x14ac:dyDescent="0.2">
      <c r="A3658" s="1">
        <v>9656</v>
      </c>
      <c r="B3658" s="1">
        <v>6.5399999999999996E-4</v>
      </c>
    </row>
    <row r="3659" spans="1:2" x14ac:dyDescent="0.2">
      <c r="A3659" s="1">
        <v>9657</v>
      </c>
      <c r="B3659" s="1">
        <v>6.4700000000000001E-4</v>
      </c>
    </row>
    <row r="3660" spans="1:2" x14ac:dyDescent="0.2">
      <c r="A3660" s="1">
        <v>9658</v>
      </c>
      <c r="B3660" s="1">
        <v>7.0399999999999998E-4</v>
      </c>
    </row>
    <row r="3661" spans="1:2" x14ac:dyDescent="0.2">
      <c r="A3661" s="1">
        <v>9659</v>
      </c>
      <c r="B3661" s="1">
        <v>7.2400000000000003E-4</v>
      </c>
    </row>
    <row r="3662" spans="1:2" x14ac:dyDescent="0.2">
      <c r="A3662" s="1">
        <v>9660</v>
      </c>
      <c r="B3662" s="1">
        <v>6.7900000000000002E-4</v>
      </c>
    </row>
    <row r="3663" spans="1:2" x14ac:dyDescent="0.2">
      <c r="A3663" s="1">
        <v>9661</v>
      </c>
      <c r="B3663" s="1">
        <v>7.0100000000000002E-4</v>
      </c>
    </row>
    <row r="3664" spans="1:2" x14ac:dyDescent="0.2">
      <c r="A3664" s="1">
        <v>9662</v>
      </c>
      <c r="B3664" s="1">
        <v>7.2199999999999999E-4</v>
      </c>
    </row>
    <row r="3665" spans="1:2" x14ac:dyDescent="0.2">
      <c r="A3665" s="1">
        <v>9663</v>
      </c>
      <c r="B3665" s="1">
        <v>7.67E-4</v>
      </c>
    </row>
    <row r="3666" spans="1:2" x14ac:dyDescent="0.2">
      <c r="A3666" s="1">
        <v>9664</v>
      </c>
      <c r="B3666" s="1">
        <v>7.2900000000000005E-4</v>
      </c>
    </row>
    <row r="3667" spans="1:2" x14ac:dyDescent="0.2">
      <c r="A3667" s="1">
        <v>9665</v>
      </c>
      <c r="B3667" s="1">
        <v>6.8400000000000004E-4</v>
      </c>
    </row>
    <row r="3668" spans="1:2" x14ac:dyDescent="0.2">
      <c r="A3668" s="1">
        <v>9666</v>
      </c>
      <c r="B3668" s="1">
        <v>7.1699999999999997E-4</v>
      </c>
    </row>
    <row r="3669" spans="1:2" x14ac:dyDescent="0.2">
      <c r="A3669" s="1">
        <v>9667</v>
      </c>
      <c r="B3669" s="1">
        <v>7.0699999999999995E-4</v>
      </c>
    </row>
    <row r="3670" spans="1:2" x14ac:dyDescent="0.2">
      <c r="A3670" s="1">
        <v>9668</v>
      </c>
      <c r="B3670" s="1">
        <v>6.8800000000000003E-4</v>
      </c>
    </row>
    <row r="3671" spans="1:2" x14ac:dyDescent="0.2">
      <c r="A3671" s="1">
        <v>9669</v>
      </c>
      <c r="B3671" s="1">
        <v>7.2599999999999997E-4</v>
      </c>
    </row>
    <row r="3672" spans="1:2" x14ac:dyDescent="0.2">
      <c r="A3672" s="1">
        <v>9670</v>
      </c>
      <c r="B3672" s="1">
        <v>7.3899999999999997E-4</v>
      </c>
    </row>
    <row r="3673" spans="1:2" x14ac:dyDescent="0.2">
      <c r="A3673" s="1">
        <v>9671</v>
      </c>
      <c r="B3673" s="1">
        <v>7.7200000000000001E-4</v>
      </c>
    </row>
    <row r="3674" spans="1:2" x14ac:dyDescent="0.2">
      <c r="A3674" s="1">
        <v>9672</v>
      </c>
      <c r="B3674" s="1">
        <v>7.8700000000000005E-4</v>
      </c>
    </row>
    <row r="3675" spans="1:2" x14ac:dyDescent="0.2">
      <c r="A3675" s="1">
        <v>9673</v>
      </c>
      <c r="B3675" s="1">
        <v>7.9000000000000001E-4</v>
      </c>
    </row>
    <row r="3676" spans="1:2" x14ac:dyDescent="0.2">
      <c r="A3676" s="1">
        <v>9674</v>
      </c>
      <c r="B3676" s="1">
        <v>7.45E-4</v>
      </c>
    </row>
    <row r="3677" spans="1:2" x14ac:dyDescent="0.2">
      <c r="A3677" s="1">
        <v>9675</v>
      </c>
      <c r="B3677" s="1">
        <v>7.1299999999999998E-4</v>
      </c>
    </row>
    <row r="3678" spans="1:2" x14ac:dyDescent="0.2">
      <c r="A3678" s="1">
        <v>9676</v>
      </c>
      <c r="B3678" s="1">
        <v>7.6099999999999996E-4</v>
      </c>
    </row>
    <row r="3679" spans="1:2" x14ac:dyDescent="0.2">
      <c r="A3679" s="1">
        <v>9677</v>
      </c>
      <c r="B3679" s="1">
        <v>7.4700000000000005E-4</v>
      </c>
    </row>
    <row r="3680" spans="1:2" x14ac:dyDescent="0.2">
      <c r="A3680" s="1">
        <v>9678</v>
      </c>
      <c r="B3680" s="1">
        <v>6.8000000000000005E-4</v>
      </c>
    </row>
    <row r="3681" spans="1:2" x14ac:dyDescent="0.2">
      <c r="A3681" s="1">
        <v>9679</v>
      </c>
      <c r="B3681" s="1">
        <v>6.8900000000000005E-4</v>
      </c>
    </row>
    <row r="3682" spans="1:2" x14ac:dyDescent="0.2">
      <c r="A3682" s="1">
        <v>9680</v>
      </c>
      <c r="B3682" s="1">
        <v>7.1400000000000001E-4</v>
      </c>
    </row>
    <row r="3683" spans="1:2" x14ac:dyDescent="0.2">
      <c r="A3683" s="1">
        <v>9681</v>
      </c>
      <c r="B3683" s="1">
        <v>6.8300000000000001E-4</v>
      </c>
    </row>
    <row r="3684" spans="1:2" x14ac:dyDescent="0.2">
      <c r="A3684" s="1">
        <v>9682</v>
      </c>
      <c r="B3684" s="1">
        <v>6.96E-4</v>
      </c>
    </row>
    <row r="3685" spans="1:2" x14ac:dyDescent="0.2">
      <c r="A3685" s="1">
        <v>9683</v>
      </c>
      <c r="B3685" s="1">
        <v>7.2000000000000005E-4</v>
      </c>
    </row>
    <row r="3686" spans="1:2" x14ac:dyDescent="0.2">
      <c r="A3686" s="1">
        <v>9684</v>
      </c>
      <c r="B3686" s="1">
        <v>7.4299999999999995E-4</v>
      </c>
    </row>
    <row r="3687" spans="1:2" x14ac:dyDescent="0.2">
      <c r="A3687" s="1">
        <v>9685</v>
      </c>
      <c r="B3687" s="1">
        <v>7.0299999999999996E-4</v>
      </c>
    </row>
    <row r="3688" spans="1:2" x14ac:dyDescent="0.2">
      <c r="A3688" s="1">
        <v>9686</v>
      </c>
      <c r="B3688" s="1">
        <v>6.87E-4</v>
      </c>
    </row>
    <row r="3689" spans="1:2" x14ac:dyDescent="0.2">
      <c r="A3689" s="1">
        <v>9687</v>
      </c>
      <c r="B3689" s="1">
        <v>6.3400000000000001E-4</v>
      </c>
    </row>
    <row r="3690" spans="1:2" x14ac:dyDescent="0.2">
      <c r="A3690" s="1">
        <v>9688</v>
      </c>
      <c r="B3690" s="1">
        <v>5.9100000000000005E-4</v>
      </c>
    </row>
    <row r="3691" spans="1:2" x14ac:dyDescent="0.2">
      <c r="A3691" s="1">
        <v>9689</v>
      </c>
      <c r="B3691" s="1">
        <v>5.5099999999999995E-4</v>
      </c>
    </row>
    <row r="3692" spans="1:2" x14ac:dyDescent="0.2">
      <c r="A3692" s="1">
        <v>9690</v>
      </c>
      <c r="B3692" s="1">
        <v>5.4900000000000001E-4</v>
      </c>
    </row>
    <row r="3693" spans="1:2" x14ac:dyDescent="0.2">
      <c r="A3693" s="1">
        <v>9691</v>
      </c>
      <c r="B3693" s="1">
        <v>5.1099999999999995E-4</v>
      </c>
    </row>
    <row r="3694" spans="1:2" x14ac:dyDescent="0.2">
      <c r="A3694" s="1">
        <v>9692</v>
      </c>
      <c r="B3694" s="1">
        <v>5.62E-4</v>
      </c>
    </row>
    <row r="3695" spans="1:2" x14ac:dyDescent="0.2">
      <c r="A3695" s="1">
        <v>9693</v>
      </c>
      <c r="B3695" s="1">
        <v>5.9400000000000002E-4</v>
      </c>
    </row>
    <row r="3696" spans="1:2" x14ac:dyDescent="0.2">
      <c r="A3696" s="1">
        <v>9694</v>
      </c>
      <c r="B3696" s="1">
        <v>5.5099999999999995E-4</v>
      </c>
    </row>
    <row r="3697" spans="1:2" x14ac:dyDescent="0.2">
      <c r="A3697" s="1">
        <v>9695</v>
      </c>
      <c r="B3697" s="1">
        <v>5.4799999999999998E-4</v>
      </c>
    </row>
    <row r="3698" spans="1:2" x14ac:dyDescent="0.2">
      <c r="A3698" s="1">
        <v>9696</v>
      </c>
      <c r="B3698" s="1">
        <v>5.7399999999999997E-4</v>
      </c>
    </row>
    <row r="3699" spans="1:2" x14ac:dyDescent="0.2">
      <c r="A3699" s="1">
        <v>9697</v>
      </c>
      <c r="B3699" s="1">
        <v>6.11E-4</v>
      </c>
    </row>
    <row r="3700" spans="1:2" x14ac:dyDescent="0.2">
      <c r="A3700" s="1">
        <v>9698</v>
      </c>
      <c r="B3700" s="1">
        <v>6.11E-4</v>
      </c>
    </row>
    <row r="3701" spans="1:2" x14ac:dyDescent="0.2">
      <c r="A3701" s="1">
        <v>9699</v>
      </c>
      <c r="B3701" s="1">
        <v>5.8600000000000004E-4</v>
      </c>
    </row>
    <row r="3702" spans="1:2" x14ac:dyDescent="0.2">
      <c r="A3702" s="1">
        <v>9700</v>
      </c>
      <c r="B3702" s="1">
        <v>6.4700000000000001E-4</v>
      </c>
    </row>
    <row r="3703" spans="1:2" x14ac:dyDescent="0.2">
      <c r="A3703" s="1">
        <v>9701</v>
      </c>
      <c r="B3703" s="1">
        <v>6.8800000000000003E-4</v>
      </c>
    </row>
    <row r="3704" spans="1:2" x14ac:dyDescent="0.2">
      <c r="A3704" s="1">
        <v>9702</v>
      </c>
      <c r="B3704" s="1">
        <v>6.2699999999999995E-4</v>
      </c>
    </row>
    <row r="3705" spans="1:2" x14ac:dyDescent="0.2">
      <c r="A3705" s="1">
        <v>9703</v>
      </c>
      <c r="B3705" s="1">
        <v>5.4199999999999995E-4</v>
      </c>
    </row>
    <row r="3706" spans="1:2" x14ac:dyDescent="0.2">
      <c r="A3706" s="1">
        <v>9704</v>
      </c>
      <c r="B3706" s="1">
        <v>5.5999999999999995E-4</v>
      </c>
    </row>
    <row r="3707" spans="1:2" x14ac:dyDescent="0.2">
      <c r="A3707" s="1">
        <v>9705</v>
      </c>
      <c r="B3707" s="1">
        <v>5.9199999999999997E-4</v>
      </c>
    </row>
    <row r="3708" spans="1:2" x14ac:dyDescent="0.2">
      <c r="A3708" s="1">
        <v>9706</v>
      </c>
      <c r="B3708" s="1">
        <v>6.2600000000000004E-4</v>
      </c>
    </row>
    <row r="3709" spans="1:2" x14ac:dyDescent="0.2">
      <c r="A3709" s="1">
        <v>9707</v>
      </c>
      <c r="B3709" s="1">
        <v>6.7299999999999999E-4</v>
      </c>
    </row>
    <row r="3710" spans="1:2" x14ac:dyDescent="0.2">
      <c r="A3710" s="1">
        <v>9708</v>
      </c>
      <c r="B3710" s="1">
        <v>6.4499999999999996E-4</v>
      </c>
    </row>
    <row r="3711" spans="1:2" x14ac:dyDescent="0.2">
      <c r="A3711" s="1">
        <v>9709</v>
      </c>
      <c r="B3711" s="1">
        <v>5.9800000000000001E-4</v>
      </c>
    </row>
    <row r="3712" spans="1:2" x14ac:dyDescent="0.2">
      <c r="A3712" s="1">
        <v>9710</v>
      </c>
      <c r="B3712" s="1">
        <v>5.7200000000000003E-4</v>
      </c>
    </row>
    <row r="3713" spans="1:2" x14ac:dyDescent="0.2">
      <c r="A3713" s="1">
        <v>9711</v>
      </c>
      <c r="B3713" s="1">
        <v>5.7700000000000004E-4</v>
      </c>
    </row>
    <row r="3714" spans="1:2" x14ac:dyDescent="0.2">
      <c r="A3714" s="1">
        <v>9712</v>
      </c>
      <c r="B3714" s="1">
        <v>5.9000000000000003E-4</v>
      </c>
    </row>
    <row r="3715" spans="1:2" x14ac:dyDescent="0.2">
      <c r="A3715" s="1">
        <v>9713</v>
      </c>
      <c r="B3715" s="1">
        <v>6.1700000000000004E-4</v>
      </c>
    </row>
    <row r="3716" spans="1:2" x14ac:dyDescent="0.2">
      <c r="A3716" s="1">
        <v>9714</v>
      </c>
      <c r="B3716" s="1">
        <v>5.7200000000000003E-4</v>
      </c>
    </row>
    <row r="3717" spans="1:2" x14ac:dyDescent="0.2">
      <c r="A3717" s="1">
        <v>9715</v>
      </c>
      <c r="B3717" s="1">
        <v>5.1800000000000001E-4</v>
      </c>
    </row>
    <row r="3718" spans="1:2" x14ac:dyDescent="0.2">
      <c r="A3718" s="1">
        <v>9716</v>
      </c>
      <c r="B3718" s="1">
        <v>5.0000000000000001E-4</v>
      </c>
    </row>
    <row r="3719" spans="1:2" x14ac:dyDescent="0.2">
      <c r="A3719" s="1">
        <v>9717</v>
      </c>
      <c r="B3719" s="1">
        <v>5.8799999999999998E-4</v>
      </c>
    </row>
    <row r="3720" spans="1:2" x14ac:dyDescent="0.2">
      <c r="A3720" s="1">
        <v>9718</v>
      </c>
      <c r="B3720" s="1">
        <v>6.3000000000000003E-4</v>
      </c>
    </row>
    <row r="3721" spans="1:2" x14ac:dyDescent="0.2">
      <c r="A3721" s="1">
        <v>9719</v>
      </c>
      <c r="B3721" s="1">
        <v>5.9900000000000003E-4</v>
      </c>
    </row>
    <row r="3722" spans="1:2" x14ac:dyDescent="0.2">
      <c r="A3722" s="1">
        <v>9720</v>
      </c>
      <c r="B3722" s="1">
        <v>5.3700000000000004E-4</v>
      </c>
    </row>
    <row r="3723" spans="1:2" x14ac:dyDescent="0.2">
      <c r="A3723" s="1">
        <v>9721</v>
      </c>
      <c r="B3723" s="1">
        <v>5.0100000000000003E-4</v>
      </c>
    </row>
    <row r="3724" spans="1:2" x14ac:dyDescent="0.2">
      <c r="A3724" s="1">
        <v>9722</v>
      </c>
      <c r="B3724" s="1">
        <v>5.0600000000000005E-4</v>
      </c>
    </row>
    <row r="3725" spans="1:2" x14ac:dyDescent="0.2">
      <c r="A3725" s="1">
        <v>9723</v>
      </c>
      <c r="B3725" s="1">
        <v>5.5699999999999999E-4</v>
      </c>
    </row>
    <row r="3726" spans="1:2" x14ac:dyDescent="0.2">
      <c r="A3726" s="1">
        <v>9724</v>
      </c>
      <c r="B3726" s="1">
        <v>5.4199999999999995E-4</v>
      </c>
    </row>
    <row r="3727" spans="1:2" x14ac:dyDescent="0.2">
      <c r="A3727" s="1">
        <v>9725</v>
      </c>
      <c r="B3727" s="1">
        <v>5.4699999999999996E-4</v>
      </c>
    </row>
    <row r="3728" spans="1:2" x14ac:dyDescent="0.2">
      <c r="A3728" s="1">
        <v>9726</v>
      </c>
      <c r="B3728" s="1">
        <v>5.5800000000000001E-4</v>
      </c>
    </row>
    <row r="3729" spans="1:2" x14ac:dyDescent="0.2">
      <c r="A3729" s="1">
        <v>9727</v>
      </c>
      <c r="B3729" s="1">
        <v>6.0099999999999997E-4</v>
      </c>
    </row>
    <row r="3730" spans="1:2" x14ac:dyDescent="0.2">
      <c r="A3730" s="1">
        <v>9728</v>
      </c>
      <c r="B3730" s="1">
        <v>6.02E-4</v>
      </c>
    </row>
    <row r="3731" spans="1:2" x14ac:dyDescent="0.2">
      <c r="A3731" s="1">
        <v>9729</v>
      </c>
      <c r="B3731" s="1">
        <v>6.1200000000000002E-4</v>
      </c>
    </row>
    <row r="3732" spans="1:2" x14ac:dyDescent="0.2">
      <c r="A3732" s="1">
        <v>9730</v>
      </c>
      <c r="B3732" s="1">
        <v>6.0300000000000002E-4</v>
      </c>
    </row>
    <row r="3733" spans="1:2" x14ac:dyDescent="0.2">
      <c r="A3733" s="1">
        <v>9731</v>
      </c>
      <c r="B3733" s="1">
        <v>5.9400000000000002E-4</v>
      </c>
    </row>
    <row r="3734" spans="1:2" x14ac:dyDescent="0.2">
      <c r="A3734" s="1">
        <v>9732</v>
      </c>
      <c r="B3734" s="1">
        <v>5.1800000000000001E-4</v>
      </c>
    </row>
    <row r="3735" spans="1:2" x14ac:dyDescent="0.2">
      <c r="A3735" s="1">
        <v>9733</v>
      </c>
      <c r="B3735" s="1">
        <v>4.86E-4</v>
      </c>
    </row>
    <row r="3736" spans="1:2" x14ac:dyDescent="0.2">
      <c r="A3736" s="1">
        <v>9734</v>
      </c>
      <c r="B3736" s="1">
        <v>5.6700000000000001E-4</v>
      </c>
    </row>
    <row r="3737" spans="1:2" x14ac:dyDescent="0.2">
      <c r="A3737" s="1">
        <v>9735</v>
      </c>
      <c r="B3737" s="1">
        <v>6.2E-4</v>
      </c>
    </row>
    <row r="3738" spans="1:2" x14ac:dyDescent="0.2">
      <c r="A3738" s="1">
        <v>9736</v>
      </c>
      <c r="B3738" s="1">
        <v>5.7700000000000004E-4</v>
      </c>
    </row>
    <row r="3739" spans="1:2" x14ac:dyDescent="0.2">
      <c r="A3739" s="1">
        <v>9737</v>
      </c>
      <c r="B3739" s="1">
        <v>5.9999999999999995E-4</v>
      </c>
    </row>
    <row r="3740" spans="1:2" x14ac:dyDescent="0.2">
      <c r="A3740" s="1">
        <v>9738</v>
      </c>
      <c r="B3740" s="1">
        <v>6.3699999999999998E-4</v>
      </c>
    </row>
    <row r="3741" spans="1:2" x14ac:dyDescent="0.2">
      <c r="A3741" s="1">
        <v>9739</v>
      </c>
      <c r="B3741" s="1">
        <v>6.78E-4</v>
      </c>
    </row>
    <row r="3742" spans="1:2" x14ac:dyDescent="0.2">
      <c r="A3742" s="1">
        <v>9740</v>
      </c>
      <c r="B3742" s="1">
        <v>7.3999999999999999E-4</v>
      </c>
    </row>
    <row r="3743" spans="1:2" x14ac:dyDescent="0.2">
      <c r="A3743" s="1">
        <v>9741</v>
      </c>
      <c r="B3743" s="1">
        <v>7.1500000000000003E-4</v>
      </c>
    </row>
    <row r="3744" spans="1:2" x14ac:dyDescent="0.2">
      <c r="A3744" s="1">
        <v>9742</v>
      </c>
      <c r="B3744" s="1">
        <v>6.2600000000000004E-4</v>
      </c>
    </row>
    <row r="3745" spans="1:2" x14ac:dyDescent="0.2">
      <c r="A3745" s="1">
        <v>9743</v>
      </c>
      <c r="B3745" s="1">
        <v>6.0599999999999998E-4</v>
      </c>
    </row>
    <row r="3746" spans="1:2" x14ac:dyDescent="0.2">
      <c r="A3746" s="1">
        <v>9744</v>
      </c>
      <c r="B3746" s="1">
        <v>6.4999999999999997E-4</v>
      </c>
    </row>
    <row r="3747" spans="1:2" x14ac:dyDescent="0.2">
      <c r="A3747" s="1">
        <v>9745</v>
      </c>
      <c r="B3747" s="1">
        <v>7.1000000000000002E-4</v>
      </c>
    </row>
    <row r="3748" spans="1:2" x14ac:dyDescent="0.2">
      <c r="A3748" s="1">
        <v>9746</v>
      </c>
      <c r="B3748" s="1">
        <v>7.6199999999999998E-4</v>
      </c>
    </row>
    <row r="3749" spans="1:2" x14ac:dyDescent="0.2">
      <c r="A3749" s="1">
        <v>9747</v>
      </c>
      <c r="B3749" s="1">
        <v>7.0799999999999997E-4</v>
      </c>
    </row>
    <row r="3750" spans="1:2" x14ac:dyDescent="0.2">
      <c r="A3750" s="1">
        <v>9748</v>
      </c>
      <c r="B3750" s="1">
        <v>6.6500000000000001E-4</v>
      </c>
    </row>
    <row r="3751" spans="1:2" x14ac:dyDescent="0.2">
      <c r="A3751" s="1">
        <v>9749</v>
      </c>
      <c r="B3751" s="1">
        <v>7.3499999999999998E-4</v>
      </c>
    </row>
    <row r="3752" spans="1:2" x14ac:dyDescent="0.2">
      <c r="A3752" s="1">
        <v>9750</v>
      </c>
      <c r="B3752" s="1">
        <v>8.0800000000000002E-4</v>
      </c>
    </row>
    <row r="3753" spans="1:2" x14ac:dyDescent="0.2">
      <c r="A3753" s="1">
        <v>9751</v>
      </c>
      <c r="B3753" s="1">
        <v>8.34E-4</v>
      </c>
    </row>
    <row r="3754" spans="1:2" x14ac:dyDescent="0.2">
      <c r="A3754" s="1">
        <v>9752</v>
      </c>
      <c r="B3754" s="1">
        <v>7.85E-4</v>
      </c>
    </row>
    <row r="3755" spans="1:2" x14ac:dyDescent="0.2">
      <c r="A3755" s="1">
        <v>9753</v>
      </c>
      <c r="B3755" s="1">
        <v>7.27E-4</v>
      </c>
    </row>
    <row r="3756" spans="1:2" x14ac:dyDescent="0.2">
      <c r="A3756" s="1">
        <v>9754</v>
      </c>
      <c r="B3756" s="1">
        <v>6.7900000000000002E-4</v>
      </c>
    </row>
    <row r="3757" spans="1:2" x14ac:dyDescent="0.2">
      <c r="A3757" s="1">
        <v>9755</v>
      </c>
      <c r="B3757" s="1">
        <v>6.5200000000000002E-4</v>
      </c>
    </row>
    <row r="3758" spans="1:2" x14ac:dyDescent="0.2">
      <c r="A3758" s="1">
        <v>9756</v>
      </c>
      <c r="B3758" s="1">
        <v>6.2299999999999996E-4</v>
      </c>
    </row>
    <row r="3759" spans="1:2" x14ac:dyDescent="0.2">
      <c r="A3759" s="1">
        <v>9757</v>
      </c>
      <c r="B3759" s="1">
        <v>6.0700000000000001E-4</v>
      </c>
    </row>
    <row r="3760" spans="1:2" x14ac:dyDescent="0.2">
      <c r="A3760" s="1">
        <v>9758</v>
      </c>
      <c r="B3760" s="1">
        <v>6.3500000000000004E-4</v>
      </c>
    </row>
    <row r="3761" spans="1:2" x14ac:dyDescent="0.2">
      <c r="A3761" s="1">
        <v>9759</v>
      </c>
      <c r="B3761" s="1">
        <v>7.0399999999999998E-4</v>
      </c>
    </row>
    <row r="3762" spans="1:2" x14ac:dyDescent="0.2">
      <c r="A3762" s="1">
        <v>9760</v>
      </c>
      <c r="B3762" s="1">
        <v>7.0399999999999998E-4</v>
      </c>
    </row>
    <row r="3763" spans="1:2" x14ac:dyDescent="0.2">
      <c r="A3763" s="1">
        <v>9761</v>
      </c>
      <c r="B3763" s="1">
        <v>7.2099999999999996E-4</v>
      </c>
    </row>
    <row r="3764" spans="1:2" x14ac:dyDescent="0.2">
      <c r="A3764" s="1">
        <v>9762</v>
      </c>
      <c r="B3764" s="1">
        <v>7.3499999999999998E-4</v>
      </c>
    </row>
    <row r="3765" spans="1:2" x14ac:dyDescent="0.2">
      <c r="A3765" s="1">
        <v>9763</v>
      </c>
      <c r="B3765" s="1">
        <v>7.9199999999999995E-4</v>
      </c>
    </row>
    <row r="3766" spans="1:2" x14ac:dyDescent="0.2">
      <c r="A3766" s="1">
        <v>9764</v>
      </c>
      <c r="B3766" s="1">
        <v>7.3200000000000001E-4</v>
      </c>
    </row>
    <row r="3767" spans="1:2" x14ac:dyDescent="0.2">
      <c r="A3767" s="1">
        <v>9765</v>
      </c>
      <c r="B3767" s="1">
        <v>7.1199999999999996E-4</v>
      </c>
    </row>
    <row r="3768" spans="1:2" x14ac:dyDescent="0.2">
      <c r="A3768" s="1">
        <v>9766</v>
      </c>
      <c r="B3768" s="1">
        <v>7.2199999999999999E-4</v>
      </c>
    </row>
    <row r="3769" spans="1:2" x14ac:dyDescent="0.2">
      <c r="A3769" s="1">
        <v>9767</v>
      </c>
      <c r="B3769" s="1">
        <v>6.8599999999999998E-4</v>
      </c>
    </row>
    <row r="3770" spans="1:2" x14ac:dyDescent="0.2">
      <c r="A3770" s="1">
        <v>9768</v>
      </c>
      <c r="B3770" s="1">
        <v>6.4599999999999998E-4</v>
      </c>
    </row>
    <row r="3771" spans="1:2" x14ac:dyDescent="0.2">
      <c r="A3771" s="1">
        <v>9769</v>
      </c>
      <c r="B3771" s="1">
        <v>6.5499999999999998E-4</v>
      </c>
    </row>
    <row r="3772" spans="1:2" x14ac:dyDescent="0.2">
      <c r="A3772" s="1">
        <v>9770</v>
      </c>
      <c r="B3772" s="1">
        <v>6.8999999999999997E-4</v>
      </c>
    </row>
    <row r="3773" spans="1:2" x14ac:dyDescent="0.2">
      <c r="A3773" s="1">
        <v>9771</v>
      </c>
      <c r="B3773" s="1">
        <v>6.9899999999999997E-4</v>
      </c>
    </row>
    <row r="3774" spans="1:2" x14ac:dyDescent="0.2">
      <c r="A3774" s="1">
        <v>9772</v>
      </c>
      <c r="B3774" s="1">
        <v>6.96E-4</v>
      </c>
    </row>
    <row r="3775" spans="1:2" x14ac:dyDescent="0.2">
      <c r="A3775" s="1">
        <v>9773</v>
      </c>
      <c r="B3775" s="1">
        <v>7.5600000000000005E-4</v>
      </c>
    </row>
    <row r="3776" spans="1:2" x14ac:dyDescent="0.2">
      <c r="A3776" s="1">
        <v>9774</v>
      </c>
      <c r="B3776" s="1">
        <v>7.76E-4</v>
      </c>
    </row>
    <row r="3777" spans="1:2" x14ac:dyDescent="0.2">
      <c r="A3777" s="1">
        <v>9775</v>
      </c>
      <c r="B3777" s="1">
        <v>7.5000000000000002E-4</v>
      </c>
    </row>
    <row r="3778" spans="1:2" x14ac:dyDescent="0.2">
      <c r="A3778" s="1">
        <v>9776</v>
      </c>
      <c r="B3778" s="1">
        <v>7.36E-4</v>
      </c>
    </row>
    <row r="3779" spans="1:2" x14ac:dyDescent="0.2">
      <c r="A3779" s="1">
        <v>9777</v>
      </c>
      <c r="B3779" s="1">
        <v>7.7700000000000002E-4</v>
      </c>
    </row>
    <row r="3780" spans="1:2" x14ac:dyDescent="0.2">
      <c r="A3780" s="1">
        <v>9778</v>
      </c>
      <c r="B3780" s="1">
        <v>8.1400000000000005E-4</v>
      </c>
    </row>
    <row r="3781" spans="1:2" x14ac:dyDescent="0.2">
      <c r="A3781" s="1">
        <v>9779</v>
      </c>
      <c r="B3781" s="1">
        <v>8.1800000000000004E-4</v>
      </c>
    </row>
    <row r="3782" spans="1:2" x14ac:dyDescent="0.2">
      <c r="A3782" s="1">
        <v>9780</v>
      </c>
      <c r="B3782" s="1">
        <v>6.87E-4</v>
      </c>
    </row>
    <row r="3783" spans="1:2" x14ac:dyDescent="0.2">
      <c r="A3783" s="1">
        <v>9781</v>
      </c>
      <c r="B3783" s="1">
        <v>6.6100000000000002E-4</v>
      </c>
    </row>
    <row r="3784" spans="1:2" x14ac:dyDescent="0.2">
      <c r="A3784" s="1">
        <v>9782</v>
      </c>
      <c r="B3784" s="1">
        <v>7.9900000000000001E-4</v>
      </c>
    </row>
    <row r="3785" spans="1:2" x14ac:dyDescent="0.2">
      <c r="A3785" s="1">
        <v>9783</v>
      </c>
      <c r="B3785" s="1">
        <v>8.61E-4</v>
      </c>
    </row>
    <row r="3786" spans="1:2" x14ac:dyDescent="0.2">
      <c r="A3786" s="1">
        <v>9784</v>
      </c>
      <c r="B3786" s="1">
        <v>8.3900000000000001E-4</v>
      </c>
    </row>
    <row r="3787" spans="1:2" x14ac:dyDescent="0.2">
      <c r="A3787" s="1">
        <v>9785</v>
      </c>
      <c r="B3787" s="1">
        <v>7.9600000000000005E-4</v>
      </c>
    </row>
    <row r="3788" spans="1:2" x14ac:dyDescent="0.2">
      <c r="A3788" s="1">
        <v>9786</v>
      </c>
      <c r="B3788" s="1">
        <v>8.43E-4</v>
      </c>
    </row>
    <row r="3789" spans="1:2" x14ac:dyDescent="0.2">
      <c r="A3789" s="1">
        <v>9787</v>
      </c>
      <c r="B3789" s="1">
        <v>8.8599999999999996E-4</v>
      </c>
    </row>
    <row r="3790" spans="1:2" x14ac:dyDescent="0.2">
      <c r="A3790" s="1">
        <v>9788</v>
      </c>
      <c r="B3790" s="1">
        <v>8.92E-4</v>
      </c>
    </row>
    <row r="3791" spans="1:2" x14ac:dyDescent="0.2">
      <c r="A3791" s="1">
        <v>9789</v>
      </c>
      <c r="B3791" s="1">
        <v>8.4800000000000001E-4</v>
      </c>
    </row>
    <row r="3792" spans="1:2" x14ac:dyDescent="0.2">
      <c r="A3792" s="1">
        <v>9790</v>
      </c>
      <c r="B3792" s="1">
        <v>8.3100000000000003E-4</v>
      </c>
    </row>
    <row r="3793" spans="1:2" x14ac:dyDescent="0.2">
      <c r="A3793" s="1">
        <v>9791</v>
      </c>
      <c r="B3793" s="1">
        <v>8.4599999999999996E-4</v>
      </c>
    </row>
    <row r="3794" spans="1:2" x14ac:dyDescent="0.2">
      <c r="A3794" s="1">
        <v>9792</v>
      </c>
      <c r="B3794" s="1">
        <v>9.2500000000000004E-4</v>
      </c>
    </row>
    <row r="3795" spans="1:2" x14ac:dyDescent="0.2">
      <c r="A3795" s="1">
        <v>9793</v>
      </c>
      <c r="B3795" s="1">
        <v>9.5799999999999998E-4</v>
      </c>
    </row>
    <row r="3796" spans="1:2" x14ac:dyDescent="0.2">
      <c r="A3796" s="1">
        <v>9794</v>
      </c>
      <c r="B3796" s="1">
        <v>8.8199999999999997E-4</v>
      </c>
    </row>
    <row r="3797" spans="1:2" x14ac:dyDescent="0.2">
      <c r="A3797" s="1">
        <v>9795</v>
      </c>
      <c r="B3797" s="1">
        <v>7.9000000000000001E-4</v>
      </c>
    </row>
    <row r="3798" spans="1:2" x14ac:dyDescent="0.2">
      <c r="A3798" s="1">
        <v>9796</v>
      </c>
      <c r="B3798" s="1">
        <v>7.5900000000000002E-4</v>
      </c>
    </row>
    <row r="3799" spans="1:2" x14ac:dyDescent="0.2">
      <c r="A3799" s="1">
        <v>9797</v>
      </c>
      <c r="B3799" s="1">
        <v>7.7300000000000003E-4</v>
      </c>
    </row>
    <row r="3800" spans="1:2" x14ac:dyDescent="0.2">
      <c r="A3800" s="1">
        <v>9798</v>
      </c>
      <c r="B3800" s="1">
        <v>8.03E-4</v>
      </c>
    </row>
    <row r="3801" spans="1:2" x14ac:dyDescent="0.2">
      <c r="A3801" s="1">
        <v>9799</v>
      </c>
      <c r="B3801" s="1">
        <v>8.2100000000000001E-4</v>
      </c>
    </row>
    <row r="3802" spans="1:2" x14ac:dyDescent="0.2">
      <c r="A3802" s="1">
        <v>9800</v>
      </c>
      <c r="B3802" s="1">
        <v>7.6300000000000001E-4</v>
      </c>
    </row>
    <row r="3803" spans="1:2" x14ac:dyDescent="0.2">
      <c r="A3803" s="1">
        <v>9801</v>
      </c>
      <c r="B3803" s="1">
        <v>6.3900000000000003E-4</v>
      </c>
    </row>
    <row r="3804" spans="1:2" x14ac:dyDescent="0.2">
      <c r="A3804" s="1">
        <v>9802</v>
      </c>
      <c r="B3804" s="1">
        <v>6.0300000000000002E-4</v>
      </c>
    </row>
    <row r="3805" spans="1:2" x14ac:dyDescent="0.2">
      <c r="A3805" s="1">
        <v>9803</v>
      </c>
      <c r="B3805" s="1">
        <v>6.9499999999999998E-4</v>
      </c>
    </row>
    <row r="3806" spans="1:2" x14ac:dyDescent="0.2">
      <c r="A3806" s="1">
        <v>9804</v>
      </c>
      <c r="B3806" s="1">
        <v>8.1400000000000005E-4</v>
      </c>
    </row>
    <row r="3807" spans="1:2" x14ac:dyDescent="0.2">
      <c r="A3807" s="1">
        <v>9805</v>
      </c>
      <c r="B3807" s="1">
        <v>8.6899999999999998E-4</v>
      </c>
    </row>
    <row r="3808" spans="1:2" x14ac:dyDescent="0.2">
      <c r="A3808" s="1">
        <v>9806</v>
      </c>
      <c r="B3808" s="1">
        <v>8.7799999999999998E-4</v>
      </c>
    </row>
    <row r="3809" spans="1:2" x14ac:dyDescent="0.2">
      <c r="A3809" s="1">
        <v>9807</v>
      </c>
      <c r="B3809" s="1">
        <v>9.01E-4</v>
      </c>
    </row>
    <row r="3810" spans="1:2" x14ac:dyDescent="0.2">
      <c r="A3810" s="1">
        <v>9808</v>
      </c>
      <c r="B3810" s="1">
        <v>9.2500000000000004E-4</v>
      </c>
    </row>
    <row r="3811" spans="1:2" x14ac:dyDescent="0.2">
      <c r="A3811" s="1">
        <v>9809</v>
      </c>
      <c r="B3811" s="1">
        <v>8.8500000000000004E-4</v>
      </c>
    </row>
    <row r="3812" spans="1:2" x14ac:dyDescent="0.2">
      <c r="A3812" s="1">
        <v>9810</v>
      </c>
      <c r="B3812" s="1">
        <v>8.5999999999999998E-4</v>
      </c>
    </row>
    <row r="3813" spans="1:2" x14ac:dyDescent="0.2">
      <c r="A3813" s="1">
        <v>9811</v>
      </c>
      <c r="B3813" s="1">
        <v>8.4999999999999995E-4</v>
      </c>
    </row>
    <row r="3814" spans="1:2" x14ac:dyDescent="0.2">
      <c r="A3814" s="1">
        <v>9812</v>
      </c>
      <c r="B3814" s="1">
        <v>8.9700000000000001E-4</v>
      </c>
    </row>
    <row r="3815" spans="1:2" x14ac:dyDescent="0.2">
      <c r="A3815" s="1">
        <v>9813</v>
      </c>
      <c r="B3815" s="1">
        <v>9.2900000000000003E-4</v>
      </c>
    </row>
    <row r="3816" spans="1:2" x14ac:dyDescent="0.2">
      <c r="A3816" s="1">
        <v>9814</v>
      </c>
      <c r="B3816" s="1">
        <v>9.2000000000000003E-4</v>
      </c>
    </row>
    <row r="3817" spans="1:2" x14ac:dyDescent="0.2">
      <c r="A3817" s="1">
        <v>9815</v>
      </c>
      <c r="B3817" s="1">
        <v>9.4600000000000001E-4</v>
      </c>
    </row>
    <row r="3818" spans="1:2" x14ac:dyDescent="0.2">
      <c r="A3818" s="1">
        <v>9816</v>
      </c>
      <c r="B3818" s="1">
        <v>9.3099999999999997E-4</v>
      </c>
    </row>
    <row r="3819" spans="1:2" x14ac:dyDescent="0.2">
      <c r="A3819" s="1">
        <v>9817</v>
      </c>
      <c r="B3819" s="1">
        <v>9.0499999999999999E-4</v>
      </c>
    </row>
    <row r="3820" spans="1:2" x14ac:dyDescent="0.2">
      <c r="A3820" s="1">
        <v>9818</v>
      </c>
      <c r="B3820" s="1">
        <v>9.3199999999999999E-4</v>
      </c>
    </row>
    <row r="3821" spans="1:2" x14ac:dyDescent="0.2">
      <c r="A3821" s="1">
        <v>9819</v>
      </c>
      <c r="B3821" s="1">
        <v>1.01E-3</v>
      </c>
    </row>
    <row r="3822" spans="1:2" x14ac:dyDescent="0.2">
      <c r="A3822" s="1">
        <v>9820</v>
      </c>
      <c r="B3822" s="1">
        <v>1.093E-3</v>
      </c>
    </row>
    <row r="3823" spans="1:2" x14ac:dyDescent="0.2">
      <c r="A3823" s="1">
        <v>9821</v>
      </c>
      <c r="B3823" s="1">
        <v>1.0089999999999999E-3</v>
      </c>
    </row>
    <row r="3824" spans="1:2" x14ac:dyDescent="0.2">
      <c r="A3824" s="1">
        <v>9822</v>
      </c>
      <c r="B3824" s="1">
        <v>1E-3</v>
      </c>
    </row>
    <row r="3825" spans="1:2" x14ac:dyDescent="0.2">
      <c r="A3825" s="1">
        <v>9823</v>
      </c>
      <c r="B3825" s="1">
        <v>1.0430000000000001E-3</v>
      </c>
    </row>
    <row r="3826" spans="1:2" x14ac:dyDescent="0.2">
      <c r="A3826" s="1">
        <v>9824</v>
      </c>
      <c r="B3826" s="1">
        <v>1.096E-3</v>
      </c>
    </row>
    <row r="3827" spans="1:2" x14ac:dyDescent="0.2">
      <c r="A3827" s="1">
        <v>9825</v>
      </c>
      <c r="B3827" s="1">
        <v>1.204E-3</v>
      </c>
    </row>
    <row r="3828" spans="1:2" x14ac:dyDescent="0.2">
      <c r="A3828" s="1">
        <v>9826</v>
      </c>
      <c r="B3828" s="1">
        <v>1.196E-3</v>
      </c>
    </row>
    <row r="3829" spans="1:2" x14ac:dyDescent="0.2">
      <c r="A3829" s="1">
        <v>9827</v>
      </c>
      <c r="B3829" s="1">
        <v>1.183E-3</v>
      </c>
    </row>
    <row r="3830" spans="1:2" x14ac:dyDescent="0.2">
      <c r="A3830" s="1">
        <v>9828</v>
      </c>
      <c r="B3830" s="1">
        <v>1.165E-3</v>
      </c>
    </row>
    <row r="3831" spans="1:2" x14ac:dyDescent="0.2">
      <c r="A3831" s="1">
        <v>9829</v>
      </c>
      <c r="B3831" s="1">
        <v>1.121E-3</v>
      </c>
    </row>
    <row r="3832" spans="1:2" x14ac:dyDescent="0.2">
      <c r="A3832" s="1">
        <v>9830</v>
      </c>
      <c r="B3832" s="1">
        <v>1.1069999999999999E-3</v>
      </c>
    </row>
    <row r="3833" spans="1:2" x14ac:dyDescent="0.2">
      <c r="A3833" s="1">
        <v>9831</v>
      </c>
      <c r="B3833" s="1">
        <v>1.062E-3</v>
      </c>
    </row>
    <row r="3834" spans="1:2" x14ac:dyDescent="0.2">
      <c r="A3834" s="1">
        <v>9832</v>
      </c>
      <c r="B3834" s="1">
        <v>1.077E-3</v>
      </c>
    </row>
    <row r="3835" spans="1:2" x14ac:dyDescent="0.2">
      <c r="A3835" s="1">
        <v>9833</v>
      </c>
      <c r="B3835" s="1">
        <v>1.0510000000000001E-3</v>
      </c>
    </row>
    <row r="3836" spans="1:2" x14ac:dyDescent="0.2">
      <c r="A3836" s="1">
        <v>9834</v>
      </c>
      <c r="B3836" s="1">
        <v>1.0610000000000001E-3</v>
      </c>
    </row>
    <row r="3837" spans="1:2" x14ac:dyDescent="0.2">
      <c r="A3837" s="1">
        <v>9835</v>
      </c>
      <c r="B3837" s="1">
        <v>1.078E-3</v>
      </c>
    </row>
    <row r="3838" spans="1:2" x14ac:dyDescent="0.2">
      <c r="A3838" s="1">
        <v>9836</v>
      </c>
      <c r="B3838" s="1">
        <v>1.1620000000000001E-3</v>
      </c>
    </row>
    <row r="3839" spans="1:2" x14ac:dyDescent="0.2">
      <c r="A3839" s="1">
        <v>9837</v>
      </c>
      <c r="B3839" s="1">
        <v>1.1689999999999999E-3</v>
      </c>
    </row>
    <row r="3840" spans="1:2" x14ac:dyDescent="0.2">
      <c r="A3840" s="1">
        <v>9838</v>
      </c>
      <c r="B3840" s="1">
        <v>1.2179999999999999E-3</v>
      </c>
    </row>
    <row r="3841" spans="1:2" x14ac:dyDescent="0.2">
      <c r="A3841" s="1">
        <v>9839</v>
      </c>
      <c r="B3841" s="1">
        <v>1.214E-3</v>
      </c>
    </row>
    <row r="3842" spans="1:2" x14ac:dyDescent="0.2">
      <c r="A3842" s="1">
        <v>9840</v>
      </c>
      <c r="B3842" s="1">
        <v>1.2149999999999999E-3</v>
      </c>
    </row>
    <row r="3843" spans="1:2" x14ac:dyDescent="0.2">
      <c r="A3843" s="1">
        <v>9841</v>
      </c>
      <c r="B3843" s="1">
        <v>1.193E-3</v>
      </c>
    </row>
    <row r="3844" spans="1:2" x14ac:dyDescent="0.2">
      <c r="A3844" s="1">
        <v>9842</v>
      </c>
      <c r="B3844" s="1">
        <v>1.255E-3</v>
      </c>
    </row>
    <row r="3845" spans="1:2" x14ac:dyDescent="0.2">
      <c r="A3845" s="1">
        <v>9843</v>
      </c>
      <c r="B3845" s="1">
        <v>1.268E-3</v>
      </c>
    </row>
    <row r="3846" spans="1:2" x14ac:dyDescent="0.2">
      <c r="A3846" s="1">
        <v>9844</v>
      </c>
      <c r="B3846" s="1">
        <v>1.225E-3</v>
      </c>
    </row>
    <row r="3847" spans="1:2" x14ac:dyDescent="0.2">
      <c r="A3847" s="1">
        <v>9845</v>
      </c>
      <c r="B3847" s="1">
        <v>1.2110000000000001E-3</v>
      </c>
    </row>
    <row r="3848" spans="1:2" x14ac:dyDescent="0.2">
      <c r="A3848" s="1">
        <v>9846</v>
      </c>
      <c r="B3848" s="1">
        <v>1.1969999999999999E-3</v>
      </c>
    </row>
    <row r="3849" spans="1:2" x14ac:dyDescent="0.2">
      <c r="A3849" s="1">
        <v>9847</v>
      </c>
      <c r="B3849" s="1">
        <v>1.2390000000000001E-3</v>
      </c>
    </row>
    <row r="3850" spans="1:2" x14ac:dyDescent="0.2">
      <c r="A3850" s="1">
        <v>9848</v>
      </c>
      <c r="B3850" s="1">
        <v>1.405E-3</v>
      </c>
    </row>
    <row r="3851" spans="1:2" x14ac:dyDescent="0.2">
      <c r="A3851" s="1">
        <v>9849</v>
      </c>
      <c r="B3851" s="1">
        <v>1.565E-3</v>
      </c>
    </row>
    <row r="3852" spans="1:2" x14ac:dyDescent="0.2">
      <c r="A3852" s="1">
        <v>9850</v>
      </c>
      <c r="B3852" s="1">
        <v>1.513E-3</v>
      </c>
    </row>
    <row r="3853" spans="1:2" x14ac:dyDescent="0.2">
      <c r="A3853" s="1">
        <v>9851</v>
      </c>
      <c r="B3853" s="1">
        <v>1.361E-3</v>
      </c>
    </row>
    <row r="3854" spans="1:2" x14ac:dyDescent="0.2">
      <c r="A3854" s="1">
        <v>9852</v>
      </c>
      <c r="B3854" s="1">
        <v>1.279E-3</v>
      </c>
    </row>
    <row r="3855" spans="1:2" x14ac:dyDescent="0.2">
      <c r="A3855" s="1">
        <v>9853</v>
      </c>
      <c r="B3855" s="1">
        <v>1.255E-3</v>
      </c>
    </row>
    <row r="3856" spans="1:2" x14ac:dyDescent="0.2">
      <c r="A3856" s="1">
        <v>9854</v>
      </c>
      <c r="B3856" s="1">
        <v>1.289E-3</v>
      </c>
    </row>
    <row r="3857" spans="1:2" x14ac:dyDescent="0.2">
      <c r="A3857" s="1">
        <v>9855</v>
      </c>
      <c r="B3857" s="1">
        <v>1.3209999999999999E-3</v>
      </c>
    </row>
    <row r="3858" spans="1:2" x14ac:dyDescent="0.2">
      <c r="A3858" s="1">
        <v>9856</v>
      </c>
      <c r="B3858" s="1">
        <v>1.3010000000000001E-3</v>
      </c>
    </row>
    <row r="3859" spans="1:2" x14ac:dyDescent="0.2">
      <c r="A3859" s="1">
        <v>9857</v>
      </c>
      <c r="B3859" s="1">
        <v>1.3159999999999999E-3</v>
      </c>
    </row>
    <row r="3860" spans="1:2" x14ac:dyDescent="0.2">
      <c r="A3860" s="1">
        <v>9858</v>
      </c>
      <c r="B3860" s="1">
        <v>1.348E-3</v>
      </c>
    </row>
    <row r="3861" spans="1:2" x14ac:dyDescent="0.2">
      <c r="A3861" s="1">
        <v>9859</v>
      </c>
      <c r="B3861" s="1">
        <v>1.395E-3</v>
      </c>
    </row>
    <row r="3862" spans="1:2" x14ac:dyDescent="0.2">
      <c r="A3862" s="1">
        <v>9860</v>
      </c>
      <c r="B3862" s="1">
        <v>1.3649999999999999E-3</v>
      </c>
    </row>
    <row r="3863" spans="1:2" x14ac:dyDescent="0.2">
      <c r="A3863" s="1">
        <v>9861</v>
      </c>
      <c r="B3863" s="1">
        <v>1.341E-3</v>
      </c>
    </row>
    <row r="3864" spans="1:2" x14ac:dyDescent="0.2">
      <c r="A3864" s="1">
        <v>9862</v>
      </c>
      <c r="B3864" s="1">
        <v>1.3669999999999999E-3</v>
      </c>
    </row>
    <row r="3865" spans="1:2" x14ac:dyDescent="0.2">
      <c r="A3865" s="1">
        <v>9863</v>
      </c>
      <c r="B3865" s="1">
        <v>1.377E-3</v>
      </c>
    </row>
    <row r="3866" spans="1:2" x14ac:dyDescent="0.2">
      <c r="A3866" s="1">
        <v>9864</v>
      </c>
      <c r="B3866" s="1">
        <v>1.4189999999999999E-3</v>
      </c>
    </row>
    <row r="3867" spans="1:2" x14ac:dyDescent="0.2">
      <c r="A3867" s="1">
        <v>9865</v>
      </c>
      <c r="B3867" s="1">
        <v>1.369E-3</v>
      </c>
    </row>
    <row r="3868" spans="1:2" x14ac:dyDescent="0.2">
      <c r="A3868" s="1">
        <v>9866</v>
      </c>
      <c r="B3868" s="1">
        <v>1.387E-3</v>
      </c>
    </row>
    <row r="3869" spans="1:2" x14ac:dyDescent="0.2">
      <c r="A3869" s="1">
        <v>9867</v>
      </c>
      <c r="B3869" s="1">
        <v>1.441E-3</v>
      </c>
    </row>
    <row r="3870" spans="1:2" x14ac:dyDescent="0.2">
      <c r="A3870" s="1">
        <v>9868</v>
      </c>
      <c r="B3870" s="1">
        <v>1.4599999999999999E-3</v>
      </c>
    </row>
    <row r="3871" spans="1:2" x14ac:dyDescent="0.2">
      <c r="A3871" s="1">
        <v>9869</v>
      </c>
      <c r="B3871" s="1">
        <v>1.436E-3</v>
      </c>
    </row>
    <row r="3872" spans="1:2" x14ac:dyDescent="0.2">
      <c r="A3872" s="1">
        <v>9870</v>
      </c>
      <c r="B3872" s="1">
        <v>1.408E-3</v>
      </c>
    </row>
    <row r="3873" spans="1:2" x14ac:dyDescent="0.2">
      <c r="A3873" s="1">
        <v>9871</v>
      </c>
      <c r="B3873" s="1">
        <v>1.4339999999999999E-3</v>
      </c>
    </row>
    <row r="3874" spans="1:2" x14ac:dyDescent="0.2">
      <c r="A3874" s="1">
        <v>9872</v>
      </c>
      <c r="B3874" s="1">
        <v>1.4729999999999999E-3</v>
      </c>
    </row>
    <row r="3875" spans="1:2" x14ac:dyDescent="0.2">
      <c r="A3875" s="1">
        <v>9873</v>
      </c>
      <c r="B3875" s="1">
        <v>1.542E-3</v>
      </c>
    </row>
    <row r="3876" spans="1:2" x14ac:dyDescent="0.2">
      <c r="A3876" s="1">
        <v>9874</v>
      </c>
      <c r="B3876" s="1">
        <v>1.5430000000000001E-3</v>
      </c>
    </row>
    <row r="3877" spans="1:2" x14ac:dyDescent="0.2">
      <c r="A3877" s="1">
        <v>9875</v>
      </c>
      <c r="B3877" s="1">
        <v>1.5529999999999999E-3</v>
      </c>
    </row>
    <row r="3878" spans="1:2" x14ac:dyDescent="0.2">
      <c r="A3878" s="1">
        <v>9876</v>
      </c>
      <c r="B3878" s="1">
        <v>1.547E-3</v>
      </c>
    </row>
    <row r="3879" spans="1:2" x14ac:dyDescent="0.2">
      <c r="A3879" s="1">
        <v>9877</v>
      </c>
      <c r="B3879" s="1">
        <v>1.562E-3</v>
      </c>
    </row>
    <row r="3880" spans="1:2" x14ac:dyDescent="0.2">
      <c r="A3880" s="1">
        <v>9878</v>
      </c>
      <c r="B3880" s="1">
        <v>1.4890000000000001E-3</v>
      </c>
    </row>
    <row r="3881" spans="1:2" x14ac:dyDescent="0.2">
      <c r="A3881" s="1">
        <v>9879</v>
      </c>
      <c r="B3881" s="1">
        <v>1.4920000000000001E-3</v>
      </c>
    </row>
    <row r="3882" spans="1:2" x14ac:dyDescent="0.2">
      <c r="A3882" s="1">
        <v>9880</v>
      </c>
      <c r="B3882" s="1">
        <v>1.506E-3</v>
      </c>
    </row>
    <row r="3883" spans="1:2" x14ac:dyDescent="0.2">
      <c r="A3883" s="1">
        <v>9881</v>
      </c>
      <c r="B3883" s="1">
        <v>1.588E-3</v>
      </c>
    </row>
    <row r="3884" spans="1:2" x14ac:dyDescent="0.2">
      <c r="A3884" s="1">
        <v>9882</v>
      </c>
      <c r="B3884" s="1">
        <v>1.6080000000000001E-3</v>
      </c>
    </row>
    <row r="3885" spans="1:2" x14ac:dyDescent="0.2">
      <c r="A3885" s="1">
        <v>9883</v>
      </c>
      <c r="B3885" s="1">
        <v>1.6119999999999999E-3</v>
      </c>
    </row>
    <row r="3886" spans="1:2" x14ac:dyDescent="0.2">
      <c r="A3886" s="1">
        <v>9884</v>
      </c>
      <c r="B3886" s="1">
        <v>1.6299999999999999E-3</v>
      </c>
    </row>
    <row r="3887" spans="1:2" x14ac:dyDescent="0.2">
      <c r="A3887" s="1">
        <v>9885</v>
      </c>
      <c r="B3887" s="1">
        <v>1.557E-3</v>
      </c>
    </row>
    <row r="3888" spans="1:2" x14ac:dyDescent="0.2">
      <c r="A3888" s="1">
        <v>9886</v>
      </c>
      <c r="B3888" s="1">
        <v>1.647E-3</v>
      </c>
    </row>
    <row r="3889" spans="1:2" x14ac:dyDescent="0.2">
      <c r="A3889" s="1">
        <v>9887</v>
      </c>
      <c r="B3889" s="1">
        <v>1.902E-3</v>
      </c>
    </row>
    <row r="3890" spans="1:2" x14ac:dyDescent="0.2">
      <c r="A3890" s="1">
        <v>9888</v>
      </c>
      <c r="B3890" s="1">
        <v>2.0950000000000001E-3</v>
      </c>
    </row>
    <row r="3891" spans="1:2" x14ac:dyDescent="0.2">
      <c r="A3891" s="1">
        <v>9889</v>
      </c>
      <c r="B3891" s="1">
        <v>2.16E-3</v>
      </c>
    </row>
    <row r="3892" spans="1:2" x14ac:dyDescent="0.2">
      <c r="A3892" s="1">
        <v>9890</v>
      </c>
      <c r="B3892" s="1">
        <v>2.1320000000000002E-3</v>
      </c>
    </row>
    <row r="3893" spans="1:2" x14ac:dyDescent="0.2">
      <c r="A3893" s="1">
        <v>9891</v>
      </c>
      <c r="B3893" s="1">
        <v>2.0170000000000001E-3</v>
      </c>
    </row>
    <row r="3894" spans="1:2" x14ac:dyDescent="0.2">
      <c r="A3894" s="1">
        <v>9892</v>
      </c>
      <c r="B3894" s="1">
        <v>1.8569999999999999E-3</v>
      </c>
    </row>
    <row r="3895" spans="1:2" x14ac:dyDescent="0.2">
      <c r="A3895" s="1">
        <v>9893</v>
      </c>
      <c r="B3895" s="1">
        <v>1.823E-3</v>
      </c>
    </row>
    <row r="3896" spans="1:2" x14ac:dyDescent="0.2">
      <c r="A3896" s="1">
        <v>9894</v>
      </c>
      <c r="B3896" s="1">
        <v>1.8860000000000001E-3</v>
      </c>
    </row>
    <row r="3897" spans="1:2" x14ac:dyDescent="0.2">
      <c r="A3897" s="1">
        <v>9895</v>
      </c>
      <c r="B3897" s="1">
        <v>1.9170000000000001E-3</v>
      </c>
    </row>
    <row r="3898" spans="1:2" x14ac:dyDescent="0.2">
      <c r="A3898" s="1">
        <v>9896</v>
      </c>
      <c r="B3898" s="1">
        <v>1.838E-3</v>
      </c>
    </row>
    <row r="3899" spans="1:2" x14ac:dyDescent="0.2">
      <c r="A3899" s="1">
        <v>9897</v>
      </c>
      <c r="B3899" s="1">
        <v>1.786E-3</v>
      </c>
    </row>
    <row r="3900" spans="1:2" x14ac:dyDescent="0.2">
      <c r="A3900" s="1">
        <v>9898</v>
      </c>
      <c r="B3900" s="1">
        <v>1.8079999999999999E-3</v>
      </c>
    </row>
    <row r="3901" spans="1:2" x14ac:dyDescent="0.2">
      <c r="A3901" s="1">
        <v>9899</v>
      </c>
      <c r="B3901" s="1">
        <v>1.823E-3</v>
      </c>
    </row>
    <row r="3902" spans="1:2" x14ac:dyDescent="0.2">
      <c r="A3902" s="1">
        <v>9900</v>
      </c>
      <c r="B3902" s="1">
        <v>1.853E-3</v>
      </c>
    </row>
    <row r="3903" spans="1:2" x14ac:dyDescent="0.2">
      <c r="A3903" s="1">
        <v>9901</v>
      </c>
      <c r="B3903" s="1">
        <v>1.9189999999999999E-3</v>
      </c>
    </row>
    <row r="3904" spans="1:2" x14ac:dyDescent="0.2">
      <c r="A3904" s="1">
        <v>9902</v>
      </c>
      <c r="B3904" s="1">
        <v>1.939E-3</v>
      </c>
    </row>
    <row r="3905" spans="1:2" x14ac:dyDescent="0.2">
      <c r="A3905" s="1">
        <v>9903</v>
      </c>
      <c r="B3905" s="1">
        <v>1.928E-3</v>
      </c>
    </row>
    <row r="3906" spans="1:2" x14ac:dyDescent="0.2">
      <c r="A3906" s="1">
        <v>9904</v>
      </c>
      <c r="B3906" s="1">
        <v>2.0140000000000002E-3</v>
      </c>
    </row>
    <row r="3907" spans="1:2" x14ac:dyDescent="0.2">
      <c r="A3907" s="1">
        <v>9905</v>
      </c>
      <c r="B3907" s="1">
        <v>2.0890000000000001E-3</v>
      </c>
    </row>
    <row r="3908" spans="1:2" x14ac:dyDescent="0.2">
      <c r="A3908" s="1">
        <v>9906</v>
      </c>
      <c r="B3908" s="1">
        <v>2.1080000000000001E-3</v>
      </c>
    </row>
    <row r="3909" spans="1:2" x14ac:dyDescent="0.2">
      <c r="A3909" s="1">
        <v>9907</v>
      </c>
      <c r="B3909" s="1">
        <v>2.127E-3</v>
      </c>
    </row>
    <row r="3910" spans="1:2" x14ac:dyDescent="0.2">
      <c r="A3910" s="1">
        <v>9908</v>
      </c>
      <c r="B3910" s="1">
        <v>2.1689999999999999E-3</v>
      </c>
    </row>
    <row r="3911" spans="1:2" x14ac:dyDescent="0.2">
      <c r="A3911" s="1">
        <v>9909</v>
      </c>
      <c r="B3911" s="1">
        <v>2.176E-3</v>
      </c>
    </row>
    <row r="3912" spans="1:2" x14ac:dyDescent="0.2">
      <c r="A3912" s="1">
        <v>9910</v>
      </c>
      <c r="B3912" s="1">
        <v>2.2620000000000001E-3</v>
      </c>
    </row>
    <row r="3913" spans="1:2" x14ac:dyDescent="0.2">
      <c r="A3913" s="1">
        <v>9911</v>
      </c>
      <c r="B3913" s="1">
        <v>2.343E-3</v>
      </c>
    </row>
    <row r="3914" spans="1:2" x14ac:dyDescent="0.2">
      <c r="A3914" s="1">
        <v>9912</v>
      </c>
      <c r="B3914" s="1">
        <v>2.346E-3</v>
      </c>
    </row>
    <row r="3915" spans="1:2" x14ac:dyDescent="0.2">
      <c r="A3915" s="1">
        <v>9913</v>
      </c>
      <c r="B3915" s="1">
        <v>2.3470000000000001E-3</v>
      </c>
    </row>
    <row r="3916" spans="1:2" x14ac:dyDescent="0.2">
      <c r="A3916" s="1">
        <v>9914</v>
      </c>
      <c r="B3916" s="1">
        <v>2.333E-3</v>
      </c>
    </row>
    <row r="3917" spans="1:2" x14ac:dyDescent="0.2">
      <c r="A3917" s="1">
        <v>9915</v>
      </c>
      <c r="B3917" s="1">
        <v>2.3280000000000002E-3</v>
      </c>
    </row>
    <row r="3918" spans="1:2" x14ac:dyDescent="0.2">
      <c r="A3918" s="1">
        <v>9916</v>
      </c>
      <c r="B3918" s="1">
        <v>2.3509999999999998E-3</v>
      </c>
    </row>
    <row r="3919" spans="1:2" x14ac:dyDescent="0.2">
      <c r="A3919" s="1">
        <v>9917</v>
      </c>
      <c r="B3919" s="1">
        <v>2.4199999999999998E-3</v>
      </c>
    </row>
    <row r="3920" spans="1:2" x14ac:dyDescent="0.2">
      <c r="A3920" s="1">
        <v>9918</v>
      </c>
      <c r="B3920" s="1">
        <v>2.3649999999999999E-3</v>
      </c>
    </row>
    <row r="3921" spans="1:2" x14ac:dyDescent="0.2">
      <c r="A3921" s="1">
        <v>9919</v>
      </c>
      <c r="B3921" s="1">
        <v>2.32E-3</v>
      </c>
    </row>
    <row r="3922" spans="1:2" x14ac:dyDescent="0.2">
      <c r="A3922" s="1">
        <v>9920</v>
      </c>
      <c r="B3922" s="1">
        <v>2.336E-3</v>
      </c>
    </row>
    <row r="3923" spans="1:2" x14ac:dyDescent="0.2">
      <c r="A3923" s="1">
        <v>9921</v>
      </c>
      <c r="B3923" s="1">
        <v>2.3730000000000001E-3</v>
      </c>
    </row>
    <row r="3924" spans="1:2" x14ac:dyDescent="0.2">
      <c r="A3924" s="1">
        <v>9922</v>
      </c>
      <c r="B3924" s="1">
        <v>2.4299999999999999E-3</v>
      </c>
    </row>
    <row r="3925" spans="1:2" x14ac:dyDescent="0.2">
      <c r="A3925" s="1">
        <v>9923</v>
      </c>
      <c r="B3925" s="1">
        <v>2.3960000000000001E-3</v>
      </c>
    </row>
    <row r="3926" spans="1:2" x14ac:dyDescent="0.2">
      <c r="A3926" s="1">
        <v>9924</v>
      </c>
      <c r="B3926" s="1">
        <v>2.4069999999999999E-3</v>
      </c>
    </row>
    <row r="3927" spans="1:2" x14ac:dyDescent="0.2">
      <c r="A3927" s="1">
        <v>9925</v>
      </c>
      <c r="B3927" s="1">
        <v>2.4260000000000002E-3</v>
      </c>
    </row>
    <row r="3928" spans="1:2" x14ac:dyDescent="0.2">
      <c r="A3928" s="1">
        <v>9926</v>
      </c>
      <c r="B3928" s="1">
        <v>2.4160000000000002E-3</v>
      </c>
    </row>
    <row r="3929" spans="1:2" x14ac:dyDescent="0.2">
      <c r="A3929" s="1">
        <v>9927</v>
      </c>
      <c r="B3929" s="1">
        <v>2.4849999999999998E-3</v>
      </c>
    </row>
    <row r="3930" spans="1:2" x14ac:dyDescent="0.2">
      <c r="A3930" s="1">
        <v>9928</v>
      </c>
      <c r="B3930" s="1">
        <v>2.5430000000000001E-3</v>
      </c>
    </row>
    <row r="3931" spans="1:2" x14ac:dyDescent="0.2">
      <c r="A3931" s="1">
        <v>9929</v>
      </c>
      <c r="B3931" s="1">
        <v>2.5240000000000002E-3</v>
      </c>
    </row>
    <row r="3932" spans="1:2" x14ac:dyDescent="0.2">
      <c r="A3932" s="1">
        <v>9930</v>
      </c>
      <c r="B3932" s="1">
        <v>2.5560000000000001E-3</v>
      </c>
    </row>
    <row r="3933" spans="1:2" x14ac:dyDescent="0.2">
      <c r="A3933" s="1">
        <v>9931</v>
      </c>
      <c r="B3933" s="1">
        <v>2.6159999999999998E-3</v>
      </c>
    </row>
    <row r="3934" spans="1:2" x14ac:dyDescent="0.2">
      <c r="A3934" s="1">
        <v>9932</v>
      </c>
      <c r="B3934" s="1">
        <v>2.6090000000000002E-3</v>
      </c>
    </row>
    <row r="3935" spans="1:2" x14ac:dyDescent="0.2">
      <c r="A3935" s="1">
        <v>9933</v>
      </c>
      <c r="B3935" s="1">
        <v>2.5349999999999999E-3</v>
      </c>
    </row>
    <row r="3936" spans="1:2" x14ac:dyDescent="0.2">
      <c r="A3936" s="1">
        <v>9934</v>
      </c>
      <c r="B3936" s="1">
        <v>2.601E-3</v>
      </c>
    </row>
    <row r="3937" spans="1:2" x14ac:dyDescent="0.2">
      <c r="A3937" s="1">
        <v>9935</v>
      </c>
      <c r="B3937" s="1">
        <v>2.686E-3</v>
      </c>
    </row>
    <row r="3938" spans="1:2" x14ac:dyDescent="0.2">
      <c r="A3938" s="1">
        <v>9936</v>
      </c>
      <c r="B3938" s="1">
        <v>2.7520000000000001E-3</v>
      </c>
    </row>
    <row r="3939" spans="1:2" x14ac:dyDescent="0.2">
      <c r="A3939" s="1">
        <v>9937</v>
      </c>
      <c r="B3939" s="1">
        <v>2.7569999999999999E-3</v>
      </c>
    </row>
    <row r="3940" spans="1:2" x14ac:dyDescent="0.2">
      <c r="A3940" s="1">
        <v>9938</v>
      </c>
      <c r="B3940" s="1">
        <v>2.735E-3</v>
      </c>
    </row>
    <row r="3941" spans="1:2" x14ac:dyDescent="0.2">
      <c r="A3941" s="1">
        <v>9939</v>
      </c>
      <c r="B3941" s="1">
        <v>2.6970000000000002E-3</v>
      </c>
    </row>
    <row r="3942" spans="1:2" x14ac:dyDescent="0.2">
      <c r="A3942" s="1">
        <v>9940</v>
      </c>
      <c r="B3942" s="1">
        <v>2.7399999999999998E-3</v>
      </c>
    </row>
    <row r="3943" spans="1:2" x14ac:dyDescent="0.2">
      <c r="A3943" s="1">
        <v>9941</v>
      </c>
      <c r="B3943" s="1">
        <v>2.8170000000000001E-3</v>
      </c>
    </row>
    <row r="3944" spans="1:2" x14ac:dyDescent="0.2">
      <c r="A3944" s="1">
        <v>9942</v>
      </c>
      <c r="B3944" s="1">
        <v>2.895E-3</v>
      </c>
    </row>
    <row r="3945" spans="1:2" x14ac:dyDescent="0.2">
      <c r="A3945" s="1">
        <v>9943</v>
      </c>
      <c r="B3945" s="1">
        <v>2.921E-3</v>
      </c>
    </row>
    <row r="3946" spans="1:2" x14ac:dyDescent="0.2">
      <c r="A3946" s="1">
        <v>9944</v>
      </c>
      <c r="B3946" s="1">
        <v>2.967E-3</v>
      </c>
    </row>
    <row r="3947" spans="1:2" x14ac:dyDescent="0.2">
      <c r="A3947" s="1">
        <v>9945</v>
      </c>
      <c r="B3947" s="1">
        <v>2.9919999999999999E-3</v>
      </c>
    </row>
    <row r="3948" spans="1:2" x14ac:dyDescent="0.2">
      <c r="A3948" s="1">
        <v>9946</v>
      </c>
      <c r="B3948" s="1">
        <v>3.0200000000000001E-3</v>
      </c>
    </row>
    <row r="3949" spans="1:2" x14ac:dyDescent="0.2">
      <c r="A3949" s="1">
        <v>9947</v>
      </c>
      <c r="B3949" s="1">
        <v>3.0400000000000002E-3</v>
      </c>
    </row>
    <row r="3950" spans="1:2" x14ac:dyDescent="0.2">
      <c r="A3950" s="1">
        <v>9948</v>
      </c>
      <c r="B3950" s="1">
        <v>3.0469999999999998E-3</v>
      </c>
    </row>
    <row r="3951" spans="1:2" x14ac:dyDescent="0.2">
      <c r="A3951" s="1">
        <v>9949</v>
      </c>
      <c r="B3951" s="1">
        <v>3.0209999999999998E-3</v>
      </c>
    </row>
    <row r="3952" spans="1:2" x14ac:dyDescent="0.2">
      <c r="A3952" s="1">
        <v>9950</v>
      </c>
      <c r="B3952" s="1">
        <v>2.9480000000000001E-3</v>
      </c>
    </row>
    <row r="3953" spans="1:2" x14ac:dyDescent="0.2">
      <c r="A3953" s="1">
        <v>9951</v>
      </c>
      <c r="B3953" s="1">
        <v>2.9429999999999999E-3</v>
      </c>
    </row>
    <row r="3954" spans="1:2" x14ac:dyDescent="0.2">
      <c r="A3954" s="1">
        <v>9952</v>
      </c>
      <c r="B3954" s="1">
        <v>2.98E-3</v>
      </c>
    </row>
    <row r="3955" spans="1:2" x14ac:dyDescent="0.2">
      <c r="A3955" s="1">
        <v>9953</v>
      </c>
      <c r="B3955" s="1">
        <v>3.0349999999999999E-3</v>
      </c>
    </row>
    <row r="3956" spans="1:2" x14ac:dyDescent="0.2">
      <c r="A3956" s="1">
        <v>9954</v>
      </c>
      <c r="B3956" s="1">
        <v>3.078E-3</v>
      </c>
    </row>
    <row r="3957" spans="1:2" x14ac:dyDescent="0.2">
      <c r="A3957" s="1">
        <v>9955</v>
      </c>
      <c r="B3957" s="1">
        <v>3.1159999999999998E-3</v>
      </c>
    </row>
    <row r="3958" spans="1:2" x14ac:dyDescent="0.2">
      <c r="A3958" s="1">
        <v>9956</v>
      </c>
      <c r="B3958" s="1">
        <v>3.1310000000000001E-3</v>
      </c>
    </row>
    <row r="3959" spans="1:2" x14ac:dyDescent="0.2">
      <c r="A3959" s="1">
        <v>9957</v>
      </c>
      <c r="B3959" s="1">
        <v>3.212E-3</v>
      </c>
    </row>
    <row r="3960" spans="1:2" x14ac:dyDescent="0.2">
      <c r="A3960" s="1">
        <v>9958</v>
      </c>
      <c r="B3960" s="1">
        <v>3.274E-3</v>
      </c>
    </row>
    <row r="3961" spans="1:2" x14ac:dyDescent="0.2">
      <c r="A3961" s="1">
        <v>9959</v>
      </c>
      <c r="B3961" s="1">
        <v>3.287E-3</v>
      </c>
    </row>
    <row r="3962" spans="1:2" x14ac:dyDescent="0.2">
      <c r="A3962" s="1">
        <v>9960</v>
      </c>
      <c r="B3962" s="1">
        <v>3.2369999999999999E-3</v>
      </c>
    </row>
    <row r="3963" spans="1:2" x14ac:dyDescent="0.2">
      <c r="A3963" s="1">
        <v>9961</v>
      </c>
      <c r="B3963" s="1">
        <v>3.1879999999999999E-3</v>
      </c>
    </row>
    <row r="3964" spans="1:2" x14ac:dyDescent="0.2">
      <c r="A3964" s="1">
        <v>9962</v>
      </c>
      <c r="B3964" s="1">
        <v>3.2070000000000002E-3</v>
      </c>
    </row>
    <row r="3965" spans="1:2" x14ac:dyDescent="0.2">
      <c r="A3965" s="1">
        <v>9963</v>
      </c>
      <c r="B3965" s="1">
        <v>3.2750000000000001E-3</v>
      </c>
    </row>
    <row r="3966" spans="1:2" x14ac:dyDescent="0.2">
      <c r="A3966" s="1">
        <v>9964</v>
      </c>
      <c r="B3966" s="1">
        <v>3.32E-3</v>
      </c>
    </row>
    <row r="3967" spans="1:2" x14ac:dyDescent="0.2">
      <c r="A3967" s="1">
        <v>9965</v>
      </c>
      <c r="B3967" s="1">
        <v>3.3040000000000001E-3</v>
      </c>
    </row>
    <row r="3968" spans="1:2" x14ac:dyDescent="0.2">
      <c r="A3968" s="1">
        <v>9966</v>
      </c>
      <c r="B3968" s="1">
        <v>3.3600000000000001E-3</v>
      </c>
    </row>
    <row r="3969" spans="1:2" x14ac:dyDescent="0.2">
      <c r="A3969" s="1">
        <v>9967</v>
      </c>
      <c r="B3969" s="1">
        <v>3.4280000000000001E-3</v>
      </c>
    </row>
    <row r="3970" spans="1:2" x14ac:dyDescent="0.2">
      <c r="A3970" s="1">
        <v>9968</v>
      </c>
      <c r="B3970" s="1">
        <v>3.4970000000000001E-3</v>
      </c>
    </row>
    <row r="3971" spans="1:2" x14ac:dyDescent="0.2">
      <c r="A3971" s="1">
        <v>9969</v>
      </c>
      <c r="B3971" s="1">
        <v>3.5669999999999999E-3</v>
      </c>
    </row>
    <row r="3972" spans="1:2" x14ac:dyDescent="0.2">
      <c r="A3972" s="1">
        <v>9970</v>
      </c>
      <c r="B3972" s="1">
        <v>3.5590000000000001E-3</v>
      </c>
    </row>
    <row r="3973" spans="1:2" x14ac:dyDescent="0.2">
      <c r="A3973" s="1">
        <v>9971</v>
      </c>
      <c r="B3973" s="1">
        <v>3.5170000000000002E-3</v>
      </c>
    </row>
    <row r="3974" spans="1:2" x14ac:dyDescent="0.2">
      <c r="A3974" s="1">
        <v>9972</v>
      </c>
      <c r="B3974" s="1">
        <v>3.5049999999999999E-3</v>
      </c>
    </row>
    <row r="3975" spans="1:2" x14ac:dyDescent="0.2">
      <c r="A3975" s="1">
        <v>9973</v>
      </c>
      <c r="B3975" s="1">
        <v>3.6350000000000002E-3</v>
      </c>
    </row>
    <row r="3976" spans="1:2" x14ac:dyDescent="0.2">
      <c r="A3976" s="1">
        <v>9974</v>
      </c>
      <c r="B3976" s="1">
        <v>3.718E-3</v>
      </c>
    </row>
    <row r="3977" spans="1:2" x14ac:dyDescent="0.2">
      <c r="A3977" s="1">
        <v>9975</v>
      </c>
      <c r="B3977" s="1">
        <v>3.6419999999999998E-3</v>
      </c>
    </row>
    <row r="3978" spans="1:2" x14ac:dyDescent="0.2">
      <c r="A3978" s="1">
        <v>9976</v>
      </c>
      <c r="B3978" s="1">
        <v>3.7000000000000002E-3</v>
      </c>
    </row>
    <row r="3979" spans="1:2" x14ac:dyDescent="0.2">
      <c r="A3979" s="1">
        <v>9977</v>
      </c>
      <c r="B3979" s="1">
        <v>3.7339999999999999E-3</v>
      </c>
    </row>
    <row r="3980" spans="1:2" x14ac:dyDescent="0.2">
      <c r="A3980" s="1">
        <v>9978</v>
      </c>
      <c r="B3980" s="1">
        <v>3.79E-3</v>
      </c>
    </row>
    <row r="3981" spans="1:2" x14ac:dyDescent="0.2">
      <c r="A3981" s="1">
        <v>9979</v>
      </c>
      <c r="B3981" s="1">
        <v>3.8500000000000001E-3</v>
      </c>
    </row>
    <row r="3982" spans="1:2" x14ac:dyDescent="0.2">
      <c r="A3982" s="1">
        <v>9980</v>
      </c>
      <c r="B3982" s="1">
        <v>3.8070000000000001E-3</v>
      </c>
    </row>
    <row r="3983" spans="1:2" x14ac:dyDescent="0.2">
      <c r="A3983" s="1">
        <v>9981</v>
      </c>
      <c r="B3983" s="1">
        <v>3.7829999999999999E-3</v>
      </c>
    </row>
    <row r="3984" spans="1:2" x14ac:dyDescent="0.2">
      <c r="A3984" s="1">
        <v>9982</v>
      </c>
      <c r="B3984" s="1">
        <v>3.9760000000000004E-3</v>
      </c>
    </row>
    <row r="3985" spans="1:2" x14ac:dyDescent="0.2">
      <c r="A3985" s="1">
        <v>9983</v>
      </c>
      <c r="B3985" s="1">
        <v>4.0829999999999998E-3</v>
      </c>
    </row>
    <row r="3986" spans="1:2" x14ac:dyDescent="0.2">
      <c r="A3986" s="1">
        <v>9984</v>
      </c>
      <c r="B3986" s="1">
        <v>3.9960000000000004E-3</v>
      </c>
    </row>
    <row r="3987" spans="1:2" x14ac:dyDescent="0.2">
      <c r="A3987" s="1">
        <v>9985</v>
      </c>
      <c r="B3987" s="1">
        <v>3.8800000000000002E-3</v>
      </c>
    </row>
    <row r="3988" spans="1:2" x14ac:dyDescent="0.2">
      <c r="A3988" s="1">
        <v>9986</v>
      </c>
      <c r="B3988" s="1">
        <v>3.9269999999999999E-3</v>
      </c>
    </row>
    <row r="3989" spans="1:2" x14ac:dyDescent="0.2">
      <c r="A3989" s="1">
        <v>9987</v>
      </c>
      <c r="B3989" s="1">
        <v>3.9350000000000001E-3</v>
      </c>
    </row>
    <row r="3990" spans="1:2" x14ac:dyDescent="0.2">
      <c r="A3990" s="1">
        <v>9988</v>
      </c>
      <c r="B3990" s="1">
        <v>3.954E-3</v>
      </c>
    </row>
    <row r="3991" spans="1:2" x14ac:dyDescent="0.2">
      <c r="A3991" s="1">
        <v>9989</v>
      </c>
      <c r="B3991" s="1">
        <v>3.898E-3</v>
      </c>
    </row>
    <row r="3992" spans="1:2" x14ac:dyDescent="0.2">
      <c r="A3992" s="1">
        <v>9990</v>
      </c>
      <c r="B3992" s="1">
        <v>3.9189999999999997E-3</v>
      </c>
    </row>
    <row r="3993" spans="1:2" x14ac:dyDescent="0.2">
      <c r="A3993" s="1">
        <v>9991</v>
      </c>
      <c r="B3993" s="1">
        <v>4.0159999999999996E-3</v>
      </c>
    </row>
    <row r="3994" spans="1:2" x14ac:dyDescent="0.2">
      <c r="A3994" s="1">
        <v>9992</v>
      </c>
      <c r="B3994" s="1">
        <v>4.117E-3</v>
      </c>
    </row>
    <row r="3995" spans="1:2" x14ac:dyDescent="0.2">
      <c r="A3995" s="1">
        <v>9993</v>
      </c>
      <c r="B3995" s="1">
        <v>4.1229999999999999E-3</v>
      </c>
    </row>
    <row r="3996" spans="1:2" x14ac:dyDescent="0.2">
      <c r="A3996" s="1">
        <v>9994</v>
      </c>
      <c r="B3996" s="1">
        <v>4.1269999999999996E-3</v>
      </c>
    </row>
    <row r="3997" spans="1:2" x14ac:dyDescent="0.2">
      <c r="A3997" s="1">
        <v>9995</v>
      </c>
      <c r="B3997" s="1">
        <v>4.1669999999999997E-3</v>
      </c>
    </row>
    <row r="3998" spans="1:2" x14ac:dyDescent="0.2">
      <c r="A3998" s="1">
        <v>9996</v>
      </c>
      <c r="B3998" s="1">
        <v>4.2199999999999998E-3</v>
      </c>
    </row>
    <row r="3999" spans="1:2" x14ac:dyDescent="0.2">
      <c r="A3999" s="1">
        <v>9997</v>
      </c>
      <c r="B3999" s="1">
        <v>4.3020000000000003E-3</v>
      </c>
    </row>
    <row r="4000" spans="1:2" x14ac:dyDescent="0.2">
      <c r="A4000" s="1">
        <v>9998</v>
      </c>
      <c r="B4000" s="1">
        <v>4.3839999999999999E-3</v>
      </c>
    </row>
    <row r="4001" spans="1:2" x14ac:dyDescent="0.2">
      <c r="A4001" s="1">
        <v>9999</v>
      </c>
      <c r="B4001" s="1">
        <v>4.4879999999999998E-3</v>
      </c>
    </row>
    <row r="4002" spans="1:2" x14ac:dyDescent="0.2">
      <c r="A4002" s="1">
        <v>10000</v>
      </c>
      <c r="B4002" s="1">
        <v>4.4479999999999997E-3</v>
      </c>
    </row>
    <row r="4003" spans="1:2" x14ac:dyDescent="0.2">
      <c r="A4003" s="1">
        <v>10001</v>
      </c>
      <c r="B4003" s="1">
        <v>4.3309999999999998E-3</v>
      </c>
    </row>
    <row r="4004" spans="1:2" x14ac:dyDescent="0.2">
      <c r="A4004" s="1">
        <v>10002</v>
      </c>
      <c r="B4004" s="1">
        <v>4.3249999999999999E-3</v>
      </c>
    </row>
    <row r="4005" spans="1:2" x14ac:dyDescent="0.2">
      <c r="A4005" s="1">
        <v>10003</v>
      </c>
      <c r="B4005" s="1">
        <v>4.3030000000000004E-3</v>
      </c>
    </row>
    <row r="4006" spans="1:2" x14ac:dyDescent="0.2">
      <c r="A4006" s="1">
        <v>10004</v>
      </c>
      <c r="B4006" s="1">
        <v>4.5079999999999999E-3</v>
      </c>
    </row>
    <row r="4007" spans="1:2" x14ac:dyDescent="0.2">
      <c r="A4007" s="1">
        <v>10005</v>
      </c>
      <c r="B4007" s="1">
        <v>4.6990000000000001E-3</v>
      </c>
    </row>
    <row r="4008" spans="1:2" x14ac:dyDescent="0.2">
      <c r="A4008" s="1">
        <v>10006</v>
      </c>
      <c r="B4008" s="1">
        <v>4.764E-3</v>
      </c>
    </row>
    <row r="4009" spans="1:2" x14ac:dyDescent="0.2">
      <c r="A4009" s="1">
        <v>10007</v>
      </c>
      <c r="B4009" s="1">
        <v>4.6490000000000004E-3</v>
      </c>
    </row>
    <row r="4010" spans="1:2" x14ac:dyDescent="0.2">
      <c r="A4010" s="1">
        <v>10008</v>
      </c>
      <c r="B4010" s="1">
        <v>4.5560000000000002E-3</v>
      </c>
    </row>
    <row r="4011" spans="1:2" x14ac:dyDescent="0.2">
      <c r="A4011" s="1">
        <v>10009</v>
      </c>
      <c r="B4011" s="1">
        <v>4.5799999999999999E-3</v>
      </c>
    </row>
    <row r="4012" spans="1:2" x14ac:dyDescent="0.2">
      <c r="A4012" s="1">
        <v>10010</v>
      </c>
      <c r="B4012" s="1">
        <v>4.7080000000000004E-3</v>
      </c>
    </row>
    <row r="4013" spans="1:2" x14ac:dyDescent="0.2">
      <c r="A4013" s="1">
        <v>10011</v>
      </c>
      <c r="B4013" s="1">
        <v>4.8300000000000001E-3</v>
      </c>
    </row>
    <row r="4014" spans="1:2" x14ac:dyDescent="0.2">
      <c r="A4014" s="1">
        <v>10012</v>
      </c>
      <c r="B4014" s="1">
        <v>4.8640000000000003E-3</v>
      </c>
    </row>
    <row r="4015" spans="1:2" x14ac:dyDescent="0.2">
      <c r="A4015" s="1">
        <v>10013</v>
      </c>
      <c r="B4015" s="1">
        <v>4.7159999999999997E-3</v>
      </c>
    </row>
    <row r="4016" spans="1:2" x14ac:dyDescent="0.2">
      <c r="A4016" s="1">
        <v>10014</v>
      </c>
      <c r="B4016" s="1">
        <v>4.5370000000000002E-3</v>
      </c>
    </row>
    <row r="4017" spans="1:2" x14ac:dyDescent="0.2">
      <c r="A4017" s="1">
        <v>10015</v>
      </c>
      <c r="B4017" s="1">
        <v>4.444E-3</v>
      </c>
    </row>
    <row r="4018" spans="1:2" x14ac:dyDescent="0.2">
      <c r="A4018" s="1">
        <v>10016</v>
      </c>
      <c r="B4018" s="1">
        <v>4.4689999999999999E-3</v>
      </c>
    </row>
    <row r="4019" spans="1:2" x14ac:dyDescent="0.2">
      <c r="A4019" s="1">
        <v>10017</v>
      </c>
      <c r="B4019" s="1">
        <v>4.5180000000000003E-3</v>
      </c>
    </row>
    <row r="4020" spans="1:2" x14ac:dyDescent="0.2">
      <c r="A4020" s="1">
        <v>10018</v>
      </c>
      <c r="B4020" s="1">
        <v>4.6160000000000003E-3</v>
      </c>
    </row>
    <row r="4021" spans="1:2" x14ac:dyDescent="0.2">
      <c r="A4021" s="1">
        <v>10019</v>
      </c>
      <c r="B4021" s="1">
        <v>4.633E-3</v>
      </c>
    </row>
    <row r="4022" spans="1:2" x14ac:dyDescent="0.2">
      <c r="A4022" s="1">
        <v>10020</v>
      </c>
      <c r="B4022" s="1">
        <v>4.614E-3</v>
      </c>
    </row>
    <row r="4023" spans="1:2" x14ac:dyDescent="0.2">
      <c r="A4023" s="1">
        <v>10021</v>
      </c>
      <c r="B4023" s="1">
        <v>4.5900000000000003E-3</v>
      </c>
    </row>
    <row r="4024" spans="1:2" x14ac:dyDescent="0.2">
      <c r="A4024" s="1">
        <v>10022</v>
      </c>
      <c r="B4024" s="1">
        <v>4.6299999999999996E-3</v>
      </c>
    </row>
    <row r="4025" spans="1:2" x14ac:dyDescent="0.2">
      <c r="A4025" s="1">
        <v>10023</v>
      </c>
      <c r="B4025" s="1">
        <v>4.7530000000000003E-3</v>
      </c>
    </row>
    <row r="4026" spans="1:2" x14ac:dyDescent="0.2">
      <c r="A4026" s="1">
        <v>10024</v>
      </c>
      <c r="B4026" s="1">
        <v>4.8390000000000004E-3</v>
      </c>
    </row>
    <row r="4027" spans="1:2" x14ac:dyDescent="0.2">
      <c r="A4027" s="1">
        <v>10025</v>
      </c>
      <c r="B4027" s="1">
        <v>4.8310000000000002E-3</v>
      </c>
    </row>
    <row r="4028" spans="1:2" x14ac:dyDescent="0.2">
      <c r="A4028" s="1">
        <v>10026</v>
      </c>
      <c r="B4028" s="1">
        <v>4.8250000000000003E-3</v>
      </c>
    </row>
    <row r="4029" spans="1:2" x14ac:dyDescent="0.2">
      <c r="A4029" s="1">
        <v>10027</v>
      </c>
      <c r="B4029" s="1">
        <v>4.8320000000000004E-3</v>
      </c>
    </row>
    <row r="4030" spans="1:2" x14ac:dyDescent="0.2">
      <c r="A4030" s="1">
        <v>10028</v>
      </c>
      <c r="B4030" s="1">
        <v>4.862E-3</v>
      </c>
    </row>
    <row r="4031" spans="1:2" x14ac:dyDescent="0.2">
      <c r="A4031" s="1">
        <v>10029</v>
      </c>
      <c r="B4031" s="1">
        <v>4.8549999999999999E-3</v>
      </c>
    </row>
    <row r="4032" spans="1:2" x14ac:dyDescent="0.2">
      <c r="A4032" s="1">
        <v>10030</v>
      </c>
      <c r="B4032" s="1">
        <v>4.8440000000000002E-3</v>
      </c>
    </row>
    <row r="4033" spans="1:2" x14ac:dyDescent="0.2">
      <c r="A4033" s="1">
        <v>10031</v>
      </c>
      <c r="B4033" s="1">
        <v>4.8399999999999997E-3</v>
      </c>
    </row>
    <row r="4034" spans="1:2" x14ac:dyDescent="0.2">
      <c r="A4034" s="1">
        <v>10032</v>
      </c>
      <c r="B4034" s="1">
        <v>4.9069999999999999E-3</v>
      </c>
    </row>
    <row r="4035" spans="1:2" x14ac:dyDescent="0.2">
      <c r="A4035" s="1">
        <v>10033</v>
      </c>
      <c r="B4035" s="1">
        <v>4.9090000000000002E-3</v>
      </c>
    </row>
    <row r="4036" spans="1:2" x14ac:dyDescent="0.2">
      <c r="A4036" s="1">
        <v>10034</v>
      </c>
      <c r="B4036" s="1">
        <v>4.9220000000000002E-3</v>
      </c>
    </row>
    <row r="4037" spans="1:2" x14ac:dyDescent="0.2">
      <c r="A4037" s="1">
        <v>10035</v>
      </c>
      <c r="B4037" s="1">
        <v>4.8770000000000003E-3</v>
      </c>
    </row>
    <row r="4038" spans="1:2" x14ac:dyDescent="0.2">
      <c r="A4038" s="1">
        <v>10036</v>
      </c>
      <c r="B4038" s="1">
        <v>4.8690000000000001E-3</v>
      </c>
    </row>
    <row r="4039" spans="1:2" x14ac:dyDescent="0.2">
      <c r="A4039" s="1">
        <v>10037</v>
      </c>
      <c r="B4039" s="1">
        <v>4.8479999999999999E-3</v>
      </c>
    </row>
    <row r="4040" spans="1:2" x14ac:dyDescent="0.2">
      <c r="A4040" s="1">
        <v>10038</v>
      </c>
      <c r="B4040" s="1">
        <v>4.9350000000000002E-3</v>
      </c>
    </row>
    <row r="4041" spans="1:2" x14ac:dyDescent="0.2">
      <c r="A4041" s="1">
        <v>10039</v>
      </c>
      <c r="B4041" s="1">
        <v>5.0280000000000004E-3</v>
      </c>
    </row>
    <row r="4042" spans="1:2" x14ac:dyDescent="0.2">
      <c r="A4042" s="1">
        <v>10040</v>
      </c>
      <c r="B4042" s="1">
        <v>4.9940000000000002E-3</v>
      </c>
    </row>
    <row r="4043" spans="1:2" x14ac:dyDescent="0.2">
      <c r="A4043" s="1">
        <v>10041</v>
      </c>
      <c r="B4043" s="1">
        <v>4.9890000000000004E-3</v>
      </c>
    </row>
    <row r="4044" spans="1:2" x14ac:dyDescent="0.2">
      <c r="A4044" s="1">
        <v>10042</v>
      </c>
      <c r="B4044" s="1">
        <v>5.0130000000000001E-3</v>
      </c>
    </row>
    <row r="4045" spans="1:2" x14ac:dyDescent="0.2">
      <c r="A4045" s="1">
        <v>10043</v>
      </c>
      <c r="B4045" s="1">
        <v>5.0619999999999997E-3</v>
      </c>
    </row>
    <row r="4046" spans="1:2" x14ac:dyDescent="0.2">
      <c r="A4046" s="1">
        <v>10044</v>
      </c>
      <c r="B4046" s="1">
        <v>5.0499999999999998E-3</v>
      </c>
    </row>
    <row r="4047" spans="1:2" x14ac:dyDescent="0.2">
      <c r="A4047" s="1">
        <v>10045</v>
      </c>
      <c r="B4047" s="1">
        <v>5.1110000000000001E-3</v>
      </c>
    </row>
    <row r="4048" spans="1:2" x14ac:dyDescent="0.2">
      <c r="A4048" s="1">
        <v>10046</v>
      </c>
      <c r="B4048" s="1">
        <v>5.0740000000000004E-3</v>
      </c>
    </row>
    <row r="4049" spans="1:2" x14ac:dyDescent="0.2">
      <c r="A4049" s="1">
        <v>10047</v>
      </c>
      <c r="B4049" s="1">
        <v>5.0660000000000002E-3</v>
      </c>
    </row>
    <row r="4050" spans="1:2" x14ac:dyDescent="0.2">
      <c r="A4050" s="1">
        <v>10048</v>
      </c>
      <c r="B4050" s="1">
        <v>5.0819999999999997E-3</v>
      </c>
    </row>
    <row r="4051" spans="1:2" x14ac:dyDescent="0.2">
      <c r="A4051" s="1">
        <v>10049</v>
      </c>
      <c r="B4051" s="1">
        <v>5.13E-3</v>
      </c>
    </row>
    <row r="4052" spans="1:2" x14ac:dyDescent="0.2">
      <c r="A4052" s="1">
        <v>10050</v>
      </c>
      <c r="B4052" s="1">
        <v>5.1409999999999997E-3</v>
      </c>
    </row>
    <row r="4053" spans="1:2" x14ac:dyDescent="0.2">
      <c r="A4053" s="1">
        <v>10051</v>
      </c>
      <c r="B4053" s="1">
        <v>5.1240000000000001E-3</v>
      </c>
    </row>
    <row r="4054" spans="1:2" x14ac:dyDescent="0.2">
      <c r="A4054" s="1">
        <v>10052</v>
      </c>
      <c r="B4054" s="1">
        <v>5.104E-3</v>
      </c>
    </row>
    <row r="4055" spans="1:2" x14ac:dyDescent="0.2">
      <c r="A4055" s="1">
        <v>10053</v>
      </c>
      <c r="B4055" s="1">
        <v>5.0369999999999998E-3</v>
      </c>
    </row>
    <row r="4056" spans="1:2" x14ac:dyDescent="0.2">
      <c r="A4056" s="1">
        <v>10054</v>
      </c>
      <c r="B4056" s="1">
        <v>5.0359999999999997E-3</v>
      </c>
    </row>
    <row r="4057" spans="1:2" x14ac:dyDescent="0.2">
      <c r="A4057" s="1">
        <v>10055</v>
      </c>
      <c r="B4057" s="1">
        <v>5.0730000000000003E-3</v>
      </c>
    </row>
    <row r="4058" spans="1:2" x14ac:dyDescent="0.2">
      <c r="A4058" s="1">
        <v>10056</v>
      </c>
      <c r="B4058" s="1">
        <v>5.1469999999999997E-3</v>
      </c>
    </row>
    <row r="4059" spans="1:2" x14ac:dyDescent="0.2">
      <c r="A4059" s="1">
        <v>10057</v>
      </c>
      <c r="B4059" s="1">
        <v>5.1840000000000002E-3</v>
      </c>
    </row>
    <row r="4060" spans="1:2" x14ac:dyDescent="0.2">
      <c r="A4060" s="1">
        <v>10058</v>
      </c>
      <c r="B4060" s="1">
        <v>5.2570000000000004E-3</v>
      </c>
    </row>
    <row r="4061" spans="1:2" x14ac:dyDescent="0.2">
      <c r="A4061" s="1">
        <v>10059</v>
      </c>
      <c r="B4061" s="1">
        <v>5.28E-3</v>
      </c>
    </row>
    <row r="4062" spans="1:2" x14ac:dyDescent="0.2">
      <c r="A4062" s="1">
        <v>10060</v>
      </c>
      <c r="B4062" s="1">
        <v>5.241E-3</v>
      </c>
    </row>
    <row r="4063" spans="1:2" x14ac:dyDescent="0.2">
      <c r="A4063" s="1">
        <v>10061</v>
      </c>
      <c r="B4063" s="1">
        <v>5.2050000000000004E-3</v>
      </c>
    </row>
    <row r="4064" spans="1:2" x14ac:dyDescent="0.2">
      <c r="A4064" s="1">
        <v>10062</v>
      </c>
      <c r="B4064" s="1">
        <v>5.2449999999999997E-3</v>
      </c>
    </row>
    <row r="4065" spans="1:2" x14ac:dyDescent="0.2">
      <c r="A4065" s="1">
        <v>10063</v>
      </c>
      <c r="B4065" s="1">
        <v>5.3090000000000004E-3</v>
      </c>
    </row>
    <row r="4066" spans="1:2" x14ac:dyDescent="0.2">
      <c r="A4066" s="1">
        <v>10064</v>
      </c>
      <c r="B4066" s="1">
        <v>5.3220000000000003E-3</v>
      </c>
    </row>
    <row r="4067" spans="1:2" x14ac:dyDescent="0.2">
      <c r="A4067" s="1">
        <v>10065</v>
      </c>
      <c r="B4067" s="1">
        <v>5.385E-3</v>
      </c>
    </row>
    <row r="4068" spans="1:2" x14ac:dyDescent="0.2">
      <c r="A4068" s="1">
        <v>10066</v>
      </c>
      <c r="B4068" s="1">
        <v>5.4299999999999999E-3</v>
      </c>
    </row>
    <row r="4069" spans="1:2" x14ac:dyDescent="0.2">
      <c r="A4069" s="1">
        <v>10067</v>
      </c>
      <c r="B4069" s="1">
        <v>5.3699999999999998E-3</v>
      </c>
    </row>
    <row r="4070" spans="1:2" x14ac:dyDescent="0.2">
      <c r="A4070" s="1">
        <v>10068</v>
      </c>
      <c r="B4070" s="1">
        <v>5.3189999999999999E-3</v>
      </c>
    </row>
    <row r="4071" spans="1:2" x14ac:dyDescent="0.2">
      <c r="A4071" s="1">
        <v>10069</v>
      </c>
      <c r="B4071" s="1">
        <v>5.3499999999999997E-3</v>
      </c>
    </row>
    <row r="4072" spans="1:2" x14ac:dyDescent="0.2">
      <c r="A4072" s="1">
        <v>10070</v>
      </c>
      <c r="B4072" s="1">
        <v>5.3579999999999999E-3</v>
      </c>
    </row>
    <row r="4073" spans="1:2" x14ac:dyDescent="0.2">
      <c r="A4073" s="1">
        <v>10071</v>
      </c>
      <c r="B4073" s="1">
        <v>5.3600000000000002E-3</v>
      </c>
    </row>
    <row r="4074" spans="1:2" x14ac:dyDescent="0.2">
      <c r="A4074" s="1">
        <v>10072</v>
      </c>
      <c r="B4074" s="1">
        <v>5.4159999999999998E-3</v>
      </c>
    </row>
    <row r="4075" spans="1:2" x14ac:dyDescent="0.2">
      <c r="A4075" s="1">
        <v>10073</v>
      </c>
      <c r="B4075" s="1">
        <v>5.4450000000000002E-3</v>
      </c>
    </row>
    <row r="4076" spans="1:2" x14ac:dyDescent="0.2">
      <c r="A4076" s="1">
        <v>10074</v>
      </c>
      <c r="B4076" s="1">
        <v>5.4219999999999997E-3</v>
      </c>
    </row>
    <row r="4077" spans="1:2" x14ac:dyDescent="0.2">
      <c r="A4077" s="1">
        <v>10075</v>
      </c>
      <c r="B4077" s="1">
        <v>5.365E-3</v>
      </c>
    </row>
    <row r="4078" spans="1:2" x14ac:dyDescent="0.2">
      <c r="A4078" s="1">
        <v>10076</v>
      </c>
      <c r="B4078" s="1">
        <v>5.3940000000000004E-3</v>
      </c>
    </row>
    <row r="4079" spans="1:2" x14ac:dyDescent="0.2">
      <c r="A4079" s="1">
        <v>10077</v>
      </c>
      <c r="B4079" s="1">
        <v>5.3670000000000002E-3</v>
      </c>
    </row>
    <row r="4080" spans="1:2" x14ac:dyDescent="0.2">
      <c r="A4080" s="1">
        <v>10078</v>
      </c>
      <c r="B4080" s="1">
        <v>5.3359999999999996E-3</v>
      </c>
    </row>
    <row r="4081" spans="1:2" x14ac:dyDescent="0.2">
      <c r="A4081" s="1">
        <v>10079</v>
      </c>
      <c r="B4081" s="1">
        <v>5.4140000000000004E-3</v>
      </c>
    </row>
    <row r="4082" spans="1:2" x14ac:dyDescent="0.2">
      <c r="A4082" s="1">
        <v>10080</v>
      </c>
      <c r="B4082" s="1">
        <v>5.5110000000000003E-3</v>
      </c>
    </row>
    <row r="4083" spans="1:2" x14ac:dyDescent="0.2">
      <c r="A4083" s="1">
        <v>10081</v>
      </c>
      <c r="B4083" s="1">
        <v>5.5319999999999996E-3</v>
      </c>
    </row>
    <row r="4084" spans="1:2" x14ac:dyDescent="0.2">
      <c r="A4084" s="1">
        <v>10082</v>
      </c>
      <c r="B4084" s="1">
        <v>5.555E-3</v>
      </c>
    </row>
    <row r="4085" spans="1:2" x14ac:dyDescent="0.2">
      <c r="A4085" s="1">
        <v>10083</v>
      </c>
      <c r="B4085" s="1">
        <v>5.5750000000000001E-3</v>
      </c>
    </row>
    <row r="4086" spans="1:2" x14ac:dyDescent="0.2">
      <c r="A4086" s="1">
        <v>10084</v>
      </c>
      <c r="B4086" s="1">
        <v>5.5700000000000003E-3</v>
      </c>
    </row>
    <row r="4087" spans="1:2" x14ac:dyDescent="0.2">
      <c r="A4087" s="1">
        <v>10085</v>
      </c>
      <c r="B4087" s="1">
        <v>5.6940000000000003E-3</v>
      </c>
    </row>
    <row r="4088" spans="1:2" x14ac:dyDescent="0.2">
      <c r="A4088" s="1">
        <v>10086</v>
      </c>
      <c r="B4088" s="1">
        <v>5.7829999999999999E-3</v>
      </c>
    </row>
    <row r="4089" spans="1:2" x14ac:dyDescent="0.2">
      <c r="A4089" s="1">
        <v>10087</v>
      </c>
      <c r="B4089" s="1">
        <v>5.6309999999999997E-3</v>
      </c>
    </row>
    <row r="4090" spans="1:2" x14ac:dyDescent="0.2">
      <c r="A4090" s="1">
        <v>10088</v>
      </c>
      <c r="B4090" s="1">
        <v>5.4860000000000004E-3</v>
      </c>
    </row>
    <row r="4091" spans="1:2" x14ac:dyDescent="0.2">
      <c r="A4091" s="1">
        <v>10089</v>
      </c>
      <c r="B4091" s="1">
        <v>5.5830000000000003E-3</v>
      </c>
    </row>
    <row r="4092" spans="1:2" x14ac:dyDescent="0.2">
      <c r="A4092" s="1">
        <v>10090</v>
      </c>
      <c r="B4092" s="1">
        <v>5.6769999999999998E-3</v>
      </c>
    </row>
    <row r="4093" spans="1:2" x14ac:dyDescent="0.2">
      <c r="A4093" s="1">
        <v>10091</v>
      </c>
      <c r="B4093" s="1">
        <v>5.6909999999999999E-3</v>
      </c>
    </row>
    <row r="4094" spans="1:2" x14ac:dyDescent="0.2">
      <c r="A4094" s="1">
        <v>10092</v>
      </c>
      <c r="B4094" s="1">
        <v>5.6800000000000002E-3</v>
      </c>
    </row>
    <row r="4095" spans="1:2" x14ac:dyDescent="0.2">
      <c r="A4095" s="1">
        <v>10093</v>
      </c>
      <c r="B4095" s="1">
        <v>5.8100000000000001E-3</v>
      </c>
    </row>
    <row r="4096" spans="1:2" x14ac:dyDescent="0.2">
      <c r="A4096" s="1">
        <v>10094</v>
      </c>
      <c r="B4096" s="1">
        <v>5.9509999999999997E-3</v>
      </c>
    </row>
    <row r="4097" spans="1:2" x14ac:dyDescent="0.2">
      <c r="A4097" s="1">
        <v>10095</v>
      </c>
      <c r="B4097" s="1">
        <v>5.8450000000000004E-3</v>
      </c>
    </row>
    <row r="4098" spans="1:2" x14ac:dyDescent="0.2">
      <c r="A4098" s="1">
        <v>10096</v>
      </c>
      <c r="B4098" s="1">
        <v>5.7629999999999999E-3</v>
      </c>
    </row>
    <row r="4099" spans="1:2" x14ac:dyDescent="0.2">
      <c r="A4099" s="1">
        <v>10097</v>
      </c>
      <c r="B4099" s="1">
        <v>5.8019999999999999E-3</v>
      </c>
    </row>
    <row r="4100" spans="1:2" x14ac:dyDescent="0.2">
      <c r="A4100" s="1">
        <v>10098</v>
      </c>
      <c r="B4100" s="1">
        <v>5.8809999999999999E-3</v>
      </c>
    </row>
    <row r="4101" spans="1:2" x14ac:dyDescent="0.2">
      <c r="A4101" s="1">
        <v>10099</v>
      </c>
      <c r="B4101" s="1">
        <v>5.8960000000000002E-3</v>
      </c>
    </row>
    <row r="4102" spans="1:2" x14ac:dyDescent="0.2">
      <c r="A4102" s="1">
        <v>10100</v>
      </c>
      <c r="B4102" s="1">
        <v>5.9090000000000002E-3</v>
      </c>
    </row>
    <row r="4103" spans="1:2" x14ac:dyDescent="0.2">
      <c r="A4103" s="1">
        <v>10101</v>
      </c>
      <c r="B4103" s="1">
        <v>5.9620000000000003E-3</v>
      </c>
    </row>
    <row r="4104" spans="1:2" x14ac:dyDescent="0.2">
      <c r="A4104" s="1">
        <v>10102</v>
      </c>
      <c r="B4104" s="1">
        <v>5.9750000000000003E-3</v>
      </c>
    </row>
    <row r="4105" spans="1:2" x14ac:dyDescent="0.2">
      <c r="A4105" s="1">
        <v>10103</v>
      </c>
      <c r="B4105" s="1">
        <v>6.0039999999999998E-3</v>
      </c>
    </row>
    <row r="4106" spans="1:2" x14ac:dyDescent="0.2">
      <c r="A4106" s="1">
        <v>10104</v>
      </c>
      <c r="B4106" s="1">
        <v>6.0419999999999996E-3</v>
      </c>
    </row>
    <row r="4107" spans="1:2" x14ac:dyDescent="0.2">
      <c r="A4107" s="1">
        <v>10105</v>
      </c>
      <c r="B4107" s="1">
        <v>5.9899999999999997E-3</v>
      </c>
    </row>
    <row r="4108" spans="1:2" x14ac:dyDescent="0.2">
      <c r="A4108" s="1">
        <v>10106</v>
      </c>
      <c r="B4108" s="1">
        <v>5.9699999999999996E-3</v>
      </c>
    </row>
    <row r="4109" spans="1:2" x14ac:dyDescent="0.2">
      <c r="A4109" s="1">
        <v>10107</v>
      </c>
      <c r="B4109" s="1">
        <v>5.888E-3</v>
      </c>
    </row>
    <row r="4110" spans="1:2" x14ac:dyDescent="0.2">
      <c r="A4110" s="1">
        <v>10108</v>
      </c>
      <c r="B4110" s="1">
        <v>5.7860000000000003E-3</v>
      </c>
    </row>
    <row r="4111" spans="1:2" x14ac:dyDescent="0.2">
      <c r="A4111" s="1">
        <v>10109</v>
      </c>
      <c r="B4111" s="1">
        <v>5.718E-3</v>
      </c>
    </row>
    <row r="4112" spans="1:2" x14ac:dyDescent="0.2">
      <c r="A4112" s="1">
        <v>10110</v>
      </c>
      <c r="B4112" s="1">
        <v>5.705E-3</v>
      </c>
    </row>
    <row r="4113" spans="1:2" x14ac:dyDescent="0.2">
      <c r="A4113" s="1">
        <v>10111</v>
      </c>
      <c r="B4113" s="1">
        <v>5.7120000000000001E-3</v>
      </c>
    </row>
    <row r="4114" spans="1:2" x14ac:dyDescent="0.2">
      <c r="A4114" s="1">
        <v>10112</v>
      </c>
      <c r="B4114" s="1">
        <v>5.7910000000000001E-3</v>
      </c>
    </row>
    <row r="4115" spans="1:2" x14ac:dyDescent="0.2">
      <c r="A4115" s="1">
        <v>10113</v>
      </c>
      <c r="B4115" s="1">
        <v>5.8450000000000004E-3</v>
      </c>
    </row>
    <row r="4116" spans="1:2" x14ac:dyDescent="0.2">
      <c r="A4116" s="1">
        <v>10114</v>
      </c>
      <c r="B4116" s="1">
        <v>5.9199999999999999E-3</v>
      </c>
    </row>
    <row r="4117" spans="1:2" x14ac:dyDescent="0.2">
      <c r="A4117" s="1">
        <v>10115</v>
      </c>
      <c r="B4117" s="1">
        <v>6.0070000000000002E-3</v>
      </c>
    </row>
    <row r="4118" spans="1:2" x14ac:dyDescent="0.2">
      <c r="A4118" s="1">
        <v>10116</v>
      </c>
      <c r="B4118" s="1">
        <v>6.0910000000000001E-3</v>
      </c>
    </row>
    <row r="4119" spans="1:2" x14ac:dyDescent="0.2">
      <c r="A4119" s="1">
        <v>10117</v>
      </c>
      <c r="B4119" s="1">
        <v>6.0769999999999999E-3</v>
      </c>
    </row>
    <row r="4120" spans="1:2" x14ac:dyDescent="0.2">
      <c r="A4120" s="1">
        <v>10118</v>
      </c>
      <c r="B4120" s="1">
        <v>6.0410000000000004E-3</v>
      </c>
    </row>
    <row r="4121" spans="1:2" x14ac:dyDescent="0.2">
      <c r="A4121" s="1">
        <v>10119</v>
      </c>
      <c r="B4121" s="1">
        <v>6.0530000000000002E-3</v>
      </c>
    </row>
    <row r="4122" spans="1:2" x14ac:dyDescent="0.2">
      <c r="A4122" s="1">
        <v>10120</v>
      </c>
      <c r="B4122" s="1">
        <v>6.012E-3</v>
      </c>
    </row>
    <row r="4123" spans="1:2" x14ac:dyDescent="0.2">
      <c r="A4123" s="1">
        <v>10121</v>
      </c>
      <c r="B4123" s="1">
        <v>5.9899999999999997E-3</v>
      </c>
    </row>
    <row r="4124" spans="1:2" x14ac:dyDescent="0.2">
      <c r="A4124" s="1">
        <v>10122</v>
      </c>
      <c r="B4124" s="1">
        <v>6.0099999999999997E-3</v>
      </c>
    </row>
    <row r="4125" spans="1:2" x14ac:dyDescent="0.2">
      <c r="A4125" s="1">
        <v>10123</v>
      </c>
      <c r="B4125" s="1">
        <v>6.0460000000000002E-3</v>
      </c>
    </row>
    <row r="4126" spans="1:2" x14ac:dyDescent="0.2">
      <c r="A4126" s="1">
        <v>10124</v>
      </c>
      <c r="B4126" s="1">
        <v>6.1009999999999997E-3</v>
      </c>
    </row>
    <row r="4127" spans="1:2" x14ac:dyDescent="0.2">
      <c r="A4127" s="1">
        <v>10125</v>
      </c>
      <c r="B4127" s="1">
        <v>6.032E-3</v>
      </c>
    </row>
    <row r="4128" spans="1:2" x14ac:dyDescent="0.2">
      <c r="A4128" s="1">
        <v>10126</v>
      </c>
      <c r="B4128" s="1">
        <v>5.973E-3</v>
      </c>
    </row>
    <row r="4129" spans="1:2" x14ac:dyDescent="0.2">
      <c r="A4129" s="1">
        <v>10127</v>
      </c>
      <c r="B4129" s="1">
        <v>5.9699999999999996E-3</v>
      </c>
    </row>
    <row r="4130" spans="1:2" x14ac:dyDescent="0.2">
      <c r="A4130" s="1">
        <v>10128</v>
      </c>
      <c r="B4130" s="1">
        <v>6.0239999999999998E-3</v>
      </c>
    </row>
    <row r="4131" spans="1:2" x14ac:dyDescent="0.2">
      <c r="A4131" s="1">
        <v>10129</v>
      </c>
      <c r="B4131" s="1">
        <v>6.0530000000000002E-3</v>
      </c>
    </row>
    <row r="4132" spans="1:2" x14ac:dyDescent="0.2">
      <c r="A4132" s="1">
        <v>10130</v>
      </c>
      <c r="B4132" s="1">
        <v>6.1250000000000002E-3</v>
      </c>
    </row>
    <row r="4133" spans="1:2" x14ac:dyDescent="0.2">
      <c r="A4133" s="1">
        <v>10131</v>
      </c>
      <c r="B4133" s="1">
        <v>6.2009999999999999E-3</v>
      </c>
    </row>
    <row r="4134" spans="1:2" x14ac:dyDescent="0.2">
      <c r="A4134" s="1">
        <v>10132</v>
      </c>
      <c r="B4134" s="1">
        <v>6.2480000000000001E-3</v>
      </c>
    </row>
    <row r="4135" spans="1:2" x14ac:dyDescent="0.2">
      <c r="A4135" s="1">
        <v>10133</v>
      </c>
      <c r="B4135" s="1">
        <v>6.313E-3</v>
      </c>
    </row>
    <row r="4136" spans="1:2" x14ac:dyDescent="0.2">
      <c r="A4136" s="1">
        <v>10134</v>
      </c>
      <c r="B4136" s="1">
        <v>6.3639999999999999E-3</v>
      </c>
    </row>
    <row r="4137" spans="1:2" x14ac:dyDescent="0.2">
      <c r="A4137" s="1">
        <v>10135</v>
      </c>
      <c r="B4137" s="1">
        <v>6.3489999999999996E-3</v>
      </c>
    </row>
    <row r="4138" spans="1:2" x14ac:dyDescent="0.2">
      <c r="A4138" s="1">
        <v>10136</v>
      </c>
      <c r="B4138" s="1">
        <v>6.2620000000000002E-3</v>
      </c>
    </row>
    <row r="4139" spans="1:2" x14ac:dyDescent="0.2">
      <c r="A4139" s="1">
        <v>10137</v>
      </c>
      <c r="B4139" s="1">
        <v>6.2269999999999999E-3</v>
      </c>
    </row>
    <row r="4140" spans="1:2" x14ac:dyDescent="0.2">
      <c r="A4140" s="1">
        <v>10138</v>
      </c>
      <c r="B4140" s="1">
        <v>6.1479999999999998E-3</v>
      </c>
    </row>
    <row r="4141" spans="1:2" x14ac:dyDescent="0.2">
      <c r="A4141" s="1">
        <v>10139</v>
      </c>
      <c r="B4141" s="1">
        <v>6.0480000000000004E-3</v>
      </c>
    </row>
    <row r="4142" spans="1:2" x14ac:dyDescent="0.2">
      <c r="A4142" s="1">
        <v>10140</v>
      </c>
      <c r="B4142" s="1">
        <v>6.0099999999999997E-3</v>
      </c>
    </row>
    <row r="4143" spans="1:2" x14ac:dyDescent="0.2">
      <c r="A4143" s="1">
        <v>10141</v>
      </c>
      <c r="B4143" s="1">
        <v>6.0629999999999998E-3</v>
      </c>
    </row>
    <row r="4144" spans="1:2" x14ac:dyDescent="0.2">
      <c r="A4144" s="1">
        <v>10142</v>
      </c>
      <c r="B4144" s="1">
        <v>6.0159999999999996E-3</v>
      </c>
    </row>
    <row r="4145" spans="1:2" x14ac:dyDescent="0.2">
      <c r="A4145" s="1">
        <v>10143</v>
      </c>
      <c r="B4145" s="1">
        <v>5.9870000000000001E-3</v>
      </c>
    </row>
    <row r="4146" spans="1:2" x14ac:dyDescent="0.2">
      <c r="A4146" s="1">
        <v>10144</v>
      </c>
      <c r="B4146" s="1">
        <v>5.9560000000000004E-3</v>
      </c>
    </row>
    <row r="4147" spans="1:2" x14ac:dyDescent="0.2">
      <c r="A4147" s="1">
        <v>10145</v>
      </c>
      <c r="B4147" s="1">
        <v>5.986E-3</v>
      </c>
    </row>
    <row r="4148" spans="1:2" x14ac:dyDescent="0.2">
      <c r="A4148" s="1">
        <v>10146</v>
      </c>
      <c r="B4148" s="1">
        <v>6.0460000000000002E-3</v>
      </c>
    </row>
    <row r="4149" spans="1:2" x14ac:dyDescent="0.2">
      <c r="A4149" s="1">
        <v>10147</v>
      </c>
      <c r="B4149" s="1">
        <v>6.0740000000000004E-3</v>
      </c>
    </row>
    <row r="4150" spans="1:2" x14ac:dyDescent="0.2">
      <c r="A4150" s="1">
        <v>10148</v>
      </c>
      <c r="B4150" s="1">
        <v>6.1279999999999998E-3</v>
      </c>
    </row>
    <row r="4151" spans="1:2" x14ac:dyDescent="0.2">
      <c r="A4151" s="1">
        <v>10149</v>
      </c>
      <c r="B4151" s="1">
        <v>6.2030000000000002E-3</v>
      </c>
    </row>
    <row r="4152" spans="1:2" x14ac:dyDescent="0.2">
      <c r="A4152" s="1">
        <v>10150</v>
      </c>
      <c r="B4152" s="1">
        <v>6.2119999999999996E-3</v>
      </c>
    </row>
    <row r="4153" spans="1:2" x14ac:dyDescent="0.2">
      <c r="A4153" s="1">
        <v>10151</v>
      </c>
      <c r="B4153" s="1">
        <v>6.195E-3</v>
      </c>
    </row>
    <row r="4154" spans="1:2" x14ac:dyDescent="0.2">
      <c r="A4154" s="1">
        <v>10152</v>
      </c>
      <c r="B4154" s="1">
        <v>6.1729999999999997E-3</v>
      </c>
    </row>
    <row r="4155" spans="1:2" x14ac:dyDescent="0.2">
      <c r="A4155" s="1">
        <v>10153</v>
      </c>
      <c r="B4155" s="1">
        <v>6.117E-3</v>
      </c>
    </row>
    <row r="4156" spans="1:2" x14ac:dyDescent="0.2">
      <c r="A4156" s="1">
        <v>10154</v>
      </c>
      <c r="B4156" s="1">
        <v>6.0260000000000001E-3</v>
      </c>
    </row>
    <row r="4157" spans="1:2" x14ac:dyDescent="0.2">
      <c r="A4157" s="1">
        <v>10155</v>
      </c>
      <c r="B4157" s="1">
        <v>6.0520000000000001E-3</v>
      </c>
    </row>
    <row r="4158" spans="1:2" x14ac:dyDescent="0.2">
      <c r="A4158" s="1">
        <v>10156</v>
      </c>
      <c r="B4158" s="1">
        <v>6.1130000000000004E-3</v>
      </c>
    </row>
    <row r="4159" spans="1:2" x14ac:dyDescent="0.2">
      <c r="A4159" s="1">
        <v>10157</v>
      </c>
      <c r="B4159" s="1">
        <v>6.1659999999999996E-3</v>
      </c>
    </row>
    <row r="4160" spans="1:2" x14ac:dyDescent="0.2">
      <c r="A4160" s="1">
        <v>10158</v>
      </c>
      <c r="B4160" s="1">
        <v>6.2139999999999999E-3</v>
      </c>
    </row>
    <row r="4161" spans="1:2" x14ac:dyDescent="0.2">
      <c r="A4161" s="1">
        <v>10159</v>
      </c>
      <c r="B4161" s="1">
        <v>6.2389999999999998E-3</v>
      </c>
    </row>
    <row r="4162" spans="1:2" x14ac:dyDescent="0.2">
      <c r="A4162" s="1">
        <v>10160</v>
      </c>
      <c r="B4162" s="1">
        <v>6.2599999999999999E-3</v>
      </c>
    </row>
    <row r="4163" spans="1:2" x14ac:dyDescent="0.2">
      <c r="A4163" s="1">
        <v>10161</v>
      </c>
      <c r="B4163" s="1">
        <v>6.234E-3</v>
      </c>
    </row>
    <row r="4164" spans="1:2" x14ac:dyDescent="0.2">
      <c r="A4164" s="1">
        <v>10162</v>
      </c>
      <c r="B4164" s="1">
        <v>6.1679999999999999E-3</v>
      </c>
    </row>
    <row r="4165" spans="1:2" x14ac:dyDescent="0.2">
      <c r="A4165" s="1">
        <v>10163</v>
      </c>
      <c r="B4165" s="1">
        <v>6.1000000000000004E-3</v>
      </c>
    </row>
    <row r="4166" spans="1:2" x14ac:dyDescent="0.2">
      <c r="A4166" s="1">
        <v>10164</v>
      </c>
      <c r="B4166" s="1">
        <v>6.0670000000000003E-3</v>
      </c>
    </row>
    <row r="4167" spans="1:2" x14ac:dyDescent="0.2">
      <c r="A4167" s="1">
        <v>10165</v>
      </c>
      <c r="B4167" s="1">
        <v>6.0829999999999999E-3</v>
      </c>
    </row>
    <row r="4168" spans="1:2" x14ac:dyDescent="0.2">
      <c r="A4168" s="1">
        <v>10166</v>
      </c>
      <c r="B4168" s="1">
        <v>6.1469999999999997E-3</v>
      </c>
    </row>
    <row r="4169" spans="1:2" x14ac:dyDescent="0.2">
      <c r="A4169" s="1">
        <v>10167</v>
      </c>
      <c r="B4169" s="1">
        <v>6.0749999999999997E-3</v>
      </c>
    </row>
    <row r="4170" spans="1:2" x14ac:dyDescent="0.2">
      <c r="A4170" s="1">
        <v>10168</v>
      </c>
      <c r="B4170" s="1">
        <v>6.1029999999999999E-3</v>
      </c>
    </row>
    <row r="4171" spans="1:2" x14ac:dyDescent="0.2">
      <c r="A4171" s="1">
        <v>10169</v>
      </c>
      <c r="B4171" s="1">
        <v>6.1570000000000001E-3</v>
      </c>
    </row>
    <row r="4172" spans="1:2" x14ac:dyDescent="0.2">
      <c r="A4172" s="1">
        <v>10170</v>
      </c>
      <c r="B4172" s="1">
        <v>6.2030000000000002E-3</v>
      </c>
    </row>
    <row r="4173" spans="1:2" x14ac:dyDescent="0.2">
      <c r="A4173" s="1">
        <v>10171</v>
      </c>
      <c r="B4173" s="1">
        <v>6.1770000000000002E-3</v>
      </c>
    </row>
    <row r="4174" spans="1:2" x14ac:dyDescent="0.2">
      <c r="A4174" s="1">
        <v>10172</v>
      </c>
      <c r="B4174" s="1">
        <v>6.1760000000000001E-3</v>
      </c>
    </row>
    <row r="4175" spans="1:2" x14ac:dyDescent="0.2">
      <c r="A4175" s="1">
        <v>10173</v>
      </c>
      <c r="B4175" s="1">
        <v>6.117E-3</v>
      </c>
    </row>
    <row r="4176" spans="1:2" x14ac:dyDescent="0.2">
      <c r="A4176" s="1">
        <v>10174</v>
      </c>
      <c r="B4176" s="1">
        <v>6.1190000000000003E-3</v>
      </c>
    </row>
    <row r="4177" spans="1:2" x14ac:dyDescent="0.2">
      <c r="A4177" s="1">
        <v>10175</v>
      </c>
      <c r="B4177" s="1">
        <v>6.1590000000000004E-3</v>
      </c>
    </row>
    <row r="4178" spans="1:2" x14ac:dyDescent="0.2">
      <c r="A4178" s="1">
        <v>10176</v>
      </c>
      <c r="B4178" s="1">
        <v>6.1749999999999999E-3</v>
      </c>
    </row>
    <row r="4179" spans="1:2" x14ac:dyDescent="0.2">
      <c r="A4179" s="1">
        <v>10177</v>
      </c>
      <c r="B4179" s="1">
        <v>6.1630000000000001E-3</v>
      </c>
    </row>
    <row r="4180" spans="1:2" x14ac:dyDescent="0.2">
      <c r="A4180" s="1">
        <v>10178</v>
      </c>
      <c r="B4180" s="1">
        <v>6.1910000000000003E-3</v>
      </c>
    </row>
    <row r="4181" spans="1:2" x14ac:dyDescent="0.2">
      <c r="A4181" s="1">
        <v>10179</v>
      </c>
      <c r="B4181" s="1">
        <v>6.1900000000000002E-3</v>
      </c>
    </row>
    <row r="4182" spans="1:2" x14ac:dyDescent="0.2">
      <c r="A4182" s="1">
        <v>10180</v>
      </c>
      <c r="B4182" s="1">
        <v>6.0930000000000003E-3</v>
      </c>
    </row>
    <row r="4183" spans="1:2" x14ac:dyDescent="0.2">
      <c r="A4183" s="1">
        <v>10181</v>
      </c>
      <c r="B4183" s="1">
        <v>6.0289999999999996E-3</v>
      </c>
    </row>
    <row r="4184" spans="1:2" x14ac:dyDescent="0.2">
      <c r="A4184" s="1">
        <v>10182</v>
      </c>
      <c r="B4184" s="1">
        <v>6.0679999999999996E-3</v>
      </c>
    </row>
    <row r="4185" spans="1:2" x14ac:dyDescent="0.2">
      <c r="A4185" s="1">
        <v>10183</v>
      </c>
      <c r="B4185" s="1">
        <v>6.1500000000000001E-3</v>
      </c>
    </row>
    <row r="4186" spans="1:2" x14ac:dyDescent="0.2">
      <c r="A4186" s="1">
        <v>10184</v>
      </c>
      <c r="B4186" s="1">
        <v>6.1549999999999999E-3</v>
      </c>
    </row>
    <row r="4187" spans="1:2" x14ac:dyDescent="0.2">
      <c r="A4187" s="1">
        <v>10185</v>
      </c>
      <c r="B4187" s="1">
        <v>6.0959999999999999E-3</v>
      </c>
    </row>
    <row r="4188" spans="1:2" x14ac:dyDescent="0.2">
      <c r="A4188" s="1">
        <v>10186</v>
      </c>
      <c r="B4188" s="1">
        <v>6.051E-3</v>
      </c>
    </row>
    <row r="4189" spans="1:2" x14ac:dyDescent="0.2">
      <c r="A4189" s="1">
        <v>10187</v>
      </c>
      <c r="B4189" s="1">
        <v>6.0229999999999997E-3</v>
      </c>
    </row>
    <row r="4190" spans="1:2" x14ac:dyDescent="0.2">
      <c r="A4190" s="1">
        <v>10188</v>
      </c>
      <c r="B4190" s="1">
        <v>6.0720000000000001E-3</v>
      </c>
    </row>
    <row r="4191" spans="1:2" x14ac:dyDescent="0.2">
      <c r="A4191" s="1">
        <v>10189</v>
      </c>
      <c r="B4191" s="1">
        <v>6.1029999999999999E-3</v>
      </c>
    </row>
    <row r="4192" spans="1:2" x14ac:dyDescent="0.2">
      <c r="A4192" s="1">
        <v>10190</v>
      </c>
      <c r="B4192" s="1">
        <v>6.0910000000000001E-3</v>
      </c>
    </row>
    <row r="4193" spans="1:2" x14ac:dyDescent="0.2">
      <c r="A4193" s="1">
        <v>10191</v>
      </c>
      <c r="B4193" s="1">
        <v>6.0860000000000003E-3</v>
      </c>
    </row>
    <row r="4194" spans="1:2" x14ac:dyDescent="0.2">
      <c r="A4194" s="1">
        <v>10192</v>
      </c>
      <c r="B4194" s="1">
        <v>6.123E-3</v>
      </c>
    </row>
    <row r="4195" spans="1:2" x14ac:dyDescent="0.2">
      <c r="A4195" s="1">
        <v>10193</v>
      </c>
      <c r="B4195" s="1">
        <v>6.1069999999999996E-3</v>
      </c>
    </row>
    <row r="4196" spans="1:2" x14ac:dyDescent="0.2">
      <c r="A4196" s="1">
        <v>10194</v>
      </c>
      <c r="B4196" s="1">
        <v>6.0819999999999997E-3</v>
      </c>
    </row>
    <row r="4197" spans="1:2" x14ac:dyDescent="0.2">
      <c r="A4197" s="1">
        <v>10195</v>
      </c>
      <c r="B4197" s="1">
        <v>6.0169999999999998E-3</v>
      </c>
    </row>
    <row r="4198" spans="1:2" x14ac:dyDescent="0.2">
      <c r="A4198" s="1">
        <v>10196</v>
      </c>
      <c r="B4198" s="1">
        <v>6.0559999999999998E-3</v>
      </c>
    </row>
    <row r="4199" spans="1:2" x14ac:dyDescent="0.2">
      <c r="A4199" s="1">
        <v>10197</v>
      </c>
      <c r="B4199" s="1">
        <v>6.0299999999999998E-3</v>
      </c>
    </row>
    <row r="4200" spans="1:2" x14ac:dyDescent="0.2">
      <c r="A4200" s="1">
        <v>10198</v>
      </c>
      <c r="B4200" s="1">
        <v>5.9829999999999996E-3</v>
      </c>
    </row>
    <row r="4201" spans="1:2" x14ac:dyDescent="0.2">
      <c r="A4201" s="1">
        <v>10199</v>
      </c>
      <c r="B4201" s="1">
        <v>5.8399999999999997E-3</v>
      </c>
    </row>
    <row r="4202" spans="1:2" x14ac:dyDescent="0.2">
      <c r="A4202" s="1">
        <v>10200</v>
      </c>
      <c r="B4202" s="1">
        <v>5.7270000000000003E-3</v>
      </c>
    </row>
    <row r="4203" spans="1:2" x14ac:dyDescent="0.2">
      <c r="A4203" s="1">
        <v>10201</v>
      </c>
      <c r="B4203" s="1">
        <v>5.6940000000000003E-3</v>
      </c>
    </row>
    <row r="4204" spans="1:2" x14ac:dyDescent="0.2">
      <c r="A4204" s="1">
        <v>10202</v>
      </c>
      <c r="B4204" s="1">
        <v>5.7190000000000001E-3</v>
      </c>
    </row>
    <row r="4205" spans="1:2" x14ac:dyDescent="0.2">
      <c r="A4205" s="1">
        <v>10203</v>
      </c>
      <c r="B4205" s="1">
        <v>5.653E-3</v>
      </c>
    </row>
    <row r="4206" spans="1:2" x14ac:dyDescent="0.2">
      <c r="A4206" s="1">
        <v>10204</v>
      </c>
      <c r="B4206" s="1">
        <v>5.5469999999999998E-3</v>
      </c>
    </row>
    <row r="4207" spans="1:2" x14ac:dyDescent="0.2">
      <c r="A4207" s="1">
        <v>10205</v>
      </c>
      <c r="B4207" s="1">
        <v>5.5059999999999996E-3</v>
      </c>
    </row>
    <row r="4208" spans="1:2" x14ac:dyDescent="0.2">
      <c r="A4208" s="1">
        <v>10206</v>
      </c>
      <c r="B4208" s="1">
        <v>5.574E-3</v>
      </c>
    </row>
    <row r="4209" spans="1:2" x14ac:dyDescent="0.2">
      <c r="A4209" s="1">
        <v>10207</v>
      </c>
      <c r="B4209" s="1">
        <v>5.5880000000000001E-3</v>
      </c>
    </row>
    <row r="4210" spans="1:2" x14ac:dyDescent="0.2">
      <c r="A4210" s="1">
        <v>10208</v>
      </c>
      <c r="B4210" s="1">
        <v>5.6740000000000002E-3</v>
      </c>
    </row>
    <row r="4211" spans="1:2" x14ac:dyDescent="0.2">
      <c r="A4211" s="1">
        <v>10209</v>
      </c>
      <c r="B4211" s="1">
        <v>5.7089999999999997E-3</v>
      </c>
    </row>
    <row r="4212" spans="1:2" x14ac:dyDescent="0.2">
      <c r="A4212" s="1">
        <v>10210</v>
      </c>
      <c r="B4212" s="1">
        <v>5.6239999999999997E-3</v>
      </c>
    </row>
    <row r="4213" spans="1:2" x14ac:dyDescent="0.2">
      <c r="A4213" s="1">
        <v>10211</v>
      </c>
      <c r="B4213" s="1">
        <v>5.5370000000000003E-3</v>
      </c>
    </row>
    <row r="4214" spans="1:2" x14ac:dyDescent="0.2">
      <c r="A4214" s="1">
        <v>10212</v>
      </c>
      <c r="B4214" s="1">
        <v>5.5300000000000002E-3</v>
      </c>
    </row>
    <row r="4215" spans="1:2" x14ac:dyDescent="0.2">
      <c r="A4215" s="1">
        <v>10213</v>
      </c>
      <c r="B4215" s="1">
        <v>5.5440000000000003E-3</v>
      </c>
    </row>
    <row r="4216" spans="1:2" x14ac:dyDescent="0.2">
      <c r="A4216" s="1">
        <v>10214</v>
      </c>
      <c r="B4216" s="1">
        <v>5.4970000000000001E-3</v>
      </c>
    </row>
    <row r="4217" spans="1:2" x14ac:dyDescent="0.2">
      <c r="A4217" s="1">
        <v>10215</v>
      </c>
      <c r="B4217" s="1">
        <v>5.5259999999999997E-3</v>
      </c>
    </row>
    <row r="4218" spans="1:2" x14ac:dyDescent="0.2">
      <c r="A4218" s="1">
        <v>10216</v>
      </c>
      <c r="B4218" s="1">
        <v>5.633E-3</v>
      </c>
    </row>
    <row r="4219" spans="1:2" x14ac:dyDescent="0.2">
      <c r="A4219" s="1">
        <v>10217</v>
      </c>
      <c r="B4219" s="1">
        <v>5.6439999999999997E-3</v>
      </c>
    </row>
    <row r="4220" spans="1:2" x14ac:dyDescent="0.2">
      <c r="A4220" s="1">
        <v>10218</v>
      </c>
      <c r="B4220" s="1">
        <v>5.5659999999999998E-3</v>
      </c>
    </row>
    <row r="4221" spans="1:2" x14ac:dyDescent="0.2">
      <c r="A4221" s="1">
        <v>10219</v>
      </c>
      <c r="B4221" s="1">
        <v>5.5420000000000001E-3</v>
      </c>
    </row>
    <row r="4222" spans="1:2" x14ac:dyDescent="0.2">
      <c r="A4222" s="1">
        <v>10220</v>
      </c>
      <c r="B4222" s="1">
        <v>5.4949999999999999E-3</v>
      </c>
    </row>
    <row r="4223" spans="1:2" x14ac:dyDescent="0.2">
      <c r="A4223" s="1">
        <v>10221</v>
      </c>
      <c r="B4223" s="1">
        <v>5.3990000000000002E-3</v>
      </c>
    </row>
    <row r="4224" spans="1:2" x14ac:dyDescent="0.2">
      <c r="A4224" s="1">
        <v>10222</v>
      </c>
      <c r="B4224" s="1">
        <v>5.3420000000000004E-3</v>
      </c>
    </row>
    <row r="4225" spans="1:2" x14ac:dyDescent="0.2">
      <c r="A4225" s="1">
        <v>10223</v>
      </c>
      <c r="B4225" s="1">
        <v>5.4679999999999998E-3</v>
      </c>
    </row>
    <row r="4226" spans="1:2" x14ac:dyDescent="0.2">
      <c r="A4226" s="1">
        <v>10224</v>
      </c>
      <c r="B4226" s="1">
        <v>5.6309999999999997E-3</v>
      </c>
    </row>
    <row r="4227" spans="1:2" x14ac:dyDescent="0.2">
      <c r="A4227" s="1">
        <v>10225</v>
      </c>
      <c r="B4227" s="1">
        <v>5.7210000000000004E-3</v>
      </c>
    </row>
    <row r="4228" spans="1:2" x14ac:dyDescent="0.2">
      <c r="A4228" s="1">
        <v>10226</v>
      </c>
      <c r="B4228" s="1">
        <v>5.6969999999999998E-3</v>
      </c>
    </row>
    <row r="4229" spans="1:2" x14ac:dyDescent="0.2">
      <c r="A4229" s="1">
        <v>10227</v>
      </c>
      <c r="B4229" s="1">
        <v>5.7349999999999996E-3</v>
      </c>
    </row>
    <row r="4230" spans="1:2" x14ac:dyDescent="0.2">
      <c r="A4230" s="1">
        <v>10228</v>
      </c>
      <c r="B4230" s="1">
        <v>5.6169999999999996E-3</v>
      </c>
    </row>
    <row r="4231" spans="1:2" x14ac:dyDescent="0.2">
      <c r="A4231" s="1">
        <v>10229</v>
      </c>
      <c r="B4231" s="1">
        <v>5.5019999999999999E-3</v>
      </c>
    </row>
    <row r="4232" spans="1:2" x14ac:dyDescent="0.2">
      <c r="A4232" s="1">
        <v>10230</v>
      </c>
      <c r="B4232" s="1">
        <v>5.6259999999999999E-3</v>
      </c>
    </row>
    <row r="4233" spans="1:2" x14ac:dyDescent="0.2">
      <c r="A4233" s="1">
        <v>10231</v>
      </c>
      <c r="B4233" s="1">
        <v>5.8069999999999997E-3</v>
      </c>
    </row>
    <row r="4234" spans="1:2" x14ac:dyDescent="0.2">
      <c r="A4234" s="1">
        <v>10232</v>
      </c>
      <c r="B4234" s="1">
        <v>5.8520000000000004E-3</v>
      </c>
    </row>
    <row r="4235" spans="1:2" x14ac:dyDescent="0.2">
      <c r="A4235" s="1">
        <v>10233</v>
      </c>
      <c r="B4235" s="1">
        <v>5.6629999999999996E-3</v>
      </c>
    </row>
    <row r="4236" spans="1:2" x14ac:dyDescent="0.2">
      <c r="A4236" s="1">
        <v>10234</v>
      </c>
      <c r="B4236" s="1">
        <v>5.5399999999999998E-3</v>
      </c>
    </row>
    <row r="4237" spans="1:2" x14ac:dyDescent="0.2">
      <c r="A4237" s="1">
        <v>10235</v>
      </c>
      <c r="B4237" s="1">
        <v>5.5669999999999999E-3</v>
      </c>
    </row>
    <row r="4238" spans="1:2" x14ac:dyDescent="0.2">
      <c r="A4238" s="1">
        <v>10236</v>
      </c>
      <c r="B4238" s="1">
        <v>5.5649999999999996E-3</v>
      </c>
    </row>
    <row r="4239" spans="1:2" x14ac:dyDescent="0.2">
      <c r="A4239" s="1">
        <v>10237</v>
      </c>
      <c r="B4239" s="1">
        <v>5.4250000000000001E-3</v>
      </c>
    </row>
    <row r="4240" spans="1:2" x14ac:dyDescent="0.2">
      <c r="A4240" s="1">
        <v>10238</v>
      </c>
      <c r="B4240" s="1">
        <v>5.3270000000000001E-3</v>
      </c>
    </row>
    <row r="4241" spans="1:2" x14ac:dyDescent="0.2">
      <c r="A4241" s="1">
        <v>10239</v>
      </c>
      <c r="B4241" s="1">
        <v>5.3020000000000003E-3</v>
      </c>
    </row>
    <row r="4242" spans="1:2" x14ac:dyDescent="0.2">
      <c r="A4242" s="1">
        <v>10240</v>
      </c>
      <c r="B4242" s="1">
        <v>5.2480000000000001E-3</v>
      </c>
    </row>
    <row r="4243" spans="1:2" x14ac:dyDescent="0.2">
      <c r="A4243" s="1">
        <v>10241</v>
      </c>
      <c r="B4243" s="1">
        <v>5.1539999999999997E-3</v>
      </c>
    </row>
    <row r="4244" spans="1:2" x14ac:dyDescent="0.2">
      <c r="A4244" s="1">
        <v>10242</v>
      </c>
      <c r="B4244" s="1">
        <v>5.104E-3</v>
      </c>
    </row>
    <row r="4245" spans="1:2" x14ac:dyDescent="0.2">
      <c r="A4245" s="1">
        <v>10243</v>
      </c>
      <c r="B4245" s="1">
        <v>5.0699999999999999E-3</v>
      </c>
    </row>
    <row r="4246" spans="1:2" x14ac:dyDescent="0.2">
      <c r="A4246" s="1">
        <v>10244</v>
      </c>
      <c r="B4246" s="1">
        <v>5.0419999999999996E-3</v>
      </c>
    </row>
    <row r="4247" spans="1:2" x14ac:dyDescent="0.2">
      <c r="A4247" s="1">
        <v>10245</v>
      </c>
      <c r="B4247" s="1">
        <v>5.0540000000000003E-3</v>
      </c>
    </row>
    <row r="4248" spans="1:2" x14ac:dyDescent="0.2">
      <c r="A4248" s="1">
        <v>10246</v>
      </c>
      <c r="B4248" s="1">
        <v>5.0769999999999999E-3</v>
      </c>
    </row>
    <row r="4249" spans="1:2" x14ac:dyDescent="0.2">
      <c r="A4249" s="1">
        <v>10247</v>
      </c>
      <c r="B4249" s="1">
        <v>5.104E-3</v>
      </c>
    </row>
    <row r="4250" spans="1:2" x14ac:dyDescent="0.2">
      <c r="A4250" s="1">
        <v>10248</v>
      </c>
      <c r="B4250" s="1">
        <v>5.0899999999999999E-3</v>
      </c>
    </row>
    <row r="4251" spans="1:2" x14ac:dyDescent="0.2">
      <c r="A4251" s="1">
        <v>10249</v>
      </c>
      <c r="B4251" s="1">
        <v>5.0850000000000001E-3</v>
      </c>
    </row>
    <row r="4252" spans="1:2" x14ac:dyDescent="0.2">
      <c r="A4252" s="1">
        <v>10250</v>
      </c>
      <c r="B4252" s="1">
        <v>5.097E-3</v>
      </c>
    </row>
    <row r="4253" spans="1:2" x14ac:dyDescent="0.2">
      <c r="A4253" s="1">
        <v>10251</v>
      </c>
      <c r="B4253" s="1">
        <v>5.1570000000000001E-3</v>
      </c>
    </row>
    <row r="4254" spans="1:2" x14ac:dyDescent="0.2">
      <c r="A4254" s="1">
        <v>10252</v>
      </c>
      <c r="B4254" s="1">
        <v>5.0990000000000002E-3</v>
      </c>
    </row>
    <row r="4255" spans="1:2" x14ac:dyDescent="0.2">
      <c r="A4255" s="1">
        <v>10253</v>
      </c>
      <c r="B4255" s="1">
        <v>5.0169999999999998E-3</v>
      </c>
    </row>
    <row r="4256" spans="1:2" x14ac:dyDescent="0.2">
      <c r="A4256" s="1">
        <v>10254</v>
      </c>
      <c r="B4256" s="1">
        <v>5.019E-3</v>
      </c>
    </row>
    <row r="4257" spans="1:2" x14ac:dyDescent="0.2">
      <c r="A4257" s="1">
        <v>10255</v>
      </c>
      <c r="B4257" s="1">
        <v>5.0229999999999997E-3</v>
      </c>
    </row>
    <row r="4258" spans="1:2" x14ac:dyDescent="0.2">
      <c r="A4258" s="1">
        <v>10256</v>
      </c>
      <c r="B4258" s="1">
        <v>4.986E-3</v>
      </c>
    </row>
    <row r="4259" spans="1:2" x14ac:dyDescent="0.2">
      <c r="A4259" s="1">
        <v>10257</v>
      </c>
      <c r="B4259" s="1">
        <v>4.9740000000000001E-3</v>
      </c>
    </row>
    <row r="4260" spans="1:2" x14ac:dyDescent="0.2">
      <c r="A4260" s="1">
        <v>10258</v>
      </c>
      <c r="B4260" s="1">
        <v>4.8910000000000004E-3</v>
      </c>
    </row>
    <row r="4261" spans="1:2" x14ac:dyDescent="0.2">
      <c r="A4261" s="1">
        <v>10259</v>
      </c>
      <c r="B4261" s="1">
        <v>4.8989999999999997E-3</v>
      </c>
    </row>
    <row r="4262" spans="1:2" x14ac:dyDescent="0.2">
      <c r="A4262" s="1">
        <v>10260</v>
      </c>
      <c r="B4262" s="1">
        <v>4.8599999999999997E-3</v>
      </c>
    </row>
    <row r="4263" spans="1:2" x14ac:dyDescent="0.2">
      <c r="A4263" s="1">
        <v>10261</v>
      </c>
      <c r="B4263" s="1">
        <v>4.8830000000000002E-3</v>
      </c>
    </row>
    <row r="4264" spans="1:2" x14ac:dyDescent="0.2">
      <c r="A4264" s="1">
        <v>10262</v>
      </c>
      <c r="B4264" s="1">
        <v>4.9300000000000004E-3</v>
      </c>
    </row>
    <row r="4265" spans="1:2" x14ac:dyDescent="0.2">
      <c r="A4265" s="1">
        <v>10263</v>
      </c>
      <c r="B4265" s="1">
        <v>4.9049999999999996E-3</v>
      </c>
    </row>
    <row r="4266" spans="1:2" x14ac:dyDescent="0.2">
      <c r="A4266" s="1">
        <v>10264</v>
      </c>
      <c r="B4266" s="1">
        <v>4.8310000000000002E-3</v>
      </c>
    </row>
    <row r="4267" spans="1:2" x14ac:dyDescent="0.2">
      <c r="A4267" s="1">
        <v>10265</v>
      </c>
      <c r="B4267" s="1">
        <v>4.8830000000000002E-3</v>
      </c>
    </row>
    <row r="4268" spans="1:2" x14ac:dyDescent="0.2">
      <c r="A4268" s="1">
        <v>10266</v>
      </c>
      <c r="B4268" s="1">
        <v>5.025E-3</v>
      </c>
    </row>
    <row r="4269" spans="1:2" x14ac:dyDescent="0.2">
      <c r="A4269" s="1">
        <v>10267</v>
      </c>
      <c r="B4269" s="1">
        <v>5.1120000000000002E-3</v>
      </c>
    </row>
    <row r="4270" spans="1:2" x14ac:dyDescent="0.2">
      <c r="A4270" s="1">
        <v>10268</v>
      </c>
      <c r="B4270" s="1">
        <v>5.071E-3</v>
      </c>
    </row>
    <row r="4271" spans="1:2" x14ac:dyDescent="0.2">
      <c r="A4271" s="1">
        <v>10269</v>
      </c>
      <c r="B4271" s="1">
        <v>4.9309999999999996E-3</v>
      </c>
    </row>
    <row r="4272" spans="1:2" x14ac:dyDescent="0.2">
      <c r="A4272" s="1">
        <v>10270</v>
      </c>
      <c r="B4272" s="1">
        <v>4.7200000000000002E-3</v>
      </c>
    </row>
    <row r="4273" spans="1:2" x14ac:dyDescent="0.2">
      <c r="A4273" s="1">
        <v>10271</v>
      </c>
      <c r="B4273" s="1">
        <v>4.6090000000000002E-3</v>
      </c>
    </row>
    <row r="4274" spans="1:2" x14ac:dyDescent="0.2">
      <c r="A4274" s="1">
        <v>10272</v>
      </c>
      <c r="B4274" s="1">
        <v>4.6150000000000002E-3</v>
      </c>
    </row>
    <row r="4275" spans="1:2" x14ac:dyDescent="0.2">
      <c r="A4275" s="1">
        <v>10273</v>
      </c>
      <c r="B4275" s="1">
        <v>4.6220000000000002E-3</v>
      </c>
    </row>
    <row r="4276" spans="1:2" x14ac:dyDescent="0.2">
      <c r="A4276" s="1">
        <v>10274</v>
      </c>
      <c r="B4276" s="1">
        <v>4.6210000000000001E-3</v>
      </c>
    </row>
    <row r="4277" spans="1:2" x14ac:dyDescent="0.2">
      <c r="A4277" s="1">
        <v>10275</v>
      </c>
      <c r="B4277" s="1">
        <v>4.6340000000000001E-3</v>
      </c>
    </row>
    <row r="4278" spans="1:2" x14ac:dyDescent="0.2">
      <c r="A4278" s="1">
        <v>10276</v>
      </c>
      <c r="B4278" s="1">
        <v>4.5929999999999999E-3</v>
      </c>
    </row>
    <row r="4279" spans="1:2" x14ac:dyDescent="0.2">
      <c r="A4279" s="1">
        <v>10277</v>
      </c>
      <c r="B4279" s="1">
        <v>4.7299999999999998E-3</v>
      </c>
    </row>
    <row r="4280" spans="1:2" x14ac:dyDescent="0.2">
      <c r="A4280" s="1">
        <v>10278</v>
      </c>
      <c r="B4280" s="1">
        <v>4.8650000000000004E-3</v>
      </c>
    </row>
    <row r="4281" spans="1:2" x14ac:dyDescent="0.2">
      <c r="A4281" s="1">
        <v>10279</v>
      </c>
      <c r="B4281" s="1">
        <v>4.7470000000000004E-3</v>
      </c>
    </row>
    <row r="4282" spans="1:2" x14ac:dyDescent="0.2">
      <c r="A4282" s="1">
        <v>10280</v>
      </c>
      <c r="B4282" s="1">
        <v>4.6090000000000002E-3</v>
      </c>
    </row>
    <row r="4283" spans="1:2" x14ac:dyDescent="0.2">
      <c r="A4283" s="1">
        <v>10281</v>
      </c>
      <c r="B4283" s="1">
        <v>4.5490000000000001E-3</v>
      </c>
    </row>
    <row r="4284" spans="1:2" x14ac:dyDescent="0.2">
      <c r="A4284" s="1">
        <v>10282</v>
      </c>
      <c r="B4284" s="1">
        <v>4.5500000000000002E-3</v>
      </c>
    </row>
    <row r="4285" spans="1:2" x14ac:dyDescent="0.2">
      <c r="A4285" s="1">
        <v>10283</v>
      </c>
      <c r="B4285" s="1">
        <v>4.6290000000000003E-3</v>
      </c>
    </row>
    <row r="4286" spans="1:2" x14ac:dyDescent="0.2">
      <c r="A4286" s="1">
        <v>10284</v>
      </c>
      <c r="B4286" s="1">
        <v>4.6990000000000001E-3</v>
      </c>
    </row>
    <row r="4287" spans="1:2" x14ac:dyDescent="0.2">
      <c r="A4287" s="1">
        <v>10285</v>
      </c>
      <c r="B4287" s="1">
        <v>4.6690000000000004E-3</v>
      </c>
    </row>
    <row r="4288" spans="1:2" x14ac:dyDescent="0.2">
      <c r="A4288" s="1">
        <v>10286</v>
      </c>
      <c r="B4288" s="1">
        <v>4.6430000000000004E-3</v>
      </c>
    </row>
    <row r="4289" spans="1:2" x14ac:dyDescent="0.2">
      <c r="A4289" s="1">
        <v>10287</v>
      </c>
      <c r="B4289" s="1">
        <v>4.7800000000000004E-3</v>
      </c>
    </row>
    <row r="4290" spans="1:2" x14ac:dyDescent="0.2">
      <c r="A4290" s="1">
        <v>10288</v>
      </c>
      <c r="B4290" s="1">
        <v>5.0179999999999999E-3</v>
      </c>
    </row>
    <row r="4291" spans="1:2" x14ac:dyDescent="0.2">
      <c r="A4291" s="1">
        <v>10289</v>
      </c>
      <c r="B4291" s="1">
        <v>5.104E-3</v>
      </c>
    </row>
    <row r="4292" spans="1:2" x14ac:dyDescent="0.2">
      <c r="A4292" s="1">
        <v>10290</v>
      </c>
      <c r="B4292" s="1">
        <v>5.0650000000000001E-3</v>
      </c>
    </row>
    <row r="4293" spans="1:2" x14ac:dyDescent="0.2">
      <c r="A4293" s="1">
        <v>10291</v>
      </c>
      <c r="B4293" s="1">
        <v>4.9249999999999997E-3</v>
      </c>
    </row>
    <row r="4294" spans="1:2" x14ac:dyDescent="0.2">
      <c r="A4294" s="1">
        <v>10292</v>
      </c>
      <c r="B4294" s="1">
        <v>4.7980000000000002E-3</v>
      </c>
    </row>
    <row r="4295" spans="1:2" x14ac:dyDescent="0.2">
      <c r="A4295" s="1">
        <v>10293</v>
      </c>
      <c r="B4295" s="1">
        <v>4.6889999999999996E-3</v>
      </c>
    </row>
    <row r="4296" spans="1:2" x14ac:dyDescent="0.2">
      <c r="A4296" s="1">
        <v>10294</v>
      </c>
      <c r="B4296" s="1">
        <v>4.6049999999999997E-3</v>
      </c>
    </row>
    <row r="4297" spans="1:2" x14ac:dyDescent="0.2">
      <c r="A4297" s="1">
        <v>10295</v>
      </c>
      <c r="B4297" s="1">
        <v>4.5640000000000003E-3</v>
      </c>
    </row>
    <row r="4298" spans="1:2" x14ac:dyDescent="0.2">
      <c r="A4298" s="1">
        <v>10296</v>
      </c>
      <c r="B4298" s="1">
        <v>4.4780000000000002E-3</v>
      </c>
    </row>
    <row r="4299" spans="1:2" x14ac:dyDescent="0.2">
      <c r="A4299" s="1">
        <v>10297</v>
      </c>
      <c r="B4299" s="1">
        <v>4.359E-3</v>
      </c>
    </row>
    <row r="4300" spans="1:2" x14ac:dyDescent="0.2">
      <c r="A4300" s="1">
        <v>10298</v>
      </c>
      <c r="B4300" s="1">
        <v>4.3220000000000003E-3</v>
      </c>
    </row>
    <row r="4301" spans="1:2" x14ac:dyDescent="0.2">
      <c r="A4301" s="1">
        <v>10299</v>
      </c>
      <c r="B4301" s="1">
        <v>4.3010000000000001E-3</v>
      </c>
    </row>
    <row r="4302" spans="1:2" x14ac:dyDescent="0.2">
      <c r="A4302" s="1">
        <v>10300</v>
      </c>
      <c r="B4302" s="1">
        <v>4.3090000000000003E-3</v>
      </c>
    </row>
    <row r="4303" spans="1:2" x14ac:dyDescent="0.2">
      <c r="A4303" s="1">
        <v>10301</v>
      </c>
      <c r="B4303" s="1">
        <v>4.2760000000000003E-3</v>
      </c>
    </row>
    <row r="4304" spans="1:2" x14ac:dyDescent="0.2">
      <c r="A4304" s="1">
        <v>10302</v>
      </c>
      <c r="B4304" s="1">
        <v>4.2189999999999997E-3</v>
      </c>
    </row>
    <row r="4305" spans="1:2" x14ac:dyDescent="0.2">
      <c r="A4305" s="1">
        <v>10303</v>
      </c>
      <c r="B4305" s="1">
        <v>4.1949999999999999E-3</v>
      </c>
    </row>
    <row r="4306" spans="1:2" x14ac:dyDescent="0.2">
      <c r="A4306" s="1">
        <v>10304</v>
      </c>
      <c r="B4306" s="1">
        <v>4.2240000000000003E-3</v>
      </c>
    </row>
    <row r="4307" spans="1:2" x14ac:dyDescent="0.2">
      <c r="A4307" s="1">
        <v>10305</v>
      </c>
      <c r="B4307" s="1">
        <v>4.2909999999999997E-3</v>
      </c>
    </row>
    <row r="4308" spans="1:2" x14ac:dyDescent="0.2">
      <c r="A4308" s="1">
        <v>10306</v>
      </c>
      <c r="B4308" s="1">
        <v>4.3839999999999999E-3</v>
      </c>
    </row>
    <row r="4309" spans="1:2" x14ac:dyDescent="0.2">
      <c r="A4309" s="1">
        <v>10307</v>
      </c>
      <c r="B4309" s="1">
        <v>4.6220000000000002E-3</v>
      </c>
    </row>
    <row r="4310" spans="1:2" x14ac:dyDescent="0.2">
      <c r="A4310" s="1">
        <v>10308</v>
      </c>
      <c r="B4310" s="1">
        <v>4.6880000000000003E-3</v>
      </c>
    </row>
    <row r="4311" spans="1:2" x14ac:dyDescent="0.2">
      <c r="A4311" s="1">
        <v>10309</v>
      </c>
      <c r="B4311" s="1">
        <v>4.6119999999999998E-3</v>
      </c>
    </row>
    <row r="4312" spans="1:2" x14ac:dyDescent="0.2">
      <c r="A4312" s="1">
        <v>10310</v>
      </c>
      <c r="B4312" s="1">
        <v>4.4000000000000003E-3</v>
      </c>
    </row>
    <row r="4313" spans="1:2" x14ac:dyDescent="0.2">
      <c r="A4313" s="1">
        <v>10311</v>
      </c>
      <c r="B4313" s="1">
        <v>4.1710000000000002E-3</v>
      </c>
    </row>
    <row r="4314" spans="1:2" x14ac:dyDescent="0.2">
      <c r="A4314" s="1">
        <v>10312</v>
      </c>
      <c r="B4314" s="1">
        <v>4.0530000000000002E-3</v>
      </c>
    </row>
    <row r="4315" spans="1:2" x14ac:dyDescent="0.2">
      <c r="A4315" s="1">
        <v>10313</v>
      </c>
      <c r="B4315" s="1">
        <v>3.9979999999999998E-3</v>
      </c>
    </row>
    <row r="4316" spans="1:2" x14ac:dyDescent="0.2">
      <c r="A4316" s="1">
        <v>10314</v>
      </c>
      <c r="B4316" s="1">
        <v>4.0549999999999996E-3</v>
      </c>
    </row>
    <row r="4317" spans="1:2" x14ac:dyDescent="0.2">
      <c r="A4317" s="1">
        <v>10315</v>
      </c>
      <c r="B4317" s="1">
        <v>4.2640000000000004E-3</v>
      </c>
    </row>
    <row r="4318" spans="1:2" x14ac:dyDescent="0.2">
      <c r="A4318" s="1">
        <v>10316</v>
      </c>
      <c r="B4318" s="1">
        <v>4.3790000000000001E-3</v>
      </c>
    </row>
    <row r="4319" spans="1:2" x14ac:dyDescent="0.2">
      <c r="A4319" s="1">
        <v>10317</v>
      </c>
      <c r="B4319" s="1">
        <v>4.3819999999999996E-3</v>
      </c>
    </row>
    <row r="4320" spans="1:2" x14ac:dyDescent="0.2">
      <c r="A4320" s="1">
        <v>10318</v>
      </c>
      <c r="B4320" s="1">
        <v>4.2399999999999998E-3</v>
      </c>
    </row>
    <row r="4321" spans="1:2" x14ac:dyDescent="0.2">
      <c r="A4321" s="1">
        <v>10319</v>
      </c>
      <c r="B4321" s="1">
        <v>4.0930000000000003E-3</v>
      </c>
    </row>
    <row r="4322" spans="1:2" x14ac:dyDescent="0.2">
      <c r="A4322" s="1">
        <v>10320</v>
      </c>
      <c r="B4322" s="1">
        <v>4.0899999999999999E-3</v>
      </c>
    </row>
    <row r="4323" spans="1:2" x14ac:dyDescent="0.2">
      <c r="A4323" s="1">
        <v>10321</v>
      </c>
      <c r="B4323" s="1">
        <v>4.2859999999999999E-3</v>
      </c>
    </row>
    <row r="4324" spans="1:2" x14ac:dyDescent="0.2">
      <c r="A4324" s="1">
        <v>10322</v>
      </c>
      <c r="B4324" s="1">
        <v>4.3740000000000003E-3</v>
      </c>
    </row>
    <row r="4325" spans="1:2" x14ac:dyDescent="0.2">
      <c r="A4325" s="1">
        <v>10323</v>
      </c>
      <c r="B4325" s="1">
        <v>4.2129999999999997E-3</v>
      </c>
    </row>
    <row r="4326" spans="1:2" x14ac:dyDescent="0.2">
      <c r="A4326" s="1">
        <v>10324</v>
      </c>
      <c r="B4326" s="1">
        <v>4.0150000000000003E-3</v>
      </c>
    </row>
    <row r="4327" spans="1:2" x14ac:dyDescent="0.2">
      <c r="A4327" s="1">
        <v>10325</v>
      </c>
      <c r="B4327" s="1">
        <v>3.993E-3</v>
      </c>
    </row>
    <row r="4328" spans="1:2" x14ac:dyDescent="0.2">
      <c r="A4328" s="1">
        <v>10326</v>
      </c>
      <c r="B4328" s="1">
        <v>4.1050000000000001E-3</v>
      </c>
    </row>
    <row r="4329" spans="1:2" x14ac:dyDescent="0.2">
      <c r="A4329" s="1">
        <v>10327</v>
      </c>
      <c r="B4329" s="1">
        <v>4.1479999999999998E-3</v>
      </c>
    </row>
    <row r="4330" spans="1:2" x14ac:dyDescent="0.2">
      <c r="A4330" s="1">
        <v>10328</v>
      </c>
      <c r="B4330" s="1">
        <v>4.0200000000000001E-3</v>
      </c>
    </row>
    <row r="4331" spans="1:2" x14ac:dyDescent="0.2">
      <c r="A4331" s="1">
        <v>10329</v>
      </c>
      <c r="B4331" s="1">
        <v>3.9269999999999999E-3</v>
      </c>
    </row>
    <row r="4332" spans="1:2" x14ac:dyDescent="0.2">
      <c r="A4332" s="1">
        <v>10330</v>
      </c>
      <c r="B4332" s="1">
        <v>4.1139999999999996E-3</v>
      </c>
    </row>
    <row r="4333" spans="1:2" x14ac:dyDescent="0.2">
      <c r="A4333" s="1">
        <v>10331</v>
      </c>
      <c r="B4333" s="1">
        <v>4.1159999999999999E-3</v>
      </c>
    </row>
    <row r="4334" spans="1:2" x14ac:dyDescent="0.2">
      <c r="A4334" s="1">
        <v>10332</v>
      </c>
      <c r="B4334" s="1">
        <v>3.9060000000000002E-3</v>
      </c>
    </row>
    <row r="4335" spans="1:2" x14ac:dyDescent="0.2">
      <c r="A4335" s="1">
        <v>10333</v>
      </c>
      <c r="B4335" s="1">
        <v>3.7569999999999999E-3</v>
      </c>
    </row>
    <row r="4336" spans="1:2" x14ac:dyDescent="0.2">
      <c r="A4336" s="1">
        <v>10334</v>
      </c>
      <c r="B4336" s="1">
        <v>3.751E-3</v>
      </c>
    </row>
    <row r="4337" spans="1:2" x14ac:dyDescent="0.2">
      <c r="A4337" s="1">
        <v>10335</v>
      </c>
      <c r="B4337" s="1">
        <v>3.761E-3</v>
      </c>
    </row>
    <row r="4338" spans="1:2" x14ac:dyDescent="0.2">
      <c r="A4338" s="1">
        <v>10336</v>
      </c>
      <c r="B4338" s="1">
        <v>3.8240000000000001E-3</v>
      </c>
    </row>
    <row r="4339" spans="1:2" x14ac:dyDescent="0.2">
      <c r="A4339" s="1">
        <v>10337</v>
      </c>
      <c r="B4339" s="1">
        <v>3.8830000000000002E-3</v>
      </c>
    </row>
    <row r="4340" spans="1:2" x14ac:dyDescent="0.2">
      <c r="A4340" s="1">
        <v>10338</v>
      </c>
      <c r="B4340" s="1">
        <v>3.8830000000000002E-3</v>
      </c>
    </row>
    <row r="4341" spans="1:2" x14ac:dyDescent="0.2">
      <c r="A4341" s="1">
        <v>10339</v>
      </c>
      <c r="B4341" s="1">
        <v>3.8119999999999999E-3</v>
      </c>
    </row>
    <row r="4342" spans="1:2" x14ac:dyDescent="0.2">
      <c r="A4342" s="1">
        <v>10340</v>
      </c>
      <c r="B4342" s="1">
        <v>3.7669999999999999E-3</v>
      </c>
    </row>
    <row r="4343" spans="1:2" x14ac:dyDescent="0.2">
      <c r="A4343" s="1">
        <v>10341</v>
      </c>
      <c r="B4343" s="1">
        <v>3.7290000000000001E-3</v>
      </c>
    </row>
    <row r="4344" spans="1:2" x14ac:dyDescent="0.2">
      <c r="A4344" s="1">
        <v>10342</v>
      </c>
      <c r="B4344" s="1">
        <v>3.6949999999999999E-3</v>
      </c>
    </row>
    <row r="4345" spans="1:2" x14ac:dyDescent="0.2">
      <c r="A4345" s="1">
        <v>10343</v>
      </c>
      <c r="B4345" s="1">
        <v>3.6779999999999998E-3</v>
      </c>
    </row>
    <row r="4346" spans="1:2" x14ac:dyDescent="0.2">
      <c r="A4346" s="1">
        <v>10344</v>
      </c>
      <c r="B4346" s="1">
        <v>3.617E-3</v>
      </c>
    </row>
    <row r="4347" spans="1:2" x14ac:dyDescent="0.2">
      <c r="A4347" s="1">
        <v>10345</v>
      </c>
      <c r="B4347" s="1">
        <v>3.63E-3</v>
      </c>
    </row>
    <row r="4348" spans="1:2" x14ac:dyDescent="0.2">
      <c r="A4348" s="1">
        <v>10346</v>
      </c>
      <c r="B4348" s="1">
        <v>3.617E-3</v>
      </c>
    </row>
    <row r="4349" spans="1:2" x14ac:dyDescent="0.2">
      <c r="A4349" s="1">
        <v>10347</v>
      </c>
      <c r="B4349" s="1">
        <v>3.6719999999999999E-3</v>
      </c>
    </row>
    <row r="4350" spans="1:2" x14ac:dyDescent="0.2">
      <c r="A4350" s="1">
        <v>10348</v>
      </c>
      <c r="B4350" s="1">
        <v>3.6700000000000001E-3</v>
      </c>
    </row>
    <row r="4351" spans="1:2" x14ac:dyDescent="0.2">
      <c r="A4351" s="1">
        <v>10349</v>
      </c>
      <c r="B4351" s="1">
        <v>3.6779999999999998E-3</v>
      </c>
    </row>
    <row r="4352" spans="1:2" x14ac:dyDescent="0.2">
      <c r="A4352" s="1">
        <v>10350</v>
      </c>
      <c r="B4352" s="1">
        <v>3.699E-3</v>
      </c>
    </row>
    <row r="4353" spans="1:2" x14ac:dyDescent="0.2">
      <c r="A4353" s="1">
        <v>10351</v>
      </c>
      <c r="B4353" s="1">
        <v>3.7580000000000001E-3</v>
      </c>
    </row>
    <row r="4354" spans="1:2" x14ac:dyDescent="0.2">
      <c r="A4354" s="1">
        <v>10352</v>
      </c>
      <c r="B4354" s="1">
        <v>3.8210000000000002E-3</v>
      </c>
    </row>
    <row r="4355" spans="1:2" x14ac:dyDescent="0.2">
      <c r="A4355" s="1">
        <v>10353</v>
      </c>
      <c r="B4355" s="1">
        <v>3.9150000000000001E-3</v>
      </c>
    </row>
    <row r="4356" spans="1:2" x14ac:dyDescent="0.2">
      <c r="A4356" s="1">
        <v>10354</v>
      </c>
      <c r="B4356" s="1">
        <v>3.8089999999999999E-3</v>
      </c>
    </row>
    <row r="4357" spans="1:2" x14ac:dyDescent="0.2">
      <c r="A4357" s="1">
        <v>10355</v>
      </c>
      <c r="B4357" s="1">
        <v>3.7239999999999999E-3</v>
      </c>
    </row>
    <row r="4358" spans="1:2" x14ac:dyDescent="0.2">
      <c r="A4358" s="1">
        <v>10356</v>
      </c>
      <c r="B4358" s="1">
        <v>3.669E-3</v>
      </c>
    </row>
    <row r="4359" spans="1:2" x14ac:dyDescent="0.2">
      <c r="A4359" s="1">
        <v>10357</v>
      </c>
      <c r="B4359" s="1">
        <v>3.6570000000000001E-3</v>
      </c>
    </row>
    <row r="4360" spans="1:2" x14ac:dyDescent="0.2">
      <c r="A4360" s="1">
        <v>10358</v>
      </c>
      <c r="B4360" s="1">
        <v>3.6579999999999998E-3</v>
      </c>
    </row>
    <row r="4361" spans="1:2" x14ac:dyDescent="0.2">
      <c r="A4361" s="1">
        <v>10359</v>
      </c>
      <c r="B4361" s="1">
        <v>3.6600000000000001E-3</v>
      </c>
    </row>
    <row r="4362" spans="1:2" x14ac:dyDescent="0.2">
      <c r="A4362" s="1">
        <v>10360</v>
      </c>
      <c r="B4362" s="1">
        <v>3.6020000000000002E-3</v>
      </c>
    </row>
    <row r="4363" spans="1:2" x14ac:dyDescent="0.2">
      <c r="A4363" s="1">
        <v>10361</v>
      </c>
      <c r="B4363" s="1">
        <v>3.5639999999999999E-3</v>
      </c>
    </row>
    <row r="4364" spans="1:2" x14ac:dyDescent="0.2">
      <c r="A4364" s="1">
        <v>10362</v>
      </c>
      <c r="B4364" s="1">
        <v>3.493E-3</v>
      </c>
    </row>
    <row r="4365" spans="1:2" x14ac:dyDescent="0.2">
      <c r="A4365" s="1">
        <v>10363</v>
      </c>
      <c r="B4365" s="1">
        <v>3.4510000000000001E-3</v>
      </c>
    </row>
    <row r="4366" spans="1:2" x14ac:dyDescent="0.2">
      <c r="A4366" s="1">
        <v>10364</v>
      </c>
      <c r="B4366" s="1">
        <v>3.339E-3</v>
      </c>
    </row>
    <row r="4367" spans="1:2" x14ac:dyDescent="0.2">
      <c r="A4367" s="1">
        <v>10365</v>
      </c>
      <c r="B4367" s="1">
        <v>3.258E-3</v>
      </c>
    </row>
    <row r="4368" spans="1:2" x14ac:dyDescent="0.2">
      <c r="A4368" s="1">
        <v>10366</v>
      </c>
      <c r="B4368" s="1">
        <v>3.2669999999999999E-3</v>
      </c>
    </row>
    <row r="4369" spans="1:2" x14ac:dyDescent="0.2">
      <c r="A4369" s="1">
        <v>10367</v>
      </c>
      <c r="B4369" s="1">
        <v>3.2980000000000002E-3</v>
      </c>
    </row>
    <row r="4370" spans="1:2" x14ac:dyDescent="0.2">
      <c r="A4370" s="1">
        <v>10368</v>
      </c>
      <c r="B4370" s="1">
        <v>3.3279999999999998E-3</v>
      </c>
    </row>
    <row r="4371" spans="1:2" x14ac:dyDescent="0.2">
      <c r="A4371" s="1">
        <v>10369</v>
      </c>
      <c r="B4371" s="1">
        <v>3.2820000000000002E-3</v>
      </c>
    </row>
    <row r="4372" spans="1:2" x14ac:dyDescent="0.2">
      <c r="A4372" s="1">
        <v>10370</v>
      </c>
      <c r="B4372" s="1">
        <v>3.2320000000000001E-3</v>
      </c>
    </row>
    <row r="4373" spans="1:2" x14ac:dyDescent="0.2">
      <c r="A4373" s="1">
        <v>10371</v>
      </c>
      <c r="B4373" s="1">
        <v>3.1809999999999998E-3</v>
      </c>
    </row>
    <row r="4374" spans="1:2" x14ac:dyDescent="0.2">
      <c r="A4374" s="1">
        <v>10372</v>
      </c>
      <c r="B4374" s="1">
        <v>3.1900000000000001E-3</v>
      </c>
    </row>
    <row r="4375" spans="1:2" x14ac:dyDescent="0.2">
      <c r="A4375" s="1">
        <v>10373</v>
      </c>
      <c r="B4375" s="1">
        <v>3.166E-3</v>
      </c>
    </row>
    <row r="4376" spans="1:2" x14ac:dyDescent="0.2">
      <c r="A4376" s="1">
        <v>10374</v>
      </c>
      <c r="B4376" s="1">
        <v>3.1689999999999999E-3</v>
      </c>
    </row>
    <row r="4377" spans="1:2" x14ac:dyDescent="0.2">
      <c r="A4377" s="1">
        <v>10375</v>
      </c>
      <c r="B4377" s="1">
        <v>3.2139999999999998E-3</v>
      </c>
    </row>
    <row r="4378" spans="1:2" x14ac:dyDescent="0.2">
      <c r="A4378" s="1">
        <v>10376</v>
      </c>
      <c r="B4378" s="1">
        <v>3.2680000000000001E-3</v>
      </c>
    </row>
    <row r="4379" spans="1:2" x14ac:dyDescent="0.2">
      <c r="A4379" s="1">
        <v>10377</v>
      </c>
      <c r="B4379" s="1">
        <v>3.3050000000000002E-3</v>
      </c>
    </row>
    <row r="4380" spans="1:2" x14ac:dyDescent="0.2">
      <c r="A4380" s="1">
        <v>10378</v>
      </c>
      <c r="B4380" s="1">
        <v>3.2980000000000002E-3</v>
      </c>
    </row>
    <row r="4381" spans="1:2" x14ac:dyDescent="0.2">
      <c r="A4381" s="1">
        <v>10379</v>
      </c>
      <c r="B4381" s="1">
        <v>3.3349999999999999E-3</v>
      </c>
    </row>
    <row r="4382" spans="1:2" x14ac:dyDescent="0.2">
      <c r="A4382" s="1">
        <v>10380</v>
      </c>
      <c r="B4382" s="1">
        <v>3.2550000000000001E-3</v>
      </c>
    </row>
    <row r="4383" spans="1:2" x14ac:dyDescent="0.2">
      <c r="A4383" s="1">
        <v>10381</v>
      </c>
      <c r="B4383" s="1">
        <v>3.1819999999999999E-3</v>
      </c>
    </row>
    <row r="4384" spans="1:2" x14ac:dyDescent="0.2">
      <c r="A4384" s="1">
        <v>10382</v>
      </c>
      <c r="B4384" s="1">
        <v>3.1229999999999999E-3</v>
      </c>
    </row>
    <row r="4385" spans="1:2" x14ac:dyDescent="0.2">
      <c r="A4385" s="1">
        <v>10383</v>
      </c>
      <c r="B4385" s="1">
        <v>3.0669999999999998E-3</v>
      </c>
    </row>
    <row r="4386" spans="1:2" x14ac:dyDescent="0.2">
      <c r="A4386" s="1">
        <v>10384</v>
      </c>
      <c r="B4386" s="1">
        <v>3.055E-3</v>
      </c>
    </row>
    <row r="4387" spans="1:2" x14ac:dyDescent="0.2">
      <c r="A4387" s="1">
        <v>10385</v>
      </c>
      <c r="B4387" s="1">
        <v>2.9880000000000002E-3</v>
      </c>
    </row>
    <row r="4388" spans="1:2" x14ac:dyDescent="0.2">
      <c r="A4388" s="1">
        <v>10386</v>
      </c>
      <c r="B4388" s="1">
        <v>2.8730000000000001E-3</v>
      </c>
    </row>
    <row r="4389" spans="1:2" x14ac:dyDescent="0.2">
      <c r="A4389" s="1">
        <v>10387</v>
      </c>
      <c r="B4389" s="1">
        <v>2.81E-3</v>
      </c>
    </row>
    <row r="4390" spans="1:2" x14ac:dyDescent="0.2">
      <c r="A4390" s="1">
        <v>10388</v>
      </c>
      <c r="B4390" s="1">
        <v>2.82E-3</v>
      </c>
    </row>
    <row r="4391" spans="1:2" x14ac:dyDescent="0.2">
      <c r="A4391" s="1">
        <v>10389</v>
      </c>
      <c r="B4391" s="1">
        <v>2.8960000000000001E-3</v>
      </c>
    </row>
    <row r="4392" spans="1:2" x14ac:dyDescent="0.2">
      <c r="A4392" s="1">
        <v>10390</v>
      </c>
      <c r="B4392" s="1">
        <v>2.9069999999999999E-3</v>
      </c>
    </row>
    <row r="4393" spans="1:2" x14ac:dyDescent="0.2">
      <c r="A4393" s="1">
        <v>10391</v>
      </c>
      <c r="B4393" s="1">
        <v>2.8649999999999999E-3</v>
      </c>
    </row>
    <row r="4394" spans="1:2" x14ac:dyDescent="0.2">
      <c r="A4394" s="1">
        <v>10392</v>
      </c>
      <c r="B4394" s="1">
        <v>2.8180000000000002E-3</v>
      </c>
    </row>
    <row r="4395" spans="1:2" x14ac:dyDescent="0.2">
      <c r="A4395" s="1">
        <v>10393</v>
      </c>
      <c r="B4395" s="1">
        <v>2.7829999999999999E-3</v>
      </c>
    </row>
    <row r="4396" spans="1:2" x14ac:dyDescent="0.2">
      <c r="A4396" s="1">
        <v>10394</v>
      </c>
      <c r="B4396" s="1">
        <v>2.8170000000000001E-3</v>
      </c>
    </row>
    <row r="4397" spans="1:2" x14ac:dyDescent="0.2">
      <c r="A4397" s="1">
        <v>10395</v>
      </c>
      <c r="B4397" s="1">
        <v>2.8240000000000001E-3</v>
      </c>
    </row>
    <row r="4398" spans="1:2" x14ac:dyDescent="0.2">
      <c r="A4398" s="1">
        <v>10396</v>
      </c>
      <c r="B4398" s="1">
        <v>2.856E-3</v>
      </c>
    </row>
    <row r="4399" spans="1:2" x14ac:dyDescent="0.2">
      <c r="A4399" s="1">
        <v>10397</v>
      </c>
      <c r="B4399" s="1">
        <v>2.7959999999999999E-3</v>
      </c>
    </row>
    <row r="4400" spans="1:2" x14ac:dyDescent="0.2">
      <c r="A4400" s="1">
        <v>10398</v>
      </c>
      <c r="B4400" s="1">
        <v>2.7880000000000001E-3</v>
      </c>
    </row>
    <row r="4401" spans="1:2" x14ac:dyDescent="0.2">
      <c r="A4401" s="1">
        <v>10399</v>
      </c>
      <c r="B4401" s="1">
        <v>2.879E-3</v>
      </c>
    </row>
    <row r="4402" spans="1:2" x14ac:dyDescent="0.2">
      <c r="A4402" s="1">
        <v>10400</v>
      </c>
      <c r="B4402" s="1">
        <v>2.8639999999999998E-3</v>
      </c>
    </row>
    <row r="4403" spans="1:2" x14ac:dyDescent="0.2">
      <c r="A4403" s="1">
        <v>10401</v>
      </c>
      <c r="B4403" s="1">
        <v>2.8180000000000002E-3</v>
      </c>
    </row>
    <row r="4404" spans="1:2" x14ac:dyDescent="0.2">
      <c r="A4404" s="1">
        <v>10402</v>
      </c>
      <c r="B4404" s="1">
        <v>2.751E-3</v>
      </c>
    </row>
    <row r="4405" spans="1:2" x14ac:dyDescent="0.2">
      <c r="A4405" s="1">
        <v>10403</v>
      </c>
      <c r="B4405" s="1">
        <v>2.6809999999999998E-3</v>
      </c>
    </row>
    <row r="4406" spans="1:2" x14ac:dyDescent="0.2">
      <c r="A4406" s="1">
        <v>10404</v>
      </c>
      <c r="B4406" s="1">
        <v>2.6150000000000001E-3</v>
      </c>
    </row>
    <row r="4407" spans="1:2" x14ac:dyDescent="0.2">
      <c r="A4407" s="1">
        <v>10405</v>
      </c>
      <c r="B4407" s="1">
        <v>2.5860000000000002E-3</v>
      </c>
    </row>
    <row r="4408" spans="1:2" x14ac:dyDescent="0.2">
      <c r="A4408" s="1">
        <v>10406</v>
      </c>
      <c r="B4408" s="1">
        <v>2.5790000000000001E-3</v>
      </c>
    </row>
    <row r="4409" spans="1:2" x14ac:dyDescent="0.2">
      <c r="A4409" s="1">
        <v>10407</v>
      </c>
      <c r="B4409" s="1">
        <v>2.5820000000000001E-3</v>
      </c>
    </row>
    <row r="4410" spans="1:2" x14ac:dyDescent="0.2">
      <c r="A4410" s="1">
        <v>10408</v>
      </c>
      <c r="B4410" s="1">
        <v>2.5219999999999999E-3</v>
      </c>
    </row>
    <row r="4411" spans="1:2" x14ac:dyDescent="0.2">
      <c r="A4411" s="1">
        <v>10409</v>
      </c>
      <c r="B4411" s="1">
        <v>2.5330000000000001E-3</v>
      </c>
    </row>
    <row r="4412" spans="1:2" x14ac:dyDescent="0.2">
      <c r="A4412" s="1">
        <v>10410</v>
      </c>
      <c r="B4412" s="1">
        <v>2.6679999999999998E-3</v>
      </c>
    </row>
    <row r="4413" spans="1:2" x14ac:dyDescent="0.2">
      <c r="A4413" s="1">
        <v>10411</v>
      </c>
      <c r="B4413" s="1">
        <v>2.6670000000000001E-3</v>
      </c>
    </row>
    <row r="4414" spans="1:2" x14ac:dyDescent="0.2">
      <c r="A4414" s="1">
        <v>10412</v>
      </c>
      <c r="B4414" s="1">
        <v>2.5579999999999999E-3</v>
      </c>
    </row>
    <row r="4415" spans="1:2" x14ac:dyDescent="0.2">
      <c r="A4415" s="1">
        <v>10413</v>
      </c>
      <c r="B4415" s="1">
        <v>2.506E-3</v>
      </c>
    </row>
    <row r="4416" spans="1:2" x14ac:dyDescent="0.2">
      <c r="A4416" s="1">
        <v>10414</v>
      </c>
      <c r="B4416" s="1">
        <v>2.562E-3</v>
      </c>
    </row>
    <row r="4417" spans="1:2" x14ac:dyDescent="0.2">
      <c r="A4417" s="1">
        <v>10415</v>
      </c>
      <c r="B4417" s="1">
        <v>2.5990000000000002E-3</v>
      </c>
    </row>
    <row r="4418" spans="1:2" x14ac:dyDescent="0.2">
      <c r="A4418" s="1">
        <v>10416</v>
      </c>
      <c r="B4418" s="1">
        <v>2.594E-3</v>
      </c>
    </row>
    <row r="4419" spans="1:2" x14ac:dyDescent="0.2">
      <c r="A4419" s="1">
        <v>10417</v>
      </c>
      <c r="B4419" s="1">
        <v>2.545E-3</v>
      </c>
    </row>
    <row r="4420" spans="1:2" x14ac:dyDescent="0.2">
      <c r="A4420" s="1">
        <v>10418</v>
      </c>
      <c r="B4420" s="1">
        <v>2.5209999999999998E-3</v>
      </c>
    </row>
    <row r="4421" spans="1:2" x14ac:dyDescent="0.2">
      <c r="A4421" s="1">
        <v>10419</v>
      </c>
      <c r="B4421" s="1">
        <v>2.4919999999999999E-3</v>
      </c>
    </row>
    <row r="4422" spans="1:2" x14ac:dyDescent="0.2">
      <c r="A4422" s="1">
        <v>10420</v>
      </c>
      <c r="B4422" s="1">
        <v>2.4719999999999998E-3</v>
      </c>
    </row>
    <row r="4423" spans="1:2" x14ac:dyDescent="0.2">
      <c r="A4423" s="1">
        <v>10421</v>
      </c>
      <c r="B4423" s="1">
        <v>2.4840000000000001E-3</v>
      </c>
    </row>
    <row r="4424" spans="1:2" x14ac:dyDescent="0.2">
      <c r="A4424" s="1">
        <v>10422</v>
      </c>
      <c r="B4424" s="1">
        <v>2.434E-3</v>
      </c>
    </row>
    <row r="4425" spans="1:2" x14ac:dyDescent="0.2">
      <c r="A4425" s="1">
        <v>10423</v>
      </c>
      <c r="B4425" s="1">
        <v>2.379E-3</v>
      </c>
    </row>
    <row r="4426" spans="1:2" x14ac:dyDescent="0.2">
      <c r="A4426" s="1">
        <v>10424</v>
      </c>
      <c r="B4426" s="1">
        <v>2.3730000000000001E-3</v>
      </c>
    </row>
    <row r="4427" spans="1:2" x14ac:dyDescent="0.2">
      <c r="A4427" s="1">
        <v>10425</v>
      </c>
      <c r="B4427" s="1">
        <v>2.454E-3</v>
      </c>
    </row>
    <row r="4428" spans="1:2" x14ac:dyDescent="0.2">
      <c r="A4428" s="1">
        <v>10426</v>
      </c>
      <c r="B4428" s="1">
        <v>2.5149999999999999E-3</v>
      </c>
    </row>
    <row r="4429" spans="1:2" x14ac:dyDescent="0.2">
      <c r="A4429" s="1">
        <v>10427</v>
      </c>
      <c r="B4429" s="1">
        <v>2.5539999999999998E-3</v>
      </c>
    </row>
    <row r="4430" spans="1:2" x14ac:dyDescent="0.2">
      <c r="A4430" s="1">
        <v>10428</v>
      </c>
      <c r="B4430" s="1">
        <v>2.5409999999999999E-3</v>
      </c>
    </row>
    <row r="4431" spans="1:2" x14ac:dyDescent="0.2">
      <c r="A4431" s="1">
        <v>10429</v>
      </c>
      <c r="B4431" s="1">
        <v>2.4870000000000001E-3</v>
      </c>
    </row>
    <row r="4432" spans="1:2" x14ac:dyDescent="0.2">
      <c r="A4432" s="1">
        <v>10430</v>
      </c>
      <c r="B4432" s="1">
        <v>2.4880000000000002E-3</v>
      </c>
    </row>
    <row r="4433" spans="1:2" x14ac:dyDescent="0.2">
      <c r="A4433" s="1">
        <v>10431</v>
      </c>
      <c r="B4433" s="1">
        <v>2.4740000000000001E-3</v>
      </c>
    </row>
    <row r="4434" spans="1:2" x14ac:dyDescent="0.2">
      <c r="A4434" s="1">
        <v>10432</v>
      </c>
      <c r="B4434" s="1">
        <v>2.4659999999999999E-3</v>
      </c>
    </row>
    <row r="4435" spans="1:2" x14ac:dyDescent="0.2">
      <c r="A4435" s="1">
        <v>10433</v>
      </c>
      <c r="B4435" s="1">
        <v>2.4510000000000001E-3</v>
      </c>
    </row>
    <row r="4436" spans="1:2" x14ac:dyDescent="0.2">
      <c r="A4436" s="1">
        <v>10434</v>
      </c>
      <c r="B4436" s="1">
        <v>2.4229999999999998E-3</v>
      </c>
    </row>
    <row r="4437" spans="1:2" x14ac:dyDescent="0.2">
      <c r="A4437" s="1">
        <v>10435</v>
      </c>
      <c r="B4437" s="1">
        <v>2.4650000000000002E-3</v>
      </c>
    </row>
    <row r="4438" spans="1:2" x14ac:dyDescent="0.2">
      <c r="A4438" s="1">
        <v>10436</v>
      </c>
      <c r="B4438" s="1">
        <v>2.4750000000000002E-3</v>
      </c>
    </row>
    <row r="4439" spans="1:2" x14ac:dyDescent="0.2">
      <c r="A4439" s="1">
        <v>10437</v>
      </c>
      <c r="B4439" s="1">
        <v>2.3749999999999999E-3</v>
      </c>
    </row>
    <row r="4440" spans="1:2" x14ac:dyDescent="0.2">
      <c r="A4440" s="1">
        <v>10438</v>
      </c>
      <c r="B4440" s="1">
        <v>2.3370000000000001E-3</v>
      </c>
    </row>
    <row r="4441" spans="1:2" x14ac:dyDescent="0.2">
      <c r="A4441" s="1">
        <v>10439</v>
      </c>
      <c r="B4441" s="1">
        <v>2.2850000000000001E-3</v>
      </c>
    </row>
    <row r="4442" spans="1:2" x14ac:dyDescent="0.2">
      <c r="A4442" s="1">
        <v>10440</v>
      </c>
      <c r="B4442" s="1">
        <v>2.3540000000000002E-3</v>
      </c>
    </row>
    <row r="4443" spans="1:2" x14ac:dyDescent="0.2">
      <c r="A4443" s="1">
        <v>10441</v>
      </c>
      <c r="B4443" s="1">
        <v>2.3019999999999998E-3</v>
      </c>
    </row>
    <row r="4444" spans="1:2" x14ac:dyDescent="0.2">
      <c r="A4444" s="1">
        <v>10442</v>
      </c>
      <c r="B4444" s="1">
        <v>2.2539999999999999E-3</v>
      </c>
    </row>
    <row r="4445" spans="1:2" x14ac:dyDescent="0.2">
      <c r="A4445" s="1">
        <v>10443</v>
      </c>
      <c r="B4445" s="1">
        <v>2.1840000000000002E-3</v>
      </c>
    </row>
    <row r="4446" spans="1:2" x14ac:dyDescent="0.2">
      <c r="A4446" s="1">
        <v>10444</v>
      </c>
      <c r="B4446" s="1">
        <v>2.1649999999999998E-3</v>
      </c>
    </row>
    <row r="4447" spans="1:2" x14ac:dyDescent="0.2">
      <c r="A4447" s="1">
        <v>10445</v>
      </c>
      <c r="B4447" s="1">
        <v>2.1610000000000002E-3</v>
      </c>
    </row>
    <row r="4448" spans="1:2" x14ac:dyDescent="0.2">
      <c r="A4448" s="1">
        <v>10446</v>
      </c>
      <c r="B4448" s="1">
        <v>2.0950000000000001E-3</v>
      </c>
    </row>
    <row r="4449" spans="1:2" x14ac:dyDescent="0.2">
      <c r="A4449" s="1">
        <v>10447</v>
      </c>
      <c r="B4449" s="1">
        <v>2.088E-3</v>
      </c>
    </row>
    <row r="4450" spans="1:2" x14ac:dyDescent="0.2">
      <c r="A4450" s="1">
        <v>10448</v>
      </c>
      <c r="B4450" s="1">
        <v>2.1540000000000001E-3</v>
      </c>
    </row>
    <row r="4451" spans="1:2" x14ac:dyDescent="0.2">
      <c r="A4451" s="1">
        <v>10449</v>
      </c>
      <c r="B4451" s="1">
        <v>2.2039999999999998E-3</v>
      </c>
    </row>
    <row r="4452" spans="1:2" x14ac:dyDescent="0.2">
      <c r="A4452" s="1">
        <v>10450</v>
      </c>
      <c r="B4452" s="1">
        <v>2.215E-3</v>
      </c>
    </row>
    <row r="4453" spans="1:2" x14ac:dyDescent="0.2">
      <c r="A4453" s="1">
        <v>10451</v>
      </c>
      <c r="B4453" s="1">
        <v>2.2629999999999998E-3</v>
      </c>
    </row>
    <row r="4454" spans="1:2" x14ac:dyDescent="0.2">
      <c r="A4454" s="1">
        <v>10452</v>
      </c>
      <c r="B4454" s="1">
        <v>2.2369999999999998E-3</v>
      </c>
    </row>
    <row r="4455" spans="1:2" x14ac:dyDescent="0.2">
      <c r="A4455" s="1">
        <v>10453</v>
      </c>
      <c r="B4455" s="1">
        <v>2.2339999999999999E-3</v>
      </c>
    </row>
    <row r="4456" spans="1:2" x14ac:dyDescent="0.2">
      <c r="A4456" s="1">
        <v>10454</v>
      </c>
      <c r="B4456" s="1">
        <v>2.1949999999999999E-3</v>
      </c>
    </row>
    <row r="4457" spans="1:2" x14ac:dyDescent="0.2">
      <c r="A4457" s="1">
        <v>10455</v>
      </c>
      <c r="B4457" s="1">
        <v>2.1189999999999998E-3</v>
      </c>
    </row>
    <row r="4458" spans="1:2" x14ac:dyDescent="0.2">
      <c r="A4458" s="1">
        <v>10456</v>
      </c>
      <c r="B4458" s="1">
        <v>2.0379999999999999E-3</v>
      </c>
    </row>
    <row r="4459" spans="1:2" x14ac:dyDescent="0.2">
      <c r="A4459" s="1">
        <v>10457</v>
      </c>
      <c r="B4459" s="1">
        <v>2.1679999999999998E-3</v>
      </c>
    </row>
    <row r="4460" spans="1:2" x14ac:dyDescent="0.2">
      <c r="A4460" s="1">
        <v>10458</v>
      </c>
      <c r="B4460" s="1">
        <v>2.258E-3</v>
      </c>
    </row>
    <row r="4461" spans="1:2" x14ac:dyDescent="0.2">
      <c r="A4461" s="1">
        <v>10459</v>
      </c>
      <c r="B4461" s="1">
        <v>2.2680000000000001E-3</v>
      </c>
    </row>
    <row r="4462" spans="1:2" x14ac:dyDescent="0.2">
      <c r="A4462" s="1">
        <v>10460</v>
      </c>
      <c r="B4462" s="1">
        <v>2.209E-3</v>
      </c>
    </row>
    <row r="4463" spans="1:2" x14ac:dyDescent="0.2">
      <c r="A4463" s="1">
        <v>10461</v>
      </c>
      <c r="B4463" s="1">
        <v>2.1849999999999999E-3</v>
      </c>
    </row>
    <row r="4464" spans="1:2" x14ac:dyDescent="0.2">
      <c r="A4464" s="1">
        <v>10462</v>
      </c>
      <c r="B4464" s="1">
        <v>2.1749999999999999E-3</v>
      </c>
    </row>
    <row r="4465" spans="1:2" x14ac:dyDescent="0.2">
      <c r="A4465" s="1">
        <v>10463</v>
      </c>
      <c r="B4465" s="1">
        <v>2.1870000000000001E-3</v>
      </c>
    </row>
    <row r="4466" spans="1:2" x14ac:dyDescent="0.2">
      <c r="A4466" s="1">
        <v>10464</v>
      </c>
      <c r="B4466" s="1">
        <v>2.2499999999999998E-3</v>
      </c>
    </row>
    <row r="4467" spans="1:2" x14ac:dyDescent="0.2">
      <c r="A4467" s="1">
        <v>10465</v>
      </c>
      <c r="B4467" s="1">
        <v>2.2539999999999999E-3</v>
      </c>
    </row>
    <row r="4468" spans="1:2" x14ac:dyDescent="0.2">
      <c r="A4468" s="1">
        <v>10466</v>
      </c>
      <c r="B4468" s="1">
        <v>2.1849999999999999E-3</v>
      </c>
    </row>
    <row r="4469" spans="1:2" x14ac:dyDescent="0.2">
      <c r="A4469" s="1">
        <v>10467</v>
      </c>
      <c r="B4469" s="1">
        <v>2.176E-3</v>
      </c>
    </row>
    <row r="4470" spans="1:2" x14ac:dyDescent="0.2">
      <c r="A4470" s="1">
        <v>10468</v>
      </c>
      <c r="B4470" s="1">
        <v>2.1350000000000002E-3</v>
      </c>
    </row>
    <row r="4471" spans="1:2" x14ac:dyDescent="0.2">
      <c r="A4471" s="1">
        <v>10469</v>
      </c>
      <c r="B4471" s="1">
        <v>2.101E-3</v>
      </c>
    </row>
    <row r="4472" spans="1:2" x14ac:dyDescent="0.2">
      <c r="A4472" s="1">
        <v>10470</v>
      </c>
      <c r="B4472" s="1">
        <v>2.0449999999999999E-3</v>
      </c>
    </row>
    <row r="4473" spans="1:2" x14ac:dyDescent="0.2">
      <c r="A4473" s="1">
        <v>10471</v>
      </c>
      <c r="B4473" s="1">
        <v>2.003E-3</v>
      </c>
    </row>
    <row r="4474" spans="1:2" x14ac:dyDescent="0.2">
      <c r="A4474" s="1">
        <v>10472</v>
      </c>
      <c r="B4474" s="1">
        <v>1.9430000000000001E-3</v>
      </c>
    </row>
    <row r="4475" spans="1:2" x14ac:dyDescent="0.2">
      <c r="A4475" s="1">
        <v>10473</v>
      </c>
      <c r="B4475" s="1">
        <v>1.9620000000000002E-3</v>
      </c>
    </row>
    <row r="4476" spans="1:2" x14ac:dyDescent="0.2">
      <c r="A4476" s="1">
        <v>10474</v>
      </c>
      <c r="B4476" s="1">
        <v>2.0579999999999999E-3</v>
      </c>
    </row>
    <row r="4477" spans="1:2" x14ac:dyDescent="0.2">
      <c r="A4477" s="1">
        <v>10475</v>
      </c>
      <c r="B4477" s="1">
        <v>2.0860000000000002E-3</v>
      </c>
    </row>
    <row r="4478" spans="1:2" x14ac:dyDescent="0.2">
      <c r="A4478" s="1">
        <v>10476</v>
      </c>
      <c r="B4478" s="1">
        <v>2.078E-3</v>
      </c>
    </row>
    <row r="4479" spans="1:2" x14ac:dyDescent="0.2">
      <c r="A4479" s="1">
        <v>10477</v>
      </c>
      <c r="B4479" s="1">
        <v>2.0899999999999998E-3</v>
      </c>
    </row>
    <row r="4480" spans="1:2" x14ac:dyDescent="0.2">
      <c r="A4480" s="1">
        <v>10478</v>
      </c>
      <c r="B4480" s="1">
        <v>2.1080000000000001E-3</v>
      </c>
    </row>
    <row r="4481" spans="1:2" x14ac:dyDescent="0.2">
      <c r="A4481" s="1">
        <v>10479</v>
      </c>
      <c r="B4481" s="1">
        <v>2.114E-3</v>
      </c>
    </row>
    <row r="4482" spans="1:2" x14ac:dyDescent="0.2">
      <c r="A4482" s="1">
        <v>10480</v>
      </c>
      <c r="B4482" s="1">
        <v>2.0790000000000001E-3</v>
      </c>
    </row>
    <row r="4483" spans="1:2" x14ac:dyDescent="0.2">
      <c r="A4483" s="1">
        <v>10481</v>
      </c>
      <c r="B4483" s="1">
        <v>2.0479999999999999E-3</v>
      </c>
    </row>
    <row r="4484" spans="1:2" x14ac:dyDescent="0.2">
      <c r="A4484" s="1">
        <v>10482</v>
      </c>
      <c r="B4484" s="1">
        <v>2.0049999999999998E-3</v>
      </c>
    </row>
    <row r="4485" spans="1:2" x14ac:dyDescent="0.2">
      <c r="A4485" s="1">
        <v>10483</v>
      </c>
      <c r="B4485" s="1">
        <v>1.928E-3</v>
      </c>
    </row>
    <row r="4486" spans="1:2" x14ac:dyDescent="0.2">
      <c r="A4486" s="1">
        <v>10484</v>
      </c>
      <c r="B4486" s="1">
        <v>1.851E-3</v>
      </c>
    </row>
    <row r="4487" spans="1:2" x14ac:dyDescent="0.2">
      <c r="A4487" s="1">
        <v>10485</v>
      </c>
      <c r="B4487" s="1">
        <v>1.823E-3</v>
      </c>
    </row>
    <row r="4488" spans="1:2" x14ac:dyDescent="0.2">
      <c r="A4488" s="1">
        <v>10486</v>
      </c>
      <c r="B4488" s="1">
        <v>1.8209999999999999E-3</v>
      </c>
    </row>
    <row r="4489" spans="1:2" x14ac:dyDescent="0.2">
      <c r="A4489" s="1">
        <v>10487</v>
      </c>
      <c r="B4489" s="1">
        <v>1.779E-3</v>
      </c>
    </row>
    <row r="4490" spans="1:2" x14ac:dyDescent="0.2">
      <c r="A4490" s="1">
        <v>10488</v>
      </c>
      <c r="B4490" s="1">
        <v>1.717E-3</v>
      </c>
    </row>
    <row r="4491" spans="1:2" x14ac:dyDescent="0.2">
      <c r="A4491" s="1">
        <v>10489</v>
      </c>
      <c r="B4491" s="1">
        <v>1.7309999999999999E-3</v>
      </c>
    </row>
    <row r="4492" spans="1:2" x14ac:dyDescent="0.2">
      <c r="A4492" s="1">
        <v>10490</v>
      </c>
      <c r="B4492" s="1">
        <v>1.7470000000000001E-3</v>
      </c>
    </row>
    <row r="4493" spans="1:2" x14ac:dyDescent="0.2">
      <c r="A4493" s="1">
        <v>10491</v>
      </c>
      <c r="B4493" s="1">
        <v>1.8489999999999999E-3</v>
      </c>
    </row>
    <row r="4494" spans="1:2" x14ac:dyDescent="0.2">
      <c r="A4494" s="1">
        <v>10492</v>
      </c>
      <c r="B4494" s="1">
        <v>1.872E-3</v>
      </c>
    </row>
    <row r="4495" spans="1:2" x14ac:dyDescent="0.2">
      <c r="A4495" s="1">
        <v>10493</v>
      </c>
      <c r="B4495" s="1">
        <v>1.7830000000000001E-3</v>
      </c>
    </row>
    <row r="4496" spans="1:2" x14ac:dyDescent="0.2">
      <c r="A4496" s="1">
        <v>10494</v>
      </c>
      <c r="B4496" s="1">
        <v>1.676E-3</v>
      </c>
    </row>
    <row r="4497" spans="1:2" x14ac:dyDescent="0.2">
      <c r="A4497" s="1">
        <v>10495</v>
      </c>
      <c r="B4497" s="1">
        <v>1.6540000000000001E-3</v>
      </c>
    </row>
    <row r="4498" spans="1:2" x14ac:dyDescent="0.2">
      <c r="A4498" s="1">
        <v>10496</v>
      </c>
      <c r="B4498" s="1">
        <v>1.6999999999999999E-3</v>
      </c>
    </row>
    <row r="4499" spans="1:2" x14ac:dyDescent="0.2">
      <c r="A4499" s="1">
        <v>10497</v>
      </c>
      <c r="B4499" s="1">
        <v>1.7780000000000001E-3</v>
      </c>
    </row>
    <row r="4500" spans="1:2" x14ac:dyDescent="0.2">
      <c r="A4500" s="1">
        <v>10498</v>
      </c>
      <c r="B4500" s="1">
        <v>1.885E-3</v>
      </c>
    </row>
    <row r="4501" spans="1:2" x14ac:dyDescent="0.2">
      <c r="A4501" s="1">
        <v>10499</v>
      </c>
      <c r="B4501" s="1">
        <v>1.918E-3</v>
      </c>
    </row>
    <row r="4502" spans="1:2" x14ac:dyDescent="0.2">
      <c r="A4502" s="1">
        <v>10500</v>
      </c>
      <c r="B4502" s="1">
        <v>1.928E-3</v>
      </c>
    </row>
    <row r="4503" spans="1:2" x14ac:dyDescent="0.2">
      <c r="A4503" s="1">
        <v>10501</v>
      </c>
      <c r="B4503" s="1">
        <v>1.902E-3</v>
      </c>
    </row>
    <row r="4504" spans="1:2" x14ac:dyDescent="0.2">
      <c r="A4504" s="1">
        <v>10502</v>
      </c>
      <c r="B4504" s="1">
        <v>1.848E-3</v>
      </c>
    </row>
    <row r="4505" spans="1:2" x14ac:dyDescent="0.2">
      <c r="A4505" s="1">
        <v>10503</v>
      </c>
      <c r="B4505" s="1">
        <v>1.7210000000000001E-3</v>
      </c>
    </row>
    <row r="4506" spans="1:2" x14ac:dyDescent="0.2">
      <c r="A4506" s="1">
        <v>10504</v>
      </c>
      <c r="B4506" s="1">
        <v>1.6620000000000001E-3</v>
      </c>
    </row>
    <row r="4507" spans="1:2" x14ac:dyDescent="0.2">
      <c r="A4507" s="1">
        <v>10505</v>
      </c>
      <c r="B4507" s="1">
        <v>1.627E-3</v>
      </c>
    </row>
    <row r="4508" spans="1:2" x14ac:dyDescent="0.2">
      <c r="A4508" s="1">
        <v>10506</v>
      </c>
      <c r="B4508" s="1">
        <v>1.678E-3</v>
      </c>
    </row>
    <row r="4509" spans="1:2" x14ac:dyDescent="0.2">
      <c r="A4509" s="1">
        <v>10507</v>
      </c>
      <c r="B4509" s="1">
        <v>1.645E-3</v>
      </c>
    </row>
    <row r="4510" spans="1:2" x14ac:dyDescent="0.2">
      <c r="A4510" s="1">
        <v>10508</v>
      </c>
      <c r="B4510" s="1">
        <v>1.6789999999999999E-3</v>
      </c>
    </row>
    <row r="4511" spans="1:2" x14ac:dyDescent="0.2">
      <c r="A4511" s="1">
        <v>10509</v>
      </c>
      <c r="B4511" s="1">
        <v>1.689E-3</v>
      </c>
    </row>
    <row r="4512" spans="1:2" x14ac:dyDescent="0.2">
      <c r="A4512" s="1">
        <v>10510</v>
      </c>
      <c r="B4512" s="1">
        <v>1.7619999999999999E-3</v>
      </c>
    </row>
    <row r="4513" spans="1:2" x14ac:dyDescent="0.2">
      <c r="A4513" s="1">
        <v>10511</v>
      </c>
      <c r="B4513" s="1">
        <v>1.8959999999999999E-3</v>
      </c>
    </row>
    <row r="4514" spans="1:2" x14ac:dyDescent="0.2">
      <c r="A4514" s="1">
        <v>10512</v>
      </c>
      <c r="B4514" s="1">
        <v>2.0140000000000002E-3</v>
      </c>
    </row>
    <row r="4515" spans="1:2" x14ac:dyDescent="0.2">
      <c r="A4515" s="1">
        <v>10513</v>
      </c>
      <c r="B4515" s="1">
        <v>2.055E-3</v>
      </c>
    </row>
    <row r="4516" spans="1:2" x14ac:dyDescent="0.2">
      <c r="A4516" s="1">
        <v>10514</v>
      </c>
      <c r="B4516" s="1">
        <v>2.0339999999999998E-3</v>
      </c>
    </row>
    <row r="4517" spans="1:2" x14ac:dyDescent="0.2">
      <c r="A4517" s="1">
        <v>10515</v>
      </c>
      <c r="B4517" s="1">
        <v>2.0279999999999999E-3</v>
      </c>
    </row>
    <row r="4518" spans="1:2" x14ac:dyDescent="0.2">
      <c r="A4518" s="1">
        <v>10516</v>
      </c>
      <c r="B4518" s="1">
        <v>1.9650000000000002E-3</v>
      </c>
    </row>
    <row r="4519" spans="1:2" x14ac:dyDescent="0.2">
      <c r="A4519" s="1">
        <v>10517</v>
      </c>
      <c r="B4519" s="1">
        <v>1.874E-3</v>
      </c>
    </row>
    <row r="4520" spans="1:2" x14ac:dyDescent="0.2">
      <c r="A4520" s="1">
        <v>10518</v>
      </c>
      <c r="B4520" s="1">
        <v>1.766E-3</v>
      </c>
    </row>
    <row r="4521" spans="1:2" x14ac:dyDescent="0.2">
      <c r="A4521" s="1">
        <v>10519</v>
      </c>
      <c r="B4521" s="1">
        <v>1.714E-3</v>
      </c>
    </row>
    <row r="4522" spans="1:2" x14ac:dyDescent="0.2">
      <c r="A4522" s="1">
        <v>10520</v>
      </c>
      <c r="B4522" s="1">
        <v>1.7520000000000001E-3</v>
      </c>
    </row>
    <row r="4523" spans="1:2" x14ac:dyDescent="0.2">
      <c r="A4523" s="1">
        <v>10521</v>
      </c>
      <c r="B4523" s="1">
        <v>1.768E-3</v>
      </c>
    </row>
    <row r="4524" spans="1:2" x14ac:dyDescent="0.2">
      <c r="A4524" s="1">
        <v>10522</v>
      </c>
      <c r="B4524" s="1">
        <v>1.8220000000000001E-3</v>
      </c>
    </row>
    <row r="4525" spans="1:2" x14ac:dyDescent="0.2">
      <c r="A4525" s="1">
        <v>10523</v>
      </c>
      <c r="B4525" s="1">
        <v>1.7849999999999999E-3</v>
      </c>
    </row>
    <row r="4526" spans="1:2" x14ac:dyDescent="0.2">
      <c r="A4526" s="1">
        <v>10524</v>
      </c>
      <c r="B4526" s="1">
        <v>1.7589999999999999E-3</v>
      </c>
    </row>
    <row r="4527" spans="1:2" x14ac:dyDescent="0.2">
      <c r="A4527" s="1">
        <v>10525</v>
      </c>
      <c r="B4527" s="1">
        <v>1.7420000000000001E-3</v>
      </c>
    </row>
    <row r="4528" spans="1:2" x14ac:dyDescent="0.2">
      <c r="A4528" s="1">
        <v>10526</v>
      </c>
      <c r="B4528" s="1">
        <v>1.67E-3</v>
      </c>
    </row>
    <row r="4529" spans="1:2" x14ac:dyDescent="0.2">
      <c r="A4529" s="1">
        <v>10527</v>
      </c>
      <c r="B4529" s="1">
        <v>1.6720000000000001E-3</v>
      </c>
    </row>
    <row r="4530" spans="1:2" x14ac:dyDescent="0.2">
      <c r="A4530" s="1">
        <v>10528</v>
      </c>
      <c r="B4530" s="1">
        <v>1.6670000000000001E-3</v>
      </c>
    </row>
    <row r="4531" spans="1:2" x14ac:dyDescent="0.2">
      <c r="A4531" s="1">
        <v>10529</v>
      </c>
      <c r="B4531" s="1">
        <v>1.6770000000000001E-3</v>
      </c>
    </row>
    <row r="4532" spans="1:2" x14ac:dyDescent="0.2">
      <c r="A4532" s="1">
        <v>10530</v>
      </c>
      <c r="B4532" s="1">
        <v>1.606E-3</v>
      </c>
    </row>
    <row r="4533" spans="1:2" x14ac:dyDescent="0.2">
      <c r="A4533" s="1">
        <v>10531</v>
      </c>
      <c r="B4533" s="1">
        <v>1.5950000000000001E-3</v>
      </c>
    </row>
    <row r="4534" spans="1:2" x14ac:dyDescent="0.2">
      <c r="A4534" s="1">
        <v>10532</v>
      </c>
      <c r="B4534" s="1">
        <v>1.663E-3</v>
      </c>
    </row>
    <row r="4535" spans="1:2" x14ac:dyDescent="0.2">
      <c r="A4535" s="1">
        <v>10533</v>
      </c>
      <c r="B4535" s="1">
        <v>1.686E-3</v>
      </c>
    </row>
    <row r="4536" spans="1:2" x14ac:dyDescent="0.2">
      <c r="A4536" s="1">
        <v>10534</v>
      </c>
      <c r="B4536" s="1">
        <v>1.6919999999999999E-3</v>
      </c>
    </row>
    <row r="4537" spans="1:2" x14ac:dyDescent="0.2">
      <c r="A4537" s="1">
        <v>10535</v>
      </c>
      <c r="B4537" s="1">
        <v>1.6620000000000001E-3</v>
      </c>
    </row>
    <row r="4538" spans="1:2" x14ac:dyDescent="0.2">
      <c r="A4538" s="1">
        <v>10536</v>
      </c>
      <c r="B4538" s="1">
        <v>1.668E-3</v>
      </c>
    </row>
    <row r="4539" spans="1:2" x14ac:dyDescent="0.2">
      <c r="A4539" s="1">
        <v>10537</v>
      </c>
      <c r="B4539" s="1">
        <v>1.632E-3</v>
      </c>
    </row>
    <row r="4540" spans="1:2" x14ac:dyDescent="0.2">
      <c r="A4540" s="1">
        <v>10538</v>
      </c>
      <c r="B4540" s="1">
        <v>1.65E-3</v>
      </c>
    </row>
    <row r="4541" spans="1:2" x14ac:dyDescent="0.2">
      <c r="A4541" s="1">
        <v>10539</v>
      </c>
      <c r="B4541" s="1">
        <v>1.6969999999999999E-3</v>
      </c>
    </row>
    <row r="4542" spans="1:2" x14ac:dyDescent="0.2">
      <c r="A4542" s="1">
        <v>10540</v>
      </c>
      <c r="B4542" s="1">
        <v>1.7390000000000001E-3</v>
      </c>
    </row>
    <row r="4543" spans="1:2" x14ac:dyDescent="0.2">
      <c r="A4543" s="1">
        <v>10541</v>
      </c>
      <c r="B4543" s="1">
        <v>1.7099999999999999E-3</v>
      </c>
    </row>
    <row r="4544" spans="1:2" x14ac:dyDescent="0.2">
      <c r="A4544" s="1">
        <v>10542</v>
      </c>
      <c r="B4544" s="1">
        <v>1.7420000000000001E-3</v>
      </c>
    </row>
    <row r="4545" spans="1:2" x14ac:dyDescent="0.2">
      <c r="A4545" s="1">
        <v>10543</v>
      </c>
      <c r="B4545" s="1">
        <v>1.7309999999999999E-3</v>
      </c>
    </row>
    <row r="4546" spans="1:2" x14ac:dyDescent="0.2">
      <c r="A4546" s="1">
        <v>10544</v>
      </c>
      <c r="B4546" s="1">
        <v>1.7049999999999999E-3</v>
      </c>
    </row>
    <row r="4547" spans="1:2" x14ac:dyDescent="0.2">
      <c r="A4547" s="1">
        <v>10545</v>
      </c>
      <c r="B4547" s="1">
        <v>1.6919999999999999E-3</v>
      </c>
    </row>
    <row r="4548" spans="1:2" x14ac:dyDescent="0.2">
      <c r="A4548" s="1">
        <v>10546</v>
      </c>
      <c r="B4548" s="1">
        <v>1.6689999999999999E-3</v>
      </c>
    </row>
    <row r="4549" spans="1:2" x14ac:dyDescent="0.2">
      <c r="A4549" s="1">
        <v>10547</v>
      </c>
      <c r="B4549" s="1">
        <v>1.6639999999999999E-3</v>
      </c>
    </row>
    <row r="4550" spans="1:2" x14ac:dyDescent="0.2">
      <c r="A4550" s="1">
        <v>10548</v>
      </c>
      <c r="B4550" s="1">
        <v>1.7459999999999999E-3</v>
      </c>
    </row>
    <row r="4551" spans="1:2" x14ac:dyDescent="0.2">
      <c r="A4551" s="1">
        <v>10549</v>
      </c>
      <c r="B4551" s="1">
        <v>1.8519999999999999E-3</v>
      </c>
    </row>
    <row r="4552" spans="1:2" x14ac:dyDescent="0.2">
      <c r="A4552" s="1">
        <v>10550</v>
      </c>
      <c r="B4552" s="1">
        <v>1.799E-3</v>
      </c>
    </row>
    <row r="4553" spans="1:2" x14ac:dyDescent="0.2">
      <c r="A4553" s="1">
        <v>10551</v>
      </c>
      <c r="B4553" s="1">
        <v>1.7030000000000001E-3</v>
      </c>
    </row>
    <row r="4554" spans="1:2" x14ac:dyDescent="0.2">
      <c r="A4554" s="1">
        <v>10552</v>
      </c>
      <c r="B4554" s="1">
        <v>1.6509999999999999E-3</v>
      </c>
    </row>
    <row r="4555" spans="1:2" x14ac:dyDescent="0.2">
      <c r="A4555" s="1">
        <v>10553</v>
      </c>
      <c r="B4555" s="1">
        <v>1.658E-3</v>
      </c>
    </row>
    <row r="4556" spans="1:2" x14ac:dyDescent="0.2">
      <c r="A4556" s="1">
        <v>10554</v>
      </c>
      <c r="B4556" s="1">
        <v>1.7210000000000001E-3</v>
      </c>
    </row>
    <row r="4557" spans="1:2" x14ac:dyDescent="0.2">
      <c r="A4557" s="1">
        <v>10555</v>
      </c>
      <c r="B4557" s="1">
        <v>1.8339999999999999E-3</v>
      </c>
    </row>
    <row r="4558" spans="1:2" x14ac:dyDescent="0.2">
      <c r="A4558" s="1">
        <v>10556</v>
      </c>
      <c r="B4558" s="1">
        <v>1.815E-3</v>
      </c>
    </row>
    <row r="4559" spans="1:2" x14ac:dyDescent="0.2">
      <c r="A4559" s="1">
        <v>10557</v>
      </c>
      <c r="B4559" s="1">
        <v>1.768E-3</v>
      </c>
    </row>
    <row r="4560" spans="1:2" x14ac:dyDescent="0.2">
      <c r="A4560" s="1">
        <v>10558</v>
      </c>
      <c r="B4560" s="1">
        <v>1.7570000000000001E-3</v>
      </c>
    </row>
    <row r="4561" spans="1:2" x14ac:dyDescent="0.2">
      <c r="A4561" s="1">
        <v>10559</v>
      </c>
      <c r="B4561" s="1">
        <v>1.74E-3</v>
      </c>
    </row>
    <row r="4562" spans="1:2" x14ac:dyDescent="0.2">
      <c r="A4562" s="1">
        <v>10560</v>
      </c>
      <c r="B4562" s="1">
        <v>1.7210000000000001E-3</v>
      </c>
    </row>
    <row r="4563" spans="1:2" x14ac:dyDescent="0.2">
      <c r="A4563" s="1">
        <v>10561</v>
      </c>
      <c r="B4563" s="1">
        <v>1.74E-3</v>
      </c>
    </row>
    <row r="4564" spans="1:2" x14ac:dyDescent="0.2">
      <c r="A4564" s="1">
        <v>10562</v>
      </c>
      <c r="B4564" s="1">
        <v>1.781E-3</v>
      </c>
    </row>
    <row r="4565" spans="1:2" x14ac:dyDescent="0.2">
      <c r="A4565" s="1">
        <v>10563</v>
      </c>
      <c r="B4565" s="1">
        <v>1.748E-3</v>
      </c>
    </row>
    <row r="4566" spans="1:2" x14ac:dyDescent="0.2">
      <c r="A4566" s="1">
        <v>10564</v>
      </c>
      <c r="B4566" s="1">
        <v>1.7240000000000001E-3</v>
      </c>
    </row>
    <row r="4567" spans="1:2" x14ac:dyDescent="0.2">
      <c r="A4567" s="1">
        <v>10565</v>
      </c>
      <c r="B4567" s="1">
        <v>1.7849999999999999E-3</v>
      </c>
    </row>
    <row r="4568" spans="1:2" x14ac:dyDescent="0.2">
      <c r="A4568" s="1">
        <v>10566</v>
      </c>
      <c r="B4568" s="1">
        <v>1.8630000000000001E-3</v>
      </c>
    </row>
    <row r="4569" spans="1:2" x14ac:dyDescent="0.2">
      <c r="A4569" s="1">
        <v>10567</v>
      </c>
      <c r="B4569" s="1">
        <v>1.8140000000000001E-3</v>
      </c>
    </row>
    <row r="4570" spans="1:2" x14ac:dyDescent="0.2">
      <c r="A4570" s="1">
        <v>10568</v>
      </c>
      <c r="B4570" s="1">
        <v>1.7129999999999999E-3</v>
      </c>
    </row>
    <row r="4571" spans="1:2" x14ac:dyDescent="0.2">
      <c r="A4571" s="1">
        <v>10569</v>
      </c>
      <c r="B4571" s="1">
        <v>1.665E-3</v>
      </c>
    </row>
    <row r="4572" spans="1:2" x14ac:dyDescent="0.2">
      <c r="A4572" s="1">
        <v>10570</v>
      </c>
      <c r="B4572" s="1">
        <v>1.671E-3</v>
      </c>
    </row>
    <row r="4573" spans="1:2" x14ac:dyDescent="0.2">
      <c r="A4573" s="1">
        <v>10571</v>
      </c>
      <c r="B4573" s="1">
        <v>1.663E-3</v>
      </c>
    </row>
    <row r="4574" spans="1:2" x14ac:dyDescent="0.2">
      <c r="A4574" s="1">
        <v>10572</v>
      </c>
      <c r="B4574" s="1">
        <v>1.7110000000000001E-3</v>
      </c>
    </row>
    <row r="4575" spans="1:2" x14ac:dyDescent="0.2">
      <c r="A4575" s="1">
        <v>10573</v>
      </c>
      <c r="B4575" s="1">
        <v>1.6980000000000001E-3</v>
      </c>
    </row>
    <row r="4576" spans="1:2" x14ac:dyDescent="0.2">
      <c r="A4576" s="1">
        <v>10574</v>
      </c>
      <c r="B4576" s="1">
        <v>1.676E-3</v>
      </c>
    </row>
    <row r="4577" spans="1:2" x14ac:dyDescent="0.2">
      <c r="A4577" s="1">
        <v>10575</v>
      </c>
      <c r="B4577" s="1">
        <v>1.7060000000000001E-3</v>
      </c>
    </row>
    <row r="4578" spans="1:2" x14ac:dyDescent="0.2">
      <c r="A4578" s="1">
        <v>10576</v>
      </c>
      <c r="B4578" s="1">
        <v>1.766E-3</v>
      </c>
    </row>
    <row r="4579" spans="1:2" x14ac:dyDescent="0.2">
      <c r="A4579" s="1">
        <v>10577</v>
      </c>
      <c r="B4579" s="1">
        <v>1.8029999999999999E-3</v>
      </c>
    </row>
    <row r="4580" spans="1:2" x14ac:dyDescent="0.2">
      <c r="A4580" s="1">
        <v>10578</v>
      </c>
      <c r="B4580" s="1">
        <v>1.786E-3</v>
      </c>
    </row>
    <row r="4581" spans="1:2" x14ac:dyDescent="0.2">
      <c r="A4581" s="1">
        <v>10579</v>
      </c>
      <c r="B4581" s="1">
        <v>1.7960000000000001E-3</v>
      </c>
    </row>
    <row r="4582" spans="1:2" x14ac:dyDescent="0.2">
      <c r="A4582" s="1">
        <v>10580</v>
      </c>
      <c r="B4582" s="1">
        <v>1.8090000000000001E-3</v>
      </c>
    </row>
    <row r="4583" spans="1:2" x14ac:dyDescent="0.2">
      <c r="A4583" s="1">
        <v>10581</v>
      </c>
      <c r="B4583" s="1">
        <v>1.8420000000000001E-3</v>
      </c>
    </row>
    <row r="4584" spans="1:2" x14ac:dyDescent="0.2">
      <c r="A4584" s="1">
        <v>10582</v>
      </c>
      <c r="B4584" s="1">
        <v>1.815E-3</v>
      </c>
    </row>
    <row r="4585" spans="1:2" x14ac:dyDescent="0.2">
      <c r="A4585" s="1">
        <v>10583</v>
      </c>
      <c r="B4585" s="1">
        <v>1.7359999999999999E-3</v>
      </c>
    </row>
    <row r="4586" spans="1:2" x14ac:dyDescent="0.2">
      <c r="A4586" s="1">
        <v>10584</v>
      </c>
      <c r="B4586" s="1">
        <v>1.7329999999999999E-3</v>
      </c>
    </row>
    <row r="4587" spans="1:2" x14ac:dyDescent="0.2">
      <c r="A4587" s="1">
        <v>10585</v>
      </c>
      <c r="B4587" s="1">
        <v>1.805E-3</v>
      </c>
    </row>
    <row r="4588" spans="1:2" x14ac:dyDescent="0.2">
      <c r="A4588" s="1">
        <v>10586</v>
      </c>
      <c r="B4588" s="1">
        <v>1.8259999999999999E-3</v>
      </c>
    </row>
    <row r="4589" spans="1:2" x14ac:dyDescent="0.2">
      <c r="A4589" s="1">
        <v>10587</v>
      </c>
      <c r="B4589" s="1">
        <v>1.786E-3</v>
      </c>
    </row>
    <row r="4590" spans="1:2" x14ac:dyDescent="0.2">
      <c r="A4590" s="1">
        <v>10588</v>
      </c>
      <c r="B4590" s="1">
        <v>1.7539999999999999E-3</v>
      </c>
    </row>
    <row r="4591" spans="1:2" x14ac:dyDescent="0.2">
      <c r="A4591" s="1">
        <v>10589</v>
      </c>
      <c r="B4591" s="1">
        <v>1.787E-3</v>
      </c>
    </row>
    <row r="4592" spans="1:2" x14ac:dyDescent="0.2">
      <c r="A4592" s="1">
        <v>10590</v>
      </c>
      <c r="B4592" s="1">
        <v>1.7830000000000001E-3</v>
      </c>
    </row>
    <row r="4593" spans="1:2" x14ac:dyDescent="0.2">
      <c r="A4593" s="1">
        <v>10591</v>
      </c>
      <c r="B4593" s="1">
        <v>1.8090000000000001E-3</v>
      </c>
    </row>
    <row r="4594" spans="1:2" x14ac:dyDescent="0.2">
      <c r="A4594" s="1">
        <v>10592</v>
      </c>
      <c r="B4594" s="1">
        <v>1.843E-3</v>
      </c>
    </row>
    <row r="4595" spans="1:2" x14ac:dyDescent="0.2">
      <c r="A4595" s="1">
        <v>10593</v>
      </c>
      <c r="B4595" s="1">
        <v>1.836E-3</v>
      </c>
    </row>
    <row r="4596" spans="1:2" x14ac:dyDescent="0.2">
      <c r="A4596" s="1">
        <v>10594</v>
      </c>
      <c r="B4596" s="1">
        <v>1.8140000000000001E-3</v>
      </c>
    </row>
    <row r="4597" spans="1:2" x14ac:dyDescent="0.2">
      <c r="A4597" s="1">
        <v>10595</v>
      </c>
      <c r="B4597" s="1">
        <v>1.818E-3</v>
      </c>
    </row>
    <row r="4598" spans="1:2" x14ac:dyDescent="0.2">
      <c r="A4598" s="1">
        <v>10596</v>
      </c>
      <c r="B4598" s="1">
        <v>1.8289999999999999E-3</v>
      </c>
    </row>
    <row r="4599" spans="1:2" x14ac:dyDescent="0.2">
      <c r="A4599" s="1">
        <v>10597</v>
      </c>
      <c r="B4599" s="1">
        <v>1.921E-3</v>
      </c>
    </row>
    <row r="4600" spans="1:2" x14ac:dyDescent="0.2">
      <c r="A4600" s="1">
        <v>10598</v>
      </c>
      <c r="B4600" s="1">
        <v>1.9449999999999999E-3</v>
      </c>
    </row>
    <row r="4601" spans="1:2" x14ac:dyDescent="0.2">
      <c r="A4601" s="1">
        <v>10599</v>
      </c>
      <c r="B4601" s="1">
        <v>2.0270000000000002E-3</v>
      </c>
    </row>
    <row r="4602" spans="1:2" x14ac:dyDescent="0.2">
      <c r="A4602" s="1">
        <v>10600</v>
      </c>
      <c r="B4602" s="1">
        <v>2.1069999999999999E-3</v>
      </c>
    </row>
    <row r="4603" spans="1:2" x14ac:dyDescent="0.2">
      <c r="A4603" s="1">
        <v>10601</v>
      </c>
      <c r="B4603" s="1">
        <v>2.117E-3</v>
      </c>
    </row>
    <row r="4604" spans="1:2" x14ac:dyDescent="0.2">
      <c r="A4604" s="1">
        <v>10602</v>
      </c>
      <c r="B4604" s="1">
        <v>2.1029999999999998E-3</v>
      </c>
    </row>
    <row r="4605" spans="1:2" x14ac:dyDescent="0.2">
      <c r="A4605" s="1">
        <v>10603</v>
      </c>
      <c r="B4605" s="1">
        <v>2.032E-3</v>
      </c>
    </row>
    <row r="4606" spans="1:2" x14ac:dyDescent="0.2">
      <c r="A4606" s="1">
        <v>10604</v>
      </c>
      <c r="B4606" s="1">
        <v>1.9580000000000001E-3</v>
      </c>
    </row>
    <row r="4607" spans="1:2" x14ac:dyDescent="0.2">
      <c r="A4607" s="1">
        <v>10605</v>
      </c>
      <c r="B4607" s="1">
        <v>1.939E-3</v>
      </c>
    </row>
    <row r="4608" spans="1:2" x14ac:dyDescent="0.2">
      <c r="A4608" s="1">
        <v>10606</v>
      </c>
      <c r="B4608" s="1">
        <v>2.0019999999999999E-3</v>
      </c>
    </row>
    <row r="4609" spans="1:2" x14ac:dyDescent="0.2">
      <c r="A4609" s="1">
        <v>10607</v>
      </c>
      <c r="B4609" s="1">
        <v>2.1280000000000001E-3</v>
      </c>
    </row>
    <row r="4610" spans="1:2" x14ac:dyDescent="0.2">
      <c r="A4610" s="1">
        <v>10608</v>
      </c>
      <c r="B4610" s="1">
        <v>2.1589999999999999E-3</v>
      </c>
    </row>
    <row r="4611" spans="1:2" x14ac:dyDescent="0.2">
      <c r="A4611" s="1">
        <v>10609</v>
      </c>
      <c r="B4611" s="1">
        <v>2.1180000000000001E-3</v>
      </c>
    </row>
    <row r="4612" spans="1:2" x14ac:dyDescent="0.2">
      <c r="A4612" s="1">
        <v>10610</v>
      </c>
      <c r="B4612" s="1">
        <v>2.0869999999999999E-3</v>
      </c>
    </row>
    <row r="4613" spans="1:2" x14ac:dyDescent="0.2">
      <c r="A4613" s="1">
        <v>10611</v>
      </c>
      <c r="B4613" s="1">
        <v>2.134E-3</v>
      </c>
    </row>
    <row r="4614" spans="1:2" x14ac:dyDescent="0.2">
      <c r="A4614" s="1">
        <v>10612</v>
      </c>
      <c r="B4614" s="1">
        <v>2.0449999999999999E-3</v>
      </c>
    </row>
    <row r="4615" spans="1:2" x14ac:dyDescent="0.2">
      <c r="A4615" s="1">
        <v>10613</v>
      </c>
      <c r="B4615" s="1">
        <v>2.0539999999999998E-3</v>
      </c>
    </row>
    <row r="4616" spans="1:2" x14ac:dyDescent="0.2">
      <c r="A4616" s="1">
        <v>10614</v>
      </c>
      <c r="B4616" s="1">
        <v>2.1589999999999999E-3</v>
      </c>
    </row>
    <row r="4617" spans="1:2" x14ac:dyDescent="0.2">
      <c r="A4617" s="1">
        <v>10615</v>
      </c>
      <c r="B4617" s="1">
        <v>2.2759999999999998E-3</v>
      </c>
    </row>
    <row r="4618" spans="1:2" x14ac:dyDescent="0.2">
      <c r="A4618" s="1">
        <v>10616</v>
      </c>
      <c r="B4618" s="1">
        <v>2.385E-3</v>
      </c>
    </row>
    <row r="4619" spans="1:2" x14ac:dyDescent="0.2">
      <c r="A4619" s="1">
        <v>10617</v>
      </c>
      <c r="B4619" s="1">
        <v>2.431E-3</v>
      </c>
    </row>
    <row r="4620" spans="1:2" x14ac:dyDescent="0.2">
      <c r="A4620" s="1">
        <v>10618</v>
      </c>
      <c r="B4620" s="1">
        <v>2.3149999999999998E-3</v>
      </c>
    </row>
    <row r="4621" spans="1:2" x14ac:dyDescent="0.2">
      <c r="A4621" s="1">
        <v>10619</v>
      </c>
      <c r="B4621" s="1">
        <v>2.114E-3</v>
      </c>
    </row>
    <row r="4622" spans="1:2" x14ac:dyDescent="0.2">
      <c r="A4622" s="1">
        <v>10620</v>
      </c>
      <c r="B4622" s="1">
        <v>2.0999999999999999E-3</v>
      </c>
    </row>
    <row r="4623" spans="1:2" x14ac:dyDescent="0.2">
      <c r="A4623" s="1">
        <v>10621</v>
      </c>
      <c r="B4623" s="1">
        <v>2.1689999999999999E-3</v>
      </c>
    </row>
    <row r="4624" spans="1:2" x14ac:dyDescent="0.2">
      <c r="A4624" s="1">
        <v>10622</v>
      </c>
      <c r="B4624" s="1">
        <v>2.1900000000000001E-3</v>
      </c>
    </row>
    <row r="4625" spans="1:2" x14ac:dyDescent="0.2">
      <c r="A4625" s="1">
        <v>10623</v>
      </c>
      <c r="B4625" s="1">
        <v>2.1930000000000001E-3</v>
      </c>
    </row>
    <row r="4626" spans="1:2" x14ac:dyDescent="0.2">
      <c r="A4626" s="1">
        <v>10624</v>
      </c>
      <c r="B4626" s="1">
        <v>2.2360000000000001E-3</v>
      </c>
    </row>
    <row r="4627" spans="1:2" x14ac:dyDescent="0.2">
      <c r="A4627" s="1">
        <v>10625</v>
      </c>
      <c r="B4627" s="1">
        <v>2.2729999999999998E-3</v>
      </c>
    </row>
    <row r="4628" spans="1:2" x14ac:dyDescent="0.2">
      <c r="A4628" s="1">
        <v>10626</v>
      </c>
      <c r="B4628" s="1">
        <v>2.3119999999999998E-3</v>
      </c>
    </row>
    <row r="4629" spans="1:2" x14ac:dyDescent="0.2">
      <c r="A4629" s="1">
        <v>10627</v>
      </c>
      <c r="B4629" s="1">
        <v>2.3219999999999998E-3</v>
      </c>
    </row>
    <row r="4630" spans="1:2" x14ac:dyDescent="0.2">
      <c r="A4630" s="1">
        <v>10628</v>
      </c>
      <c r="B4630" s="1">
        <v>2.3059999999999999E-3</v>
      </c>
    </row>
    <row r="4631" spans="1:2" x14ac:dyDescent="0.2">
      <c r="A4631" s="1">
        <v>10629</v>
      </c>
      <c r="B4631" s="1">
        <v>2.382E-3</v>
      </c>
    </row>
    <row r="4632" spans="1:2" x14ac:dyDescent="0.2">
      <c r="A4632" s="1">
        <v>10630</v>
      </c>
      <c r="B4632" s="1">
        <v>2.4069999999999999E-3</v>
      </c>
    </row>
    <row r="4633" spans="1:2" x14ac:dyDescent="0.2">
      <c r="A4633" s="1">
        <v>10631</v>
      </c>
      <c r="B4633" s="1">
        <v>2.4580000000000001E-3</v>
      </c>
    </row>
    <row r="4634" spans="1:2" x14ac:dyDescent="0.2">
      <c r="A4634" s="1">
        <v>10632</v>
      </c>
      <c r="B4634" s="1">
        <v>2.4919999999999999E-3</v>
      </c>
    </row>
    <row r="4635" spans="1:2" x14ac:dyDescent="0.2">
      <c r="A4635" s="1">
        <v>10633</v>
      </c>
      <c r="B4635" s="1">
        <v>2.5400000000000002E-3</v>
      </c>
    </row>
    <row r="4636" spans="1:2" x14ac:dyDescent="0.2">
      <c r="A4636" s="1">
        <v>10634</v>
      </c>
      <c r="B4636" s="1">
        <v>2.588E-3</v>
      </c>
    </row>
    <row r="4637" spans="1:2" x14ac:dyDescent="0.2">
      <c r="A4637" s="1">
        <v>10635</v>
      </c>
      <c r="B4637" s="1">
        <v>2.6229999999999999E-3</v>
      </c>
    </row>
    <row r="4638" spans="1:2" x14ac:dyDescent="0.2">
      <c r="A4638" s="1">
        <v>10636</v>
      </c>
      <c r="B4638" s="1">
        <v>2.5639999999999999E-3</v>
      </c>
    </row>
    <row r="4639" spans="1:2" x14ac:dyDescent="0.2">
      <c r="A4639" s="1">
        <v>10637</v>
      </c>
      <c r="B4639" s="1">
        <v>2.519E-3</v>
      </c>
    </row>
    <row r="4640" spans="1:2" x14ac:dyDescent="0.2">
      <c r="A4640" s="1">
        <v>10638</v>
      </c>
      <c r="B4640" s="1">
        <v>2.545E-3</v>
      </c>
    </row>
    <row r="4641" spans="1:2" x14ac:dyDescent="0.2">
      <c r="A4641" s="1">
        <v>10639</v>
      </c>
      <c r="B4641" s="1">
        <v>2.6129999999999999E-3</v>
      </c>
    </row>
    <row r="4642" spans="1:2" x14ac:dyDescent="0.2">
      <c r="A4642" s="1">
        <v>10640</v>
      </c>
      <c r="B4642" s="1">
        <v>2.64E-3</v>
      </c>
    </row>
    <row r="4643" spans="1:2" x14ac:dyDescent="0.2">
      <c r="A4643" s="1">
        <v>10641</v>
      </c>
      <c r="B4643" s="1">
        <v>2.6059999999999998E-3</v>
      </c>
    </row>
    <row r="4644" spans="1:2" x14ac:dyDescent="0.2">
      <c r="A4644" s="1">
        <v>10642</v>
      </c>
      <c r="B4644" s="1">
        <v>2.6710000000000002E-3</v>
      </c>
    </row>
    <row r="4645" spans="1:2" x14ac:dyDescent="0.2">
      <c r="A4645" s="1">
        <v>10643</v>
      </c>
      <c r="B4645" s="1">
        <v>2.856E-3</v>
      </c>
    </row>
    <row r="4646" spans="1:2" x14ac:dyDescent="0.2">
      <c r="A4646" s="1">
        <v>10644</v>
      </c>
      <c r="B4646" s="1">
        <v>3.0330000000000001E-3</v>
      </c>
    </row>
    <row r="4647" spans="1:2" x14ac:dyDescent="0.2">
      <c r="A4647" s="1">
        <v>10645</v>
      </c>
      <c r="B4647" s="1">
        <v>3.1220000000000002E-3</v>
      </c>
    </row>
    <row r="4648" spans="1:2" x14ac:dyDescent="0.2">
      <c r="A4648" s="1">
        <v>10646</v>
      </c>
      <c r="B4648" s="1">
        <v>3.1710000000000002E-3</v>
      </c>
    </row>
    <row r="4649" spans="1:2" x14ac:dyDescent="0.2">
      <c r="A4649" s="1">
        <v>10647</v>
      </c>
      <c r="B4649" s="1">
        <v>3.1819999999999999E-3</v>
      </c>
    </row>
    <row r="4650" spans="1:2" x14ac:dyDescent="0.2">
      <c r="A4650" s="1">
        <v>10648</v>
      </c>
      <c r="B4650" s="1">
        <v>3.199E-3</v>
      </c>
    </row>
    <row r="4651" spans="1:2" x14ac:dyDescent="0.2">
      <c r="A4651" s="1">
        <v>10649</v>
      </c>
      <c r="B4651" s="1">
        <v>3.1870000000000002E-3</v>
      </c>
    </row>
    <row r="4652" spans="1:2" x14ac:dyDescent="0.2">
      <c r="A4652" s="1">
        <v>10650</v>
      </c>
      <c r="B4652" s="1">
        <v>3.0860000000000002E-3</v>
      </c>
    </row>
    <row r="4653" spans="1:2" x14ac:dyDescent="0.2">
      <c r="A4653" s="1">
        <v>10651</v>
      </c>
      <c r="B4653" s="1">
        <v>2.993E-3</v>
      </c>
    </row>
    <row r="4654" spans="1:2" x14ac:dyDescent="0.2">
      <c r="A4654" s="1">
        <v>10652</v>
      </c>
      <c r="B4654" s="1">
        <v>2.9710000000000001E-3</v>
      </c>
    </row>
    <row r="4655" spans="1:2" x14ac:dyDescent="0.2">
      <c r="A4655" s="1">
        <v>10653</v>
      </c>
      <c r="B4655" s="1">
        <v>3.0070000000000001E-3</v>
      </c>
    </row>
    <row r="4656" spans="1:2" x14ac:dyDescent="0.2">
      <c r="A4656" s="1">
        <v>10654</v>
      </c>
      <c r="B4656" s="1">
        <v>3.0200000000000001E-3</v>
      </c>
    </row>
    <row r="4657" spans="1:2" x14ac:dyDescent="0.2">
      <c r="A4657" s="1">
        <v>10655</v>
      </c>
      <c r="B4657" s="1">
        <v>3.0309999999999998E-3</v>
      </c>
    </row>
    <row r="4658" spans="1:2" x14ac:dyDescent="0.2">
      <c r="A4658" s="1">
        <v>10656</v>
      </c>
      <c r="B4658" s="1">
        <v>3.1470000000000001E-3</v>
      </c>
    </row>
    <row r="4659" spans="1:2" x14ac:dyDescent="0.2">
      <c r="A4659" s="1">
        <v>10657</v>
      </c>
      <c r="B4659" s="1">
        <v>3.179E-3</v>
      </c>
    </row>
    <row r="4660" spans="1:2" x14ac:dyDescent="0.2">
      <c r="A4660" s="1">
        <v>10658</v>
      </c>
      <c r="B4660" s="1">
        <v>3.1220000000000002E-3</v>
      </c>
    </row>
    <row r="4661" spans="1:2" x14ac:dyDescent="0.2">
      <c r="A4661" s="1">
        <v>10659</v>
      </c>
      <c r="B4661" s="1">
        <v>3.1710000000000002E-3</v>
      </c>
    </row>
    <row r="4662" spans="1:2" x14ac:dyDescent="0.2">
      <c r="A4662" s="1">
        <v>10660</v>
      </c>
      <c r="B4662" s="1">
        <v>3.2940000000000001E-3</v>
      </c>
    </row>
    <row r="4663" spans="1:2" x14ac:dyDescent="0.2">
      <c r="A4663" s="1">
        <v>10661</v>
      </c>
      <c r="B4663" s="1">
        <v>3.313E-3</v>
      </c>
    </row>
    <row r="4664" spans="1:2" x14ac:dyDescent="0.2">
      <c r="A4664" s="1">
        <v>10662</v>
      </c>
      <c r="B4664" s="1">
        <v>3.2780000000000001E-3</v>
      </c>
    </row>
    <row r="4665" spans="1:2" x14ac:dyDescent="0.2">
      <c r="A4665" s="1">
        <v>10663</v>
      </c>
      <c r="B4665" s="1">
        <v>3.2659999999999998E-3</v>
      </c>
    </row>
    <row r="4666" spans="1:2" x14ac:dyDescent="0.2">
      <c r="A4666" s="1">
        <v>10664</v>
      </c>
      <c r="B4666" s="1">
        <v>3.258E-3</v>
      </c>
    </row>
    <row r="4667" spans="1:2" x14ac:dyDescent="0.2">
      <c r="A4667" s="1">
        <v>10665</v>
      </c>
      <c r="B4667" s="1">
        <v>3.2529999999999998E-3</v>
      </c>
    </row>
    <row r="4668" spans="1:2" x14ac:dyDescent="0.2">
      <c r="A4668" s="1">
        <v>10666</v>
      </c>
      <c r="B4668" s="1">
        <v>3.2690000000000002E-3</v>
      </c>
    </row>
    <row r="4669" spans="1:2" x14ac:dyDescent="0.2">
      <c r="A4669" s="1">
        <v>10667</v>
      </c>
      <c r="B4669" s="1">
        <v>3.3279999999999998E-3</v>
      </c>
    </row>
    <row r="4670" spans="1:2" x14ac:dyDescent="0.2">
      <c r="A4670" s="1">
        <v>10668</v>
      </c>
      <c r="B4670" s="1">
        <v>3.4819999999999999E-3</v>
      </c>
    </row>
    <row r="4671" spans="1:2" x14ac:dyDescent="0.2">
      <c r="A4671" s="1">
        <v>10669</v>
      </c>
      <c r="B4671" s="1">
        <v>3.6159999999999999E-3</v>
      </c>
    </row>
    <row r="4672" spans="1:2" x14ac:dyDescent="0.2">
      <c r="A4672" s="1">
        <v>10670</v>
      </c>
      <c r="B4672" s="1">
        <v>3.7069999999999998E-3</v>
      </c>
    </row>
    <row r="4673" spans="1:2" x14ac:dyDescent="0.2">
      <c r="A4673" s="1">
        <v>10671</v>
      </c>
      <c r="B4673" s="1">
        <v>3.712E-3</v>
      </c>
    </row>
    <row r="4674" spans="1:2" x14ac:dyDescent="0.2">
      <c r="A4674" s="1">
        <v>10672</v>
      </c>
      <c r="B4674" s="1">
        <v>3.7959999999999999E-3</v>
      </c>
    </row>
    <row r="4675" spans="1:2" x14ac:dyDescent="0.2">
      <c r="A4675" s="1">
        <v>10673</v>
      </c>
      <c r="B4675" s="1">
        <v>3.8430000000000001E-3</v>
      </c>
    </row>
    <row r="4676" spans="1:2" x14ac:dyDescent="0.2">
      <c r="A4676" s="1">
        <v>10674</v>
      </c>
      <c r="B4676" s="1">
        <v>3.7599999999999999E-3</v>
      </c>
    </row>
    <row r="4677" spans="1:2" x14ac:dyDescent="0.2">
      <c r="A4677" s="1">
        <v>10675</v>
      </c>
      <c r="B4677" s="1">
        <v>3.6779999999999998E-3</v>
      </c>
    </row>
    <row r="4678" spans="1:2" x14ac:dyDescent="0.2">
      <c r="A4678" s="1">
        <v>10676</v>
      </c>
      <c r="B4678" s="1">
        <v>3.581E-3</v>
      </c>
    </row>
    <row r="4679" spans="1:2" x14ac:dyDescent="0.2">
      <c r="A4679" s="1">
        <v>10677</v>
      </c>
      <c r="B4679" s="1">
        <v>3.5929999999999998E-3</v>
      </c>
    </row>
    <row r="4680" spans="1:2" x14ac:dyDescent="0.2">
      <c r="A4680" s="1">
        <v>10678</v>
      </c>
      <c r="B4680" s="1">
        <v>3.6679999999999998E-3</v>
      </c>
    </row>
    <row r="4681" spans="1:2" x14ac:dyDescent="0.2">
      <c r="A4681" s="1">
        <v>10679</v>
      </c>
      <c r="B4681" s="1">
        <v>3.7330000000000002E-3</v>
      </c>
    </row>
    <row r="4682" spans="1:2" x14ac:dyDescent="0.2">
      <c r="A4682" s="1">
        <v>10680</v>
      </c>
      <c r="B4682" s="1">
        <v>3.7599999999999999E-3</v>
      </c>
    </row>
    <row r="4683" spans="1:2" x14ac:dyDescent="0.2">
      <c r="A4683" s="1">
        <v>10681</v>
      </c>
      <c r="B4683" s="1">
        <v>3.8119999999999999E-3</v>
      </c>
    </row>
    <row r="4684" spans="1:2" x14ac:dyDescent="0.2">
      <c r="A4684" s="1">
        <v>10682</v>
      </c>
      <c r="B4684" s="1">
        <v>3.8579999999999999E-3</v>
      </c>
    </row>
    <row r="4685" spans="1:2" x14ac:dyDescent="0.2">
      <c r="A4685" s="1">
        <v>10683</v>
      </c>
      <c r="B4685" s="1">
        <v>3.9069999999999999E-3</v>
      </c>
    </row>
    <row r="4686" spans="1:2" x14ac:dyDescent="0.2">
      <c r="A4686" s="1">
        <v>10684</v>
      </c>
      <c r="B4686" s="1">
        <v>3.9589999999999998E-3</v>
      </c>
    </row>
    <row r="4687" spans="1:2" x14ac:dyDescent="0.2">
      <c r="A4687" s="1">
        <v>10685</v>
      </c>
      <c r="B4687" s="1">
        <v>3.9509999999999997E-3</v>
      </c>
    </row>
    <row r="4688" spans="1:2" x14ac:dyDescent="0.2">
      <c r="A4688" s="1">
        <v>10686</v>
      </c>
      <c r="B4688" s="1">
        <v>4.0039999999999997E-3</v>
      </c>
    </row>
    <row r="4689" spans="1:2" x14ac:dyDescent="0.2">
      <c r="A4689" s="1">
        <v>10687</v>
      </c>
      <c r="B4689" s="1">
        <v>4.202E-3</v>
      </c>
    </row>
    <row r="4690" spans="1:2" x14ac:dyDescent="0.2">
      <c r="A4690" s="1">
        <v>10688</v>
      </c>
      <c r="B4690" s="1">
        <v>4.3420000000000004E-3</v>
      </c>
    </row>
    <row r="4691" spans="1:2" x14ac:dyDescent="0.2">
      <c r="A4691" s="1">
        <v>10689</v>
      </c>
      <c r="B4691" s="1">
        <v>4.4330000000000003E-3</v>
      </c>
    </row>
    <row r="4692" spans="1:2" x14ac:dyDescent="0.2">
      <c r="A4692" s="1">
        <v>10690</v>
      </c>
      <c r="B4692" s="1">
        <v>4.4470000000000004E-3</v>
      </c>
    </row>
    <row r="4693" spans="1:2" x14ac:dyDescent="0.2">
      <c r="A4693" s="1">
        <v>10691</v>
      </c>
      <c r="B4693" s="1">
        <v>4.4380000000000001E-3</v>
      </c>
    </row>
    <row r="4694" spans="1:2" x14ac:dyDescent="0.2">
      <c r="A4694" s="1">
        <v>10692</v>
      </c>
      <c r="B4694" s="1">
        <v>4.3480000000000003E-3</v>
      </c>
    </row>
    <row r="4695" spans="1:2" x14ac:dyDescent="0.2">
      <c r="A4695" s="1">
        <v>10693</v>
      </c>
      <c r="B4695" s="1">
        <v>4.2560000000000002E-3</v>
      </c>
    </row>
    <row r="4696" spans="1:2" x14ac:dyDescent="0.2">
      <c r="A4696" s="1">
        <v>10694</v>
      </c>
      <c r="B4696" s="1">
        <v>4.3290000000000004E-3</v>
      </c>
    </row>
    <row r="4697" spans="1:2" x14ac:dyDescent="0.2">
      <c r="A4697" s="1">
        <v>10695</v>
      </c>
      <c r="B4697" s="1">
        <v>4.3870000000000003E-3</v>
      </c>
    </row>
    <row r="4698" spans="1:2" x14ac:dyDescent="0.2">
      <c r="A4698" s="1">
        <v>10696</v>
      </c>
      <c r="B4698" s="1">
        <v>4.4609999999999997E-3</v>
      </c>
    </row>
    <row r="4699" spans="1:2" x14ac:dyDescent="0.2">
      <c r="A4699" s="1">
        <v>10697</v>
      </c>
      <c r="B4699" s="1">
        <v>4.4619999999999998E-3</v>
      </c>
    </row>
    <row r="4700" spans="1:2" x14ac:dyDescent="0.2">
      <c r="A4700" s="1">
        <v>10698</v>
      </c>
      <c r="B4700" s="1">
        <v>4.4710000000000001E-3</v>
      </c>
    </row>
    <row r="4701" spans="1:2" x14ac:dyDescent="0.2">
      <c r="A4701" s="1">
        <v>10699</v>
      </c>
      <c r="B4701" s="1">
        <v>4.5960000000000003E-3</v>
      </c>
    </row>
    <row r="4702" spans="1:2" x14ac:dyDescent="0.2">
      <c r="A4702" s="1">
        <v>10700</v>
      </c>
      <c r="B4702" s="1">
        <v>4.6249999999999998E-3</v>
      </c>
    </row>
    <row r="4703" spans="1:2" x14ac:dyDescent="0.2">
      <c r="A4703" s="1">
        <v>10701</v>
      </c>
      <c r="B4703" s="1">
        <v>4.5820000000000001E-3</v>
      </c>
    </row>
    <row r="4704" spans="1:2" x14ac:dyDescent="0.2">
      <c r="A4704" s="1">
        <v>10702</v>
      </c>
      <c r="B4704" s="1">
        <v>4.7169999999999998E-3</v>
      </c>
    </row>
    <row r="4705" spans="1:2" x14ac:dyDescent="0.2">
      <c r="A4705" s="1">
        <v>10703</v>
      </c>
      <c r="B4705" s="1">
        <v>4.81E-3</v>
      </c>
    </row>
    <row r="4706" spans="1:2" x14ac:dyDescent="0.2">
      <c r="A4706" s="1">
        <v>10704</v>
      </c>
      <c r="B4706" s="1">
        <v>4.8430000000000001E-3</v>
      </c>
    </row>
    <row r="4707" spans="1:2" x14ac:dyDescent="0.2">
      <c r="A4707" s="1">
        <v>10705</v>
      </c>
      <c r="B4707" s="1">
        <v>4.803E-3</v>
      </c>
    </row>
    <row r="4708" spans="1:2" x14ac:dyDescent="0.2">
      <c r="A4708" s="1">
        <v>10706</v>
      </c>
      <c r="B4708" s="1">
        <v>4.8209999999999998E-3</v>
      </c>
    </row>
    <row r="4709" spans="1:2" x14ac:dyDescent="0.2">
      <c r="A4709" s="1">
        <v>10707</v>
      </c>
      <c r="B4709" s="1">
        <v>4.8349999999999999E-3</v>
      </c>
    </row>
    <row r="4710" spans="1:2" x14ac:dyDescent="0.2">
      <c r="A4710" s="1">
        <v>10708</v>
      </c>
      <c r="B4710" s="1">
        <v>4.8859999999999997E-3</v>
      </c>
    </row>
    <row r="4711" spans="1:2" x14ac:dyDescent="0.2">
      <c r="A4711" s="1">
        <v>10709</v>
      </c>
      <c r="B4711" s="1">
        <v>4.9789999999999999E-3</v>
      </c>
    </row>
    <row r="4712" spans="1:2" x14ac:dyDescent="0.2">
      <c r="A4712" s="1">
        <v>10710</v>
      </c>
      <c r="B4712" s="1">
        <v>5.1630000000000001E-3</v>
      </c>
    </row>
    <row r="4713" spans="1:2" x14ac:dyDescent="0.2">
      <c r="A4713" s="1">
        <v>10711</v>
      </c>
      <c r="B4713" s="1">
        <v>5.2639999999999996E-3</v>
      </c>
    </row>
    <row r="4714" spans="1:2" x14ac:dyDescent="0.2">
      <c r="A4714" s="1">
        <v>10712</v>
      </c>
      <c r="B4714" s="1">
        <v>5.3020000000000003E-3</v>
      </c>
    </row>
    <row r="4715" spans="1:2" x14ac:dyDescent="0.2">
      <c r="A4715" s="1">
        <v>10713</v>
      </c>
      <c r="B4715" s="1">
        <v>5.2969999999999996E-3</v>
      </c>
    </row>
    <row r="4716" spans="1:2" x14ac:dyDescent="0.2">
      <c r="A4716" s="1">
        <v>10714</v>
      </c>
      <c r="B4716" s="1">
        <v>5.2649999999999997E-3</v>
      </c>
    </row>
    <row r="4717" spans="1:2" x14ac:dyDescent="0.2">
      <c r="A4717" s="1">
        <v>10715</v>
      </c>
      <c r="B4717" s="1">
        <v>5.4349999999999997E-3</v>
      </c>
    </row>
    <row r="4718" spans="1:2" x14ac:dyDescent="0.2">
      <c r="A4718" s="1">
        <v>10716</v>
      </c>
      <c r="B4718" s="1">
        <v>5.6449999999999998E-3</v>
      </c>
    </row>
    <row r="4719" spans="1:2" x14ac:dyDescent="0.2">
      <c r="A4719" s="1">
        <v>10717</v>
      </c>
      <c r="B4719" s="1">
        <v>5.6979999999999999E-3</v>
      </c>
    </row>
    <row r="4720" spans="1:2" x14ac:dyDescent="0.2">
      <c r="A4720" s="1">
        <v>10718</v>
      </c>
      <c r="B4720" s="1">
        <v>5.7089999999999997E-3</v>
      </c>
    </row>
    <row r="4721" spans="1:2" x14ac:dyDescent="0.2">
      <c r="A4721" s="1">
        <v>10719</v>
      </c>
      <c r="B4721" s="1">
        <v>5.6239999999999997E-3</v>
      </c>
    </row>
    <row r="4722" spans="1:2" x14ac:dyDescent="0.2">
      <c r="A4722" s="1">
        <v>10720</v>
      </c>
      <c r="B4722" s="1">
        <v>5.6480000000000002E-3</v>
      </c>
    </row>
    <row r="4723" spans="1:2" x14ac:dyDescent="0.2">
      <c r="A4723" s="1">
        <v>10721</v>
      </c>
      <c r="B4723" s="1">
        <v>5.7800000000000004E-3</v>
      </c>
    </row>
    <row r="4724" spans="1:2" x14ac:dyDescent="0.2">
      <c r="A4724" s="1">
        <v>10722</v>
      </c>
      <c r="B4724" s="1">
        <v>5.7910000000000001E-3</v>
      </c>
    </row>
    <row r="4725" spans="1:2" x14ac:dyDescent="0.2">
      <c r="A4725" s="1">
        <v>10723</v>
      </c>
      <c r="B4725" s="1">
        <v>5.79E-3</v>
      </c>
    </row>
    <row r="4726" spans="1:2" x14ac:dyDescent="0.2">
      <c r="A4726" s="1">
        <v>10724</v>
      </c>
      <c r="B4726" s="1">
        <v>5.8640000000000003E-3</v>
      </c>
    </row>
    <row r="4727" spans="1:2" x14ac:dyDescent="0.2">
      <c r="A4727" s="1">
        <v>10725</v>
      </c>
      <c r="B4727" s="1">
        <v>5.9890000000000004E-3</v>
      </c>
    </row>
    <row r="4728" spans="1:2" x14ac:dyDescent="0.2">
      <c r="A4728" s="1">
        <v>10726</v>
      </c>
      <c r="B4728" s="1">
        <v>6.0660000000000002E-3</v>
      </c>
    </row>
    <row r="4729" spans="1:2" x14ac:dyDescent="0.2">
      <c r="A4729" s="1">
        <v>10727</v>
      </c>
      <c r="B4729" s="1">
        <v>6.1339999999999997E-3</v>
      </c>
    </row>
    <row r="4730" spans="1:2" x14ac:dyDescent="0.2">
      <c r="A4730" s="1">
        <v>10728</v>
      </c>
      <c r="B4730" s="1">
        <v>6.1869999999999998E-3</v>
      </c>
    </row>
    <row r="4731" spans="1:2" x14ac:dyDescent="0.2">
      <c r="A4731" s="1">
        <v>10729</v>
      </c>
      <c r="B4731" s="1">
        <v>6.2300000000000003E-3</v>
      </c>
    </row>
    <row r="4732" spans="1:2" x14ac:dyDescent="0.2">
      <c r="A4732" s="1">
        <v>10730</v>
      </c>
      <c r="B4732" s="1">
        <v>6.2649999999999997E-3</v>
      </c>
    </row>
    <row r="4733" spans="1:2" x14ac:dyDescent="0.2">
      <c r="A4733" s="1">
        <v>10731</v>
      </c>
      <c r="B4733" s="1">
        <v>6.3049999999999998E-3</v>
      </c>
    </row>
    <row r="4734" spans="1:2" x14ac:dyDescent="0.2">
      <c r="A4734" s="1">
        <v>10732</v>
      </c>
      <c r="B4734" s="1">
        <v>6.3629999999999997E-3</v>
      </c>
    </row>
    <row r="4735" spans="1:2" x14ac:dyDescent="0.2">
      <c r="A4735" s="1">
        <v>10733</v>
      </c>
      <c r="B4735" s="1">
        <v>6.4419999999999998E-3</v>
      </c>
    </row>
    <row r="4736" spans="1:2" x14ac:dyDescent="0.2">
      <c r="A4736" s="1">
        <v>10734</v>
      </c>
      <c r="B4736" s="1">
        <v>6.5329999999999997E-3</v>
      </c>
    </row>
    <row r="4737" spans="1:2" x14ac:dyDescent="0.2">
      <c r="A4737" s="1">
        <v>10735</v>
      </c>
      <c r="B4737" s="1">
        <v>6.6360000000000004E-3</v>
      </c>
    </row>
    <row r="4738" spans="1:2" x14ac:dyDescent="0.2">
      <c r="A4738" s="1">
        <v>10736</v>
      </c>
      <c r="B4738" s="1">
        <v>6.7229999999999998E-3</v>
      </c>
    </row>
    <row r="4739" spans="1:2" x14ac:dyDescent="0.2">
      <c r="A4739" s="1">
        <v>10737</v>
      </c>
      <c r="B4739" s="1">
        <v>6.77E-3</v>
      </c>
    </row>
    <row r="4740" spans="1:2" x14ac:dyDescent="0.2">
      <c r="A4740" s="1">
        <v>10738</v>
      </c>
      <c r="B4740" s="1">
        <v>6.7499999999999999E-3</v>
      </c>
    </row>
    <row r="4741" spans="1:2" x14ac:dyDescent="0.2">
      <c r="A4741" s="1">
        <v>10739</v>
      </c>
      <c r="B4741" s="1">
        <v>6.7489999999999998E-3</v>
      </c>
    </row>
    <row r="4742" spans="1:2" x14ac:dyDescent="0.2">
      <c r="A4742" s="1">
        <v>10740</v>
      </c>
      <c r="B4742" s="1">
        <v>6.7889999999999999E-3</v>
      </c>
    </row>
    <row r="4743" spans="1:2" x14ac:dyDescent="0.2">
      <c r="A4743" s="1">
        <v>10741</v>
      </c>
      <c r="B4743" s="1">
        <v>6.868E-3</v>
      </c>
    </row>
    <row r="4744" spans="1:2" x14ac:dyDescent="0.2">
      <c r="A4744" s="1">
        <v>10742</v>
      </c>
      <c r="B4744" s="1">
        <v>6.9340000000000001E-3</v>
      </c>
    </row>
    <row r="4745" spans="1:2" x14ac:dyDescent="0.2">
      <c r="A4745" s="1">
        <v>10743</v>
      </c>
      <c r="B4745" s="1">
        <v>6.9420000000000003E-3</v>
      </c>
    </row>
    <row r="4746" spans="1:2" x14ac:dyDescent="0.2">
      <c r="A4746" s="1">
        <v>10744</v>
      </c>
      <c r="B4746" s="1">
        <v>6.9760000000000004E-3</v>
      </c>
    </row>
    <row r="4747" spans="1:2" x14ac:dyDescent="0.2">
      <c r="A4747" s="1">
        <v>10745</v>
      </c>
      <c r="B4747" s="1">
        <v>7.0629999999999998E-3</v>
      </c>
    </row>
    <row r="4748" spans="1:2" x14ac:dyDescent="0.2">
      <c r="A4748" s="1">
        <v>10746</v>
      </c>
      <c r="B4748" s="1">
        <v>7.2009999999999999E-3</v>
      </c>
    </row>
    <row r="4749" spans="1:2" x14ac:dyDescent="0.2">
      <c r="A4749" s="1">
        <v>10747</v>
      </c>
      <c r="B4749" s="1">
        <v>7.319E-3</v>
      </c>
    </row>
    <row r="4750" spans="1:2" x14ac:dyDescent="0.2">
      <c r="A4750" s="1">
        <v>10748</v>
      </c>
      <c r="B4750" s="1">
        <v>7.3819999999999997E-3</v>
      </c>
    </row>
    <row r="4751" spans="1:2" x14ac:dyDescent="0.2">
      <c r="A4751" s="1">
        <v>10749</v>
      </c>
      <c r="B4751" s="1">
        <v>7.4349999999999998E-3</v>
      </c>
    </row>
    <row r="4752" spans="1:2" x14ac:dyDescent="0.2">
      <c r="A4752" s="1">
        <v>10750</v>
      </c>
      <c r="B4752" s="1">
        <v>7.5040000000000003E-3</v>
      </c>
    </row>
    <row r="4753" spans="1:2" x14ac:dyDescent="0.2">
      <c r="A4753" s="1">
        <v>10751</v>
      </c>
      <c r="B4753" s="1">
        <v>7.6470000000000002E-3</v>
      </c>
    </row>
    <row r="4754" spans="1:2" x14ac:dyDescent="0.2">
      <c r="A4754" s="1">
        <v>10752</v>
      </c>
      <c r="B4754" s="1">
        <v>7.7580000000000001E-3</v>
      </c>
    </row>
    <row r="4755" spans="1:2" x14ac:dyDescent="0.2">
      <c r="A4755" s="1">
        <v>10753</v>
      </c>
      <c r="B4755" s="1">
        <v>7.842E-3</v>
      </c>
    </row>
    <row r="4756" spans="1:2" x14ac:dyDescent="0.2">
      <c r="A4756" s="1">
        <v>10754</v>
      </c>
      <c r="B4756" s="1">
        <v>7.8639999999999995E-3</v>
      </c>
    </row>
    <row r="4757" spans="1:2" x14ac:dyDescent="0.2">
      <c r="A4757" s="1">
        <v>10755</v>
      </c>
      <c r="B4757" s="1">
        <v>7.9249999999999998E-3</v>
      </c>
    </row>
    <row r="4758" spans="1:2" x14ac:dyDescent="0.2">
      <c r="A4758" s="1">
        <v>10756</v>
      </c>
      <c r="B4758" s="1">
        <v>7.9769999999999997E-3</v>
      </c>
    </row>
    <row r="4759" spans="1:2" x14ac:dyDescent="0.2">
      <c r="A4759" s="1">
        <v>10757</v>
      </c>
      <c r="B4759" s="1">
        <v>8.0540000000000004E-3</v>
      </c>
    </row>
    <row r="4760" spans="1:2" x14ac:dyDescent="0.2">
      <c r="A4760" s="1">
        <v>10758</v>
      </c>
      <c r="B4760" s="1">
        <v>8.1349999999999999E-3</v>
      </c>
    </row>
    <row r="4761" spans="1:2" x14ac:dyDescent="0.2">
      <c r="A4761" s="1">
        <v>10759</v>
      </c>
      <c r="B4761" s="1">
        <v>8.1939999999999999E-3</v>
      </c>
    </row>
    <row r="4762" spans="1:2" x14ac:dyDescent="0.2">
      <c r="A4762" s="1">
        <v>10760</v>
      </c>
      <c r="B4762" s="1">
        <v>8.2559999999999995E-3</v>
      </c>
    </row>
    <row r="4763" spans="1:2" x14ac:dyDescent="0.2">
      <c r="A4763" s="1">
        <v>10761</v>
      </c>
      <c r="B4763" s="1">
        <v>8.3099999999999997E-3</v>
      </c>
    </row>
    <row r="4764" spans="1:2" x14ac:dyDescent="0.2">
      <c r="A4764" s="1">
        <v>10762</v>
      </c>
      <c r="B4764" s="1">
        <v>8.3260000000000001E-3</v>
      </c>
    </row>
    <row r="4765" spans="1:2" x14ac:dyDescent="0.2">
      <c r="A4765" s="1">
        <v>10763</v>
      </c>
      <c r="B4765" s="1">
        <v>8.4530000000000004E-3</v>
      </c>
    </row>
    <row r="4766" spans="1:2" x14ac:dyDescent="0.2">
      <c r="A4766" s="1">
        <v>10764</v>
      </c>
      <c r="B4766" s="1">
        <v>8.5920000000000007E-3</v>
      </c>
    </row>
    <row r="4767" spans="1:2" x14ac:dyDescent="0.2">
      <c r="A4767" s="1">
        <v>10765</v>
      </c>
      <c r="B4767" s="1">
        <v>8.6210000000000002E-3</v>
      </c>
    </row>
    <row r="4768" spans="1:2" x14ac:dyDescent="0.2">
      <c r="A4768" s="1">
        <v>10766</v>
      </c>
      <c r="B4768" s="1">
        <v>8.6650000000000008E-3</v>
      </c>
    </row>
    <row r="4769" spans="1:2" x14ac:dyDescent="0.2">
      <c r="A4769" s="1">
        <v>10767</v>
      </c>
      <c r="B4769" s="1">
        <v>8.7519999999999994E-3</v>
      </c>
    </row>
    <row r="4770" spans="1:2" x14ac:dyDescent="0.2">
      <c r="A4770" s="1">
        <v>10768</v>
      </c>
      <c r="B4770" s="1">
        <v>8.8990000000000007E-3</v>
      </c>
    </row>
    <row r="4771" spans="1:2" x14ac:dyDescent="0.2">
      <c r="A4771" s="1">
        <v>10769</v>
      </c>
      <c r="B4771" s="1">
        <v>8.9720000000000008E-3</v>
      </c>
    </row>
    <row r="4772" spans="1:2" x14ac:dyDescent="0.2">
      <c r="A4772" s="1">
        <v>10770</v>
      </c>
      <c r="B4772" s="1">
        <v>9.0329999999999994E-3</v>
      </c>
    </row>
    <row r="4773" spans="1:2" x14ac:dyDescent="0.2">
      <c r="A4773" s="1">
        <v>10771</v>
      </c>
      <c r="B4773" s="1">
        <v>9.1059999999999995E-3</v>
      </c>
    </row>
    <row r="4774" spans="1:2" x14ac:dyDescent="0.2">
      <c r="A4774" s="1">
        <v>10772</v>
      </c>
      <c r="B4774" s="1">
        <v>9.1760000000000001E-3</v>
      </c>
    </row>
    <row r="4775" spans="1:2" x14ac:dyDescent="0.2">
      <c r="A4775" s="1">
        <v>10773</v>
      </c>
      <c r="B4775" s="1">
        <v>9.3030000000000005E-3</v>
      </c>
    </row>
    <row r="4776" spans="1:2" x14ac:dyDescent="0.2">
      <c r="A4776" s="1">
        <v>10774</v>
      </c>
      <c r="B4776" s="1">
        <v>9.4129999999999995E-3</v>
      </c>
    </row>
    <row r="4777" spans="1:2" x14ac:dyDescent="0.2">
      <c r="A4777" s="1">
        <v>10775</v>
      </c>
      <c r="B4777" s="1">
        <v>9.5010000000000008E-3</v>
      </c>
    </row>
    <row r="4778" spans="1:2" x14ac:dyDescent="0.2">
      <c r="A4778" s="1">
        <v>10776</v>
      </c>
      <c r="B4778" s="1">
        <v>9.5429999999999994E-3</v>
      </c>
    </row>
    <row r="4779" spans="1:2" x14ac:dyDescent="0.2">
      <c r="A4779" s="1">
        <v>10777</v>
      </c>
      <c r="B4779" s="1">
        <v>9.6240000000000006E-3</v>
      </c>
    </row>
    <row r="4780" spans="1:2" x14ac:dyDescent="0.2">
      <c r="A4780" s="1">
        <v>10778</v>
      </c>
      <c r="B4780" s="1">
        <v>9.6710000000000008E-3</v>
      </c>
    </row>
    <row r="4781" spans="1:2" x14ac:dyDescent="0.2">
      <c r="A4781" s="1">
        <v>10779</v>
      </c>
      <c r="B4781" s="1">
        <v>9.7140000000000004E-3</v>
      </c>
    </row>
    <row r="4782" spans="1:2" x14ac:dyDescent="0.2">
      <c r="A4782" s="1">
        <v>10780</v>
      </c>
      <c r="B4782" s="1">
        <v>9.8429999999999993E-3</v>
      </c>
    </row>
    <row r="4783" spans="1:2" x14ac:dyDescent="0.2">
      <c r="A4783" s="1">
        <v>10781</v>
      </c>
      <c r="B4783" s="1">
        <v>1.0009000000000001E-2</v>
      </c>
    </row>
    <row r="4784" spans="1:2" x14ac:dyDescent="0.2">
      <c r="A4784" s="1">
        <v>10782</v>
      </c>
      <c r="B4784" s="1">
        <v>1.0071999999999999E-2</v>
      </c>
    </row>
    <row r="4785" spans="1:2" x14ac:dyDescent="0.2">
      <c r="A4785" s="1">
        <v>10783</v>
      </c>
      <c r="B4785" s="1">
        <v>1.0185E-2</v>
      </c>
    </row>
    <row r="4786" spans="1:2" x14ac:dyDescent="0.2">
      <c r="A4786" s="1">
        <v>10784</v>
      </c>
      <c r="B4786" s="1">
        <v>1.0325000000000001E-2</v>
      </c>
    </row>
    <row r="4787" spans="1:2" x14ac:dyDescent="0.2">
      <c r="A4787" s="1">
        <v>10785</v>
      </c>
      <c r="B4787" s="1">
        <v>1.0385E-2</v>
      </c>
    </row>
    <row r="4788" spans="1:2" x14ac:dyDescent="0.2">
      <c r="A4788" s="1">
        <v>10786</v>
      </c>
      <c r="B4788" s="1">
        <v>1.0414E-2</v>
      </c>
    </row>
    <row r="4789" spans="1:2" x14ac:dyDescent="0.2">
      <c r="A4789" s="1">
        <v>10787</v>
      </c>
      <c r="B4789" s="1">
        <v>1.0477999999999999E-2</v>
      </c>
    </row>
    <row r="4790" spans="1:2" x14ac:dyDescent="0.2">
      <c r="A4790" s="1">
        <v>10788</v>
      </c>
      <c r="B4790" s="1">
        <v>1.059E-2</v>
      </c>
    </row>
    <row r="4791" spans="1:2" x14ac:dyDescent="0.2">
      <c r="A4791" s="1">
        <v>10789</v>
      </c>
      <c r="B4791" s="1">
        <v>1.0607999999999999E-2</v>
      </c>
    </row>
    <row r="4792" spans="1:2" x14ac:dyDescent="0.2">
      <c r="A4792" s="1">
        <v>10790</v>
      </c>
      <c r="B4792" s="1">
        <v>1.0678E-2</v>
      </c>
    </row>
    <row r="4793" spans="1:2" x14ac:dyDescent="0.2">
      <c r="A4793" s="1">
        <v>10791</v>
      </c>
      <c r="B4793" s="1">
        <v>1.0742E-2</v>
      </c>
    </row>
    <row r="4794" spans="1:2" x14ac:dyDescent="0.2">
      <c r="A4794" s="1">
        <v>10792</v>
      </c>
      <c r="B4794" s="1">
        <v>1.0782999999999999E-2</v>
      </c>
    </row>
    <row r="4795" spans="1:2" x14ac:dyDescent="0.2">
      <c r="A4795" s="1">
        <v>10793</v>
      </c>
      <c r="B4795" s="1">
        <v>1.0872E-2</v>
      </c>
    </row>
    <row r="4796" spans="1:2" x14ac:dyDescent="0.2">
      <c r="A4796" s="1">
        <v>10794</v>
      </c>
      <c r="B4796" s="1">
        <v>1.0971E-2</v>
      </c>
    </row>
    <row r="4797" spans="1:2" x14ac:dyDescent="0.2">
      <c r="A4797" s="1">
        <v>10795</v>
      </c>
      <c r="B4797" s="1">
        <v>1.1016E-2</v>
      </c>
    </row>
    <row r="4798" spans="1:2" x14ac:dyDescent="0.2">
      <c r="A4798" s="1">
        <v>10796</v>
      </c>
      <c r="B4798" s="1">
        <v>1.1011999999999999E-2</v>
      </c>
    </row>
    <row r="4799" spans="1:2" x14ac:dyDescent="0.2">
      <c r="A4799" s="1">
        <v>10797</v>
      </c>
      <c r="B4799" s="1">
        <v>1.1075E-2</v>
      </c>
    </row>
    <row r="4800" spans="1:2" x14ac:dyDescent="0.2">
      <c r="A4800" s="1">
        <v>10798</v>
      </c>
      <c r="B4800" s="1">
        <v>1.1183999999999999E-2</v>
      </c>
    </row>
    <row r="4801" spans="1:2" x14ac:dyDescent="0.2">
      <c r="A4801" s="1">
        <v>10799</v>
      </c>
      <c r="B4801" s="1">
        <v>1.1261E-2</v>
      </c>
    </row>
    <row r="4802" spans="1:2" x14ac:dyDescent="0.2">
      <c r="A4802" s="1">
        <v>10800</v>
      </c>
      <c r="B4802" s="1">
        <v>1.1311E-2</v>
      </c>
    </row>
    <row r="4803" spans="1:2" x14ac:dyDescent="0.2">
      <c r="A4803" s="1">
        <v>10801</v>
      </c>
      <c r="B4803" s="1">
        <v>1.1337E-2</v>
      </c>
    </row>
    <row r="4804" spans="1:2" x14ac:dyDescent="0.2">
      <c r="A4804" s="1">
        <v>10802</v>
      </c>
      <c r="B4804" s="1">
        <v>1.1355000000000001E-2</v>
      </c>
    </row>
    <row r="4805" spans="1:2" x14ac:dyDescent="0.2">
      <c r="A4805" s="1">
        <v>10803</v>
      </c>
      <c r="B4805" s="1">
        <v>1.137E-2</v>
      </c>
    </row>
    <row r="4806" spans="1:2" x14ac:dyDescent="0.2">
      <c r="A4806" s="1">
        <v>10804</v>
      </c>
      <c r="B4806" s="1">
        <v>1.146E-2</v>
      </c>
    </row>
    <row r="4807" spans="1:2" x14ac:dyDescent="0.2">
      <c r="A4807" s="1">
        <v>10805</v>
      </c>
      <c r="B4807" s="1">
        <v>1.1560000000000001E-2</v>
      </c>
    </row>
    <row r="4808" spans="1:2" x14ac:dyDescent="0.2">
      <c r="A4808" s="1">
        <v>10806</v>
      </c>
      <c r="B4808" s="1">
        <v>1.1577E-2</v>
      </c>
    </row>
    <row r="4809" spans="1:2" x14ac:dyDescent="0.2">
      <c r="A4809" s="1">
        <v>10807</v>
      </c>
      <c r="B4809" s="1">
        <v>1.1601999999999999E-2</v>
      </c>
    </row>
    <row r="4810" spans="1:2" x14ac:dyDescent="0.2">
      <c r="A4810" s="1">
        <v>10808</v>
      </c>
      <c r="B4810" s="1">
        <v>1.1679E-2</v>
      </c>
    </row>
    <row r="4811" spans="1:2" x14ac:dyDescent="0.2">
      <c r="A4811" s="1">
        <v>10809</v>
      </c>
      <c r="B4811" s="1">
        <v>1.1702000000000001E-2</v>
      </c>
    </row>
    <row r="4812" spans="1:2" x14ac:dyDescent="0.2">
      <c r="A4812" s="1">
        <v>10810</v>
      </c>
      <c r="B4812" s="1">
        <v>1.174E-2</v>
      </c>
    </row>
    <row r="4813" spans="1:2" x14ac:dyDescent="0.2">
      <c r="A4813" s="1">
        <v>10811</v>
      </c>
      <c r="B4813" s="1">
        <v>1.1831E-2</v>
      </c>
    </row>
    <row r="4814" spans="1:2" x14ac:dyDescent="0.2">
      <c r="A4814" s="1">
        <v>10812</v>
      </c>
      <c r="B4814" s="1">
        <v>1.1941E-2</v>
      </c>
    </row>
    <row r="4815" spans="1:2" x14ac:dyDescent="0.2">
      <c r="A4815" s="1">
        <v>10813</v>
      </c>
      <c r="B4815" s="1">
        <v>1.1998999999999999E-2</v>
      </c>
    </row>
    <row r="4816" spans="1:2" x14ac:dyDescent="0.2">
      <c r="A4816" s="1">
        <v>10814</v>
      </c>
      <c r="B4816" s="1">
        <v>1.1977E-2</v>
      </c>
    </row>
    <row r="4817" spans="1:2" x14ac:dyDescent="0.2">
      <c r="A4817" s="1">
        <v>10815</v>
      </c>
      <c r="B4817" s="1">
        <v>1.1955E-2</v>
      </c>
    </row>
    <row r="4818" spans="1:2" x14ac:dyDescent="0.2">
      <c r="A4818" s="1">
        <v>10816</v>
      </c>
      <c r="B4818" s="1">
        <v>1.2001E-2</v>
      </c>
    </row>
    <row r="4819" spans="1:2" x14ac:dyDescent="0.2">
      <c r="A4819" s="1">
        <v>10817</v>
      </c>
      <c r="B4819" s="1">
        <v>1.2109999999999999E-2</v>
      </c>
    </row>
    <row r="4820" spans="1:2" x14ac:dyDescent="0.2">
      <c r="A4820" s="1">
        <v>10818</v>
      </c>
      <c r="B4820" s="1">
        <v>1.2168999999999999E-2</v>
      </c>
    </row>
    <row r="4821" spans="1:2" x14ac:dyDescent="0.2">
      <c r="A4821" s="1">
        <v>10819</v>
      </c>
      <c r="B4821" s="1">
        <v>1.2252000000000001E-2</v>
      </c>
    </row>
    <row r="4822" spans="1:2" x14ac:dyDescent="0.2">
      <c r="A4822" s="1">
        <v>10820</v>
      </c>
      <c r="B4822" s="1">
        <v>1.2298999999999999E-2</v>
      </c>
    </row>
    <row r="4823" spans="1:2" x14ac:dyDescent="0.2">
      <c r="A4823" s="1">
        <v>10821</v>
      </c>
      <c r="B4823" s="1">
        <v>1.2338999999999999E-2</v>
      </c>
    </row>
    <row r="4824" spans="1:2" x14ac:dyDescent="0.2">
      <c r="A4824" s="1">
        <v>10822</v>
      </c>
      <c r="B4824" s="1">
        <v>1.2345E-2</v>
      </c>
    </row>
    <row r="4825" spans="1:2" x14ac:dyDescent="0.2">
      <c r="A4825" s="1">
        <v>10823</v>
      </c>
      <c r="B4825" s="1">
        <v>1.2323000000000001E-2</v>
      </c>
    </row>
    <row r="4826" spans="1:2" x14ac:dyDescent="0.2">
      <c r="A4826" s="1">
        <v>10824</v>
      </c>
      <c r="B4826" s="1">
        <v>1.2333999999999999E-2</v>
      </c>
    </row>
    <row r="4827" spans="1:2" x14ac:dyDescent="0.2">
      <c r="A4827" s="1">
        <v>10825</v>
      </c>
      <c r="B4827" s="1">
        <v>1.2305999999999999E-2</v>
      </c>
    </row>
    <row r="4828" spans="1:2" x14ac:dyDescent="0.2">
      <c r="A4828" s="1">
        <v>10826</v>
      </c>
      <c r="B4828" s="1">
        <v>1.2297000000000001E-2</v>
      </c>
    </row>
    <row r="4829" spans="1:2" x14ac:dyDescent="0.2">
      <c r="A4829" s="1">
        <v>10827</v>
      </c>
      <c r="B4829" s="1">
        <v>1.2333E-2</v>
      </c>
    </row>
    <row r="4830" spans="1:2" x14ac:dyDescent="0.2">
      <c r="A4830" s="1">
        <v>10828</v>
      </c>
      <c r="B4830" s="1">
        <v>1.2367E-2</v>
      </c>
    </row>
    <row r="4831" spans="1:2" x14ac:dyDescent="0.2">
      <c r="A4831" s="1">
        <v>10829</v>
      </c>
      <c r="B4831" s="1">
        <v>1.2442999999999999E-2</v>
      </c>
    </row>
    <row r="4832" spans="1:2" x14ac:dyDescent="0.2">
      <c r="A4832" s="1">
        <v>10830</v>
      </c>
      <c r="B4832" s="1">
        <v>1.2529E-2</v>
      </c>
    </row>
    <row r="4833" spans="1:2" x14ac:dyDescent="0.2">
      <c r="A4833" s="1">
        <v>10831</v>
      </c>
      <c r="B4833" s="1">
        <v>1.2578000000000001E-2</v>
      </c>
    </row>
    <row r="4834" spans="1:2" x14ac:dyDescent="0.2">
      <c r="A4834" s="1">
        <v>10832</v>
      </c>
      <c r="B4834" s="1">
        <v>1.2633E-2</v>
      </c>
    </row>
    <row r="4835" spans="1:2" x14ac:dyDescent="0.2">
      <c r="A4835" s="1">
        <v>10833</v>
      </c>
      <c r="B4835" s="1">
        <v>1.2669E-2</v>
      </c>
    </row>
    <row r="4836" spans="1:2" x14ac:dyDescent="0.2">
      <c r="A4836" s="1">
        <v>10834</v>
      </c>
      <c r="B4836" s="1">
        <v>1.2689000000000001E-2</v>
      </c>
    </row>
    <row r="4837" spans="1:2" x14ac:dyDescent="0.2">
      <c r="A4837" s="1">
        <v>10835</v>
      </c>
      <c r="B4837" s="1">
        <v>1.2711999999999999E-2</v>
      </c>
    </row>
    <row r="4838" spans="1:2" x14ac:dyDescent="0.2">
      <c r="A4838" s="1">
        <v>10836</v>
      </c>
      <c r="B4838" s="1">
        <v>1.2699999999999999E-2</v>
      </c>
    </row>
    <row r="4839" spans="1:2" x14ac:dyDescent="0.2">
      <c r="A4839" s="1">
        <v>10837</v>
      </c>
      <c r="B4839" s="1">
        <v>1.2683E-2</v>
      </c>
    </row>
    <row r="4840" spans="1:2" x14ac:dyDescent="0.2">
      <c r="A4840" s="1">
        <v>10838</v>
      </c>
      <c r="B4840" s="1">
        <v>1.2690999999999999E-2</v>
      </c>
    </row>
    <row r="4841" spans="1:2" x14ac:dyDescent="0.2">
      <c r="A4841" s="1">
        <v>10839</v>
      </c>
      <c r="B4841" s="1">
        <v>1.2701E-2</v>
      </c>
    </row>
    <row r="4842" spans="1:2" x14ac:dyDescent="0.2">
      <c r="A4842" s="1">
        <v>10840</v>
      </c>
      <c r="B4842" s="1">
        <v>1.2833000000000001E-2</v>
      </c>
    </row>
    <row r="4843" spans="1:2" x14ac:dyDescent="0.2">
      <c r="A4843" s="1">
        <v>10841</v>
      </c>
      <c r="B4843" s="1">
        <v>1.2859000000000001E-2</v>
      </c>
    </row>
    <row r="4844" spans="1:2" x14ac:dyDescent="0.2">
      <c r="A4844" s="1">
        <v>10842</v>
      </c>
      <c r="B4844" s="1">
        <v>1.2903E-2</v>
      </c>
    </row>
    <row r="4845" spans="1:2" x14ac:dyDescent="0.2">
      <c r="A4845" s="1">
        <v>10843</v>
      </c>
      <c r="B4845" s="1">
        <v>1.2844E-2</v>
      </c>
    </row>
    <row r="4846" spans="1:2" x14ac:dyDescent="0.2">
      <c r="A4846" s="1">
        <v>10844</v>
      </c>
      <c r="B4846" s="1">
        <v>1.2836E-2</v>
      </c>
    </row>
    <row r="4847" spans="1:2" x14ac:dyDescent="0.2">
      <c r="A4847" s="1">
        <v>10845</v>
      </c>
      <c r="B4847" s="1">
        <v>1.2886E-2</v>
      </c>
    </row>
    <row r="4848" spans="1:2" x14ac:dyDescent="0.2">
      <c r="A4848" s="1">
        <v>10846</v>
      </c>
      <c r="B4848" s="1">
        <v>1.2914999999999999E-2</v>
      </c>
    </row>
    <row r="4849" spans="1:2" x14ac:dyDescent="0.2">
      <c r="A4849" s="1">
        <v>10847</v>
      </c>
      <c r="B4849" s="1">
        <v>1.2851E-2</v>
      </c>
    </row>
    <row r="4850" spans="1:2" x14ac:dyDescent="0.2">
      <c r="A4850" s="1">
        <v>10848</v>
      </c>
      <c r="B4850" s="1">
        <v>1.2781000000000001E-2</v>
      </c>
    </row>
    <row r="4851" spans="1:2" x14ac:dyDescent="0.2">
      <c r="A4851" s="1">
        <v>10849</v>
      </c>
      <c r="B4851" s="1">
        <v>1.2742E-2</v>
      </c>
    </row>
    <row r="4852" spans="1:2" x14ac:dyDescent="0.2">
      <c r="A4852" s="1">
        <v>10850</v>
      </c>
      <c r="B4852" s="1">
        <v>1.2759E-2</v>
      </c>
    </row>
    <row r="4853" spans="1:2" x14ac:dyDescent="0.2">
      <c r="A4853" s="1">
        <v>10851</v>
      </c>
      <c r="B4853" s="1">
        <v>1.2844E-2</v>
      </c>
    </row>
    <row r="4854" spans="1:2" x14ac:dyDescent="0.2">
      <c r="A4854" s="1">
        <v>10852</v>
      </c>
      <c r="B4854" s="1">
        <v>1.289E-2</v>
      </c>
    </row>
    <row r="4855" spans="1:2" x14ac:dyDescent="0.2">
      <c r="A4855" s="1">
        <v>10853</v>
      </c>
      <c r="B4855" s="1">
        <v>1.2899000000000001E-2</v>
      </c>
    </row>
    <row r="4856" spans="1:2" x14ac:dyDescent="0.2">
      <c r="A4856" s="1">
        <v>10854</v>
      </c>
      <c r="B4856" s="1">
        <v>1.2913000000000001E-2</v>
      </c>
    </row>
    <row r="4857" spans="1:2" x14ac:dyDescent="0.2">
      <c r="A4857" s="1">
        <v>10855</v>
      </c>
      <c r="B4857" s="1">
        <v>1.2987E-2</v>
      </c>
    </row>
    <row r="4858" spans="1:2" x14ac:dyDescent="0.2">
      <c r="A4858" s="1">
        <v>10856</v>
      </c>
      <c r="B4858" s="1">
        <v>1.3035E-2</v>
      </c>
    </row>
    <row r="4859" spans="1:2" x14ac:dyDescent="0.2">
      <c r="A4859" s="1">
        <v>10857</v>
      </c>
      <c r="B4859" s="1">
        <v>1.3022000000000001E-2</v>
      </c>
    </row>
    <row r="4860" spans="1:2" x14ac:dyDescent="0.2">
      <c r="A4860" s="1">
        <v>10858</v>
      </c>
      <c r="B4860" s="1">
        <v>1.3065E-2</v>
      </c>
    </row>
    <row r="4861" spans="1:2" x14ac:dyDescent="0.2">
      <c r="A4861" s="1">
        <v>10859</v>
      </c>
      <c r="B4861" s="1">
        <v>1.3099E-2</v>
      </c>
    </row>
    <row r="4862" spans="1:2" x14ac:dyDescent="0.2">
      <c r="A4862" s="1">
        <v>10860</v>
      </c>
      <c r="B4862" s="1">
        <v>1.307E-2</v>
      </c>
    </row>
    <row r="4863" spans="1:2" x14ac:dyDescent="0.2">
      <c r="A4863" s="1">
        <v>10861</v>
      </c>
      <c r="B4863" s="1">
        <v>1.2989000000000001E-2</v>
      </c>
    </row>
    <row r="4864" spans="1:2" x14ac:dyDescent="0.2">
      <c r="A4864" s="1">
        <v>10862</v>
      </c>
      <c r="B4864" s="1">
        <v>1.3021E-2</v>
      </c>
    </row>
    <row r="4865" spans="1:2" x14ac:dyDescent="0.2">
      <c r="A4865" s="1">
        <v>10863</v>
      </c>
      <c r="B4865" s="1">
        <v>1.3091E-2</v>
      </c>
    </row>
    <row r="4866" spans="1:2" x14ac:dyDescent="0.2">
      <c r="A4866" s="1">
        <v>10864</v>
      </c>
      <c r="B4866" s="1">
        <v>1.3127E-2</v>
      </c>
    </row>
    <row r="4867" spans="1:2" x14ac:dyDescent="0.2">
      <c r="A4867" s="1">
        <v>10865</v>
      </c>
      <c r="B4867" s="1">
        <v>1.3131E-2</v>
      </c>
    </row>
    <row r="4868" spans="1:2" x14ac:dyDescent="0.2">
      <c r="A4868" s="1">
        <v>10866</v>
      </c>
      <c r="B4868" s="1">
        <v>1.3164E-2</v>
      </c>
    </row>
    <row r="4869" spans="1:2" x14ac:dyDescent="0.2">
      <c r="A4869" s="1">
        <v>10867</v>
      </c>
      <c r="B4869" s="1">
        <v>1.3171E-2</v>
      </c>
    </row>
    <row r="4870" spans="1:2" x14ac:dyDescent="0.2">
      <c r="A4870" s="1">
        <v>10868</v>
      </c>
      <c r="B4870" s="1">
        <v>1.3129E-2</v>
      </c>
    </row>
    <row r="4871" spans="1:2" x14ac:dyDescent="0.2">
      <c r="A4871" s="1">
        <v>10869</v>
      </c>
      <c r="B4871" s="1">
        <v>1.3164E-2</v>
      </c>
    </row>
    <row r="4872" spans="1:2" x14ac:dyDescent="0.2">
      <c r="A4872" s="1">
        <v>10870</v>
      </c>
      <c r="B4872" s="1">
        <v>1.3159000000000001E-2</v>
      </c>
    </row>
    <row r="4873" spans="1:2" x14ac:dyDescent="0.2">
      <c r="A4873" s="1">
        <v>10871</v>
      </c>
      <c r="B4873" s="1">
        <v>1.3069000000000001E-2</v>
      </c>
    </row>
    <row r="4874" spans="1:2" x14ac:dyDescent="0.2">
      <c r="A4874" s="1">
        <v>10872</v>
      </c>
      <c r="B4874" s="1">
        <v>1.304E-2</v>
      </c>
    </row>
    <row r="4875" spans="1:2" x14ac:dyDescent="0.2">
      <c r="A4875" s="1">
        <v>10873</v>
      </c>
      <c r="B4875" s="1">
        <v>1.3024000000000001E-2</v>
      </c>
    </row>
    <row r="4876" spans="1:2" x14ac:dyDescent="0.2">
      <c r="A4876" s="1">
        <v>10874</v>
      </c>
      <c r="B4876" s="1">
        <v>1.3002E-2</v>
      </c>
    </row>
    <row r="4877" spans="1:2" x14ac:dyDescent="0.2">
      <c r="A4877" s="1">
        <v>10875</v>
      </c>
      <c r="B4877" s="1">
        <v>1.2943E-2</v>
      </c>
    </row>
    <row r="4878" spans="1:2" x14ac:dyDescent="0.2">
      <c r="A4878" s="1">
        <v>10876</v>
      </c>
      <c r="B4878" s="1">
        <v>1.2995E-2</v>
      </c>
    </row>
    <row r="4879" spans="1:2" x14ac:dyDescent="0.2">
      <c r="A4879" s="1">
        <v>10877</v>
      </c>
      <c r="B4879" s="1">
        <v>1.3023E-2</v>
      </c>
    </row>
    <row r="4880" spans="1:2" x14ac:dyDescent="0.2">
      <c r="A4880" s="1">
        <v>10878</v>
      </c>
      <c r="B4880" s="1">
        <v>1.3055000000000001E-2</v>
      </c>
    </row>
    <row r="4881" spans="1:2" x14ac:dyDescent="0.2">
      <c r="A4881" s="1">
        <v>10879</v>
      </c>
      <c r="B4881" s="1">
        <v>1.3124E-2</v>
      </c>
    </row>
    <row r="4882" spans="1:2" x14ac:dyDescent="0.2">
      <c r="A4882" s="1">
        <v>10880</v>
      </c>
      <c r="B4882" s="1">
        <v>1.3105E-2</v>
      </c>
    </row>
    <row r="4883" spans="1:2" x14ac:dyDescent="0.2">
      <c r="A4883" s="1">
        <v>10881</v>
      </c>
      <c r="B4883" s="1">
        <v>1.3042E-2</v>
      </c>
    </row>
    <row r="4884" spans="1:2" x14ac:dyDescent="0.2">
      <c r="A4884" s="1">
        <v>10882</v>
      </c>
      <c r="B4884" s="1">
        <v>1.3030999999999999E-2</v>
      </c>
    </row>
    <row r="4885" spans="1:2" x14ac:dyDescent="0.2">
      <c r="A4885" s="1">
        <v>10883</v>
      </c>
      <c r="B4885" s="1">
        <v>1.3077999999999999E-2</v>
      </c>
    </row>
    <row r="4886" spans="1:2" x14ac:dyDescent="0.2">
      <c r="A4886" s="1">
        <v>10884</v>
      </c>
      <c r="B4886" s="1">
        <v>1.3054E-2</v>
      </c>
    </row>
    <row r="4887" spans="1:2" x14ac:dyDescent="0.2">
      <c r="A4887" s="1">
        <v>10885</v>
      </c>
      <c r="B4887" s="1">
        <v>1.3037999999999999E-2</v>
      </c>
    </row>
    <row r="4888" spans="1:2" x14ac:dyDescent="0.2">
      <c r="A4888" s="1">
        <v>10886</v>
      </c>
      <c r="B4888" s="1">
        <v>1.2971E-2</v>
      </c>
    </row>
    <row r="4889" spans="1:2" x14ac:dyDescent="0.2">
      <c r="A4889" s="1">
        <v>10887</v>
      </c>
      <c r="B4889" s="1">
        <v>1.2955E-2</v>
      </c>
    </row>
    <row r="4890" spans="1:2" x14ac:dyDescent="0.2">
      <c r="A4890" s="1">
        <v>10888</v>
      </c>
      <c r="B4890" s="1">
        <v>1.302E-2</v>
      </c>
    </row>
    <row r="4891" spans="1:2" x14ac:dyDescent="0.2">
      <c r="A4891" s="1">
        <v>10889</v>
      </c>
      <c r="B4891" s="1">
        <v>1.3134E-2</v>
      </c>
    </row>
    <row r="4892" spans="1:2" x14ac:dyDescent="0.2">
      <c r="A4892" s="1">
        <v>10890</v>
      </c>
      <c r="B4892" s="1">
        <v>1.3174E-2</v>
      </c>
    </row>
    <row r="4893" spans="1:2" x14ac:dyDescent="0.2">
      <c r="A4893" s="1">
        <v>10891</v>
      </c>
      <c r="B4893" s="1">
        <v>1.3233E-2</v>
      </c>
    </row>
    <row r="4894" spans="1:2" x14ac:dyDescent="0.2">
      <c r="A4894" s="1">
        <v>10892</v>
      </c>
      <c r="B4894" s="1">
        <v>1.3218000000000001E-2</v>
      </c>
    </row>
    <row r="4895" spans="1:2" x14ac:dyDescent="0.2">
      <c r="A4895" s="1">
        <v>10893</v>
      </c>
      <c r="B4895" s="1">
        <v>1.3141999999999999E-2</v>
      </c>
    </row>
    <row r="4896" spans="1:2" x14ac:dyDescent="0.2">
      <c r="A4896" s="1">
        <v>10894</v>
      </c>
      <c r="B4896" s="1">
        <v>1.3044E-2</v>
      </c>
    </row>
    <row r="4897" spans="1:2" x14ac:dyDescent="0.2">
      <c r="A4897" s="1">
        <v>10895</v>
      </c>
      <c r="B4897" s="1">
        <v>1.3048000000000001E-2</v>
      </c>
    </row>
    <row r="4898" spans="1:2" x14ac:dyDescent="0.2">
      <c r="A4898" s="1">
        <v>10896</v>
      </c>
      <c r="B4898" s="1">
        <v>1.3053E-2</v>
      </c>
    </row>
    <row r="4899" spans="1:2" x14ac:dyDescent="0.2">
      <c r="A4899" s="1">
        <v>10897</v>
      </c>
      <c r="B4899" s="1">
        <v>1.3039E-2</v>
      </c>
    </row>
    <row r="4900" spans="1:2" x14ac:dyDescent="0.2">
      <c r="A4900" s="1">
        <v>10898</v>
      </c>
      <c r="B4900" s="1">
        <v>1.3017000000000001E-2</v>
      </c>
    </row>
    <row r="4901" spans="1:2" x14ac:dyDescent="0.2">
      <c r="A4901" s="1">
        <v>10899</v>
      </c>
      <c r="B4901" s="1">
        <v>1.3011E-2</v>
      </c>
    </row>
    <row r="4902" spans="1:2" x14ac:dyDescent="0.2">
      <c r="A4902" s="1">
        <v>10900</v>
      </c>
      <c r="B4902" s="1">
        <v>1.3106E-2</v>
      </c>
    </row>
    <row r="4903" spans="1:2" x14ac:dyDescent="0.2">
      <c r="A4903" s="1">
        <v>10901</v>
      </c>
      <c r="B4903" s="1">
        <v>1.3233E-2</v>
      </c>
    </row>
    <row r="4904" spans="1:2" x14ac:dyDescent="0.2">
      <c r="A4904" s="1">
        <v>10902</v>
      </c>
      <c r="B4904" s="1">
        <v>1.3311999999999999E-2</v>
      </c>
    </row>
    <row r="4905" spans="1:2" x14ac:dyDescent="0.2">
      <c r="A4905" s="1">
        <v>10903</v>
      </c>
      <c r="B4905" s="1">
        <v>1.3278E-2</v>
      </c>
    </row>
    <row r="4906" spans="1:2" x14ac:dyDescent="0.2">
      <c r="A4906" s="1">
        <v>10904</v>
      </c>
      <c r="B4906" s="1">
        <v>1.3176E-2</v>
      </c>
    </row>
    <row r="4907" spans="1:2" x14ac:dyDescent="0.2">
      <c r="A4907" s="1">
        <v>10905</v>
      </c>
      <c r="B4907" s="1">
        <v>1.3159000000000001E-2</v>
      </c>
    </row>
    <row r="4908" spans="1:2" x14ac:dyDescent="0.2">
      <c r="A4908" s="1">
        <v>10906</v>
      </c>
      <c r="B4908" s="1">
        <v>1.3193E-2</v>
      </c>
    </row>
    <row r="4909" spans="1:2" x14ac:dyDescent="0.2">
      <c r="A4909" s="1">
        <v>10907</v>
      </c>
      <c r="B4909" s="1">
        <v>1.32E-2</v>
      </c>
    </row>
    <row r="4910" spans="1:2" x14ac:dyDescent="0.2">
      <c r="A4910" s="1">
        <v>10908</v>
      </c>
      <c r="B4910" s="1">
        <v>1.3224E-2</v>
      </c>
    </row>
    <row r="4911" spans="1:2" x14ac:dyDescent="0.2">
      <c r="A4911" s="1">
        <v>10909</v>
      </c>
      <c r="B4911" s="1">
        <v>1.3171E-2</v>
      </c>
    </row>
    <row r="4912" spans="1:2" x14ac:dyDescent="0.2">
      <c r="A4912" s="1">
        <v>10910</v>
      </c>
      <c r="B4912" s="1">
        <v>1.3205E-2</v>
      </c>
    </row>
    <row r="4913" spans="1:2" x14ac:dyDescent="0.2">
      <c r="A4913" s="1">
        <v>10911</v>
      </c>
      <c r="B4913" s="1">
        <v>1.3285E-2</v>
      </c>
    </row>
    <row r="4914" spans="1:2" x14ac:dyDescent="0.2">
      <c r="A4914" s="1">
        <v>10912</v>
      </c>
      <c r="B4914" s="1">
        <v>1.3363E-2</v>
      </c>
    </row>
    <row r="4915" spans="1:2" x14ac:dyDescent="0.2">
      <c r="A4915" s="1">
        <v>10913</v>
      </c>
      <c r="B4915" s="1">
        <v>1.3323E-2</v>
      </c>
    </row>
    <row r="4916" spans="1:2" x14ac:dyDescent="0.2">
      <c r="A4916" s="1">
        <v>10914</v>
      </c>
      <c r="B4916" s="1">
        <v>1.3278E-2</v>
      </c>
    </row>
    <row r="4917" spans="1:2" x14ac:dyDescent="0.2">
      <c r="A4917" s="1">
        <v>10915</v>
      </c>
      <c r="B4917" s="1">
        <v>1.3252999999999999E-2</v>
      </c>
    </row>
    <row r="4918" spans="1:2" x14ac:dyDescent="0.2">
      <c r="A4918" s="1">
        <v>10916</v>
      </c>
      <c r="B4918" s="1">
        <v>1.3252999999999999E-2</v>
      </c>
    </row>
    <row r="4919" spans="1:2" x14ac:dyDescent="0.2">
      <c r="A4919" s="1">
        <v>10917</v>
      </c>
      <c r="B4919" s="1">
        <v>1.329E-2</v>
      </c>
    </row>
    <row r="4920" spans="1:2" x14ac:dyDescent="0.2">
      <c r="A4920" s="1">
        <v>10918</v>
      </c>
      <c r="B4920" s="1">
        <v>1.3294E-2</v>
      </c>
    </row>
    <row r="4921" spans="1:2" x14ac:dyDescent="0.2">
      <c r="A4921" s="1">
        <v>10919</v>
      </c>
      <c r="B4921" s="1">
        <v>1.3237000000000001E-2</v>
      </c>
    </row>
    <row r="4922" spans="1:2" x14ac:dyDescent="0.2">
      <c r="A4922" s="1">
        <v>10920</v>
      </c>
      <c r="B4922" s="1">
        <v>1.3171E-2</v>
      </c>
    </row>
    <row r="4923" spans="1:2" x14ac:dyDescent="0.2">
      <c r="A4923" s="1">
        <v>10921</v>
      </c>
      <c r="B4923" s="1">
        <v>1.3306E-2</v>
      </c>
    </row>
    <row r="4924" spans="1:2" x14ac:dyDescent="0.2">
      <c r="A4924" s="1">
        <v>10922</v>
      </c>
      <c r="B4924" s="1">
        <v>1.3417E-2</v>
      </c>
    </row>
    <row r="4925" spans="1:2" x14ac:dyDescent="0.2">
      <c r="A4925" s="1">
        <v>10923</v>
      </c>
      <c r="B4925" s="1">
        <v>1.3466000000000001E-2</v>
      </c>
    </row>
    <row r="4926" spans="1:2" x14ac:dyDescent="0.2">
      <c r="A4926" s="1">
        <v>10924</v>
      </c>
      <c r="B4926" s="1">
        <v>1.3436999999999999E-2</v>
      </c>
    </row>
    <row r="4927" spans="1:2" x14ac:dyDescent="0.2">
      <c r="A4927" s="1">
        <v>10925</v>
      </c>
      <c r="B4927" s="1">
        <v>1.3435000000000001E-2</v>
      </c>
    </row>
    <row r="4928" spans="1:2" x14ac:dyDescent="0.2">
      <c r="A4928" s="1">
        <v>10926</v>
      </c>
      <c r="B4928" s="1">
        <v>1.3438E-2</v>
      </c>
    </row>
    <row r="4929" spans="1:2" x14ac:dyDescent="0.2">
      <c r="A4929" s="1">
        <v>10927</v>
      </c>
      <c r="B4929" s="1">
        <v>1.3431E-2</v>
      </c>
    </row>
    <row r="4930" spans="1:2" x14ac:dyDescent="0.2">
      <c r="A4930" s="1">
        <v>10928</v>
      </c>
      <c r="B4930" s="1">
        <v>1.3422999999999999E-2</v>
      </c>
    </row>
    <row r="4931" spans="1:2" x14ac:dyDescent="0.2">
      <c r="A4931" s="1">
        <v>10929</v>
      </c>
      <c r="B4931" s="1">
        <v>1.3464E-2</v>
      </c>
    </row>
    <row r="4932" spans="1:2" x14ac:dyDescent="0.2">
      <c r="A4932" s="1">
        <v>10930</v>
      </c>
      <c r="B4932" s="1">
        <v>1.3527000000000001E-2</v>
      </c>
    </row>
    <row r="4933" spans="1:2" x14ac:dyDescent="0.2">
      <c r="A4933" s="1">
        <v>10931</v>
      </c>
      <c r="B4933" s="1">
        <v>1.3564E-2</v>
      </c>
    </row>
    <row r="4934" spans="1:2" x14ac:dyDescent="0.2">
      <c r="A4934" s="1">
        <v>10932</v>
      </c>
      <c r="B4934" s="1">
        <v>1.3518000000000001E-2</v>
      </c>
    </row>
    <row r="4935" spans="1:2" x14ac:dyDescent="0.2">
      <c r="A4935" s="1">
        <v>10933</v>
      </c>
      <c r="B4935" s="1">
        <v>1.3533999999999999E-2</v>
      </c>
    </row>
    <row r="4936" spans="1:2" x14ac:dyDescent="0.2">
      <c r="A4936" s="1">
        <v>10934</v>
      </c>
      <c r="B4936" s="1">
        <v>1.3561999999999999E-2</v>
      </c>
    </row>
    <row r="4937" spans="1:2" x14ac:dyDescent="0.2">
      <c r="A4937" s="1">
        <v>10935</v>
      </c>
      <c r="B4937" s="1">
        <v>1.3587E-2</v>
      </c>
    </row>
    <row r="4938" spans="1:2" x14ac:dyDescent="0.2">
      <c r="A4938" s="1">
        <v>10936</v>
      </c>
      <c r="B4938" s="1">
        <v>1.3582E-2</v>
      </c>
    </row>
    <row r="4939" spans="1:2" x14ac:dyDescent="0.2">
      <c r="A4939" s="1">
        <v>10937</v>
      </c>
      <c r="B4939" s="1">
        <v>1.357E-2</v>
      </c>
    </row>
    <row r="4940" spans="1:2" x14ac:dyDescent="0.2">
      <c r="A4940" s="1">
        <v>10938</v>
      </c>
      <c r="B4940" s="1">
        <v>1.3601E-2</v>
      </c>
    </row>
    <row r="4941" spans="1:2" x14ac:dyDescent="0.2">
      <c r="A4941" s="1">
        <v>10939</v>
      </c>
      <c r="B4941" s="1">
        <v>1.367E-2</v>
      </c>
    </row>
    <row r="4942" spans="1:2" x14ac:dyDescent="0.2">
      <c r="A4942" s="1">
        <v>10940</v>
      </c>
      <c r="B4942" s="1">
        <v>1.3698E-2</v>
      </c>
    </row>
    <row r="4943" spans="1:2" x14ac:dyDescent="0.2">
      <c r="A4943" s="1">
        <v>10941</v>
      </c>
      <c r="B4943" s="1">
        <v>1.3649E-2</v>
      </c>
    </row>
    <row r="4944" spans="1:2" x14ac:dyDescent="0.2">
      <c r="A4944" s="1">
        <v>10942</v>
      </c>
      <c r="B4944" s="1">
        <v>1.3623E-2</v>
      </c>
    </row>
    <row r="4945" spans="1:2" x14ac:dyDescent="0.2">
      <c r="A4945" s="1">
        <v>10943</v>
      </c>
      <c r="B4945" s="1">
        <v>1.3747000000000001E-2</v>
      </c>
    </row>
    <row r="4946" spans="1:2" x14ac:dyDescent="0.2">
      <c r="A4946" s="1">
        <v>10944</v>
      </c>
      <c r="B4946" s="1">
        <v>1.3837E-2</v>
      </c>
    </row>
    <row r="4947" spans="1:2" x14ac:dyDescent="0.2">
      <c r="A4947" s="1">
        <v>10945</v>
      </c>
      <c r="B4947" s="1">
        <v>1.3831E-2</v>
      </c>
    </row>
    <row r="4948" spans="1:2" x14ac:dyDescent="0.2">
      <c r="A4948" s="1">
        <v>10946</v>
      </c>
      <c r="B4948" s="1">
        <v>1.3825E-2</v>
      </c>
    </row>
    <row r="4949" spans="1:2" x14ac:dyDescent="0.2">
      <c r="A4949" s="1">
        <v>10947</v>
      </c>
      <c r="B4949" s="1">
        <v>1.3833E-2</v>
      </c>
    </row>
    <row r="4950" spans="1:2" x14ac:dyDescent="0.2">
      <c r="A4950" s="1">
        <v>10948</v>
      </c>
      <c r="B4950" s="1">
        <v>1.3859E-2</v>
      </c>
    </row>
    <row r="4951" spans="1:2" x14ac:dyDescent="0.2">
      <c r="A4951" s="1">
        <v>10949</v>
      </c>
      <c r="B4951" s="1">
        <v>1.3823E-2</v>
      </c>
    </row>
    <row r="4952" spans="1:2" x14ac:dyDescent="0.2">
      <c r="A4952" s="1">
        <v>10950</v>
      </c>
      <c r="B4952" s="1">
        <v>1.3780000000000001E-2</v>
      </c>
    </row>
    <row r="4953" spans="1:2" x14ac:dyDescent="0.2">
      <c r="A4953" s="1">
        <v>10951</v>
      </c>
      <c r="B4953" s="1">
        <v>1.3790999999999999E-2</v>
      </c>
    </row>
    <row r="4954" spans="1:2" x14ac:dyDescent="0.2">
      <c r="A4954" s="1">
        <v>10952</v>
      </c>
      <c r="B4954" s="1">
        <v>1.3832000000000001E-2</v>
      </c>
    </row>
    <row r="4955" spans="1:2" x14ac:dyDescent="0.2">
      <c r="A4955" s="1">
        <v>10953</v>
      </c>
      <c r="B4955" s="1">
        <v>1.3846000000000001E-2</v>
      </c>
    </row>
    <row r="4956" spans="1:2" x14ac:dyDescent="0.2">
      <c r="A4956" s="1">
        <v>10954</v>
      </c>
      <c r="B4956" s="1">
        <v>1.3826E-2</v>
      </c>
    </row>
    <row r="4957" spans="1:2" x14ac:dyDescent="0.2">
      <c r="A4957" s="1">
        <v>10955</v>
      </c>
      <c r="B4957" s="1">
        <v>1.3849999999999999E-2</v>
      </c>
    </row>
    <row r="4958" spans="1:2" x14ac:dyDescent="0.2">
      <c r="A4958" s="1">
        <v>10956</v>
      </c>
      <c r="B4958" s="1">
        <v>1.3939999999999999E-2</v>
      </c>
    </row>
    <row r="4959" spans="1:2" x14ac:dyDescent="0.2">
      <c r="A4959" s="1">
        <v>10957</v>
      </c>
      <c r="B4959" s="1">
        <v>1.4024E-2</v>
      </c>
    </row>
    <row r="4960" spans="1:2" x14ac:dyDescent="0.2">
      <c r="A4960" s="1">
        <v>10958</v>
      </c>
      <c r="B4960" s="1">
        <v>1.4001E-2</v>
      </c>
    </row>
    <row r="4961" spans="1:2" x14ac:dyDescent="0.2">
      <c r="A4961" s="1">
        <v>10959</v>
      </c>
      <c r="B4961" s="1">
        <v>1.3993E-2</v>
      </c>
    </row>
    <row r="4962" spans="1:2" x14ac:dyDescent="0.2">
      <c r="A4962" s="1">
        <v>10960</v>
      </c>
      <c r="B4962" s="1">
        <v>1.4007E-2</v>
      </c>
    </row>
    <row r="4963" spans="1:2" x14ac:dyDescent="0.2">
      <c r="A4963" s="1">
        <v>10961</v>
      </c>
      <c r="B4963" s="1">
        <v>1.4074E-2</v>
      </c>
    </row>
    <row r="4964" spans="1:2" x14ac:dyDescent="0.2">
      <c r="A4964" s="1">
        <v>10962</v>
      </c>
      <c r="B4964" s="1">
        <v>1.4071999999999999E-2</v>
      </c>
    </row>
    <row r="4965" spans="1:2" x14ac:dyDescent="0.2">
      <c r="A4965" s="1">
        <v>10963</v>
      </c>
      <c r="B4965" s="1">
        <v>1.4081E-2</v>
      </c>
    </row>
    <row r="4966" spans="1:2" x14ac:dyDescent="0.2">
      <c r="A4966" s="1">
        <v>10964</v>
      </c>
      <c r="B4966" s="1">
        <v>1.4047E-2</v>
      </c>
    </row>
    <row r="4967" spans="1:2" x14ac:dyDescent="0.2">
      <c r="A4967" s="1">
        <v>10965</v>
      </c>
      <c r="B4967" s="1">
        <v>1.4087000000000001E-2</v>
      </c>
    </row>
    <row r="4968" spans="1:2" x14ac:dyDescent="0.2">
      <c r="A4968" s="1">
        <v>10966</v>
      </c>
      <c r="B4968" s="1">
        <v>1.4144E-2</v>
      </c>
    </row>
    <row r="4969" spans="1:2" x14ac:dyDescent="0.2">
      <c r="A4969" s="1">
        <v>10967</v>
      </c>
      <c r="B4969" s="1">
        <v>1.426E-2</v>
      </c>
    </row>
    <row r="4970" spans="1:2" x14ac:dyDescent="0.2">
      <c r="A4970" s="1">
        <v>10968</v>
      </c>
      <c r="B4970" s="1">
        <v>1.43E-2</v>
      </c>
    </row>
    <row r="4971" spans="1:2" x14ac:dyDescent="0.2">
      <c r="A4971" s="1">
        <v>10969</v>
      </c>
      <c r="B4971" s="1">
        <v>1.4241999999999999E-2</v>
      </c>
    </row>
    <row r="4972" spans="1:2" x14ac:dyDescent="0.2">
      <c r="A4972" s="1">
        <v>10970</v>
      </c>
      <c r="B4972" s="1">
        <v>1.4255E-2</v>
      </c>
    </row>
    <row r="4973" spans="1:2" x14ac:dyDescent="0.2">
      <c r="A4973" s="1">
        <v>10971</v>
      </c>
      <c r="B4973" s="1">
        <v>1.4279E-2</v>
      </c>
    </row>
    <row r="4974" spans="1:2" x14ac:dyDescent="0.2">
      <c r="A4974" s="1">
        <v>10972</v>
      </c>
      <c r="B4974" s="1">
        <v>1.4198000000000001E-2</v>
      </c>
    </row>
    <row r="4975" spans="1:2" x14ac:dyDescent="0.2">
      <c r="A4975" s="1">
        <v>10973</v>
      </c>
      <c r="B4975" s="1">
        <v>1.4186000000000001E-2</v>
      </c>
    </row>
    <row r="4976" spans="1:2" x14ac:dyDescent="0.2">
      <c r="A4976" s="1">
        <v>10974</v>
      </c>
      <c r="B4976" s="1">
        <v>1.4324E-2</v>
      </c>
    </row>
    <row r="4977" spans="1:2" x14ac:dyDescent="0.2">
      <c r="A4977" s="1">
        <v>10975</v>
      </c>
      <c r="B4977" s="1">
        <v>1.4406E-2</v>
      </c>
    </row>
    <row r="4978" spans="1:2" x14ac:dyDescent="0.2">
      <c r="A4978" s="1">
        <v>10976</v>
      </c>
      <c r="B4978" s="1">
        <v>1.4397E-2</v>
      </c>
    </row>
    <row r="4979" spans="1:2" x14ac:dyDescent="0.2">
      <c r="A4979" s="1">
        <v>10977</v>
      </c>
      <c r="B4979" s="1">
        <v>1.4376999999999999E-2</v>
      </c>
    </row>
    <row r="4980" spans="1:2" x14ac:dyDescent="0.2">
      <c r="A4980" s="1">
        <v>10978</v>
      </c>
      <c r="B4980" s="1">
        <v>1.4385E-2</v>
      </c>
    </row>
    <row r="4981" spans="1:2" x14ac:dyDescent="0.2">
      <c r="A4981" s="1">
        <v>10979</v>
      </c>
      <c r="B4981" s="1">
        <v>1.4416E-2</v>
      </c>
    </row>
    <row r="4982" spans="1:2" x14ac:dyDescent="0.2">
      <c r="A4982" s="1">
        <v>10980</v>
      </c>
      <c r="B4982" s="1">
        <v>1.4399E-2</v>
      </c>
    </row>
    <row r="4983" spans="1:2" x14ac:dyDescent="0.2">
      <c r="A4983" s="1">
        <v>10981</v>
      </c>
      <c r="B4983" s="1">
        <v>1.4357999999999999E-2</v>
      </c>
    </row>
    <row r="4984" spans="1:2" x14ac:dyDescent="0.2">
      <c r="A4984" s="1">
        <v>10982</v>
      </c>
      <c r="B4984" s="1">
        <v>1.4345999999999999E-2</v>
      </c>
    </row>
    <row r="4985" spans="1:2" x14ac:dyDescent="0.2">
      <c r="A4985" s="1">
        <v>10983</v>
      </c>
      <c r="B4985" s="1">
        <v>1.4361000000000001E-2</v>
      </c>
    </row>
    <row r="4986" spans="1:2" x14ac:dyDescent="0.2">
      <c r="A4986" s="1">
        <v>10984</v>
      </c>
      <c r="B4986" s="1">
        <v>1.4399E-2</v>
      </c>
    </row>
    <row r="4987" spans="1:2" x14ac:dyDescent="0.2">
      <c r="A4987" s="1">
        <v>10985</v>
      </c>
      <c r="B4987" s="1">
        <v>1.4506E-2</v>
      </c>
    </row>
    <row r="4988" spans="1:2" x14ac:dyDescent="0.2">
      <c r="A4988" s="1">
        <v>10986</v>
      </c>
      <c r="B4988" s="1">
        <v>1.4546E-2</v>
      </c>
    </row>
    <row r="4989" spans="1:2" x14ac:dyDescent="0.2">
      <c r="A4989" s="1">
        <v>10987</v>
      </c>
      <c r="B4989" s="1">
        <v>1.4574E-2</v>
      </c>
    </row>
    <row r="4990" spans="1:2" x14ac:dyDescent="0.2">
      <c r="A4990" s="1">
        <v>10988</v>
      </c>
      <c r="B4990" s="1">
        <v>1.4512000000000001E-2</v>
      </c>
    </row>
    <row r="4991" spans="1:2" x14ac:dyDescent="0.2">
      <c r="A4991" s="1">
        <v>10989</v>
      </c>
      <c r="B4991" s="1">
        <v>1.4501999999999999E-2</v>
      </c>
    </row>
    <row r="4992" spans="1:2" x14ac:dyDescent="0.2">
      <c r="A4992" s="1">
        <v>10990</v>
      </c>
      <c r="B4992" s="1">
        <v>1.4546E-2</v>
      </c>
    </row>
    <row r="4993" spans="1:2" x14ac:dyDescent="0.2">
      <c r="A4993" s="1">
        <v>10991</v>
      </c>
      <c r="B4993" s="1">
        <v>1.4633E-2</v>
      </c>
    </row>
    <row r="4994" spans="1:2" x14ac:dyDescent="0.2">
      <c r="A4994" s="1">
        <v>10992</v>
      </c>
      <c r="B4994" s="1">
        <v>1.4681E-2</v>
      </c>
    </row>
    <row r="4995" spans="1:2" x14ac:dyDescent="0.2">
      <c r="A4995" s="1">
        <v>10993</v>
      </c>
      <c r="B4995" s="1">
        <v>1.4666999999999999E-2</v>
      </c>
    </row>
    <row r="4996" spans="1:2" x14ac:dyDescent="0.2">
      <c r="A4996" s="1">
        <v>10994</v>
      </c>
      <c r="B4996" s="1">
        <v>1.4589E-2</v>
      </c>
    </row>
    <row r="4997" spans="1:2" x14ac:dyDescent="0.2">
      <c r="A4997" s="1">
        <v>10995</v>
      </c>
      <c r="B4997" s="1">
        <v>1.4537E-2</v>
      </c>
    </row>
    <row r="4998" spans="1:2" x14ac:dyDescent="0.2">
      <c r="A4998" s="1">
        <v>10996</v>
      </c>
      <c r="B4998" s="1">
        <v>1.4540000000000001E-2</v>
      </c>
    </row>
    <row r="4999" spans="1:2" x14ac:dyDescent="0.2">
      <c r="A4999" s="1">
        <v>10997</v>
      </c>
      <c r="B4999" s="1">
        <v>1.4548E-2</v>
      </c>
    </row>
    <row r="5000" spans="1:2" x14ac:dyDescent="0.2">
      <c r="A5000" s="1">
        <v>10998</v>
      </c>
      <c r="B5000" s="1">
        <v>1.4598E-2</v>
      </c>
    </row>
    <row r="5001" spans="1:2" x14ac:dyDescent="0.2">
      <c r="A5001" s="1">
        <v>10999</v>
      </c>
      <c r="B5001" s="1">
        <v>1.4626999999999999E-2</v>
      </c>
    </row>
    <row r="5002" spans="1:2" x14ac:dyDescent="0.2">
      <c r="A5002" s="1">
        <v>11000</v>
      </c>
      <c r="B5002" s="1">
        <v>1.4597000000000001E-2</v>
      </c>
    </row>
    <row r="5003" spans="1:2" x14ac:dyDescent="0.2">
      <c r="A5003" s="1">
        <v>11001</v>
      </c>
      <c r="B5003" s="1">
        <v>1.452E-2</v>
      </c>
    </row>
    <row r="5004" spans="1:2" x14ac:dyDescent="0.2">
      <c r="A5004" s="1">
        <v>11002</v>
      </c>
      <c r="B5004" s="1">
        <v>1.4486000000000001E-2</v>
      </c>
    </row>
    <row r="5005" spans="1:2" x14ac:dyDescent="0.2">
      <c r="A5005" s="1">
        <v>11003</v>
      </c>
      <c r="B5005" s="1">
        <v>1.4533000000000001E-2</v>
      </c>
    </row>
    <row r="5006" spans="1:2" x14ac:dyDescent="0.2">
      <c r="A5006" s="1">
        <v>11004</v>
      </c>
      <c r="B5006" s="1">
        <v>1.4605999999999999E-2</v>
      </c>
    </row>
    <row r="5007" spans="1:2" x14ac:dyDescent="0.2">
      <c r="A5007" s="1">
        <v>11005</v>
      </c>
      <c r="B5007" s="1">
        <v>1.4677000000000001E-2</v>
      </c>
    </row>
    <row r="5008" spans="1:2" x14ac:dyDescent="0.2">
      <c r="A5008" s="1">
        <v>11006</v>
      </c>
      <c r="B5008" s="1">
        <v>1.468E-2</v>
      </c>
    </row>
    <row r="5009" spans="1:2" x14ac:dyDescent="0.2">
      <c r="A5009" s="1">
        <v>11007</v>
      </c>
      <c r="B5009" s="1">
        <v>1.4659E-2</v>
      </c>
    </row>
    <row r="5010" spans="1:2" x14ac:dyDescent="0.2">
      <c r="A5010" s="1">
        <v>11008</v>
      </c>
      <c r="B5010" s="1">
        <v>1.4647E-2</v>
      </c>
    </row>
    <row r="5011" spans="1:2" x14ac:dyDescent="0.2">
      <c r="A5011" s="1">
        <v>11009</v>
      </c>
      <c r="B5011" s="1">
        <v>1.4652999999999999E-2</v>
      </c>
    </row>
    <row r="5012" spans="1:2" x14ac:dyDescent="0.2">
      <c r="A5012" s="1">
        <v>11010</v>
      </c>
      <c r="B5012" s="1">
        <v>1.4618000000000001E-2</v>
      </c>
    </row>
    <row r="5013" spans="1:2" x14ac:dyDescent="0.2">
      <c r="A5013" s="1">
        <v>11011</v>
      </c>
      <c r="B5013" s="1">
        <v>1.4663000000000001E-2</v>
      </c>
    </row>
    <row r="5014" spans="1:2" x14ac:dyDescent="0.2">
      <c r="A5014" s="1">
        <v>11012</v>
      </c>
      <c r="B5014" s="1">
        <v>1.4666E-2</v>
      </c>
    </row>
    <row r="5015" spans="1:2" x14ac:dyDescent="0.2">
      <c r="A5015" s="1">
        <v>11013</v>
      </c>
      <c r="B5015" s="1">
        <v>1.4614E-2</v>
      </c>
    </row>
    <row r="5016" spans="1:2" x14ac:dyDescent="0.2">
      <c r="A5016" s="1">
        <v>11014</v>
      </c>
      <c r="B5016" s="1">
        <v>1.4593999999999999E-2</v>
      </c>
    </row>
    <row r="5017" spans="1:2" x14ac:dyDescent="0.2">
      <c r="A5017" s="1">
        <v>11015</v>
      </c>
      <c r="B5017" s="1">
        <v>1.4664E-2</v>
      </c>
    </row>
    <row r="5018" spans="1:2" x14ac:dyDescent="0.2">
      <c r="A5018" s="1">
        <v>11016</v>
      </c>
      <c r="B5018" s="1">
        <v>1.4668E-2</v>
      </c>
    </row>
    <row r="5019" spans="1:2" x14ac:dyDescent="0.2">
      <c r="A5019" s="1">
        <v>11017</v>
      </c>
      <c r="B5019" s="1">
        <v>1.465E-2</v>
      </c>
    </row>
    <row r="5020" spans="1:2" x14ac:dyDescent="0.2">
      <c r="A5020" s="1">
        <v>11018</v>
      </c>
      <c r="B5020" s="1">
        <v>1.4661E-2</v>
      </c>
    </row>
    <row r="5021" spans="1:2" x14ac:dyDescent="0.2">
      <c r="A5021" s="1">
        <v>11019</v>
      </c>
      <c r="B5021" s="1">
        <v>1.4638E-2</v>
      </c>
    </row>
    <row r="5022" spans="1:2" x14ac:dyDescent="0.2">
      <c r="A5022" s="1">
        <v>11020</v>
      </c>
      <c r="B5022" s="1">
        <v>1.4637000000000001E-2</v>
      </c>
    </row>
    <row r="5023" spans="1:2" x14ac:dyDescent="0.2">
      <c r="A5023" s="1">
        <v>11021</v>
      </c>
      <c r="B5023" s="1">
        <v>1.4641E-2</v>
      </c>
    </row>
    <row r="5024" spans="1:2" x14ac:dyDescent="0.2">
      <c r="A5024" s="1">
        <v>11022</v>
      </c>
      <c r="B5024" s="1">
        <v>1.4651000000000001E-2</v>
      </c>
    </row>
    <row r="5025" spans="1:2" x14ac:dyDescent="0.2">
      <c r="A5025" s="1">
        <v>11023</v>
      </c>
      <c r="B5025" s="1">
        <v>1.4567999999999999E-2</v>
      </c>
    </row>
    <row r="5026" spans="1:2" x14ac:dyDescent="0.2">
      <c r="A5026" s="1">
        <v>11024</v>
      </c>
      <c r="B5026" s="1">
        <v>1.4579E-2</v>
      </c>
    </row>
    <row r="5027" spans="1:2" x14ac:dyDescent="0.2">
      <c r="A5027" s="1">
        <v>11025</v>
      </c>
      <c r="B5027" s="1">
        <v>1.4581999999999999E-2</v>
      </c>
    </row>
    <row r="5028" spans="1:2" x14ac:dyDescent="0.2">
      <c r="A5028" s="1">
        <v>11026</v>
      </c>
      <c r="B5028" s="1">
        <v>1.4520999999999999E-2</v>
      </c>
    </row>
    <row r="5029" spans="1:2" x14ac:dyDescent="0.2">
      <c r="A5029" s="1">
        <v>11027</v>
      </c>
      <c r="B5029" s="1">
        <v>1.4552000000000001E-2</v>
      </c>
    </row>
    <row r="5030" spans="1:2" x14ac:dyDescent="0.2">
      <c r="A5030" s="1">
        <v>11028</v>
      </c>
      <c r="B5030" s="1">
        <v>1.4638999999999999E-2</v>
      </c>
    </row>
    <row r="5031" spans="1:2" x14ac:dyDescent="0.2">
      <c r="A5031" s="1">
        <v>11029</v>
      </c>
      <c r="B5031" s="1">
        <v>1.4748000000000001E-2</v>
      </c>
    </row>
    <row r="5032" spans="1:2" x14ac:dyDescent="0.2">
      <c r="A5032" s="1">
        <v>11030</v>
      </c>
      <c r="B5032" s="1">
        <v>1.4760000000000001E-2</v>
      </c>
    </row>
    <row r="5033" spans="1:2" x14ac:dyDescent="0.2">
      <c r="A5033" s="1">
        <v>11031</v>
      </c>
      <c r="B5033" s="1">
        <v>1.4713E-2</v>
      </c>
    </row>
    <row r="5034" spans="1:2" x14ac:dyDescent="0.2">
      <c r="A5034" s="1">
        <v>11032</v>
      </c>
      <c r="B5034" s="1">
        <v>1.4725E-2</v>
      </c>
    </row>
    <row r="5035" spans="1:2" x14ac:dyDescent="0.2">
      <c r="A5035" s="1">
        <v>11033</v>
      </c>
      <c r="B5035" s="1">
        <v>1.473E-2</v>
      </c>
    </row>
    <row r="5036" spans="1:2" x14ac:dyDescent="0.2">
      <c r="A5036" s="1">
        <v>11034</v>
      </c>
      <c r="B5036" s="1">
        <v>1.4710000000000001E-2</v>
      </c>
    </row>
    <row r="5037" spans="1:2" x14ac:dyDescent="0.2">
      <c r="A5037" s="1">
        <v>11035</v>
      </c>
      <c r="B5037" s="1">
        <v>1.4688E-2</v>
      </c>
    </row>
    <row r="5038" spans="1:2" x14ac:dyDescent="0.2">
      <c r="A5038" s="1">
        <v>11036</v>
      </c>
      <c r="B5038" s="1">
        <v>1.4707E-2</v>
      </c>
    </row>
    <row r="5039" spans="1:2" x14ac:dyDescent="0.2">
      <c r="A5039" s="1">
        <v>11037</v>
      </c>
      <c r="B5039" s="1">
        <v>1.4747E-2</v>
      </c>
    </row>
    <row r="5040" spans="1:2" x14ac:dyDescent="0.2">
      <c r="A5040" s="1">
        <v>11038</v>
      </c>
      <c r="B5040" s="1">
        <v>1.4697E-2</v>
      </c>
    </row>
    <row r="5041" spans="1:2" x14ac:dyDescent="0.2">
      <c r="A5041" s="1">
        <v>11039</v>
      </c>
      <c r="B5041" s="1">
        <v>1.4723E-2</v>
      </c>
    </row>
    <row r="5042" spans="1:2" x14ac:dyDescent="0.2">
      <c r="A5042" s="1">
        <v>11040</v>
      </c>
      <c r="B5042" s="1">
        <v>1.4970000000000001E-2</v>
      </c>
    </row>
    <row r="5043" spans="1:2" x14ac:dyDescent="0.2">
      <c r="A5043" s="1">
        <v>11041</v>
      </c>
      <c r="B5043" s="1">
        <v>1.5214999999999999E-2</v>
      </c>
    </row>
    <row r="5044" spans="1:2" x14ac:dyDescent="0.2">
      <c r="A5044" s="1">
        <v>11042</v>
      </c>
      <c r="B5044" s="1">
        <v>1.5363E-2</v>
      </c>
    </row>
    <row r="5045" spans="1:2" x14ac:dyDescent="0.2">
      <c r="A5045" s="1">
        <v>11043</v>
      </c>
      <c r="B5045" s="1">
        <v>1.5429E-2</v>
      </c>
    </row>
    <row r="5046" spans="1:2" x14ac:dyDescent="0.2">
      <c r="A5046" s="1">
        <v>11044</v>
      </c>
      <c r="B5046" s="1">
        <v>1.5408E-2</v>
      </c>
    </row>
    <row r="5047" spans="1:2" x14ac:dyDescent="0.2">
      <c r="A5047" s="1">
        <v>11045</v>
      </c>
      <c r="B5047" s="1">
        <v>1.5292999999999999E-2</v>
      </c>
    </row>
    <row r="5048" spans="1:2" x14ac:dyDescent="0.2">
      <c r="A5048" s="1">
        <v>11046</v>
      </c>
      <c r="B5048" s="1">
        <v>1.5217E-2</v>
      </c>
    </row>
    <row r="5049" spans="1:2" x14ac:dyDescent="0.2">
      <c r="A5049" s="1">
        <v>11047</v>
      </c>
      <c r="B5049" s="1">
        <v>1.5165E-2</v>
      </c>
    </row>
    <row r="5050" spans="1:2" x14ac:dyDescent="0.2">
      <c r="A5050" s="1">
        <v>11048</v>
      </c>
      <c r="B5050" s="1">
        <v>1.5110999999999999E-2</v>
      </c>
    </row>
    <row r="5051" spans="1:2" x14ac:dyDescent="0.2">
      <c r="A5051" s="1">
        <v>11049</v>
      </c>
      <c r="B5051" s="1">
        <v>1.5102000000000001E-2</v>
      </c>
    </row>
    <row r="5052" spans="1:2" x14ac:dyDescent="0.2">
      <c r="A5052" s="1">
        <v>11050</v>
      </c>
      <c r="B5052" s="1">
        <v>1.5088000000000001E-2</v>
      </c>
    </row>
    <row r="5053" spans="1:2" x14ac:dyDescent="0.2">
      <c r="A5053" s="1">
        <v>11051</v>
      </c>
      <c r="B5053" s="1">
        <v>1.4893999999999999E-2</v>
      </c>
    </row>
    <row r="5054" spans="1:2" x14ac:dyDescent="0.2">
      <c r="A5054" s="1">
        <v>11052</v>
      </c>
      <c r="B5054" s="1">
        <v>1.4616000000000001E-2</v>
      </c>
    </row>
    <row r="5055" spans="1:2" x14ac:dyDescent="0.2">
      <c r="A5055" s="1">
        <v>11053</v>
      </c>
      <c r="B5055" s="1">
        <v>1.44E-2</v>
      </c>
    </row>
    <row r="5056" spans="1:2" x14ac:dyDescent="0.2">
      <c r="A5056" s="1">
        <v>11054</v>
      </c>
      <c r="B5056" s="1">
        <v>1.4333E-2</v>
      </c>
    </row>
    <row r="5057" spans="1:2" x14ac:dyDescent="0.2">
      <c r="A5057" s="1">
        <v>11055</v>
      </c>
      <c r="B5057" s="1">
        <v>1.4394000000000001E-2</v>
      </c>
    </row>
    <row r="5058" spans="1:2" x14ac:dyDescent="0.2">
      <c r="A5058" s="1">
        <v>11056</v>
      </c>
      <c r="B5058" s="1">
        <v>1.4539E-2</v>
      </c>
    </row>
    <row r="5059" spans="1:2" x14ac:dyDescent="0.2">
      <c r="A5059" s="1">
        <v>11057</v>
      </c>
      <c r="B5059" s="1">
        <v>1.46E-2</v>
      </c>
    </row>
    <row r="5060" spans="1:2" x14ac:dyDescent="0.2">
      <c r="A5060" s="1">
        <v>11058</v>
      </c>
      <c r="B5060" s="1">
        <v>1.457E-2</v>
      </c>
    </row>
    <row r="5061" spans="1:2" x14ac:dyDescent="0.2">
      <c r="A5061" s="1">
        <v>11059</v>
      </c>
      <c r="B5061" s="1">
        <v>1.4612999999999999E-2</v>
      </c>
    </row>
    <row r="5062" spans="1:2" x14ac:dyDescent="0.2">
      <c r="A5062" s="1">
        <v>11060</v>
      </c>
      <c r="B5062" s="1">
        <v>1.4666E-2</v>
      </c>
    </row>
    <row r="5063" spans="1:2" x14ac:dyDescent="0.2">
      <c r="A5063" s="1">
        <v>11061</v>
      </c>
      <c r="B5063" s="1">
        <v>1.4581E-2</v>
      </c>
    </row>
    <row r="5064" spans="1:2" x14ac:dyDescent="0.2">
      <c r="A5064" s="1">
        <v>11062</v>
      </c>
      <c r="B5064" s="1">
        <v>1.4541E-2</v>
      </c>
    </row>
    <row r="5065" spans="1:2" x14ac:dyDescent="0.2">
      <c r="A5065" s="1">
        <v>11063</v>
      </c>
      <c r="B5065" s="1">
        <v>1.4553E-2</v>
      </c>
    </row>
    <row r="5066" spans="1:2" x14ac:dyDescent="0.2">
      <c r="A5066" s="1">
        <v>11064</v>
      </c>
      <c r="B5066" s="1">
        <v>1.4567999999999999E-2</v>
      </c>
    </row>
    <row r="5067" spans="1:2" x14ac:dyDescent="0.2">
      <c r="A5067" s="1">
        <v>11065</v>
      </c>
      <c r="B5067" s="1">
        <v>1.4546E-2</v>
      </c>
    </row>
    <row r="5068" spans="1:2" x14ac:dyDescent="0.2">
      <c r="A5068" s="1">
        <v>11066</v>
      </c>
      <c r="B5068" s="1">
        <v>1.4513E-2</v>
      </c>
    </row>
    <row r="5069" spans="1:2" x14ac:dyDescent="0.2">
      <c r="A5069" s="1">
        <v>11067</v>
      </c>
      <c r="B5069" s="1">
        <v>1.4445E-2</v>
      </c>
    </row>
    <row r="5070" spans="1:2" x14ac:dyDescent="0.2">
      <c r="A5070" s="1">
        <v>11068</v>
      </c>
      <c r="B5070" s="1">
        <v>1.4363000000000001E-2</v>
      </c>
    </row>
    <row r="5071" spans="1:2" x14ac:dyDescent="0.2">
      <c r="A5071" s="1">
        <v>11069</v>
      </c>
      <c r="B5071" s="1">
        <v>1.4354E-2</v>
      </c>
    </row>
    <row r="5072" spans="1:2" x14ac:dyDescent="0.2">
      <c r="A5072" s="1">
        <v>11070</v>
      </c>
      <c r="B5072" s="1">
        <v>1.4390999999999999E-2</v>
      </c>
    </row>
    <row r="5073" spans="1:2" x14ac:dyDescent="0.2">
      <c r="A5073" s="1">
        <v>11071</v>
      </c>
      <c r="B5073" s="1">
        <v>1.4364E-2</v>
      </c>
    </row>
    <row r="5074" spans="1:2" x14ac:dyDescent="0.2">
      <c r="A5074" s="1">
        <v>11072</v>
      </c>
      <c r="B5074" s="1">
        <v>1.4357E-2</v>
      </c>
    </row>
    <row r="5075" spans="1:2" x14ac:dyDescent="0.2">
      <c r="A5075" s="1">
        <v>11073</v>
      </c>
      <c r="B5075" s="1">
        <v>1.4336E-2</v>
      </c>
    </row>
    <row r="5076" spans="1:2" x14ac:dyDescent="0.2">
      <c r="A5076" s="1">
        <v>11074</v>
      </c>
      <c r="B5076" s="1">
        <v>1.4315E-2</v>
      </c>
    </row>
    <row r="5077" spans="1:2" x14ac:dyDescent="0.2">
      <c r="A5077" s="1">
        <v>11075</v>
      </c>
      <c r="B5077" s="1">
        <v>1.4269E-2</v>
      </c>
    </row>
    <row r="5078" spans="1:2" x14ac:dyDescent="0.2">
      <c r="A5078" s="1">
        <v>11076</v>
      </c>
      <c r="B5078" s="1">
        <v>1.4267999999999999E-2</v>
      </c>
    </row>
    <row r="5079" spans="1:2" x14ac:dyDescent="0.2">
      <c r="A5079" s="1">
        <v>11077</v>
      </c>
      <c r="B5079" s="1">
        <v>1.4304000000000001E-2</v>
      </c>
    </row>
    <row r="5080" spans="1:2" x14ac:dyDescent="0.2">
      <c r="A5080" s="1">
        <v>11078</v>
      </c>
      <c r="B5080" s="1">
        <v>1.4243E-2</v>
      </c>
    </row>
    <row r="5081" spans="1:2" x14ac:dyDescent="0.2">
      <c r="A5081" s="1">
        <v>11079</v>
      </c>
      <c r="B5081" s="1">
        <v>1.4149999999999999E-2</v>
      </c>
    </row>
    <row r="5082" spans="1:2" x14ac:dyDescent="0.2">
      <c r="A5082" s="1">
        <v>11080</v>
      </c>
      <c r="B5082" s="1">
        <v>1.409E-2</v>
      </c>
    </row>
    <row r="5083" spans="1:2" x14ac:dyDescent="0.2">
      <c r="A5083" s="1">
        <v>11081</v>
      </c>
      <c r="B5083" s="1">
        <v>1.4089000000000001E-2</v>
      </c>
    </row>
    <row r="5084" spans="1:2" x14ac:dyDescent="0.2">
      <c r="A5084" s="1">
        <v>11082</v>
      </c>
      <c r="B5084" s="1">
        <v>1.4090999999999999E-2</v>
      </c>
    </row>
    <row r="5085" spans="1:2" x14ac:dyDescent="0.2">
      <c r="A5085" s="1">
        <v>11083</v>
      </c>
      <c r="B5085" s="1">
        <v>1.4127000000000001E-2</v>
      </c>
    </row>
    <row r="5086" spans="1:2" x14ac:dyDescent="0.2">
      <c r="A5086" s="1">
        <v>11084</v>
      </c>
      <c r="B5086" s="1">
        <v>1.4101000000000001E-2</v>
      </c>
    </row>
    <row r="5087" spans="1:2" x14ac:dyDescent="0.2">
      <c r="A5087" s="1">
        <v>11085</v>
      </c>
      <c r="B5087" s="1">
        <v>1.3998999999999999E-2</v>
      </c>
    </row>
    <row r="5088" spans="1:2" x14ac:dyDescent="0.2">
      <c r="A5088" s="1">
        <v>11086</v>
      </c>
      <c r="B5088" s="1">
        <v>1.3939999999999999E-2</v>
      </c>
    </row>
    <row r="5089" spans="1:2" x14ac:dyDescent="0.2">
      <c r="A5089" s="1">
        <v>11087</v>
      </c>
      <c r="B5089" s="1">
        <v>1.3905000000000001E-2</v>
      </c>
    </row>
    <row r="5090" spans="1:2" x14ac:dyDescent="0.2">
      <c r="A5090" s="1">
        <v>11088</v>
      </c>
      <c r="B5090" s="1">
        <v>1.3894E-2</v>
      </c>
    </row>
    <row r="5091" spans="1:2" x14ac:dyDescent="0.2">
      <c r="A5091" s="1">
        <v>11089</v>
      </c>
      <c r="B5091" s="1">
        <v>1.3821E-2</v>
      </c>
    </row>
    <row r="5092" spans="1:2" x14ac:dyDescent="0.2">
      <c r="A5092" s="1">
        <v>11090</v>
      </c>
      <c r="B5092" s="1">
        <v>1.3708E-2</v>
      </c>
    </row>
    <row r="5093" spans="1:2" x14ac:dyDescent="0.2">
      <c r="A5093" s="1">
        <v>11091</v>
      </c>
      <c r="B5093" s="1">
        <v>1.3635E-2</v>
      </c>
    </row>
    <row r="5094" spans="1:2" x14ac:dyDescent="0.2">
      <c r="A5094" s="1">
        <v>11092</v>
      </c>
      <c r="B5094" s="1">
        <v>1.3597E-2</v>
      </c>
    </row>
    <row r="5095" spans="1:2" x14ac:dyDescent="0.2">
      <c r="A5095" s="1">
        <v>11093</v>
      </c>
      <c r="B5095" s="1">
        <v>1.3596E-2</v>
      </c>
    </row>
    <row r="5096" spans="1:2" x14ac:dyDescent="0.2">
      <c r="A5096" s="1">
        <v>11094</v>
      </c>
      <c r="B5096" s="1">
        <v>1.3561E-2</v>
      </c>
    </row>
    <row r="5097" spans="1:2" x14ac:dyDescent="0.2">
      <c r="A5097" s="1">
        <v>11095</v>
      </c>
      <c r="B5097" s="1">
        <v>1.3499000000000001E-2</v>
      </c>
    </row>
    <row r="5098" spans="1:2" x14ac:dyDescent="0.2">
      <c r="A5098" s="1">
        <v>11096</v>
      </c>
      <c r="B5098" s="1">
        <v>1.3443E-2</v>
      </c>
    </row>
    <row r="5099" spans="1:2" x14ac:dyDescent="0.2">
      <c r="A5099" s="1">
        <v>11097</v>
      </c>
      <c r="B5099" s="1">
        <v>1.3405E-2</v>
      </c>
    </row>
    <row r="5100" spans="1:2" x14ac:dyDescent="0.2">
      <c r="A5100" s="1">
        <v>11098</v>
      </c>
      <c r="B5100" s="1">
        <v>1.3344E-2</v>
      </c>
    </row>
    <row r="5101" spans="1:2" x14ac:dyDescent="0.2">
      <c r="A5101" s="1">
        <v>11099</v>
      </c>
      <c r="B5101" s="1">
        <v>1.324E-2</v>
      </c>
    </row>
    <row r="5102" spans="1:2" x14ac:dyDescent="0.2">
      <c r="A5102" s="1">
        <v>11100</v>
      </c>
      <c r="B5102" s="1">
        <v>1.3174E-2</v>
      </c>
    </row>
    <row r="5103" spans="1:2" x14ac:dyDescent="0.2">
      <c r="A5103" s="1">
        <v>11101</v>
      </c>
      <c r="B5103" s="1">
        <v>1.3114000000000001E-2</v>
      </c>
    </row>
    <row r="5104" spans="1:2" x14ac:dyDescent="0.2">
      <c r="A5104" s="1">
        <v>11102</v>
      </c>
      <c r="B5104" s="1">
        <v>1.3106E-2</v>
      </c>
    </row>
    <row r="5105" spans="1:2" x14ac:dyDescent="0.2">
      <c r="A5105" s="1">
        <v>11103</v>
      </c>
      <c r="B5105" s="1">
        <v>1.3103999999999999E-2</v>
      </c>
    </row>
    <row r="5106" spans="1:2" x14ac:dyDescent="0.2">
      <c r="A5106" s="1">
        <v>11104</v>
      </c>
      <c r="B5106" s="1">
        <v>1.3096999999999999E-2</v>
      </c>
    </row>
    <row r="5107" spans="1:2" x14ac:dyDescent="0.2">
      <c r="A5107" s="1">
        <v>11105</v>
      </c>
      <c r="B5107" s="1">
        <v>1.3109000000000001E-2</v>
      </c>
    </row>
    <row r="5108" spans="1:2" x14ac:dyDescent="0.2">
      <c r="A5108" s="1">
        <v>11106</v>
      </c>
      <c r="B5108" s="1">
        <v>1.3055000000000001E-2</v>
      </c>
    </row>
    <row r="5109" spans="1:2" x14ac:dyDescent="0.2">
      <c r="A5109" s="1">
        <v>11107</v>
      </c>
      <c r="B5109" s="1">
        <v>1.2971999999999999E-2</v>
      </c>
    </row>
    <row r="5110" spans="1:2" x14ac:dyDescent="0.2">
      <c r="A5110" s="1">
        <v>11108</v>
      </c>
      <c r="B5110" s="1">
        <v>1.2906000000000001E-2</v>
      </c>
    </row>
    <row r="5111" spans="1:2" x14ac:dyDescent="0.2">
      <c r="A5111" s="1">
        <v>11109</v>
      </c>
      <c r="B5111" s="1">
        <v>1.2864E-2</v>
      </c>
    </row>
    <row r="5112" spans="1:2" x14ac:dyDescent="0.2">
      <c r="A5112" s="1">
        <v>11110</v>
      </c>
      <c r="B5112" s="1">
        <v>1.2807000000000001E-2</v>
      </c>
    </row>
    <row r="5113" spans="1:2" x14ac:dyDescent="0.2">
      <c r="A5113" s="1">
        <v>11111</v>
      </c>
      <c r="B5113" s="1">
        <v>1.2777E-2</v>
      </c>
    </row>
    <row r="5114" spans="1:2" x14ac:dyDescent="0.2">
      <c r="A5114" s="1">
        <v>11112</v>
      </c>
      <c r="B5114" s="1">
        <v>1.2689000000000001E-2</v>
      </c>
    </row>
    <row r="5115" spans="1:2" x14ac:dyDescent="0.2">
      <c r="A5115" s="1">
        <v>11113</v>
      </c>
      <c r="B5115" s="1">
        <v>1.2559000000000001E-2</v>
      </c>
    </row>
    <row r="5116" spans="1:2" x14ac:dyDescent="0.2">
      <c r="A5116" s="1">
        <v>11114</v>
      </c>
      <c r="B5116" s="1">
        <v>1.2298999999999999E-2</v>
      </c>
    </row>
    <row r="5117" spans="1:2" x14ac:dyDescent="0.2">
      <c r="A5117" s="1">
        <v>11115</v>
      </c>
      <c r="B5117" s="1">
        <v>1.2120000000000001E-2</v>
      </c>
    </row>
    <row r="5118" spans="1:2" x14ac:dyDescent="0.2">
      <c r="A5118" s="1">
        <v>11116</v>
      </c>
      <c r="B5118" s="1">
        <v>1.2034E-2</v>
      </c>
    </row>
    <row r="5119" spans="1:2" x14ac:dyDescent="0.2">
      <c r="A5119" s="1">
        <v>11117</v>
      </c>
      <c r="B5119" s="1">
        <v>1.1956E-2</v>
      </c>
    </row>
    <row r="5120" spans="1:2" x14ac:dyDescent="0.2">
      <c r="A5120" s="1">
        <v>11118</v>
      </c>
      <c r="B5120" s="1">
        <v>1.1985000000000001E-2</v>
      </c>
    </row>
    <row r="5121" spans="1:2" x14ac:dyDescent="0.2">
      <c r="A5121" s="1">
        <v>11119</v>
      </c>
      <c r="B5121" s="1">
        <v>1.1993999999999999E-2</v>
      </c>
    </row>
    <row r="5122" spans="1:2" x14ac:dyDescent="0.2">
      <c r="A5122" s="1">
        <v>11120</v>
      </c>
      <c r="B5122" s="1">
        <v>1.1974E-2</v>
      </c>
    </row>
    <row r="5123" spans="1:2" x14ac:dyDescent="0.2">
      <c r="A5123" s="1">
        <v>11121</v>
      </c>
      <c r="B5123" s="1">
        <v>1.1898000000000001E-2</v>
      </c>
    </row>
    <row r="5124" spans="1:2" x14ac:dyDescent="0.2">
      <c r="A5124" s="1">
        <v>11122</v>
      </c>
      <c r="B5124" s="1">
        <v>1.1820000000000001E-2</v>
      </c>
    </row>
    <row r="5125" spans="1:2" x14ac:dyDescent="0.2">
      <c r="A5125" s="1">
        <v>11123</v>
      </c>
      <c r="B5125" s="1">
        <v>1.1764999999999999E-2</v>
      </c>
    </row>
    <row r="5126" spans="1:2" x14ac:dyDescent="0.2">
      <c r="A5126" s="1">
        <v>11124</v>
      </c>
      <c r="B5126" s="1">
        <v>1.1780000000000001E-2</v>
      </c>
    </row>
    <row r="5127" spans="1:2" x14ac:dyDescent="0.2">
      <c r="A5127" s="1">
        <v>11125</v>
      </c>
      <c r="B5127" s="1">
        <v>1.1736999999999999E-2</v>
      </c>
    </row>
    <row r="5128" spans="1:2" x14ac:dyDescent="0.2">
      <c r="A5128" s="1">
        <v>11126</v>
      </c>
      <c r="B5128" s="1">
        <v>1.1754000000000001E-2</v>
      </c>
    </row>
    <row r="5129" spans="1:2" x14ac:dyDescent="0.2">
      <c r="A5129" s="1">
        <v>11127</v>
      </c>
      <c r="B5129" s="1">
        <v>1.1847E-2</v>
      </c>
    </row>
    <row r="5130" spans="1:2" x14ac:dyDescent="0.2">
      <c r="A5130" s="1">
        <v>11128</v>
      </c>
      <c r="B5130" s="1">
        <v>1.2049000000000001E-2</v>
      </c>
    </row>
    <row r="5131" spans="1:2" x14ac:dyDescent="0.2">
      <c r="A5131" s="1">
        <v>11129</v>
      </c>
      <c r="B5131" s="1">
        <v>1.2148000000000001E-2</v>
      </c>
    </row>
    <row r="5132" spans="1:2" x14ac:dyDescent="0.2">
      <c r="A5132" s="1">
        <v>11130</v>
      </c>
      <c r="B5132" s="1">
        <v>1.2175E-2</v>
      </c>
    </row>
    <row r="5133" spans="1:2" x14ac:dyDescent="0.2">
      <c r="A5133" s="1">
        <v>11131</v>
      </c>
      <c r="B5133" s="1">
        <v>1.213E-2</v>
      </c>
    </row>
    <row r="5134" spans="1:2" x14ac:dyDescent="0.2">
      <c r="A5134" s="1">
        <v>11132</v>
      </c>
      <c r="B5134" s="1">
        <v>1.2033E-2</v>
      </c>
    </row>
    <row r="5135" spans="1:2" x14ac:dyDescent="0.2">
      <c r="A5135" s="1">
        <v>11133</v>
      </c>
      <c r="B5135" s="1">
        <v>1.1951E-2</v>
      </c>
    </row>
    <row r="5136" spans="1:2" x14ac:dyDescent="0.2">
      <c r="A5136" s="1">
        <v>11134</v>
      </c>
      <c r="B5136" s="1">
        <v>1.1996E-2</v>
      </c>
    </row>
    <row r="5137" spans="1:2" x14ac:dyDescent="0.2">
      <c r="A5137" s="1">
        <v>11135</v>
      </c>
      <c r="B5137" s="1">
        <v>1.2005E-2</v>
      </c>
    </row>
    <row r="5138" spans="1:2" x14ac:dyDescent="0.2">
      <c r="A5138" s="1">
        <v>11136</v>
      </c>
      <c r="B5138" s="1">
        <v>1.1990000000000001E-2</v>
      </c>
    </row>
    <row r="5139" spans="1:2" x14ac:dyDescent="0.2">
      <c r="A5139" s="1">
        <v>11137</v>
      </c>
      <c r="B5139" s="1">
        <v>1.1945000000000001E-2</v>
      </c>
    </row>
    <row r="5140" spans="1:2" x14ac:dyDescent="0.2">
      <c r="A5140" s="1">
        <v>11138</v>
      </c>
      <c r="B5140" s="1">
        <v>1.1893000000000001E-2</v>
      </c>
    </row>
    <row r="5141" spans="1:2" x14ac:dyDescent="0.2">
      <c r="A5141" s="1">
        <v>11139</v>
      </c>
      <c r="B5141" s="1">
        <v>1.1816E-2</v>
      </c>
    </row>
    <row r="5142" spans="1:2" x14ac:dyDescent="0.2">
      <c r="A5142" s="1">
        <v>11140</v>
      </c>
      <c r="B5142" s="1">
        <v>1.1625E-2</v>
      </c>
    </row>
    <row r="5143" spans="1:2" x14ac:dyDescent="0.2">
      <c r="A5143" s="1">
        <v>11141</v>
      </c>
      <c r="B5143" s="1">
        <v>1.141E-2</v>
      </c>
    </row>
    <row r="5144" spans="1:2" x14ac:dyDescent="0.2">
      <c r="A5144" s="1">
        <v>11142</v>
      </c>
      <c r="B5144" s="1">
        <v>1.1332999999999999E-2</v>
      </c>
    </row>
    <row r="5145" spans="1:2" x14ac:dyDescent="0.2">
      <c r="A5145" s="1">
        <v>11143</v>
      </c>
      <c r="B5145" s="1">
        <v>1.1261999999999999E-2</v>
      </c>
    </row>
    <row r="5146" spans="1:2" x14ac:dyDescent="0.2">
      <c r="A5146" s="1">
        <v>11144</v>
      </c>
      <c r="B5146" s="1">
        <v>1.1239000000000001E-2</v>
      </c>
    </row>
    <row r="5147" spans="1:2" x14ac:dyDescent="0.2">
      <c r="A5147" s="1">
        <v>11145</v>
      </c>
      <c r="B5147" s="1">
        <v>1.1273E-2</v>
      </c>
    </row>
    <row r="5148" spans="1:2" x14ac:dyDescent="0.2">
      <c r="A5148" s="1">
        <v>11146</v>
      </c>
      <c r="B5148" s="1">
        <v>1.1325999999999999E-2</v>
      </c>
    </row>
    <row r="5149" spans="1:2" x14ac:dyDescent="0.2">
      <c r="A5149" s="1">
        <v>11147</v>
      </c>
      <c r="B5149" s="1">
        <v>1.1283E-2</v>
      </c>
    </row>
    <row r="5150" spans="1:2" x14ac:dyDescent="0.2">
      <c r="A5150" s="1">
        <v>11148</v>
      </c>
      <c r="B5150" s="1">
        <v>1.1180000000000001E-2</v>
      </c>
    </row>
    <row r="5151" spans="1:2" x14ac:dyDescent="0.2">
      <c r="A5151" s="1">
        <v>11149</v>
      </c>
      <c r="B5151" s="1">
        <v>1.1138E-2</v>
      </c>
    </row>
    <row r="5152" spans="1:2" x14ac:dyDescent="0.2">
      <c r="A5152" s="1">
        <v>11150</v>
      </c>
      <c r="B5152" s="1">
        <v>1.129E-2</v>
      </c>
    </row>
    <row r="5153" spans="1:2" x14ac:dyDescent="0.2">
      <c r="A5153" s="1">
        <v>11151</v>
      </c>
      <c r="B5153" s="1">
        <v>1.1476999999999999E-2</v>
      </c>
    </row>
    <row r="5154" spans="1:2" x14ac:dyDescent="0.2">
      <c r="A5154" s="1">
        <v>11152</v>
      </c>
      <c r="B5154" s="1">
        <v>1.1573E-2</v>
      </c>
    </row>
    <row r="5155" spans="1:2" x14ac:dyDescent="0.2">
      <c r="A5155" s="1">
        <v>11153</v>
      </c>
      <c r="B5155" s="1">
        <v>1.1592E-2</v>
      </c>
    </row>
    <row r="5156" spans="1:2" x14ac:dyDescent="0.2">
      <c r="A5156" s="1">
        <v>11154</v>
      </c>
      <c r="B5156" s="1">
        <v>1.1649E-2</v>
      </c>
    </row>
    <row r="5157" spans="1:2" x14ac:dyDescent="0.2">
      <c r="A5157" s="1">
        <v>11155</v>
      </c>
      <c r="B5157" s="1">
        <v>1.1688E-2</v>
      </c>
    </row>
    <row r="5158" spans="1:2" x14ac:dyDescent="0.2">
      <c r="A5158" s="1">
        <v>11156</v>
      </c>
      <c r="B5158" s="1">
        <v>1.1664000000000001E-2</v>
      </c>
    </row>
    <row r="5159" spans="1:2" x14ac:dyDescent="0.2">
      <c r="A5159" s="1">
        <v>11157</v>
      </c>
      <c r="B5159" s="1">
        <v>1.1639E-2</v>
      </c>
    </row>
    <row r="5160" spans="1:2" x14ac:dyDescent="0.2">
      <c r="A5160" s="1">
        <v>11158</v>
      </c>
      <c r="B5160" s="1">
        <v>1.1665999999999999E-2</v>
      </c>
    </row>
    <row r="5161" spans="1:2" x14ac:dyDescent="0.2">
      <c r="A5161" s="1">
        <v>11159</v>
      </c>
      <c r="B5161" s="1">
        <v>1.1679E-2</v>
      </c>
    </row>
    <row r="5162" spans="1:2" x14ac:dyDescent="0.2">
      <c r="A5162" s="1">
        <v>11160</v>
      </c>
      <c r="B5162" s="1">
        <v>1.1662E-2</v>
      </c>
    </row>
    <row r="5163" spans="1:2" x14ac:dyDescent="0.2">
      <c r="A5163" s="1">
        <v>11161</v>
      </c>
      <c r="B5163" s="1">
        <v>1.1416000000000001E-2</v>
      </c>
    </row>
    <row r="5164" spans="1:2" x14ac:dyDescent="0.2">
      <c r="A5164" s="1">
        <v>11162</v>
      </c>
      <c r="B5164" s="1">
        <v>1.1192000000000001E-2</v>
      </c>
    </row>
    <row r="5165" spans="1:2" x14ac:dyDescent="0.2">
      <c r="A5165" s="1">
        <v>11163</v>
      </c>
      <c r="B5165" s="1">
        <v>1.1148E-2</v>
      </c>
    </row>
    <row r="5166" spans="1:2" x14ac:dyDescent="0.2">
      <c r="A5166" s="1">
        <v>11164</v>
      </c>
      <c r="B5166" s="1">
        <v>1.1221999999999999E-2</v>
      </c>
    </row>
    <row r="5167" spans="1:2" x14ac:dyDescent="0.2">
      <c r="A5167" s="1">
        <v>11165</v>
      </c>
      <c r="B5167" s="1">
        <v>1.1486E-2</v>
      </c>
    </row>
    <row r="5168" spans="1:2" x14ac:dyDescent="0.2">
      <c r="A5168" s="1">
        <v>11166</v>
      </c>
      <c r="B5168" s="1">
        <v>1.1677999999999999E-2</v>
      </c>
    </row>
    <row r="5169" spans="1:2" x14ac:dyDescent="0.2">
      <c r="A5169" s="1">
        <v>11167</v>
      </c>
      <c r="B5169" s="1">
        <v>1.1710999999999999E-2</v>
      </c>
    </row>
    <row r="5170" spans="1:2" x14ac:dyDescent="0.2">
      <c r="A5170" s="1">
        <v>11168</v>
      </c>
      <c r="B5170" s="1">
        <v>1.1656E-2</v>
      </c>
    </row>
    <row r="5171" spans="1:2" x14ac:dyDescent="0.2">
      <c r="A5171" s="1">
        <v>11169</v>
      </c>
      <c r="B5171" s="1">
        <v>1.1623E-2</v>
      </c>
    </row>
    <row r="5172" spans="1:2" x14ac:dyDescent="0.2">
      <c r="A5172" s="1">
        <v>11170</v>
      </c>
      <c r="B5172" s="1">
        <v>1.1605000000000001E-2</v>
      </c>
    </row>
    <row r="5173" spans="1:2" x14ac:dyDescent="0.2">
      <c r="A5173" s="1">
        <v>11171</v>
      </c>
      <c r="B5173" s="1">
        <v>1.1575999999999999E-2</v>
      </c>
    </row>
    <row r="5174" spans="1:2" x14ac:dyDescent="0.2">
      <c r="A5174" s="1">
        <v>11172</v>
      </c>
      <c r="B5174" s="1">
        <v>1.1403E-2</v>
      </c>
    </row>
    <row r="5175" spans="1:2" x14ac:dyDescent="0.2">
      <c r="A5175" s="1">
        <v>11173</v>
      </c>
      <c r="B5175" s="1">
        <v>1.141E-2</v>
      </c>
    </row>
    <row r="5176" spans="1:2" x14ac:dyDescent="0.2">
      <c r="A5176" s="1">
        <v>11174</v>
      </c>
      <c r="B5176" s="1">
        <v>1.1589E-2</v>
      </c>
    </row>
    <row r="5177" spans="1:2" x14ac:dyDescent="0.2">
      <c r="A5177" s="1">
        <v>11175</v>
      </c>
      <c r="B5177" s="1">
        <v>1.158E-2</v>
      </c>
    </row>
    <row r="5178" spans="1:2" x14ac:dyDescent="0.2">
      <c r="A5178" s="1">
        <v>11176</v>
      </c>
      <c r="B5178" s="1">
        <v>1.1407E-2</v>
      </c>
    </row>
    <row r="5179" spans="1:2" x14ac:dyDescent="0.2">
      <c r="A5179" s="1">
        <v>11177</v>
      </c>
      <c r="B5179" s="1">
        <v>1.1261E-2</v>
      </c>
    </row>
    <row r="5180" spans="1:2" x14ac:dyDescent="0.2">
      <c r="A5180" s="1">
        <v>11178</v>
      </c>
      <c r="B5180" s="1">
        <v>1.1443999999999999E-2</v>
      </c>
    </row>
    <row r="5181" spans="1:2" x14ac:dyDescent="0.2">
      <c r="A5181" s="1">
        <v>11179</v>
      </c>
      <c r="B5181" s="1">
        <v>1.1679999999999999E-2</v>
      </c>
    </row>
    <row r="5182" spans="1:2" x14ac:dyDescent="0.2">
      <c r="A5182" s="1">
        <v>11180</v>
      </c>
      <c r="B5182" s="1">
        <v>1.1705999999999999E-2</v>
      </c>
    </row>
    <row r="5183" spans="1:2" x14ac:dyDescent="0.2">
      <c r="A5183" s="1">
        <v>11181</v>
      </c>
      <c r="B5183" s="1">
        <v>1.1728000000000001E-2</v>
      </c>
    </row>
    <row r="5184" spans="1:2" x14ac:dyDescent="0.2">
      <c r="A5184" s="1">
        <v>11182</v>
      </c>
      <c r="B5184" s="1">
        <v>1.167E-2</v>
      </c>
    </row>
    <row r="5185" spans="1:2" x14ac:dyDescent="0.2">
      <c r="A5185" s="1">
        <v>11183</v>
      </c>
      <c r="B5185" s="1">
        <v>1.1625999999999999E-2</v>
      </c>
    </row>
    <row r="5186" spans="1:2" x14ac:dyDescent="0.2">
      <c r="A5186" s="1">
        <v>11184</v>
      </c>
      <c r="B5186" s="1">
        <v>1.1631000000000001E-2</v>
      </c>
    </row>
    <row r="5187" spans="1:2" x14ac:dyDescent="0.2">
      <c r="A5187" s="1">
        <v>11185</v>
      </c>
      <c r="B5187" s="1">
        <v>1.155E-2</v>
      </c>
    </row>
    <row r="5188" spans="1:2" x14ac:dyDescent="0.2">
      <c r="A5188" s="1">
        <v>11186</v>
      </c>
      <c r="B5188" s="1">
        <v>1.1419E-2</v>
      </c>
    </row>
    <row r="5189" spans="1:2" x14ac:dyDescent="0.2">
      <c r="A5189" s="1">
        <v>11187</v>
      </c>
      <c r="B5189" s="1">
        <v>1.1395000000000001E-2</v>
      </c>
    </row>
    <row r="5190" spans="1:2" x14ac:dyDescent="0.2">
      <c r="A5190" s="1">
        <v>11188</v>
      </c>
      <c r="B5190" s="1">
        <v>1.1558000000000001E-2</v>
      </c>
    </row>
    <row r="5191" spans="1:2" x14ac:dyDescent="0.2">
      <c r="A5191" s="1">
        <v>11189</v>
      </c>
      <c r="B5191" s="1">
        <v>1.1573E-2</v>
      </c>
    </row>
    <row r="5192" spans="1:2" x14ac:dyDescent="0.2">
      <c r="A5192" s="1">
        <v>11190</v>
      </c>
      <c r="B5192" s="1">
        <v>1.1585E-2</v>
      </c>
    </row>
    <row r="5193" spans="1:2" x14ac:dyDescent="0.2">
      <c r="A5193" s="1">
        <v>11191</v>
      </c>
      <c r="B5193" s="1">
        <v>1.1594E-2</v>
      </c>
    </row>
    <row r="5194" spans="1:2" x14ac:dyDescent="0.2">
      <c r="A5194" s="1">
        <v>11192</v>
      </c>
      <c r="B5194" s="1">
        <v>1.1646999999999999E-2</v>
      </c>
    </row>
    <row r="5195" spans="1:2" x14ac:dyDescent="0.2">
      <c r="A5195" s="1">
        <v>11193</v>
      </c>
      <c r="B5195" s="1">
        <v>1.1637E-2</v>
      </c>
    </row>
    <row r="5196" spans="1:2" x14ac:dyDescent="0.2">
      <c r="A5196" s="1">
        <v>11194</v>
      </c>
      <c r="B5196" s="1">
        <v>1.1475000000000001E-2</v>
      </c>
    </row>
    <row r="5197" spans="1:2" x14ac:dyDescent="0.2">
      <c r="A5197" s="1">
        <v>11195</v>
      </c>
      <c r="B5197" s="1">
        <v>1.129E-2</v>
      </c>
    </row>
    <row r="5198" spans="1:2" x14ac:dyDescent="0.2">
      <c r="A5198" s="1">
        <v>11196</v>
      </c>
      <c r="B5198" s="1">
        <v>1.1279000000000001E-2</v>
      </c>
    </row>
    <row r="5199" spans="1:2" x14ac:dyDescent="0.2">
      <c r="A5199" s="1">
        <v>11197</v>
      </c>
      <c r="B5199" s="1">
        <v>1.1299999999999999E-2</v>
      </c>
    </row>
    <row r="5200" spans="1:2" x14ac:dyDescent="0.2">
      <c r="A5200" s="1">
        <v>11198</v>
      </c>
      <c r="B5200" s="1">
        <v>1.1339999999999999E-2</v>
      </c>
    </row>
    <row r="5201" spans="1:2" x14ac:dyDescent="0.2">
      <c r="A5201" s="1">
        <v>11199</v>
      </c>
      <c r="B5201" s="1">
        <v>1.1455999999999999E-2</v>
      </c>
    </row>
    <row r="5202" spans="1:2" x14ac:dyDescent="0.2">
      <c r="A5202" s="1">
        <v>11200</v>
      </c>
      <c r="B5202" s="1">
        <v>1.1526E-2</v>
      </c>
    </row>
    <row r="5203" spans="1:2" x14ac:dyDescent="0.2">
      <c r="A5203" s="1">
        <v>11201</v>
      </c>
      <c r="B5203" s="1">
        <v>1.1473000000000001E-2</v>
      </c>
    </row>
    <row r="5204" spans="1:2" x14ac:dyDescent="0.2">
      <c r="A5204" s="1">
        <v>11202</v>
      </c>
      <c r="B5204" s="1">
        <v>1.1409000000000001E-2</v>
      </c>
    </row>
    <row r="5205" spans="1:2" x14ac:dyDescent="0.2">
      <c r="A5205" s="1">
        <v>11203</v>
      </c>
      <c r="B5205" s="1">
        <v>1.1339E-2</v>
      </c>
    </row>
    <row r="5206" spans="1:2" x14ac:dyDescent="0.2">
      <c r="A5206" s="1">
        <v>11204</v>
      </c>
      <c r="B5206" s="1">
        <v>1.1301E-2</v>
      </c>
    </row>
    <row r="5207" spans="1:2" x14ac:dyDescent="0.2">
      <c r="A5207" s="1">
        <v>11205</v>
      </c>
      <c r="B5207" s="1">
        <v>1.1328E-2</v>
      </c>
    </row>
    <row r="5208" spans="1:2" x14ac:dyDescent="0.2">
      <c r="A5208" s="1">
        <v>11206</v>
      </c>
      <c r="B5208" s="1">
        <v>1.1334E-2</v>
      </c>
    </row>
    <row r="5209" spans="1:2" x14ac:dyDescent="0.2">
      <c r="A5209" s="1">
        <v>11207</v>
      </c>
      <c r="B5209" s="1">
        <v>1.1335E-2</v>
      </c>
    </row>
    <row r="5210" spans="1:2" x14ac:dyDescent="0.2">
      <c r="A5210" s="1">
        <v>11208</v>
      </c>
      <c r="B5210" s="1">
        <v>1.1355000000000001E-2</v>
      </c>
    </row>
    <row r="5211" spans="1:2" x14ac:dyDescent="0.2">
      <c r="A5211" s="1">
        <v>11209</v>
      </c>
      <c r="B5211" s="1">
        <v>1.1398999999999999E-2</v>
      </c>
    </row>
    <row r="5212" spans="1:2" x14ac:dyDescent="0.2">
      <c r="A5212" s="1">
        <v>11210</v>
      </c>
      <c r="B5212" s="1">
        <v>1.1443E-2</v>
      </c>
    </row>
    <row r="5213" spans="1:2" x14ac:dyDescent="0.2">
      <c r="A5213" s="1">
        <v>11211</v>
      </c>
      <c r="B5213" s="1">
        <v>1.1445E-2</v>
      </c>
    </row>
    <row r="5214" spans="1:2" x14ac:dyDescent="0.2">
      <c r="A5214" s="1">
        <v>11212</v>
      </c>
      <c r="B5214" s="1">
        <v>1.1485E-2</v>
      </c>
    </row>
    <row r="5215" spans="1:2" x14ac:dyDescent="0.2">
      <c r="A5215" s="1">
        <v>11213</v>
      </c>
      <c r="B5215" s="1">
        <v>1.1591000000000001E-2</v>
      </c>
    </row>
    <row r="5216" spans="1:2" x14ac:dyDescent="0.2">
      <c r="A5216" s="1">
        <v>11214</v>
      </c>
      <c r="B5216" s="1">
        <v>1.1616E-2</v>
      </c>
    </row>
    <row r="5217" spans="1:2" x14ac:dyDescent="0.2">
      <c r="A5217" s="1">
        <v>11215</v>
      </c>
      <c r="B5217" s="1">
        <v>1.1584000000000001E-2</v>
      </c>
    </row>
    <row r="5218" spans="1:2" x14ac:dyDescent="0.2">
      <c r="A5218" s="1">
        <v>11216</v>
      </c>
      <c r="B5218" s="1">
        <v>1.1445E-2</v>
      </c>
    </row>
    <row r="5219" spans="1:2" x14ac:dyDescent="0.2">
      <c r="A5219" s="1">
        <v>11217</v>
      </c>
      <c r="B5219" s="1">
        <v>1.1318999999999999E-2</v>
      </c>
    </row>
    <row r="5220" spans="1:2" x14ac:dyDescent="0.2">
      <c r="A5220" s="1">
        <v>11218</v>
      </c>
      <c r="B5220" s="1">
        <v>1.1306999999999999E-2</v>
      </c>
    </row>
    <row r="5221" spans="1:2" x14ac:dyDescent="0.2">
      <c r="A5221" s="1">
        <v>11219</v>
      </c>
      <c r="B5221" s="1">
        <v>1.1342E-2</v>
      </c>
    </row>
    <row r="5222" spans="1:2" x14ac:dyDescent="0.2">
      <c r="A5222" s="1">
        <v>11220</v>
      </c>
      <c r="B5222" s="1">
        <v>1.1394E-2</v>
      </c>
    </row>
    <row r="5223" spans="1:2" x14ac:dyDescent="0.2">
      <c r="A5223" s="1">
        <v>11221</v>
      </c>
      <c r="B5223" s="1">
        <v>1.1443999999999999E-2</v>
      </c>
    </row>
    <row r="5224" spans="1:2" x14ac:dyDescent="0.2">
      <c r="A5224" s="1">
        <v>11222</v>
      </c>
      <c r="B5224" s="1">
        <v>1.1410999999999999E-2</v>
      </c>
    </row>
    <row r="5225" spans="1:2" x14ac:dyDescent="0.2">
      <c r="A5225" s="1">
        <v>11223</v>
      </c>
      <c r="B5225" s="1">
        <v>1.1343000000000001E-2</v>
      </c>
    </row>
    <row r="5226" spans="1:2" x14ac:dyDescent="0.2">
      <c r="A5226" s="1">
        <v>11224</v>
      </c>
      <c r="B5226" s="1">
        <v>1.1338000000000001E-2</v>
      </c>
    </row>
    <row r="5227" spans="1:2" x14ac:dyDescent="0.2">
      <c r="A5227" s="1">
        <v>11225</v>
      </c>
      <c r="B5227" s="1">
        <v>1.1355000000000001E-2</v>
      </c>
    </row>
    <row r="5228" spans="1:2" x14ac:dyDescent="0.2">
      <c r="A5228" s="1">
        <v>11226</v>
      </c>
      <c r="B5228" s="1">
        <v>1.1257E-2</v>
      </c>
    </row>
    <row r="5229" spans="1:2" x14ac:dyDescent="0.2">
      <c r="A5229" s="1">
        <v>11227</v>
      </c>
      <c r="B5229" s="1">
        <v>1.115E-2</v>
      </c>
    </row>
    <row r="5230" spans="1:2" x14ac:dyDescent="0.2">
      <c r="A5230" s="1">
        <v>11228</v>
      </c>
      <c r="B5230" s="1">
        <v>1.1086E-2</v>
      </c>
    </row>
    <row r="5231" spans="1:2" x14ac:dyDescent="0.2">
      <c r="A5231" s="1">
        <v>11229</v>
      </c>
      <c r="B5231" s="1">
        <v>1.1096999999999999E-2</v>
      </c>
    </row>
    <row r="5232" spans="1:2" x14ac:dyDescent="0.2">
      <c r="A5232" s="1">
        <v>11230</v>
      </c>
      <c r="B5232" s="1">
        <v>1.1148999999999999E-2</v>
      </c>
    </row>
    <row r="5233" spans="1:2" x14ac:dyDescent="0.2">
      <c r="A5233" s="1">
        <v>11231</v>
      </c>
      <c r="B5233" s="1">
        <v>1.1183999999999999E-2</v>
      </c>
    </row>
    <row r="5234" spans="1:2" x14ac:dyDescent="0.2">
      <c r="A5234" s="1">
        <v>11232</v>
      </c>
      <c r="B5234" s="1">
        <v>1.1171E-2</v>
      </c>
    </row>
    <row r="5235" spans="1:2" x14ac:dyDescent="0.2">
      <c r="A5235" s="1">
        <v>11233</v>
      </c>
      <c r="B5235" s="1">
        <v>1.1127E-2</v>
      </c>
    </row>
    <row r="5236" spans="1:2" x14ac:dyDescent="0.2">
      <c r="A5236" s="1">
        <v>11234</v>
      </c>
      <c r="B5236" s="1">
        <v>1.1069000000000001E-2</v>
      </c>
    </row>
    <row r="5237" spans="1:2" x14ac:dyDescent="0.2">
      <c r="A5237" s="1">
        <v>11235</v>
      </c>
      <c r="B5237" s="1">
        <v>1.1088000000000001E-2</v>
      </c>
    </row>
    <row r="5238" spans="1:2" x14ac:dyDescent="0.2">
      <c r="A5238" s="1">
        <v>11236</v>
      </c>
      <c r="B5238" s="1">
        <v>1.1035E-2</v>
      </c>
    </row>
    <row r="5239" spans="1:2" x14ac:dyDescent="0.2">
      <c r="A5239" s="1">
        <v>11237</v>
      </c>
      <c r="B5239" s="1">
        <v>1.0888999999999999E-2</v>
      </c>
    </row>
    <row r="5240" spans="1:2" x14ac:dyDescent="0.2">
      <c r="A5240" s="1">
        <v>11238</v>
      </c>
      <c r="B5240" s="1">
        <v>1.0782999999999999E-2</v>
      </c>
    </row>
    <row r="5241" spans="1:2" x14ac:dyDescent="0.2">
      <c r="A5241" s="1">
        <v>11239</v>
      </c>
      <c r="B5241" s="1">
        <v>1.0762000000000001E-2</v>
      </c>
    </row>
    <row r="5242" spans="1:2" x14ac:dyDescent="0.2">
      <c r="A5242" s="1">
        <v>11240</v>
      </c>
      <c r="B5242" s="1">
        <v>1.0853E-2</v>
      </c>
    </row>
    <row r="5243" spans="1:2" x14ac:dyDescent="0.2">
      <c r="A5243" s="1">
        <v>11241</v>
      </c>
      <c r="B5243" s="1">
        <v>1.0877E-2</v>
      </c>
    </row>
    <row r="5244" spans="1:2" x14ac:dyDescent="0.2">
      <c r="A5244" s="1">
        <v>11242</v>
      </c>
      <c r="B5244" s="1">
        <v>1.0855E-2</v>
      </c>
    </row>
    <row r="5245" spans="1:2" x14ac:dyDescent="0.2">
      <c r="A5245" s="1">
        <v>11243</v>
      </c>
      <c r="B5245" s="1">
        <v>1.0788000000000001E-2</v>
      </c>
    </row>
    <row r="5246" spans="1:2" x14ac:dyDescent="0.2">
      <c r="A5246" s="1">
        <v>11244</v>
      </c>
      <c r="B5246" s="1">
        <v>1.0753E-2</v>
      </c>
    </row>
    <row r="5247" spans="1:2" x14ac:dyDescent="0.2">
      <c r="A5247" s="1">
        <v>11245</v>
      </c>
      <c r="B5247" s="1">
        <v>1.0614999999999999E-2</v>
      </c>
    </row>
    <row r="5248" spans="1:2" x14ac:dyDescent="0.2">
      <c r="A5248" s="1">
        <v>11246</v>
      </c>
      <c r="B5248" s="1">
        <v>1.0482999999999999E-2</v>
      </c>
    </row>
    <row r="5249" spans="1:2" x14ac:dyDescent="0.2">
      <c r="A5249" s="1">
        <v>11247</v>
      </c>
      <c r="B5249" s="1">
        <v>1.0446E-2</v>
      </c>
    </row>
    <row r="5250" spans="1:2" x14ac:dyDescent="0.2">
      <c r="A5250" s="1">
        <v>11248</v>
      </c>
      <c r="B5250" s="1">
        <v>1.0348E-2</v>
      </c>
    </row>
    <row r="5251" spans="1:2" x14ac:dyDescent="0.2">
      <c r="A5251" s="1">
        <v>11249</v>
      </c>
      <c r="B5251" s="1">
        <v>1.0239E-2</v>
      </c>
    </row>
    <row r="5252" spans="1:2" x14ac:dyDescent="0.2">
      <c r="A5252" s="1">
        <v>11250</v>
      </c>
      <c r="B5252" s="1">
        <v>1.0211E-2</v>
      </c>
    </row>
    <row r="5253" spans="1:2" x14ac:dyDescent="0.2">
      <c r="A5253" s="1">
        <v>11251</v>
      </c>
      <c r="B5253" s="1">
        <v>1.0189E-2</v>
      </c>
    </row>
    <row r="5254" spans="1:2" x14ac:dyDescent="0.2">
      <c r="A5254" s="1">
        <v>11252</v>
      </c>
      <c r="B5254" s="1">
        <v>1.0163E-2</v>
      </c>
    </row>
    <row r="5255" spans="1:2" x14ac:dyDescent="0.2">
      <c r="A5255" s="1">
        <v>11253</v>
      </c>
      <c r="B5255" s="1">
        <v>1.0107E-2</v>
      </c>
    </row>
    <row r="5256" spans="1:2" x14ac:dyDescent="0.2">
      <c r="A5256" s="1">
        <v>11254</v>
      </c>
      <c r="B5256" s="1">
        <v>1.0092E-2</v>
      </c>
    </row>
    <row r="5257" spans="1:2" x14ac:dyDescent="0.2">
      <c r="A5257" s="1">
        <v>11255</v>
      </c>
      <c r="B5257" s="1">
        <v>1.0097999999999999E-2</v>
      </c>
    </row>
    <row r="5258" spans="1:2" x14ac:dyDescent="0.2">
      <c r="A5258" s="1">
        <v>11256</v>
      </c>
      <c r="B5258" s="1">
        <v>1.0022E-2</v>
      </c>
    </row>
    <row r="5259" spans="1:2" x14ac:dyDescent="0.2">
      <c r="A5259" s="1">
        <v>11257</v>
      </c>
      <c r="B5259" s="1">
        <v>9.8969999999999995E-3</v>
      </c>
    </row>
    <row r="5260" spans="1:2" x14ac:dyDescent="0.2">
      <c r="A5260" s="1">
        <v>11258</v>
      </c>
      <c r="B5260" s="1">
        <v>9.8189999999999996E-3</v>
      </c>
    </row>
    <row r="5261" spans="1:2" x14ac:dyDescent="0.2">
      <c r="A5261" s="1">
        <v>11259</v>
      </c>
      <c r="B5261" s="1">
        <v>9.7730000000000004E-3</v>
      </c>
    </row>
    <row r="5262" spans="1:2" x14ac:dyDescent="0.2">
      <c r="A5262" s="1">
        <v>11260</v>
      </c>
      <c r="B5262" s="1">
        <v>9.7160000000000007E-3</v>
      </c>
    </row>
    <row r="5263" spans="1:2" x14ac:dyDescent="0.2">
      <c r="A5263" s="1">
        <v>11261</v>
      </c>
      <c r="B5263" s="1">
        <v>9.6530000000000001E-3</v>
      </c>
    </row>
    <row r="5264" spans="1:2" x14ac:dyDescent="0.2">
      <c r="A5264" s="1">
        <v>11262</v>
      </c>
      <c r="B5264" s="1">
        <v>9.5379999999999996E-3</v>
      </c>
    </row>
    <row r="5265" spans="1:2" x14ac:dyDescent="0.2">
      <c r="A5265" s="1">
        <v>11263</v>
      </c>
      <c r="B5265" s="1">
        <v>9.4500000000000001E-3</v>
      </c>
    </row>
    <row r="5266" spans="1:2" x14ac:dyDescent="0.2">
      <c r="A5266" s="1">
        <v>11264</v>
      </c>
      <c r="B5266" s="1">
        <v>9.3830000000000007E-3</v>
      </c>
    </row>
    <row r="5267" spans="1:2" x14ac:dyDescent="0.2">
      <c r="A5267" s="1">
        <v>11265</v>
      </c>
      <c r="B5267" s="1">
        <v>9.2870000000000001E-3</v>
      </c>
    </row>
    <row r="5268" spans="1:2" x14ac:dyDescent="0.2">
      <c r="A5268" s="1">
        <v>11266</v>
      </c>
      <c r="B5268" s="1">
        <v>9.1769999999999994E-3</v>
      </c>
    </row>
    <row r="5269" spans="1:2" x14ac:dyDescent="0.2">
      <c r="A5269" s="1">
        <v>11267</v>
      </c>
      <c r="B5269" s="1">
        <v>9.1280000000000007E-3</v>
      </c>
    </row>
    <row r="5270" spans="1:2" x14ac:dyDescent="0.2">
      <c r="A5270" s="1">
        <v>11268</v>
      </c>
      <c r="B5270" s="1">
        <v>9.0989999999999994E-3</v>
      </c>
    </row>
    <row r="5271" spans="1:2" x14ac:dyDescent="0.2">
      <c r="A5271" s="1">
        <v>11269</v>
      </c>
      <c r="B5271" s="1">
        <v>9.0229999999999998E-3</v>
      </c>
    </row>
    <row r="5272" spans="1:2" x14ac:dyDescent="0.2">
      <c r="A5272" s="1">
        <v>11270</v>
      </c>
      <c r="B5272" s="1">
        <v>8.9420000000000003E-3</v>
      </c>
    </row>
    <row r="5273" spans="1:2" x14ac:dyDescent="0.2">
      <c r="A5273" s="1">
        <v>11271</v>
      </c>
      <c r="B5273" s="1">
        <v>8.8889999999999993E-3</v>
      </c>
    </row>
    <row r="5274" spans="1:2" x14ac:dyDescent="0.2">
      <c r="A5274" s="1">
        <v>11272</v>
      </c>
      <c r="B5274" s="1">
        <v>8.8159999999999992E-3</v>
      </c>
    </row>
    <row r="5275" spans="1:2" x14ac:dyDescent="0.2">
      <c r="A5275" s="1">
        <v>11273</v>
      </c>
      <c r="B5275" s="1">
        <v>8.7740000000000005E-3</v>
      </c>
    </row>
    <row r="5276" spans="1:2" x14ac:dyDescent="0.2">
      <c r="A5276" s="1">
        <v>11274</v>
      </c>
      <c r="B5276" s="1">
        <v>8.6420000000000004E-3</v>
      </c>
    </row>
    <row r="5277" spans="1:2" x14ac:dyDescent="0.2">
      <c r="A5277" s="1">
        <v>11275</v>
      </c>
      <c r="B5277" s="1">
        <v>8.4279999999999997E-3</v>
      </c>
    </row>
    <row r="5278" spans="1:2" x14ac:dyDescent="0.2">
      <c r="A5278" s="1">
        <v>11276</v>
      </c>
      <c r="B5278" s="1">
        <v>8.2450000000000006E-3</v>
      </c>
    </row>
    <row r="5279" spans="1:2" x14ac:dyDescent="0.2">
      <c r="A5279" s="1">
        <v>11277</v>
      </c>
      <c r="B5279" s="1">
        <v>8.1840000000000003E-3</v>
      </c>
    </row>
    <row r="5280" spans="1:2" x14ac:dyDescent="0.2">
      <c r="A5280" s="1">
        <v>11278</v>
      </c>
      <c r="B5280" s="1">
        <v>8.0999999999999996E-3</v>
      </c>
    </row>
    <row r="5281" spans="1:2" x14ac:dyDescent="0.2">
      <c r="A5281" s="1">
        <v>11279</v>
      </c>
      <c r="B5281" s="1">
        <v>8.0560000000000007E-3</v>
      </c>
    </row>
    <row r="5282" spans="1:2" x14ac:dyDescent="0.2">
      <c r="A5282" s="1">
        <v>11280</v>
      </c>
      <c r="B5282" s="1">
        <v>7.9889999999999996E-3</v>
      </c>
    </row>
    <row r="5283" spans="1:2" x14ac:dyDescent="0.2">
      <c r="A5283" s="1">
        <v>11281</v>
      </c>
      <c r="B5283" s="1">
        <v>7.8659999999999997E-3</v>
      </c>
    </row>
    <row r="5284" spans="1:2" x14ac:dyDescent="0.2">
      <c r="A5284" s="1">
        <v>11282</v>
      </c>
      <c r="B5284" s="1">
        <v>7.7190000000000002E-3</v>
      </c>
    </row>
    <row r="5285" spans="1:2" x14ac:dyDescent="0.2">
      <c r="A5285" s="1">
        <v>11283</v>
      </c>
      <c r="B5285" s="1">
        <v>7.6319999999999999E-3</v>
      </c>
    </row>
    <row r="5286" spans="1:2" x14ac:dyDescent="0.2">
      <c r="A5286" s="1">
        <v>11284</v>
      </c>
      <c r="B5286" s="1">
        <v>7.5950000000000002E-3</v>
      </c>
    </row>
    <row r="5287" spans="1:2" x14ac:dyDescent="0.2">
      <c r="A5287" s="1">
        <v>11285</v>
      </c>
      <c r="B5287" s="1">
        <v>7.5550000000000001E-3</v>
      </c>
    </row>
    <row r="5288" spans="1:2" x14ac:dyDescent="0.2">
      <c r="A5288" s="1">
        <v>11286</v>
      </c>
      <c r="B5288" s="1">
        <v>7.5370000000000003E-3</v>
      </c>
    </row>
    <row r="5289" spans="1:2" x14ac:dyDescent="0.2">
      <c r="A5289" s="1">
        <v>11287</v>
      </c>
      <c r="B5289" s="1">
        <v>7.5659999999999998E-3</v>
      </c>
    </row>
    <row r="5290" spans="1:2" x14ac:dyDescent="0.2">
      <c r="A5290" s="1">
        <v>11288</v>
      </c>
      <c r="B5290" s="1">
        <v>7.587E-3</v>
      </c>
    </row>
    <row r="5291" spans="1:2" x14ac:dyDescent="0.2">
      <c r="A5291" s="1">
        <v>11289</v>
      </c>
      <c r="B5291" s="1">
        <v>7.5469999999999999E-3</v>
      </c>
    </row>
    <row r="5292" spans="1:2" x14ac:dyDescent="0.2">
      <c r="A5292" s="1">
        <v>11290</v>
      </c>
      <c r="B5292" s="1">
        <v>7.528E-3</v>
      </c>
    </row>
    <row r="5293" spans="1:2" x14ac:dyDescent="0.2">
      <c r="A5293" s="1">
        <v>11291</v>
      </c>
      <c r="B5293" s="1">
        <v>7.4640000000000001E-3</v>
      </c>
    </row>
    <row r="5294" spans="1:2" x14ac:dyDescent="0.2">
      <c r="A5294" s="1">
        <v>11292</v>
      </c>
      <c r="B5294" s="1">
        <v>7.3140000000000002E-3</v>
      </c>
    </row>
    <row r="5295" spans="1:2" x14ac:dyDescent="0.2">
      <c r="A5295" s="1">
        <v>11293</v>
      </c>
      <c r="B5295" s="1">
        <v>7.1939999999999999E-3</v>
      </c>
    </row>
    <row r="5296" spans="1:2" x14ac:dyDescent="0.2">
      <c r="A5296" s="1">
        <v>11294</v>
      </c>
      <c r="B5296" s="1">
        <v>7.1999999999999998E-3</v>
      </c>
    </row>
    <row r="5297" spans="1:2" x14ac:dyDescent="0.2">
      <c r="A5297" s="1">
        <v>11295</v>
      </c>
      <c r="B5297" s="1">
        <v>7.1789999999999996E-3</v>
      </c>
    </row>
    <row r="5298" spans="1:2" x14ac:dyDescent="0.2">
      <c r="A5298" s="1">
        <v>11296</v>
      </c>
      <c r="B5298" s="1">
        <v>7.0920000000000002E-3</v>
      </c>
    </row>
    <row r="5299" spans="1:2" x14ac:dyDescent="0.2">
      <c r="A5299" s="1">
        <v>11297</v>
      </c>
      <c r="B5299" s="1">
        <v>6.9959999999999996E-3</v>
      </c>
    </row>
    <row r="5300" spans="1:2" x14ac:dyDescent="0.2">
      <c r="A5300" s="1">
        <v>11298</v>
      </c>
      <c r="B5300" s="1">
        <v>6.9690000000000004E-3</v>
      </c>
    </row>
    <row r="5301" spans="1:2" x14ac:dyDescent="0.2">
      <c r="A5301" s="1">
        <v>11299</v>
      </c>
      <c r="B5301" s="1">
        <v>6.9750000000000003E-3</v>
      </c>
    </row>
    <row r="5302" spans="1:2" x14ac:dyDescent="0.2">
      <c r="A5302" s="1">
        <v>11300</v>
      </c>
      <c r="B5302" s="1">
        <v>6.9129999999999999E-3</v>
      </c>
    </row>
    <row r="5303" spans="1:2" x14ac:dyDescent="0.2">
      <c r="A5303" s="1">
        <v>11301</v>
      </c>
      <c r="B5303" s="1">
        <v>6.8279999999999999E-3</v>
      </c>
    </row>
    <row r="5304" spans="1:2" x14ac:dyDescent="0.2">
      <c r="A5304" s="1">
        <v>11302</v>
      </c>
      <c r="B5304" s="1">
        <v>6.7580000000000001E-3</v>
      </c>
    </row>
    <row r="5305" spans="1:2" x14ac:dyDescent="0.2">
      <c r="A5305" s="1">
        <v>11303</v>
      </c>
      <c r="B5305" s="1">
        <v>6.633E-3</v>
      </c>
    </row>
    <row r="5306" spans="1:2" x14ac:dyDescent="0.2">
      <c r="A5306" s="1">
        <v>11304</v>
      </c>
      <c r="B5306" s="1">
        <v>6.5040000000000002E-3</v>
      </c>
    </row>
    <row r="5307" spans="1:2" x14ac:dyDescent="0.2">
      <c r="A5307" s="1">
        <v>11305</v>
      </c>
      <c r="B5307" s="1">
        <v>6.4419999999999998E-3</v>
      </c>
    </row>
    <row r="5308" spans="1:2" x14ac:dyDescent="0.2">
      <c r="A5308" s="1">
        <v>11306</v>
      </c>
      <c r="B5308" s="1">
        <v>6.4749999999999999E-3</v>
      </c>
    </row>
    <row r="5309" spans="1:2" x14ac:dyDescent="0.2">
      <c r="A5309" s="1">
        <v>11307</v>
      </c>
      <c r="B5309" s="1">
        <v>6.417E-3</v>
      </c>
    </row>
    <row r="5310" spans="1:2" x14ac:dyDescent="0.2">
      <c r="A5310" s="1">
        <v>11308</v>
      </c>
      <c r="B5310" s="1">
        <v>6.28E-3</v>
      </c>
    </row>
    <row r="5311" spans="1:2" x14ac:dyDescent="0.2">
      <c r="A5311" s="1">
        <v>11309</v>
      </c>
      <c r="B5311" s="1">
        <v>6.2290000000000002E-3</v>
      </c>
    </row>
    <row r="5312" spans="1:2" x14ac:dyDescent="0.2">
      <c r="A5312" s="1">
        <v>11310</v>
      </c>
      <c r="B5312" s="1">
        <v>6.2230000000000002E-3</v>
      </c>
    </row>
    <row r="5313" spans="1:2" x14ac:dyDescent="0.2">
      <c r="A5313" s="1">
        <v>11311</v>
      </c>
      <c r="B5313" s="1">
        <v>6.1809999999999999E-3</v>
      </c>
    </row>
    <row r="5314" spans="1:2" x14ac:dyDescent="0.2">
      <c r="A5314" s="1">
        <v>11312</v>
      </c>
      <c r="B5314" s="1">
        <v>6.0660000000000002E-3</v>
      </c>
    </row>
    <row r="5315" spans="1:2" x14ac:dyDescent="0.2">
      <c r="A5315" s="1">
        <v>11313</v>
      </c>
      <c r="B5315" s="1">
        <v>5.9119999999999997E-3</v>
      </c>
    </row>
    <row r="5316" spans="1:2" x14ac:dyDescent="0.2">
      <c r="A5316" s="1">
        <v>11314</v>
      </c>
      <c r="B5316" s="1">
        <v>5.757E-3</v>
      </c>
    </row>
    <row r="5317" spans="1:2" x14ac:dyDescent="0.2">
      <c r="A5317" s="1">
        <v>11315</v>
      </c>
      <c r="B5317" s="1">
        <v>5.7559999999999998E-3</v>
      </c>
    </row>
    <row r="5318" spans="1:2" x14ac:dyDescent="0.2">
      <c r="A5318" s="1">
        <v>11316</v>
      </c>
      <c r="B5318" s="1">
        <v>5.7679999999999997E-3</v>
      </c>
    </row>
    <row r="5319" spans="1:2" x14ac:dyDescent="0.2">
      <c r="A5319" s="1">
        <v>11317</v>
      </c>
      <c r="B5319" s="1">
        <v>5.6680000000000003E-3</v>
      </c>
    </row>
    <row r="5320" spans="1:2" x14ac:dyDescent="0.2">
      <c r="A5320" s="1">
        <v>11318</v>
      </c>
      <c r="B5320" s="1">
        <v>5.4970000000000001E-3</v>
      </c>
    </row>
    <row r="5321" spans="1:2" x14ac:dyDescent="0.2">
      <c r="A5321" s="1">
        <v>11319</v>
      </c>
      <c r="B5321" s="1">
        <v>5.3689999999999996E-3</v>
      </c>
    </row>
    <row r="5322" spans="1:2" x14ac:dyDescent="0.2">
      <c r="A5322" s="1">
        <v>11320</v>
      </c>
      <c r="B5322" s="1">
        <v>5.2979999999999998E-3</v>
      </c>
    </row>
    <row r="5323" spans="1:2" x14ac:dyDescent="0.2">
      <c r="A5323" s="1">
        <v>11321</v>
      </c>
      <c r="B5323" s="1">
        <v>5.2560000000000003E-3</v>
      </c>
    </row>
    <row r="5324" spans="1:2" x14ac:dyDescent="0.2">
      <c r="A5324" s="1">
        <v>11322</v>
      </c>
      <c r="B5324" s="1">
        <v>5.2350000000000001E-3</v>
      </c>
    </row>
    <row r="5325" spans="1:2" x14ac:dyDescent="0.2">
      <c r="A5325" s="1">
        <v>11323</v>
      </c>
      <c r="B5325" s="1">
        <v>5.228E-3</v>
      </c>
    </row>
    <row r="5326" spans="1:2" x14ac:dyDescent="0.2">
      <c r="A5326" s="1">
        <v>11324</v>
      </c>
      <c r="B5326" s="1">
        <v>5.1440000000000001E-3</v>
      </c>
    </row>
    <row r="5327" spans="1:2" x14ac:dyDescent="0.2">
      <c r="A5327" s="1">
        <v>11325</v>
      </c>
      <c r="B5327" s="1">
        <v>5.0540000000000003E-3</v>
      </c>
    </row>
    <row r="5328" spans="1:2" x14ac:dyDescent="0.2">
      <c r="A5328" s="1">
        <v>11326</v>
      </c>
      <c r="B5328" s="1">
        <v>4.9579999999999997E-3</v>
      </c>
    </row>
    <row r="5329" spans="1:2" x14ac:dyDescent="0.2">
      <c r="A5329" s="1">
        <v>11327</v>
      </c>
      <c r="B5329" s="1">
        <v>4.9420000000000002E-3</v>
      </c>
    </row>
    <row r="5330" spans="1:2" x14ac:dyDescent="0.2">
      <c r="A5330" s="1">
        <v>11328</v>
      </c>
      <c r="B5330" s="1">
        <v>4.9410000000000001E-3</v>
      </c>
    </row>
    <row r="5331" spans="1:2" x14ac:dyDescent="0.2">
      <c r="A5331" s="1">
        <v>11329</v>
      </c>
      <c r="B5331" s="1">
        <v>4.8250000000000003E-3</v>
      </c>
    </row>
    <row r="5332" spans="1:2" x14ac:dyDescent="0.2">
      <c r="A5332" s="1">
        <v>11330</v>
      </c>
      <c r="B5332" s="1">
        <v>4.738E-3</v>
      </c>
    </row>
    <row r="5333" spans="1:2" x14ac:dyDescent="0.2">
      <c r="A5333" s="1">
        <v>11331</v>
      </c>
      <c r="B5333" s="1">
        <v>4.6439999999999997E-3</v>
      </c>
    </row>
    <row r="5334" spans="1:2" x14ac:dyDescent="0.2">
      <c r="A5334" s="1">
        <v>11332</v>
      </c>
      <c r="B5334" s="1">
        <v>4.64E-3</v>
      </c>
    </row>
    <row r="5335" spans="1:2" x14ac:dyDescent="0.2">
      <c r="A5335" s="1">
        <v>11333</v>
      </c>
      <c r="B5335" s="1">
        <v>4.6690000000000004E-3</v>
      </c>
    </row>
    <row r="5336" spans="1:2" x14ac:dyDescent="0.2">
      <c r="A5336" s="1">
        <v>11334</v>
      </c>
      <c r="B5336" s="1">
        <v>4.6880000000000003E-3</v>
      </c>
    </row>
    <row r="5337" spans="1:2" x14ac:dyDescent="0.2">
      <c r="A5337" s="1">
        <v>11335</v>
      </c>
      <c r="B5337" s="1">
        <v>4.6540000000000002E-3</v>
      </c>
    </row>
    <row r="5338" spans="1:2" x14ac:dyDescent="0.2">
      <c r="A5338" s="1">
        <v>11336</v>
      </c>
      <c r="B5338" s="1">
        <v>4.6290000000000003E-3</v>
      </c>
    </row>
    <row r="5339" spans="1:2" x14ac:dyDescent="0.2">
      <c r="A5339" s="1">
        <v>11337</v>
      </c>
      <c r="B5339" s="1">
        <v>4.6230000000000004E-3</v>
      </c>
    </row>
    <row r="5340" spans="1:2" x14ac:dyDescent="0.2">
      <c r="A5340" s="1">
        <v>11338</v>
      </c>
      <c r="B5340" s="1">
        <v>4.5890000000000002E-3</v>
      </c>
    </row>
    <row r="5341" spans="1:2" x14ac:dyDescent="0.2">
      <c r="A5341" s="1">
        <v>11339</v>
      </c>
      <c r="B5341" s="1">
        <v>4.535E-3</v>
      </c>
    </row>
    <row r="5342" spans="1:2" x14ac:dyDescent="0.2">
      <c r="A5342" s="1">
        <v>11340</v>
      </c>
      <c r="B5342" s="1">
        <v>4.463E-3</v>
      </c>
    </row>
    <row r="5343" spans="1:2" x14ac:dyDescent="0.2">
      <c r="A5343" s="1">
        <v>11341</v>
      </c>
      <c r="B5343" s="1">
        <v>4.339E-3</v>
      </c>
    </row>
    <row r="5344" spans="1:2" x14ac:dyDescent="0.2">
      <c r="A5344" s="1">
        <v>11342</v>
      </c>
      <c r="B5344" s="1">
        <v>4.2880000000000001E-3</v>
      </c>
    </row>
    <row r="5345" spans="1:2" x14ac:dyDescent="0.2">
      <c r="A5345" s="1">
        <v>11343</v>
      </c>
      <c r="B5345" s="1">
        <v>4.1780000000000003E-3</v>
      </c>
    </row>
    <row r="5346" spans="1:2" x14ac:dyDescent="0.2">
      <c r="A5346" s="1">
        <v>11344</v>
      </c>
      <c r="B5346" s="1">
        <v>4.1489999999999999E-3</v>
      </c>
    </row>
    <row r="5347" spans="1:2" x14ac:dyDescent="0.2">
      <c r="A5347" s="1">
        <v>11345</v>
      </c>
      <c r="B5347" s="1">
        <v>4.1489999999999999E-3</v>
      </c>
    </row>
    <row r="5348" spans="1:2" x14ac:dyDescent="0.2">
      <c r="A5348" s="1">
        <v>11346</v>
      </c>
      <c r="B5348" s="1">
        <v>4.1660000000000004E-3</v>
      </c>
    </row>
    <row r="5349" spans="1:2" x14ac:dyDescent="0.2">
      <c r="A5349" s="1">
        <v>11347</v>
      </c>
      <c r="B5349" s="1">
        <v>4.0489999999999996E-3</v>
      </c>
    </row>
    <row r="5350" spans="1:2" x14ac:dyDescent="0.2">
      <c r="A5350" s="1">
        <v>11348</v>
      </c>
      <c r="B5350" s="1">
        <v>3.9459999999999999E-3</v>
      </c>
    </row>
    <row r="5351" spans="1:2" x14ac:dyDescent="0.2">
      <c r="A5351" s="1">
        <v>11349</v>
      </c>
      <c r="B5351" s="1">
        <v>3.8560000000000001E-3</v>
      </c>
    </row>
    <row r="5352" spans="1:2" x14ac:dyDescent="0.2">
      <c r="A5352" s="1">
        <v>11350</v>
      </c>
      <c r="B5352" s="1">
        <v>3.8430000000000001E-3</v>
      </c>
    </row>
    <row r="5353" spans="1:2" x14ac:dyDescent="0.2">
      <c r="A5353" s="1">
        <v>11351</v>
      </c>
      <c r="B5353" s="1">
        <v>3.7580000000000001E-3</v>
      </c>
    </row>
    <row r="5354" spans="1:2" x14ac:dyDescent="0.2">
      <c r="A5354" s="1">
        <v>11352</v>
      </c>
      <c r="B5354" s="1">
        <v>3.702E-3</v>
      </c>
    </row>
    <row r="5355" spans="1:2" x14ac:dyDescent="0.2">
      <c r="A5355" s="1">
        <v>11353</v>
      </c>
      <c r="B5355" s="1">
        <v>3.6110000000000001E-3</v>
      </c>
    </row>
    <row r="5356" spans="1:2" x14ac:dyDescent="0.2">
      <c r="A5356" s="1">
        <v>11354</v>
      </c>
      <c r="B5356" s="1">
        <v>3.5630000000000002E-3</v>
      </c>
    </row>
    <row r="5357" spans="1:2" x14ac:dyDescent="0.2">
      <c r="A5357" s="1">
        <v>11355</v>
      </c>
      <c r="B5357" s="1">
        <v>3.4789999999999999E-3</v>
      </c>
    </row>
    <row r="5358" spans="1:2" x14ac:dyDescent="0.2">
      <c r="A5358" s="1">
        <v>11356</v>
      </c>
      <c r="B5358" s="1">
        <v>3.4629999999999999E-3</v>
      </c>
    </row>
    <row r="5359" spans="1:2" x14ac:dyDescent="0.2">
      <c r="A5359" s="1">
        <v>11357</v>
      </c>
      <c r="B5359" s="1">
        <v>3.5460000000000001E-3</v>
      </c>
    </row>
    <row r="5360" spans="1:2" x14ac:dyDescent="0.2">
      <c r="A5360" s="1">
        <v>11358</v>
      </c>
      <c r="B5360" s="1">
        <v>3.5929999999999998E-3</v>
      </c>
    </row>
    <row r="5361" spans="1:2" x14ac:dyDescent="0.2">
      <c r="A5361" s="1">
        <v>11359</v>
      </c>
      <c r="B5361" s="1">
        <v>3.5669999999999999E-3</v>
      </c>
    </row>
    <row r="5362" spans="1:2" x14ac:dyDescent="0.2">
      <c r="A5362" s="1">
        <v>11360</v>
      </c>
      <c r="B5362" s="1">
        <v>3.4819999999999999E-3</v>
      </c>
    </row>
    <row r="5363" spans="1:2" x14ac:dyDescent="0.2">
      <c r="A5363" s="1">
        <v>11361</v>
      </c>
      <c r="B5363" s="1">
        <v>3.3449999999999999E-3</v>
      </c>
    </row>
    <row r="5364" spans="1:2" x14ac:dyDescent="0.2">
      <c r="A5364" s="1">
        <v>11362</v>
      </c>
      <c r="B5364" s="1">
        <v>3.1849999999999999E-3</v>
      </c>
    </row>
    <row r="5365" spans="1:2" x14ac:dyDescent="0.2">
      <c r="A5365" s="1">
        <v>11363</v>
      </c>
      <c r="B5365" s="1">
        <v>3.1640000000000001E-3</v>
      </c>
    </row>
    <row r="5366" spans="1:2" x14ac:dyDescent="0.2">
      <c r="A5366" s="1">
        <v>11364</v>
      </c>
      <c r="B5366" s="1">
        <v>3.179E-3</v>
      </c>
    </row>
    <row r="5367" spans="1:2" x14ac:dyDescent="0.2">
      <c r="A5367" s="1">
        <v>11365</v>
      </c>
      <c r="B5367" s="1">
        <v>3.14E-3</v>
      </c>
    </row>
    <row r="5368" spans="1:2" x14ac:dyDescent="0.2">
      <c r="A5368" s="1">
        <v>11366</v>
      </c>
      <c r="B5368" s="1">
        <v>3.0070000000000001E-3</v>
      </c>
    </row>
    <row r="5369" spans="1:2" x14ac:dyDescent="0.2">
      <c r="A5369" s="1">
        <v>11367</v>
      </c>
      <c r="B5369" s="1">
        <v>2.8479999999999998E-3</v>
      </c>
    </row>
    <row r="5370" spans="1:2" x14ac:dyDescent="0.2">
      <c r="A5370" s="1">
        <v>11368</v>
      </c>
      <c r="B5370" s="1">
        <v>2.6949999999999999E-3</v>
      </c>
    </row>
    <row r="5371" spans="1:2" x14ac:dyDescent="0.2">
      <c r="A5371" s="1">
        <v>11369</v>
      </c>
      <c r="B5371" s="1">
        <v>2.604E-3</v>
      </c>
    </row>
    <row r="5372" spans="1:2" x14ac:dyDescent="0.2">
      <c r="A5372" s="1">
        <v>11370</v>
      </c>
      <c r="B5372" s="1">
        <v>2.6189999999999998E-3</v>
      </c>
    </row>
    <row r="5373" spans="1:2" x14ac:dyDescent="0.2">
      <c r="A5373" s="1">
        <v>11371</v>
      </c>
      <c r="B5373" s="1">
        <v>2.653E-3</v>
      </c>
    </row>
    <row r="5374" spans="1:2" x14ac:dyDescent="0.2">
      <c r="A5374" s="1">
        <v>11372</v>
      </c>
      <c r="B5374" s="1">
        <v>2.6080000000000001E-3</v>
      </c>
    </row>
    <row r="5375" spans="1:2" x14ac:dyDescent="0.2">
      <c r="A5375" s="1">
        <v>11373</v>
      </c>
      <c r="B5375" s="1">
        <v>2.601E-3</v>
      </c>
    </row>
    <row r="5376" spans="1:2" x14ac:dyDescent="0.2">
      <c r="A5376" s="1">
        <v>11374</v>
      </c>
      <c r="B5376" s="1">
        <v>2.6710000000000002E-3</v>
      </c>
    </row>
    <row r="5377" spans="1:2" x14ac:dyDescent="0.2">
      <c r="A5377" s="1">
        <v>11375</v>
      </c>
      <c r="B5377" s="1">
        <v>2.7209999999999999E-3</v>
      </c>
    </row>
    <row r="5378" spans="1:2" x14ac:dyDescent="0.2">
      <c r="A5378" s="1">
        <v>11376</v>
      </c>
      <c r="B5378" s="1">
        <v>2.6679999999999998E-3</v>
      </c>
    </row>
    <row r="5379" spans="1:2" x14ac:dyDescent="0.2">
      <c r="A5379" s="1">
        <v>11377</v>
      </c>
      <c r="B5379" s="1">
        <v>2.5839999999999999E-3</v>
      </c>
    </row>
    <row r="5380" spans="1:2" x14ac:dyDescent="0.2">
      <c r="A5380" s="1">
        <v>11378</v>
      </c>
      <c r="B5380" s="1">
        <v>2.562E-3</v>
      </c>
    </row>
    <row r="5381" spans="1:2" x14ac:dyDescent="0.2">
      <c r="A5381" s="1">
        <v>11379</v>
      </c>
      <c r="B5381" s="1">
        <v>2.5049999999999998E-3</v>
      </c>
    </row>
    <row r="5382" spans="1:2" x14ac:dyDescent="0.2">
      <c r="A5382" s="1">
        <v>11380</v>
      </c>
      <c r="B5382" s="1">
        <v>2.4350000000000001E-3</v>
      </c>
    </row>
    <row r="5383" spans="1:2" x14ac:dyDescent="0.2">
      <c r="A5383" s="1">
        <v>11381</v>
      </c>
      <c r="B5383" s="1">
        <v>2.3010000000000001E-3</v>
      </c>
    </row>
    <row r="5384" spans="1:2" x14ac:dyDescent="0.2">
      <c r="A5384" s="1">
        <v>11382</v>
      </c>
      <c r="B5384" s="1">
        <v>2.091E-3</v>
      </c>
    </row>
    <row r="5385" spans="1:2" x14ac:dyDescent="0.2">
      <c r="A5385" s="1">
        <v>11383</v>
      </c>
      <c r="B5385" s="1">
        <v>2.0449999999999999E-3</v>
      </c>
    </row>
    <row r="5386" spans="1:2" x14ac:dyDescent="0.2">
      <c r="A5386" s="1">
        <v>11384</v>
      </c>
      <c r="B5386" s="1">
        <v>2.0560000000000001E-3</v>
      </c>
    </row>
    <row r="5387" spans="1:2" x14ac:dyDescent="0.2">
      <c r="A5387" s="1">
        <v>11385</v>
      </c>
      <c r="B5387" s="1">
        <v>2.0839999999999999E-3</v>
      </c>
    </row>
    <row r="5388" spans="1:2" x14ac:dyDescent="0.2">
      <c r="A5388" s="1">
        <v>11386</v>
      </c>
      <c r="B5388" s="1">
        <v>2E-3</v>
      </c>
    </row>
    <row r="5389" spans="1:2" x14ac:dyDescent="0.2">
      <c r="A5389" s="1">
        <v>11387</v>
      </c>
      <c r="B5389" s="1">
        <v>1.9719999999999998E-3</v>
      </c>
    </row>
    <row r="5390" spans="1:2" x14ac:dyDescent="0.2">
      <c r="A5390" s="1">
        <v>11388</v>
      </c>
      <c r="B5390" s="1">
        <v>1.936E-3</v>
      </c>
    </row>
    <row r="5391" spans="1:2" x14ac:dyDescent="0.2">
      <c r="A5391" s="1">
        <v>11389</v>
      </c>
      <c r="B5391" s="1">
        <v>1.9300000000000001E-3</v>
      </c>
    </row>
    <row r="5392" spans="1:2" x14ac:dyDescent="0.2">
      <c r="A5392" s="1">
        <v>11390</v>
      </c>
      <c r="B5392" s="1">
        <v>1.8940000000000001E-3</v>
      </c>
    </row>
    <row r="5393" spans="1:2" x14ac:dyDescent="0.2">
      <c r="A5393" s="1">
        <v>11391</v>
      </c>
      <c r="B5393" s="1">
        <v>1.8439999999999999E-3</v>
      </c>
    </row>
    <row r="5394" spans="1:2" x14ac:dyDescent="0.2">
      <c r="A5394" s="1">
        <v>11392</v>
      </c>
      <c r="B5394" s="1">
        <v>1.804E-3</v>
      </c>
    </row>
    <row r="5395" spans="1:2" x14ac:dyDescent="0.2">
      <c r="A5395" s="1">
        <v>11393</v>
      </c>
      <c r="B5395" s="1">
        <v>1.7880000000000001E-3</v>
      </c>
    </row>
    <row r="5396" spans="1:2" x14ac:dyDescent="0.2">
      <c r="A5396" s="1">
        <v>11394</v>
      </c>
      <c r="B5396" s="1">
        <v>1.8010000000000001E-3</v>
      </c>
    </row>
    <row r="5397" spans="1:2" x14ac:dyDescent="0.2">
      <c r="A5397" s="1">
        <v>11395</v>
      </c>
      <c r="B5397" s="1">
        <v>1.846E-3</v>
      </c>
    </row>
    <row r="5398" spans="1:2" x14ac:dyDescent="0.2">
      <c r="A5398" s="1">
        <v>11396</v>
      </c>
      <c r="B5398" s="1">
        <v>1.9480000000000001E-3</v>
      </c>
    </row>
    <row r="5399" spans="1:2" x14ac:dyDescent="0.2">
      <c r="A5399" s="1">
        <v>11397</v>
      </c>
      <c r="B5399" s="1">
        <v>2.0669999999999998E-3</v>
      </c>
    </row>
    <row r="5400" spans="1:2" x14ac:dyDescent="0.2">
      <c r="A5400" s="1">
        <v>11398</v>
      </c>
      <c r="B5400" s="1">
        <v>2.081E-3</v>
      </c>
    </row>
    <row r="5401" spans="1:2" x14ac:dyDescent="0.2">
      <c r="A5401" s="1">
        <v>11399</v>
      </c>
      <c r="B5401" s="1">
        <v>1.9380000000000001E-3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300F-6166-3244-9214-F20B5262EA2E}">
  <dimension ref="A1:B5401"/>
  <sheetViews>
    <sheetView workbookViewId="0">
      <selection sqref="A1:A1048576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2.6442E-2</v>
      </c>
    </row>
    <row r="3" spans="1:2" x14ac:dyDescent="0.2">
      <c r="A3" s="1">
        <v>6001</v>
      </c>
      <c r="B3" s="1">
        <v>2.6520999999999999E-2</v>
      </c>
    </row>
    <row r="4" spans="1:2" x14ac:dyDescent="0.2">
      <c r="A4" s="1">
        <v>6002</v>
      </c>
      <c r="B4" s="1">
        <v>2.6752999999999999E-2</v>
      </c>
    </row>
    <row r="5" spans="1:2" x14ac:dyDescent="0.2">
      <c r="A5" s="1">
        <v>6003</v>
      </c>
      <c r="B5" s="1">
        <v>2.6745999999999999E-2</v>
      </c>
    </row>
    <row r="6" spans="1:2" x14ac:dyDescent="0.2">
      <c r="A6" s="1">
        <v>6004</v>
      </c>
      <c r="B6" s="1">
        <v>2.6603000000000002E-2</v>
      </c>
    </row>
    <row r="7" spans="1:2" x14ac:dyDescent="0.2">
      <c r="A7" s="1">
        <v>6005</v>
      </c>
      <c r="B7" s="1">
        <v>2.6606999999999999E-2</v>
      </c>
    </row>
    <row r="8" spans="1:2" x14ac:dyDescent="0.2">
      <c r="A8" s="1">
        <v>6006</v>
      </c>
      <c r="B8" s="1">
        <v>2.6466E-2</v>
      </c>
    </row>
    <row r="9" spans="1:2" x14ac:dyDescent="0.2">
      <c r="A9" s="1">
        <v>6007</v>
      </c>
      <c r="B9" s="1">
        <v>2.6339000000000001E-2</v>
      </c>
    </row>
    <row r="10" spans="1:2" x14ac:dyDescent="0.2">
      <c r="A10" s="1">
        <v>6008</v>
      </c>
      <c r="B10" s="1">
        <v>2.6339999999999999E-2</v>
      </c>
    </row>
    <row r="11" spans="1:2" x14ac:dyDescent="0.2">
      <c r="A11" s="1">
        <v>6009</v>
      </c>
      <c r="B11" s="1">
        <v>2.6279E-2</v>
      </c>
    </row>
    <row r="12" spans="1:2" x14ac:dyDescent="0.2">
      <c r="A12" s="1">
        <v>6010</v>
      </c>
      <c r="B12" s="1">
        <v>2.6228000000000001E-2</v>
      </c>
    </row>
    <row r="13" spans="1:2" x14ac:dyDescent="0.2">
      <c r="A13" s="1">
        <v>6011</v>
      </c>
      <c r="B13" s="1">
        <v>2.6422000000000001E-2</v>
      </c>
    </row>
    <row r="14" spans="1:2" x14ac:dyDescent="0.2">
      <c r="A14" s="1">
        <v>6012</v>
      </c>
      <c r="B14" s="1">
        <v>2.6460999999999998E-2</v>
      </c>
    </row>
    <row r="15" spans="1:2" x14ac:dyDescent="0.2">
      <c r="A15" s="1">
        <v>6013</v>
      </c>
      <c r="B15" s="1">
        <v>2.6575999999999999E-2</v>
      </c>
    </row>
    <row r="16" spans="1:2" x14ac:dyDescent="0.2">
      <c r="A16" s="1">
        <v>6014</v>
      </c>
      <c r="B16" s="1">
        <v>2.6662999999999999E-2</v>
      </c>
    </row>
    <row r="17" spans="1:2" x14ac:dyDescent="0.2">
      <c r="A17" s="1">
        <v>6015</v>
      </c>
      <c r="B17" s="1">
        <v>2.674E-2</v>
      </c>
    </row>
    <row r="18" spans="1:2" x14ac:dyDescent="0.2">
      <c r="A18" s="1">
        <v>6016</v>
      </c>
      <c r="B18" s="1">
        <v>2.6592000000000001E-2</v>
      </c>
    </row>
    <row r="19" spans="1:2" x14ac:dyDescent="0.2">
      <c r="A19" s="1">
        <v>6017</v>
      </c>
      <c r="B19" s="1">
        <v>2.6588000000000001E-2</v>
      </c>
    </row>
    <row r="20" spans="1:2" x14ac:dyDescent="0.2">
      <c r="A20" s="1">
        <v>6018</v>
      </c>
      <c r="B20" s="1">
        <v>2.6616999999999998E-2</v>
      </c>
    </row>
    <row r="21" spans="1:2" x14ac:dyDescent="0.2">
      <c r="A21" s="1">
        <v>6019</v>
      </c>
      <c r="B21" s="1">
        <v>2.6668000000000001E-2</v>
      </c>
    </row>
    <row r="22" spans="1:2" x14ac:dyDescent="0.2">
      <c r="A22" s="1">
        <v>6020</v>
      </c>
      <c r="B22" s="1">
        <v>2.6617999999999999E-2</v>
      </c>
    </row>
    <row r="23" spans="1:2" x14ac:dyDescent="0.2">
      <c r="A23" s="1">
        <v>6021</v>
      </c>
      <c r="B23" s="1">
        <v>2.6467999999999998E-2</v>
      </c>
    </row>
    <row r="24" spans="1:2" x14ac:dyDescent="0.2">
      <c r="A24" s="1">
        <v>6022</v>
      </c>
      <c r="B24" s="1">
        <v>2.6231000000000001E-2</v>
      </c>
    </row>
    <row r="25" spans="1:2" x14ac:dyDescent="0.2">
      <c r="A25" s="1">
        <v>6023</v>
      </c>
      <c r="B25" s="1">
        <v>2.6082000000000001E-2</v>
      </c>
    </row>
    <row r="26" spans="1:2" x14ac:dyDescent="0.2">
      <c r="A26" s="1">
        <v>6024</v>
      </c>
      <c r="B26" s="1">
        <v>2.6157E-2</v>
      </c>
    </row>
    <row r="27" spans="1:2" x14ac:dyDescent="0.2">
      <c r="A27" s="1">
        <v>6025</v>
      </c>
      <c r="B27" s="1">
        <v>2.6100000000000002E-2</v>
      </c>
    </row>
    <row r="28" spans="1:2" x14ac:dyDescent="0.2">
      <c r="A28" s="1">
        <v>6026</v>
      </c>
      <c r="B28" s="1">
        <v>2.614E-2</v>
      </c>
    </row>
    <row r="29" spans="1:2" x14ac:dyDescent="0.2">
      <c r="A29" s="1">
        <v>6027</v>
      </c>
      <c r="B29" s="1">
        <v>2.6393E-2</v>
      </c>
    </row>
    <row r="30" spans="1:2" x14ac:dyDescent="0.2">
      <c r="A30" s="1">
        <v>6028</v>
      </c>
      <c r="B30" s="1">
        <v>2.6443999999999999E-2</v>
      </c>
    </row>
    <row r="31" spans="1:2" x14ac:dyDescent="0.2">
      <c r="A31" s="1">
        <v>6029</v>
      </c>
      <c r="B31" s="1">
        <v>2.6646E-2</v>
      </c>
    </row>
    <row r="32" spans="1:2" x14ac:dyDescent="0.2">
      <c r="A32" s="1">
        <v>6030</v>
      </c>
      <c r="B32" s="1">
        <v>2.673E-2</v>
      </c>
    </row>
    <row r="33" spans="1:2" x14ac:dyDescent="0.2">
      <c r="A33" s="1">
        <v>6031</v>
      </c>
      <c r="B33" s="1">
        <v>2.6662999999999999E-2</v>
      </c>
    </row>
    <row r="34" spans="1:2" x14ac:dyDescent="0.2">
      <c r="A34" s="1">
        <v>6032</v>
      </c>
      <c r="B34" s="1">
        <v>2.648E-2</v>
      </c>
    </row>
    <row r="35" spans="1:2" x14ac:dyDescent="0.2">
      <c r="A35" s="1">
        <v>6033</v>
      </c>
      <c r="B35" s="1">
        <v>2.6439000000000001E-2</v>
      </c>
    </row>
    <row r="36" spans="1:2" x14ac:dyDescent="0.2">
      <c r="A36" s="1">
        <v>6034</v>
      </c>
      <c r="B36" s="1">
        <v>2.6433999999999999E-2</v>
      </c>
    </row>
    <row r="37" spans="1:2" x14ac:dyDescent="0.2">
      <c r="A37" s="1">
        <v>6035</v>
      </c>
      <c r="B37" s="1">
        <v>2.6404E-2</v>
      </c>
    </row>
    <row r="38" spans="1:2" x14ac:dyDescent="0.2">
      <c r="A38" s="1">
        <v>6036</v>
      </c>
      <c r="B38" s="1">
        <v>2.6328000000000001E-2</v>
      </c>
    </row>
    <row r="39" spans="1:2" x14ac:dyDescent="0.2">
      <c r="A39" s="1">
        <v>6037</v>
      </c>
      <c r="B39" s="1">
        <v>2.6467000000000001E-2</v>
      </c>
    </row>
    <row r="40" spans="1:2" x14ac:dyDescent="0.2">
      <c r="A40" s="1">
        <v>6038</v>
      </c>
      <c r="B40" s="1">
        <v>2.6606999999999999E-2</v>
      </c>
    </row>
    <row r="41" spans="1:2" x14ac:dyDescent="0.2">
      <c r="A41" s="1">
        <v>6039</v>
      </c>
      <c r="B41" s="1">
        <v>2.6417E-2</v>
      </c>
    </row>
    <row r="42" spans="1:2" x14ac:dyDescent="0.2">
      <c r="A42" s="1">
        <v>6040</v>
      </c>
      <c r="B42" s="1">
        <v>2.649E-2</v>
      </c>
    </row>
    <row r="43" spans="1:2" x14ac:dyDescent="0.2">
      <c r="A43" s="1">
        <v>6041</v>
      </c>
      <c r="B43" s="1">
        <v>2.6567E-2</v>
      </c>
    </row>
    <row r="44" spans="1:2" x14ac:dyDescent="0.2">
      <c r="A44" s="1">
        <v>6042</v>
      </c>
      <c r="B44" s="1">
        <v>2.6338E-2</v>
      </c>
    </row>
    <row r="45" spans="1:2" x14ac:dyDescent="0.2">
      <c r="A45" s="1">
        <v>6043</v>
      </c>
      <c r="B45" s="1">
        <v>2.6154E-2</v>
      </c>
    </row>
    <row r="46" spans="1:2" x14ac:dyDescent="0.2">
      <c r="A46" s="1">
        <v>6044</v>
      </c>
      <c r="B46" s="1">
        <v>2.6126E-2</v>
      </c>
    </row>
    <row r="47" spans="1:2" x14ac:dyDescent="0.2">
      <c r="A47" s="1">
        <v>6045</v>
      </c>
      <c r="B47" s="1">
        <v>2.6304000000000001E-2</v>
      </c>
    </row>
    <row r="48" spans="1:2" x14ac:dyDescent="0.2">
      <c r="A48" s="1">
        <v>6046</v>
      </c>
      <c r="B48" s="1">
        <v>2.6356999999999998E-2</v>
      </c>
    </row>
    <row r="49" spans="1:2" x14ac:dyDescent="0.2">
      <c r="A49" s="1">
        <v>6047</v>
      </c>
      <c r="B49" s="1">
        <v>2.6366000000000001E-2</v>
      </c>
    </row>
    <row r="50" spans="1:2" x14ac:dyDescent="0.2">
      <c r="A50" s="1">
        <v>6048</v>
      </c>
      <c r="B50" s="1">
        <v>2.6277999999999999E-2</v>
      </c>
    </row>
    <row r="51" spans="1:2" x14ac:dyDescent="0.2">
      <c r="A51" s="1">
        <v>6049</v>
      </c>
      <c r="B51" s="1">
        <v>2.6259000000000001E-2</v>
      </c>
    </row>
    <row r="52" spans="1:2" x14ac:dyDescent="0.2">
      <c r="A52" s="1">
        <v>6050</v>
      </c>
      <c r="B52" s="1">
        <v>2.6303E-2</v>
      </c>
    </row>
    <row r="53" spans="1:2" x14ac:dyDescent="0.2">
      <c r="A53" s="1">
        <v>6051</v>
      </c>
      <c r="B53" s="1">
        <v>2.6263000000000002E-2</v>
      </c>
    </row>
    <row r="54" spans="1:2" x14ac:dyDescent="0.2">
      <c r="A54" s="1">
        <v>6052</v>
      </c>
      <c r="B54" s="1">
        <v>2.5977E-2</v>
      </c>
    </row>
    <row r="55" spans="1:2" x14ac:dyDescent="0.2">
      <c r="A55" s="1">
        <v>6053</v>
      </c>
      <c r="B55" s="1">
        <v>2.5850999999999999E-2</v>
      </c>
    </row>
    <row r="56" spans="1:2" x14ac:dyDescent="0.2">
      <c r="A56" s="1">
        <v>6054</v>
      </c>
      <c r="B56" s="1">
        <v>2.6015E-2</v>
      </c>
    </row>
    <row r="57" spans="1:2" x14ac:dyDescent="0.2">
      <c r="A57" s="1">
        <v>6055</v>
      </c>
      <c r="B57" s="1">
        <v>2.6282E-2</v>
      </c>
    </row>
    <row r="58" spans="1:2" x14ac:dyDescent="0.2">
      <c r="A58" s="1">
        <v>6056</v>
      </c>
      <c r="B58" s="1">
        <v>2.6324E-2</v>
      </c>
    </row>
    <row r="59" spans="1:2" x14ac:dyDescent="0.2">
      <c r="A59" s="1">
        <v>6057</v>
      </c>
      <c r="B59" s="1">
        <v>2.6290999999999998E-2</v>
      </c>
    </row>
    <row r="60" spans="1:2" x14ac:dyDescent="0.2">
      <c r="A60" s="1">
        <v>6058</v>
      </c>
      <c r="B60" s="1">
        <v>2.6359E-2</v>
      </c>
    </row>
    <row r="61" spans="1:2" x14ac:dyDescent="0.2">
      <c r="A61" s="1">
        <v>6059</v>
      </c>
      <c r="B61" s="1">
        <v>2.6336999999999999E-2</v>
      </c>
    </row>
    <row r="62" spans="1:2" x14ac:dyDescent="0.2">
      <c r="A62" s="1">
        <v>6060</v>
      </c>
      <c r="B62" s="1">
        <v>2.6408000000000001E-2</v>
      </c>
    </row>
    <row r="63" spans="1:2" x14ac:dyDescent="0.2">
      <c r="A63" s="1">
        <v>6061</v>
      </c>
      <c r="B63" s="1">
        <v>2.6523999999999999E-2</v>
      </c>
    </row>
    <row r="64" spans="1:2" x14ac:dyDescent="0.2">
      <c r="A64" s="1">
        <v>6062</v>
      </c>
      <c r="B64" s="1">
        <v>2.6637000000000001E-2</v>
      </c>
    </row>
    <row r="65" spans="1:2" x14ac:dyDescent="0.2">
      <c r="A65" s="1">
        <v>6063</v>
      </c>
      <c r="B65" s="1">
        <v>2.6515E-2</v>
      </c>
    </row>
    <row r="66" spans="1:2" x14ac:dyDescent="0.2">
      <c r="A66" s="1">
        <v>6064</v>
      </c>
      <c r="B66" s="1">
        <v>2.6408999999999998E-2</v>
      </c>
    </row>
    <row r="67" spans="1:2" x14ac:dyDescent="0.2">
      <c r="A67" s="1">
        <v>6065</v>
      </c>
      <c r="B67" s="1">
        <v>2.6232999999999999E-2</v>
      </c>
    </row>
    <row r="68" spans="1:2" x14ac:dyDescent="0.2">
      <c r="A68" s="1">
        <v>6066</v>
      </c>
      <c r="B68" s="1">
        <v>2.6193999999999999E-2</v>
      </c>
    </row>
    <row r="69" spans="1:2" x14ac:dyDescent="0.2">
      <c r="A69" s="1">
        <v>6067</v>
      </c>
      <c r="B69" s="1">
        <v>2.6270000000000002E-2</v>
      </c>
    </row>
    <row r="70" spans="1:2" x14ac:dyDescent="0.2">
      <c r="A70" s="1">
        <v>6068</v>
      </c>
      <c r="B70" s="1">
        <v>2.6367000000000002E-2</v>
      </c>
    </row>
    <row r="71" spans="1:2" x14ac:dyDescent="0.2">
      <c r="A71" s="1">
        <v>6069</v>
      </c>
      <c r="B71" s="1">
        <v>2.6211000000000002E-2</v>
      </c>
    </row>
    <row r="72" spans="1:2" x14ac:dyDescent="0.2">
      <c r="A72" s="1">
        <v>6070</v>
      </c>
      <c r="B72" s="1">
        <v>2.6221000000000001E-2</v>
      </c>
    </row>
    <row r="73" spans="1:2" x14ac:dyDescent="0.2">
      <c r="A73" s="1">
        <v>6071</v>
      </c>
      <c r="B73" s="1">
        <v>2.6446999999999998E-2</v>
      </c>
    </row>
    <row r="74" spans="1:2" x14ac:dyDescent="0.2">
      <c r="A74" s="1">
        <v>6072</v>
      </c>
      <c r="B74" s="1">
        <v>2.6603999999999999E-2</v>
      </c>
    </row>
    <row r="75" spans="1:2" x14ac:dyDescent="0.2">
      <c r="A75" s="1">
        <v>6073</v>
      </c>
      <c r="B75" s="1">
        <v>2.6567E-2</v>
      </c>
    </row>
    <row r="76" spans="1:2" x14ac:dyDescent="0.2">
      <c r="A76" s="1">
        <v>6074</v>
      </c>
      <c r="B76" s="1">
        <v>2.6449E-2</v>
      </c>
    </row>
    <row r="77" spans="1:2" x14ac:dyDescent="0.2">
      <c r="A77" s="1">
        <v>6075</v>
      </c>
      <c r="B77" s="1">
        <v>2.6453000000000001E-2</v>
      </c>
    </row>
    <row r="78" spans="1:2" x14ac:dyDescent="0.2">
      <c r="A78" s="1">
        <v>6076</v>
      </c>
      <c r="B78" s="1">
        <v>2.6589000000000002E-2</v>
      </c>
    </row>
    <row r="79" spans="1:2" x14ac:dyDescent="0.2">
      <c r="A79" s="1">
        <v>6077</v>
      </c>
      <c r="B79" s="1">
        <v>2.6464000000000001E-2</v>
      </c>
    </row>
    <row r="80" spans="1:2" x14ac:dyDescent="0.2">
      <c r="A80" s="1">
        <v>6078</v>
      </c>
      <c r="B80" s="1">
        <v>2.6460999999999998E-2</v>
      </c>
    </row>
    <row r="81" spans="1:2" x14ac:dyDescent="0.2">
      <c r="A81" s="1">
        <v>6079</v>
      </c>
      <c r="B81" s="1">
        <v>2.6540000000000001E-2</v>
      </c>
    </row>
    <row r="82" spans="1:2" x14ac:dyDescent="0.2">
      <c r="A82" s="1">
        <v>6080</v>
      </c>
      <c r="B82" s="1">
        <v>2.6478999999999999E-2</v>
      </c>
    </row>
    <row r="83" spans="1:2" x14ac:dyDescent="0.2">
      <c r="A83" s="1">
        <v>6081</v>
      </c>
      <c r="B83" s="1">
        <v>2.6424E-2</v>
      </c>
    </row>
    <row r="84" spans="1:2" x14ac:dyDescent="0.2">
      <c r="A84" s="1">
        <v>6082</v>
      </c>
      <c r="B84" s="1">
        <v>2.6414E-2</v>
      </c>
    </row>
    <row r="85" spans="1:2" x14ac:dyDescent="0.2">
      <c r="A85" s="1">
        <v>6083</v>
      </c>
      <c r="B85" s="1">
        <v>2.6501E-2</v>
      </c>
    </row>
    <row r="86" spans="1:2" x14ac:dyDescent="0.2">
      <c r="A86" s="1">
        <v>6084</v>
      </c>
      <c r="B86" s="1">
        <v>2.6467999999999998E-2</v>
      </c>
    </row>
    <row r="87" spans="1:2" x14ac:dyDescent="0.2">
      <c r="A87" s="1">
        <v>6085</v>
      </c>
      <c r="B87" s="1">
        <v>2.6408999999999998E-2</v>
      </c>
    </row>
    <row r="88" spans="1:2" x14ac:dyDescent="0.2">
      <c r="A88" s="1">
        <v>6086</v>
      </c>
      <c r="B88" s="1">
        <v>2.6433000000000002E-2</v>
      </c>
    </row>
    <row r="89" spans="1:2" x14ac:dyDescent="0.2">
      <c r="A89" s="1">
        <v>6087</v>
      </c>
      <c r="B89" s="1">
        <v>2.6466E-2</v>
      </c>
    </row>
    <row r="90" spans="1:2" x14ac:dyDescent="0.2">
      <c r="A90" s="1">
        <v>6088</v>
      </c>
      <c r="B90" s="1">
        <v>2.6689000000000001E-2</v>
      </c>
    </row>
    <row r="91" spans="1:2" x14ac:dyDescent="0.2">
      <c r="A91" s="1">
        <v>6089</v>
      </c>
      <c r="B91" s="1">
        <v>2.6696000000000001E-2</v>
      </c>
    </row>
    <row r="92" spans="1:2" x14ac:dyDescent="0.2">
      <c r="A92" s="1">
        <v>6090</v>
      </c>
      <c r="B92" s="1">
        <v>2.6792E-2</v>
      </c>
    </row>
    <row r="93" spans="1:2" x14ac:dyDescent="0.2">
      <c r="A93" s="1">
        <v>6091</v>
      </c>
      <c r="B93" s="1">
        <v>2.6752999999999999E-2</v>
      </c>
    </row>
    <row r="94" spans="1:2" x14ac:dyDescent="0.2">
      <c r="A94" s="1">
        <v>6092</v>
      </c>
      <c r="B94" s="1">
        <v>2.6633E-2</v>
      </c>
    </row>
    <row r="95" spans="1:2" x14ac:dyDescent="0.2">
      <c r="A95" s="1">
        <v>6093</v>
      </c>
      <c r="B95" s="1">
        <v>2.6599999999999999E-2</v>
      </c>
    </row>
    <row r="96" spans="1:2" x14ac:dyDescent="0.2">
      <c r="A96" s="1">
        <v>6094</v>
      </c>
      <c r="B96" s="1">
        <v>2.6615E-2</v>
      </c>
    </row>
    <row r="97" spans="1:2" x14ac:dyDescent="0.2">
      <c r="A97" s="1">
        <v>6095</v>
      </c>
      <c r="B97" s="1">
        <v>2.6654000000000001E-2</v>
      </c>
    </row>
    <row r="98" spans="1:2" x14ac:dyDescent="0.2">
      <c r="A98" s="1">
        <v>6096</v>
      </c>
      <c r="B98" s="1">
        <v>2.6565999999999999E-2</v>
      </c>
    </row>
    <row r="99" spans="1:2" x14ac:dyDescent="0.2">
      <c r="A99" s="1">
        <v>6097</v>
      </c>
      <c r="B99" s="1">
        <v>2.6624999999999999E-2</v>
      </c>
    </row>
    <row r="100" spans="1:2" x14ac:dyDescent="0.2">
      <c r="A100" s="1">
        <v>6098</v>
      </c>
      <c r="B100" s="1">
        <v>2.6775E-2</v>
      </c>
    </row>
    <row r="101" spans="1:2" x14ac:dyDescent="0.2">
      <c r="A101" s="1">
        <v>6099</v>
      </c>
      <c r="B101" s="1">
        <v>2.6735999999999999E-2</v>
      </c>
    </row>
    <row r="102" spans="1:2" x14ac:dyDescent="0.2">
      <c r="A102" s="1">
        <v>6100</v>
      </c>
      <c r="B102" s="1">
        <v>2.6623999999999998E-2</v>
      </c>
    </row>
    <row r="103" spans="1:2" x14ac:dyDescent="0.2">
      <c r="A103" s="1">
        <v>6101</v>
      </c>
      <c r="B103" s="1">
        <v>2.6380000000000001E-2</v>
      </c>
    </row>
    <row r="104" spans="1:2" x14ac:dyDescent="0.2">
      <c r="A104" s="1">
        <v>6102</v>
      </c>
      <c r="B104" s="1">
        <v>2.6280999999999999E-2</v>
      </c>
    </row>
    <row r="105" spans="1:2" x14ac:dyDescent="0.2">
      <c r="A105" s="1">
        <v>6103</v>
      </c>
      <c r="B105" s="1">
        <v>2.6280999999999999E-2</v>
      </c>
    </row>
    <row r="106" spans="1:2" x14ac:dyDescent="0.2">
      <c r="A106" s="1">
        <v>6104</v>
      </c>
      <c r="B106" s="1">
        <v>2.6365E-2</v>
      </c>
    </row>
    <row r="107" spans="1:2" x14ac:dyDescent="0.2">
      <c r="A107" s="1">
        <v>6105</v>
      </c>
      <c r="B107" s="1">
        <v>2.6314000000000001E-2</v>
      </c>
    </row>
    <row r="108" spans="1:2" x14ac:dyDescent="0.2">
      <c r="A108" s="1">
        <v>6106</v>
      </c>
      <c r="B108" s="1">
        <v>2.6218000000000002E-2</v>
      </c>
    </row>
    <row r="109" spans="1:2" x14ac:dyDescent="0.2">
      <c r="A109" s="1">
        <v>6107</v>
      </c>
      <c r="B109" s="1">
        <v>2.6301999999999999E-2</v>
      </c>
    </row>
    <row r="110" spans="1:2" x14ac:dyDescent="0.2">
      <c r="A110" s="1">
        <v>6108</v>
      </c>
      <c r="B110" s="1">
        <v>2.6301999999999999E-2</v>
      </c>
    </row>
    <row r="111" spans="1:2" x14ac:dyDescent="0.2">
      <c r="A111" s="1">
        <v>6109</v>
      </c>
      <c r="B111" s="1">
        <v>2.6298999999999999E-2</v>
      </c>
    </row>
    <row r="112" spans="1:2" x14ac:dyDescent="0.2">
      <c r="A112" s="1">
        <v>6110</v>
      </c>
      <c r="B112" s="1">
        <v>2.6218999999999999E-2</v>
      </c>
    </row>
    <row r="113" spans="1:2" x14ac:dyDescent="0.2">
      <c r="A113" s="1">
        <v>6111</v>
      </c>
      <c r="B113" s="1">
        <v>2.6159000000000002E-2</v>
      </c>
    </row>
    <row r="114" spans="1:2" x14ac:dyDescent="0.2">
      <c r="A114" s="1">
        <v>6112</v>
      </c>
      <c r="B114" s="1">
        <v>2.6092000000000001E-2</v>
      </c>
    </row>
    <row r="115" spans="1:2" x14ac:dyDescent="0.2">
      <c r="A115" s="1">
        <v>6113</v>
      </c>
      <c r="B115" s="1">
        <v>2.6013000000000001E-2</v>
      </c>
    </row>
    <row r="116" spans="1:2" x14ac:dyDescent="0.2">
      <c r="A116" s="1">
        <v>6114</v>
      </c>
      <c r="B116" s="1">
        <v>2.5974000000000001E-2</v>
      </c>
    </row>
    <row r="117" spans="1:2" x14ac:dyDescent="0.2">
      <c r="A117" s="1">
        <v>6115</v>
      </c>
      <c r="B117" s="1">
        <v>2.6082999999999999E-2</v>
      </c>
    </row>
    <row r="118" spans="1:2" x14ac:dyDescent="0.2">
      <c r="A118" s="1">
        <v>6116</v>
      </c>
      <c r="B118" s="1">
        <v>2.6225999999999999E-2</v>
      </c>
    </row>
    <row r="119" spans="1:2" x14ac:dyDescent="0.2">
      <c r="A119" s="1">
        <v>6117</v>
      </c>
      <c r="B119" s="1">
        <v>2.6245999999999998E-2</v>
      </c>
    </row>
    <row r="120" spans="1:2" x14ac:dyDescent="0.2">
      <c r="A120" s="1">
        <v>6118</v>
      </c>
      <c r="B120" s="1">
        <v>2.6450000000000001E-2</v>
      </c>
    </row>
    <row r="121" spans="1:2" x14ac:dyDescent="0.2">
      <c r="A121" s="1">
        <v>6119</v>
      </c>
      <c r="B121" s="1">
        <v>2.6487E-2</v>
      </c>
    </row>
    <row r="122" spans="1:2" x14ac:dyDescent="0.2">
      <c r="A122" s="1">
        <v>6120</v>
      </c>
      <c r="B122" s="1">
        <v>2.6352E-2</v>
      </c>
    </row>
    <row r="123" spans="1:2" x14ac:dyDescent="0.2">
      <c r="A123" s="1">
        <v>6121</v>
      </c>
      <c r="B123" s="1">
        <v>2.6265E-2</v>
      </c>
    </row>
    <row r="124" spans="1:2" x14ac:dyDescent="0.2">
      <c r="A124" s="1">
        <v>6122</v>
      </c>
      <c r="B124" s="1">
        <v>2.6405000000000001E-2</v>
      </c>
    </row>
    <row r="125" spans="1:2" x14ac:dyDescent="0.2">
      <c r="A125" s="1">
        <v>6123</v>
      </c>
      <c r="B125" s="1">
        <v>2.6488000000000001E-2</v>
      </c>
    </row>
    <row r="126" spans="1:2" x14ac:dyDescent="0.2">
      <c r="A126" s="1">
        <v>6124</v>
      </c>
      <c r="B126" s="1">
        <v>2.6449E-2</v>
      </c>
    </row>
    <row r="127" spans="1:2" x14ac:dyDescent="0.2">
      <c r="A127" s="1">
        <v>6125</v>
      </c>
      <c r="B127" s="1">
        <v>2.6401999999999998E-2</v>
      </c>
    </row>
    <row r="128" spans="1:2" x14ac:dyDescent="0.2">
      <c r="A128" s="1">
        <v>6126</v>
      </c>
      <c r="B128" s="1">
        <v>2.6404E-2</v>
      </c>
    </row>
    <row r="129" spans="1:2" x14ac:dyDescent="0.2">
      <c r="A129" s="1">
        <v>6127</v>
      </c>
      <c r="B129" s="1">
        <v>2.6362E-2</v>
      </c>
    </row>
    <row r="130" spans="1:2" x14ac:dyDescent="0.2">
      <c r="A130" s="1">
        <v>6128</v>
      </c>
      <c r="B130" s="1">
        <v>2.6405999999999999E-2</v>
      </c>
    </row>
    <row r="131" spans="1:2" x14ac:dyDescent="0.2">
      <c r="A131" s="1">
        <v>6129</v>
      </c>
      <c r="B131" s="1">
        <v>2.6619E-2</v>
      </c>
    </row>
    <row r="132" spans="1:2" x14ac:dyDescent="0.2">
      <c r="A132" s="1">
        <v>6130</v>
      </c>
      <c r="B132" s="1">
        <v>2.6655999999999999E-2</v>
      </c>
    </row>
    <row r="133" spans="1:2" x14ac:dyDescent="0.2">
      <c r="A133" s="1">
        <v>6131</v>
      </c>
      <c r="B133" s="1">
        <v>2.6467000000000001E-2</v>
      </c>
    </row>
    <row r="134" spans="1:2" x14ac:dyDescent="0.2">
      <c r="A134" s="1">
        <v>6132</v>
      </c>
      <c r="B134" s="1">
        <v>2.6367000000000002E-2</v>
      </c>
    </row>
    <row r="135" spans="1:2" x14ac:dyDescent="0.2">
      <c r="A135" s="1">
        <v>6133</v>
      </c>
      <c r="B135" s="1">
        <v>2.6367000000000002E-2</v>
      </c>
    </row>
    <row r="136" spans="1:2" x14ac:dyDescent="0.2">
      <c r="A136" s="1">
        <v>6134</v>
      </c>
      <c r="B136" s="1">
        <v>2.6473E-2</v>
      </c>
    </row>
    <row r="137" spans="1:2" x14ac:dyDescent="0.2">
      <c r="A137" s="1">
        <v>6135</v>
      </c>
      <c r="B137" s="1">
        <v>2.6356999999999998E-2</v>
      </c>
    </row>
    <row r="138" spans="1:2" x14ac:dyDescent="0.2">
      <c r="A138" s="1">
        <v>6136</v>
      </c>
      <c r="B138" s="1">
        <v>2.6286E-2</v>
      </c>
    </row>
    <row r="139" spans="1:2" x14ac:dyDescent="0.2">
      <c r="A139" s="1">
        <v>6137</v>
      </c>
      <c r="B139" s="1">
        <v>2.6383E-2</v>
      </c>
    </row>
    <row r="140" spans="1:2" x14ac:dyDescent="0.2">
      <c r="A140" s="1">
        <v>6138</v>
      </c>
      <c r="B140" s="1">
        <v>2.6426999999999999E-2</v>
      </c>
    </row>
    <row r="141" spans="1:2" x14ac:dyDescent="0.2">
      <c r="A141" s="1">
        <v>6139</v>
      </c>
      <c r="B141" s="1">
        <v>2.6459E-2</v>
      </c>
    </row>
    <row r="142" spans="1:2" x14ac:dyDescent="0.2">
      <c r="A142" s="1">
        <v>6140</v>
      </c>
      <c r="B142" s="1">
        <v>2.6391999999999999E-2</v>
      </c>
    </row>
    <row r="143" spans="1:2" x14ac:dyDescent="0.2">
      <c r="A143" s="1">
        <v>6141</v>
      </c>
      <c r="B143" s="1">
        <v>2.6443999999999999E-2</v>
      </c>
    </row>
    <row r="144" spans="1:2" x14ac:dyDescent="0.2">
      <c r="A144" s="1">
        <v>6142</v>
      </c>
      <c r="B144" s="1">
        <v>2.6339000000000001E-2</v>
      </c>
    </row>
    <row r="145" spans="1:2" x14ac:dyDescent="0.2">
      <c r="A145" s="1">
        <v>6143</v>
      </c>
      <c r="B145" s="1">
        <v>2.6072000000000001E-2</v>
      </c>
    </row>
    <row r="146" spans="1:2" x14ac:dyDescent="0.2">
      <c r="A146" s="1">
        <v>6144</v>
      </c>
      <c r="B146" s="1">
        <v>2.6095E-2</v>
      </c>
    </row>
    <row r="147" spans="1:2" x14ac:dyDescent="0.2">
      <c r="A147" s="1">
        <v>6145</v>
      </c>
      <c r="B147" s="1">
        <v>2.6429000000000001E-2</v>
      </c>
    </row>
    <row r="148" spans="1:2" x14ac:dyDescent="0.2">
      <c r="A148" s="1">
        <v>6146</v>
      </c>
      <c r="B148" s="1">
        <v>2.6432000000000001E-2</v>
      </c>
    </row>
    <row r="149" spans="1:2" x14ac:dyDescent="0.2">
      <c r="A149" s="1">
        <v>6147</v>
      </c>
      <c r="B149" s="1">
        <v>2.6279E-2</v>
      </c>
    </row>
    <row r="150" spans="1:2" x14ac:dyDescent="0.2">
      <c r="A150" s="1">
        <v>6148</v>
      </c>
      <c r="B150" s="1">
        <v>2.6463E-2</v>
      </c>
    </row>
    <row r="151" spans="1:2" x14ac:dyDescent="0.2">
      <c r="A151" s="1">
        <v>6149</v>
      </c>
      <c r="B151" s="1">
        <v>2.6592999999999999E-2</v>
      </c>
    </row>
    <row r="152" spans="1:2" x14ac:dyDescent="0.2">
      <c r="A152" s="1">
        <v>6150</v>
      </c>
      <c r="B152" s="1">
        <v>2.647E-2</v>
      </c>
    </row>
    <row r="153" spans="1:2" x14ac:dyDescent="0.2">
      <c r="A153" s="1">
        <v>6151</v>
      </c>
      <c r="B153" s="1">
        <v>2.622E-2</v>
      </c>
    </row>
    <row r="154" spans="1:2" x14ac:dyDescent="0.2">
      <c r="A154" s="1">
        <v>6152</v>
      </c>
      <c r="B154" s="1">
        <v>2.6162000000000001E-2</v>
      </c>
    </row>
    <row r="155" spans="1:2" x14ac:dyDescent="0.2">
      <c r="A155" s="1">
        <v>6153</v>
      </c>
      <c r="B155" s="1">
        <v>2.6172999999999998E-2</v>
      </c>
    </row>
    <row r="156" spans="1:2" x14ac:dyDescent="0.2">
      <c r="A156" s="1">
        <v>6154</v>
      </c>
      <c r="B156" s="1">
        <v>2.6242000000000001E-2</v>
      </c>
    </row>
    <row r="157" spans="1:2" x14ac:dyDescent="0.2">
      <c r="A157" s="1">
        <v>6155</v>
      </c>
      <c r="B157" s="1">
        <v>2.6317E-2</v>
      </c>
    </row>
    <row r="158" spans="1:2" x14ac:dyDescent="0.2">
      <c r="A158" s="1">
        <v>6156</v>
      </c>
      <c r="B158" s="1">
        <v>2.6265E-2</v>
      </c>
    </row>
    <row r="159" spans="1:2" x14ac:dyDescent="0.2">
      <c r="A159" s="1">
        <v>6157</v>
      </c>
      <c r="B159" s="1">
        <v>2.615E-2</v>
      </c>
    </row>
    <row r="160" spans="1:2" x14ac:dyDescent="0.2">
      <c r="A160" s="1">
        <v>6158</v>
      </c>
      <c r="B160" s="1">
        <v>2.6339999999999999E-2</v>
      </c>
    </row>
    <row r="161" spans="1:2" x14ac:dyDescent="0.2">
      <c r="A161" s="1">
        <v>6159</v>
      </c>
      <c r="B161" s="1">
        <v>2.6447999999999999E-2</v>
      </c>
    </row>
    <row r="162" spans="1:2" x14ac:dyDescent="0.2">
      <c r="A162" s="1">
        <v>6160</v>
      </c>
      <c r="B162" s="1">
        <v>2.6452E-2</v>
      </c>
    </row>
    <row r="163" spans="1:2" x14ac:dyDescent="0.2">
      <c r="A163" s="1">
        <v>6161</v>
      </c>
      <c r="B163" s="1">
        <v>2.6664E-2</v>
      </c>
    </row>
    <row r="164" spans="1:2" x14ac:dyDescent="0.2">
      <c r="A164" s="1">
        <v>6162</v>
      </c>
      <c r="B164" s="1">
        <v>2.6683999999999999E-2</v>
      </c>
    </row>
    <row r="165" spans="1:2" x14ac:dyDescent="0.2">
      <c r="A165" s="1">
        <v>6163</v>
      </c>
      <c r="B165" s="1">
        <v>2.6467000000000001E-2</v>
      </c>
    </row>
    <row r="166" spans="1:2" x14ac:dyDescent="0.2">
      <c r="A166" s="1">
        <v>6164</v>
      </c>
      <c r="B166" s="1">
        <v>2.6231999999999998E-2</v>
      </c>
    </row>
    <row r="167" spans="1:2" x14ac:dyDescent="0.2">
      <c r="A167" s="1">
        <v>6165</v>
      </c>
      <c r="B167" s="1">
        <v>2.6497E-2</v>
      </c>
    </row>
    <row r="168" spans="1:2" x14ac:dyDescent="0.2">
      <c r="A168" s="1">
        <v>6166</v>
      </c>
      <c r="B168" s="1">
        <v>2.6445E-2</v>
      </c>
    </row>
    <row r="169" spans="1:2" x14ac:dyDescent="0.2">
      <c r="A169" s="1">
        <v>6167</v>
      </c>
      <c r="B169" s="1">
        <v>2.6408000000000001E-2</v>
      </c>
    </row>
    <row r="170" spans="1:2" x14ac:dyDescent="0.2">
      <c r="A170" s="1">
        <v>6168</v>
      </c>
      <c r="B170" s="1">
        <v>2.6415000000000001E-2</v>
      </c>
    </row>
    <row r="171" spans="1:2" x14ac:dyDescent="0.2">
      <c r="A171" s="1">
        <v>6169</v>
      </c>
      <c r="B171" s="1">
        <v>2.6613000000000001E-2</v>
      </c>
    </row>
    <row r="172" spans="1:2" x14ac:dyDescent="0.2">
      <c r="A172" s="1">
        <v>6170</v>
      </c>
      <c r="B172" s="1">
        <v>2.64E-2</v>
      </c>
    </row>
    <row r="173" spans="1:2" x14ac:dyDescent="0.2">
      <c r="A173" s="1">
        <v>6171</v>
      </c>
      <c r="B173" s="1">
        <v>2.6419999999999999E-2</v>
      </c>
    </row>
    <row r="174" spans="1:2" x14ac:dyDescent="0.2">
      <c r="A174" s="1">
        <v>6172</v>
      </c>
      <c r="B174" s="1">
        <v>2.6526999999999998E-2</v>
      </c>
    </row>
    <row r="175" spans="1:2" x14ac:dyDescent="0.2">
      <c r="A175" s="1">
        <v>6173</v>
      </c>
      <c r="B175" s="1">
        <v>2.6674E-2</v>
      </c>
    </row>
    <row r="176" spans="1:2" x14ac:dyDescent="0.2">
      <c r="A176" s="1">
        <v>6174</v>
      </c>
      <c r="B176" s="1">
        <v>2.6782E-2</v>
      </c>
    </row>
    <row r="177" spans="1:2" x14ac:dyDescent="0.2">
      <c r="A177" s="1">
        <v>6175</v>
      </c>
      <c r="B177" s="1">
        <v>2.6859000000000001E-2</v>
      </c>
    </row>
    <row r="178" spans="1:2" x14ac:dyDescent="0.2">
      <c r="A178" s="1">
        <v>6176</v>
      </c>
      <c r="B178" s="1">
        <v>2.6953000000000001E-2</v>
      </c>
    </row>
    <row r="179" spans="1:2" x14ac:dyDescent="0.2">
      <c r="A179" s="1">
        <v>6177</v>
      </c>
      <c r="B179" s="1">
        <v>2.6891000000000002E-2</v>
      </c>
    </row>
    <row r="180" spans="1:2" x14ac:dyDescent="0.2">
      <c r="A180" s="1">
        <v>6178</v>
      </c>
      <c r="B180" s="1">
        <v>2.6786000000000001E-2</v>
      </c>
    </row>
    <row r="181" spans="1:2" x14ac:dyDescent="0.2">
      <c r="A181" s="1">
        <v>6179</v>
      </c>
      <c r="B181" s="1">
        <v>2.6467999999999998E-2</v>
      </c>
    </row>
    <row r="182" spans="1:2" x14ac:dyDescent="0.2">
      <c r="A182" s="1">
        <v>6180</v>
      </c>
      <c r="B182" s="1">
        <v>2.6401000000000001E-2</v>
      </c>
    </row>
    <row r="183" spans="1:2" x14ac:dyDescent="0.2">
      <c r="A183" s="1">
        <v>6181</v>
      </c>
      <c r="B183" s="1">
        <v>2.6401999999999998E-2</v>
      </c>
    </row>
    <row r="184" spans="1:2" x14ac:dyDescent="0.2">
      <c r="A184" s="1">
        <v>6182</v>
      </c>
      <c r="B184" s="1">
        <v>2.6425000000000001E-2</v>
      </c>
    </row>
    <row r="185" spans="1:2" x14ac:dyDescent="0.2">
      <c r="A185" s="1">
        <v>6183</v>
      </c>
      <c r="B185" s="1">
        <v>2.6450000000000001E-2</v>
      </c>
    </row>
    <row r="186" spans="1:2" x14ac:dyDescent="0.2">
      <c r="A186" s="1">
        <v>6184</v>
      </c>
      <c r="B186" s="1">
        <v>2.6695E-2</v>
      </c>
    </row>
    <row r="187" spans="1:2" x14ac:dyDescent="0.2">
      <c r="A187" s="1">
        <v>6185</v>
      </c>
      <c r="B187" s="1">
        <v>2.7005999999999999E-2</v>
      </c>
    </row>
    <row r="188" spans="1:2" x14ac:dyDescent="0.2">
      <c r="A188" s="1">
        <v>6186</v>
      </c>
      <c r="B188" s="1">
        <v>2.7054000000000002E-2</v>
      </c>
    </row>
    <row r="189" spans="1:2" x14ac:dyDescent="0.2">
      <c r="A189" s="1">
        <v>6187</v>
      </c>
      <c r="B189" s="1">
        <v>2.6943000000000002E-2</v>
      </c>
    </row>
    <row r="190" spans="1:2" x14ac:dyDescent="0.2">
      <c r="A190" s="1">
        <v>6188</v>
      </c>
      <c r="B190" s="1">
        <v>2.6839999999999999E-2</v>
      </c>
    </row>
    <row r="191" spans="1:2" x14ac:dyDescent="0.2">
      <c r="A191" s="1">
        <v>6189</v>
      </c>
      <c r="B191" s="1">
        <v>2.6950999999999999E-2</v>
      </c>
    </row>
    <row r="192" spans="1:2" x14ac:dyDescent="0.2">
      <c r="A192" s="1">
        <v>6190</v>
      </c>
      <c r="B192" s="1">
        <v>2.7088999999999998E-2</v>
      </c>
    </row>
    <row r="193" spans="1:2" x14ac:dyDescent="0.2">
      <c r="A193" s="1">
        <v>6191</v>
      </c>
      <c r="B193" s="1">
        <v>2.7E-2</v>
      </c>
    </row>
    <row r="194" spans="1:2" x14ac:dyDescent="0.2">
      <c r="A194" s="1">
        <v>6192</v>
      </c>
      <c r="B194" s="1">
        <v>2.6773999999999999E-2</v>
      </c>
    </row>
    <row r="195" spans="1:2" x14ac:dyDescent="0.2">
      <c r="A195" s="1">
        <v>6193</v>
      </c>
      <c r="B195" s="1">
        <v>2.6571999999999998E-2</v>
      </c>
    </row>
    <row r="196" spans="1:2" x14ac:dyDescent="0.2">
      <c r="A196" s="1">
        <v>6194</v>
      </c>
      <c r="B196" s="1">
        <v>2.6592999999999999E-2</v>
      </c>
    </row>
    <row r="197" spans="1:2" x14ac:dyDescent="0.2">
      <c r="A197" s="1">
        <v>6195</v>
      </c>
      <c r="B197" s="1">
        <v>2.6547999999999999E-2</v>
      </c>
    </row>
    <row r="198" spans="1:2" x14ac:dyDescent="0.2">
      <c r="A198" s="1">
        <v>6196</v>
      </c>
      <c r="B198" s="1">
        <v>2.6630000000000001E-2</v>
      </c>
    </row>
    <row r="199" spans="1:2" x14ac:dyDescent="0.2">
      <c r="A199" s="1">
        <v>6197</v>
      </c>
      <c r="B199" s="1">
        <v>2.6717000000000001E-2</v>
      </c>
    </row>
    <row r="200" spans="1:2" x14ac:dyDescent="0.2">
      <c r="A200" s="1">
        <v>6198</v>
      </c>
      <c r="B200" s="1">
        <v>2.6780000000000002E-2</v>
      </c>
    </row>
    <row r="201" spans="1:2" x14ac:dyDescent="0.2">
      <c r="A201" s="1">
        <v>6199</v>
      </c>
      <c r="B201" s="1">
        <v>2.6637000000000001E-2</v>
      </c>
    </row>
    <row r="202" spans="1:2" x14ac:dyDescent="0.2">
      <c r="A202" s="1">
        <v>6200</v>
      </c>
      <c r="B202" s="1">
        <v>2.6499999999999999E-2</v>
      </c>
    </row>
    <row r="203" spans="1:2" x14ac:dyDescent="0.2">
      <c r="A203" s="1">
        <v>6201</v>
      </c>
      <c r="B203" s="1">
        <v>2.6405000000000001E-2</v>
      </c>
    </row>
    <row r="204" spans="1:2" x14ac:dyDescent="0.2">
      <c r="A204" s="1">
        <v>6202</v>
      </c>
      <c r="B204" s="1">
        <v>2.6499000000000002E-2</v>
      </c>
    </row>
    <row r="205" spans="1:2" x14ac:dyDescent="0.2">
      <c r="A205" s="1">
        <v>6203</v>
      </c>
      <c r="B205" s="1">
        <v>2.6817000000000001E-2</v>
      </c>
    </row>
    <row r="206" spans="1:2" x14ac:dyDescent="0.2">
      <c r="A206" s="1">
        <v>6204</v>
      </c>
      <c r="B206" s="1">
        <v>2.6931E-2</v>
      </c>
    </row>
    <row r="207" spans="1:2" x14ac:dyDescent="0.2">
      <c r="A207" s="1">
        <v>6205</v>
      </c>
      <c r="B207" s="1">
        <v>2.6901000000000001E-2</v>
      </c>
    </row>
    <row r="208" spans="1:2" x14ac:dyDescent="0.2">
      <c r="A208" s="1">
        <v>6206</v>
      </c>
      <c r="B208" s="1">
        <v>2.6964999999999999E-2</v>
      </c>
    </row>
    <row r="209" spans="1:2" x14ac:dyDescent="0.2">
      <c r="A209" s="1">
        <v>6207</v>
      </c>
      <c r="B209" s="1">
        <v>2.6995000000000002E-2</v>
      </c>
    </row>
    <row r="210" spans="1:2" x14ac:dyDescent="0.2">
      <c r="A210" s="1">
        <v>6208</v>
      </c>
      <c r="B210" s="1">
        <v>2.6785E-2</v>
      </c>
    </row>
    <row r="211" spans="1:2" x14ac:dyDescent="0.2">
      <c r="A211" s="1">
        <v>6209</v>
      </c>
      <c r="B211" s="1">
        <v>2.6719E-2</v>
      </c>
    </row>
    <row r="212" spans="1:2" x14ac:dyDescent="0.2">
      <c r="A212" s="1">
        <v>6210</v>
      </c>
      <c r="B212" s="1">
        <v>2.6731999999999999E-2</v>
      </c>
    </row>
    <row r="213" spans="1:2" x14ac:dyDescent="0.2">
      <c r="A213" s="1">
        <v>6211</v>
      </c>
      <c r="B213" s="1">
        <v>2.6699000000000001E-2</v>
      </c>
    </row>
    <row r="214" spans="1:2" x14ac:dyDescent="0.2">
      <c r="A214" s="1">
        <v>6212</v>
      </c>
      <c r="B214" s="1">
        <v>2.6587E-2</v>
      </c>
    </row>
    <row r="215" spans="1:2" x14ac:dyDescent="0.2">
      <c r="A215" s="1">
        <v>6213</v>
      </c>
      <c r="B215" s="1">
        <v>2.6495000000000001E-2</v>
      </c>
    </row>
    <row r="216" spans="1:2" x14ac:dyDescent="0.2">
      <c r="A216" s="1">
        <v>6214</v>
      </c>
      <c r="B216" s="1">
        <v>2.6525E-2</v>
      </c>
    </row>
    <row r="217" spans="1:2" x14ac:dyDescent="0.2">
      <c r="A217" s="1">
        <v>6215</v>
      </c>
      <c r="B217" s="1">
        <v>2.6793000000000001E-2</v>
      </c>
    </row>
    <row r="218" spans="1:2" x14ac:dyDescent="0.2">
      <c r="A218" s="1">
        <v>6216</v>
      </c>
      <c r="B218" s="1">
        <v>2.6835999999999999E-2</v>
      </c>
    </row>
    <row r="219" spans="1:2" x14ac:dyDescent="0.2">
      <c r="A219" s="1">
        <v>6217</v>
      </c>
      <c r="B219" s="1">
        <v>2.6787999999999999E-2</v>
      </c>
    </row>
    <row r="220" spans="1:2" x14ac:dyDescent="0.2">
      <c r="A220" s="1">
        <v>6218</v>
      </c>
      <c r="B220" s="1">
        <v>2.6554000000000001E-2</v>
      </c>
    </row>
    <row r="221" spans="1:2" x14ac:dyDescent="0.2">
      <c r="A221" s="1">
        <v>6219</v>
      </c>
      <c r="B221" s="1">
        <v>2.6415999999999999E-2</v>
      </c>
    </row>
    <row r="222" spans="1:2" x14ac:dyDescent="0.2">
      <c r="A222" s="1">
        <v>6220</v>
      </c>
      <c r="B222" s="1">
        <v>2.6249999999999999E-2</v>
      </c>
    </row>
    <row r="223" spans="1:2" x14ac:dyDescent="0.2">
      <c r="A223" s="1">
        <v>6221</v>
      </c>
      <c r="B223" s="1">
        <v>2.6474000000000001E-2</v>
      </c>
    </row>
    <row r="224" spans="1:2" x14ac:dyDescent="0.2">
      <c r="A224" s="1">
        <v>6222</v>
      </c>
      <c r="B224" s="1">
        <v>2.6647000000000001E-2</v>
      </c>
    </row>
    <row r="225" spans="1:2" x14ac:dyDescent="0.2">
      <c r="A225" s="1">
        <v>6223</v>
      </c>
      <c r="B225" s="1">
        <v>2.6720000000000001E-2</v>
      </c>
    </row>
    <row r="226" spans="1:2" x14ac:dyDescent="0.2">
      <c r="A226" s="1">
        <v>6224</v>
      </c>
      <c r="B226" s="1">
        <v>2.6689999999999998E-2</v>
      </c>
    </row>
    <row r="227" spans="1:2" x14ac:dyDescent="0.2">
      <c r="A227" s="1">
        <v>6225</v>
      </c>
      <c r="B227" s="1">
        <v>2.6551999999999999E-2</v>
      </c>
    </row>
    <row r="228" spans="1:2" x14ac:dyDescent="0.2">
      <c r="A228" s="1">
        <v>6226</v>
      </c>
      <c r="B228" s="1">
        <v>2.6494E-2</v>
      </c>
    </row>
    <row r="229" spans="1:2" x14ac:dyDescent="0.2">
      <c r="A229" s="1">
        <v>6227</v>
      </c>
      <c r="B229" s="1">
        <v>2.6693999999999999E-2</v>
      </c>
    </row>
    <row r="230" spans="1:2" x14ac:dyDescent="0.2">
      <c r="A230" s="1">
        <v>6228</v>
      </c>
      <c r="B230" s="1">
        <v>2.6759000000000002E-2</v>
      </c>
    </row>
    <row r="231" spans="1:2" x14ac:dyDescent="0.2">
      <c r="A231" s="1">
        <v>6229</v>
      </c>
      <c r="B231" s="1">
        <v>2.6775E-2</v>
      </c>
    </row>
    <row r="232" spans="1:2" x14ac:dyDescent="0.2">
      <c r="A232" s="1">
        <v>6230</v>
      </c>
      <c r="B232" s="1">
        <v>2.6734999999999998E-2</v>
      </c>
    </row>
    <row r="233" spans="1:2" x14ac:dyDescent="0.2">
      <c r="A233" s="1">
        <v>6231</v>
      </c>
      <c r="B233" s="1">
        <v>2.6672000000000001E-2</v>
      </c>
    </row>
    <row r="234" spans="1:2" x14ac:dyDescent="0.2">
      <c r="A234" s="1">
        <v>6232</v>
      </c>
      <c r="B234" s="1">
        <v>2.6799E-2</v>
      </c>
    </row>
    <row r="235" spans="1:2" x14ac:dyDescent="0.2">
      <c r="A235" s="1">
        <v>6233</v>
      </c>
      <c r="B235" s="1">
        <v>2.6755000000000001E-2</v>
      </c>
    </row>
    <row r="236" spans="1:2" x14ac:dyDescent="0.2">
      <c r="A236" s="1">
        <v>6234</v>
      </c>
      <c r="B236" s="1">
        <v>2.6674E-2</v>
      </c>
    </row>
    <row r="237" spans="1:2" x14ac:dyDescent="0.2">
      <c r="A237" s="1">
        <v>6235</v>
      </c>
      <c r="B237" s="1">
        <v>2.6425000000000001E-2</v>
      </c>
    </row>
    <row r="238" spans="1:2" x14ac:dyDescent="0.2">
      <c r="A238" s="1">
        <v>6236</v>
      </c>
      <c r="B238" s="1">
        <v>2.6374000000000002E-2</v>
      </c>
    </row>
    <row r="239" spans="1:2" x14ac:dyDescent="0.2">
      <c r="A239" s="1">
        <v>6237</v>
      </c>
      <c r="B239" s="1">
        <v>2.6426999999999999E-2</v>
      </c>
    </row>
    <row r="240" spans="1:2" x14ac:dyDescent="0.2">
      <c r="A240" s="1">
        <v>6238</v>
      </c>
      <c r="B240" s="1">
        <v>0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-1.34E-4</v>
      </c>
    </row>
    <row r="243" spans="1:2" x14ac:dyDescent="0.2">
      <c r="A243" s="1">
        <v>6241</v>
      </c>
      <c r="B243" s="1">
        <v>-1.7799999999999999E-4</v>
      </c>
    </row>
    <row r="244" spans="1:2" x14ac:dyDescent="0.2">
      <c r="A244" s="1">
        <v>6242</v>
      </c>
      <c r="B244" s="1">
        <v>-3.4400000000000001E-4</v>
      </c>
    </row>
    <row r="245" spans="1:2" x14ac:dyDescent="0.2">
      <c r="A245" s="1">
        <v>6243</v>
      </c>
      <c r="B245" s="1">
        <v>-3.2400000000000001E-4</v>
      </c>
    </row>
    <row r="246" spans="1:2" x14ac:dyDescent="0.2">
      <c r="A246" s="1">
        <v>6244</v>
      </c>
      <c r="B246" s="1">
        <v>-3.1399999999999999E-4</v>
      </c>
    </row>
    <row r="247" spans="1:2" x14ac:dyDescent="0.2">
      <c r="A247" s="1">
        <v>6245</v>
      </c>
      <c r="B247" s="1">
        <v>-3.8400000000000001E-4</v>
      </c>
    </row>
    <row r="248" spans="1:2" x14ac:dyDescent="0.2">
      <c r="A248" s="1">
        <v>6246</v>
      </c>
      <c r="B248" s="1">
        <v>-2.9300000000000002E-4</v>
      </c>
    </row>
    <row r="249" spans="1:2" x14ac:dyDescent="0.2">
      <c r="A249" s="1">
        <v>6247</v>
      </c>
      <c r="B249" s="1">
        <v>-2.2499999999999999E-4</v>
      </c>
    </row>
    <row r="250" spans="1:2" x14ac:dyDescent="0.2">
      <c r="A250" s="1">
        <v>6248</v>
      </c>
      <c r="B250" s="1">
        <v>-2.03E-4</v>
      </c>
    </row>
    <row r="251" spans="1:2" x14ac:dyDescent="0.2">
      <c r="A251" s="1">
        <v>6249</v>
      </c>
      <c r="B251" s="1">
        <v>-1.8699999999999999E-4</v>
      </c>
    </row>
    <row r="252" spans="1:2" x14ac:dyDescent="0.2">
      <c r="A252" s="1">
        <v>6250</v>
      </c>
      <c r="B252" s="1">
        <v>-2.1000000000000001E-4</v>
      </c>
    </row>
    <row r="253" spans="1:2" x14ac:dyDescent="0.2">
      <c r="A253" s="1">
        <v>6251</v>
      </c>
      <c r="B253" s="1">
        <v>-3.6299999999999999E-4</v>
      </c>
    </row>
    <row r="254" spans="1:2" x14ac:dyDescent="0.2">
      <c r="A254" s="1">
        <v>6252</v>
      </c>
      <c r="B254" s="1">
        <v>-5.1500000000000005E-4</v>
      </c>
    </row>
    <row r="255" spans="1:2" x14ac:dyDescent="0.2">
      <c r="A255" s="1">
        <v>6253</v>
      </c>
      <c r="B255" s="1">
        <v>-4.9700000000000005E-4</v>
      </c>
    </row>
    <row r="256" spans="1:2" x14ac:dyDescent="0.2">
      <c r="A256" s="1">
        <v>6254</v>
      </c>
      <c r="B256" s="1">
        <v>-5.4600000000000004E-4</v>
      </c>
    </row>
    <row r="257" spans="1:2" x14ac:dyDescent="0.2">
      <c r="A257" s="1">
        <v>6255</v>
      </c>
      <c r="B257" s="1">
        <v>-6.9899999999999997E-4</v>
      </c>
    </row>
    <row r="258" spans="1:2" x14ac:dyDescent="0.2">
      <c r="A258" s="1">
        <v>6256</v>
      </c>
      <c r="B258" s="1">
        <v>-6.4700000000000001E-4</v>
      </c>
    </row>
    <row r="259" spans="1:2" x14ac:dyDescent="0.2">
      <c r="A259" s="1">
        <v>6257</v>
      </c>
      <c r="B259" s="1">
        <v>-4.4499999999999997E-4</v>
      </c>
    </row>
    <row r="260" spans="1:2" x14ac:dyDescent="0.2">
      <c r="A260" s="1">
        <v>6258</v>
      </c>
      <c r="B260" s="1">
        <v>-5.2999999999999998E-4</v>
      </c>
    </row>
    <row r="261" spans="1:2" x14ac:dyDescent="0.2">
      <c r="A261" s="1">
        <v>6259</v>
      </c>
      <c r="B261" s="1">
        <v>-5.53E-4</v>
      </c>
    </row>
    <row r="262" spans="1:2" x14ac:dyDescent="0.2">
      <c r="A262" s="1">
        <v>6260</v>
      </c>
      <c r="B262" s="1">
        <v>-6.3699999999999998E-4</v>
      </c>
    </row>
    <row r="263" spans="1:2" x14ac:dyDescent="0.2">
      <c r="A263" s="1">
        <v>6261</v>
      </c>
      <c r="B263" s="1">
        <v>-6.4499999999999996E-4</v>
      </c>
    </row>
    <row r="264" spans="1:2" x14ac:dyDescent="0.2">
      <c r="A264" s="1">
        <v>6262</v>
      </c>
      <c r="B264" s="1">
        <v>-7.3300000000000004E-4</v>
      </c>
    </row>
    <row r="265" spans="1:2" x14ac:dyDescent="0.2">
      <c r="A265" s="1">
        <v>6263</v>
      </c>
      <c r="B265" s="1">
        <v>-4.2900000000000002E-4</v>
      </c>
    </row>
    <row r="266" spans="1:2" x14ac:dyDescent="0.2">
      <c r="A266" s="1">
        <v>6264</v>
      </c>
      <c r="B266" s="1">
        <v>-3.9599999999999998E-4</v>
      </c>
    </row>
    <row r="267" spans="1:2" x14ac:dyDescent="0.2">
      <c r="A267" s="1">
        <v>6265</v>
      </c>
      <c r="B267" s="1">
        <v>-3.0800000000000001E-4</v>
      </c>
    </row>
    <row r="268" spans="1:2" x14ac:dyDescent="0.2">
      <c r="A268" s="1">
        <v>6266</v>
      </c>
      <c r="B268" s="1">
        <v>-4.0200000000000001E-4</v>
      </c>
    </row>
    <row r="269" spans="1:2" x14ac:dyDescent="0.2">
      <c r="A269" s="1">
        <v>6267</v>
      </c>
      <c r="B269" s="1">
        <v>-5.3700000000000004E-4</v>
      </c>
    </row>
    <row r="270" spans="1:2" x14ac:dyDescent="0.2">
      <c r="A270" s="1">
        <v>6268</v>
      </c>
      <c r="B270" s="1">
        <v>-5.8600000000000004E-4</v>
      </c>
    </row>
    <row r="271" spans="1:2" x14ac:dyDescent="0.2">
      <c r="A271" s="1">
        <v>6269</v>
      </c>
      <c r="B271" s="1">
        <v>-5.44E-4</v>
      </c>
    </row>
    <row r="272" spans="1:2" x14ac:dyDescent="0.2">
      <c r="A272" s="1">
        <v>6270</v>
      </c>
      <c r="B272" s="1">
        <v>-6.02E-4</v>
      </c>
    </row>
    <row r="273" spans="1:2" x14ac:dyDescent="0.2">
      <c r="A273" s="1">
        <v>6271</v>
      </c>
      <c r="B273" s="1">
        <v>-6.1300000000000005E-4</v>
      </c>
    </row>
    <row r="274" spans="1:2" x14ac:dyDescent="0.2">
      <c r="A274" s="1">
        <v>6272</v>
      </c>
      <c r="B274" s="1">
        <v>-5.1099999999999995E-4</v>
      </c>
    </row>
    <row r="275" spans="1:2" x14ac:dyDescent="0.2">
      <c r="A275" s="1">
        <v>6273</v>
      </c>
      <c r="B275" s="1">
        <v>-4.1899999999999999E-4</v>
      </c>
    </row>
    <row r="276" spans="1:2" x14ac:dyDescent="0.2">
      <c r="A276" s="1">
        <v>6274</v>
      </c>
      <c r="B276" s="1">
        <v>-4.55E-4</v>
      </c>
    </row>
    <row r="277" spans="1:2" x14ac:dyDescent="0.2">
      <c r="A277" s="1">
        <v>6275</v>
      </c>
      <c r="B277" s="1">
        <v>-8.1300000000000003E-4</v>
      </c>
    </row>
    <row r="278" spans="1:2" x14ac:dyDescent="0.2">
      <c r="A278" s="1">
        <v>6276</v>
      </c>
      <c r="B278" s="1">
        <v>-9.1600000000000004E-4</v>
      </c>
    </row>
    <row r="279" spans="1:2" x14ac:dyDescent="0.2">
      <c r="A279" s="1">
        <v>6277</v>
      </c>
      <c r="B279" s="1">
        <v>-1.08E-3</v>
      </c>
    </row>
    <row r="280" spans="1:2" x14ac:dyDescent="0.2">
      <c r="A280" s="1">
        <v>6278</v>
      </c>
      <c r="B280" s="1">
        <v>-1.0150000000000001E-3</v>
      </c>
    </row>
    <row r="281" spans="1:2" x14ac:dyDescent="0.2">
      <c r="A281" s="1">
        <v>6279</v>
      </c>
      <c r="B281" s="1">
        <v>-1.0200000000000001E-3</v>
      </c>
    </row>
    <row r="282" spans="1:2" x14ac:dyDescent="0.2">
      <c r="A282" s="1">
        <v>6280</v>
      </c>
      <c r="B282" s="1">
        <v>-1.1299999999999999E-3</v>
      </c>
    </row>
    <row r="283" spans="1:2" x14ac:dyDescent="0.2">
      <c r="A283" s="1">
        <v>6281</v>
      </c>
      <c r="B283" s="1">
        <v>-1.0349999999999999E-3</v>
      </c>
    </row>
    <row r="284" spans="1:2" x14ac:dyDescent="0.2">
      <c r="A284" s="1">
        <v>6282</v>
      </c>
      <c r="B284" s="1">
        <v>-1.101E-3</v>
      </c>
    </row>
    <row r="285" spans="1:2" x14ac:dyDescent="0.2">
      <c r="A285" s="1">
        <v>6283</v>
      </c>
      <c r="B285" s="1">
        <v>-1.1820000000000001E-3</v>
      </c>
    </row>
    <row r="286" spans="1:2" x14ac:dyDescent="0.2">
      <c r="A286" s="1">
        <v>6284</v>
      </c>
      <c r="B286" s="1">
        <v>-9.6699999999999998E-4</v>
      </c>
    </row>
    <row r="287" spans="1:2" x14ac:dyDescent="0.2">
      <c r="A287" s="1">
        <v>6285</v>
      </c>
      <c r="B287" s="1">
        <v>-8.2100000000000001E-4</v>
      </c>
    </row>
    <row r="288" spans="1:2" x14ac:dyDescent="0.2">
      <c r="A288" s="1">
        <v>6286</v>
      </c>
      <c r="B288" s="1">
        <v>-9.0300000000000005E-4</v>
      </c>
    </row>
    <row r="289" spans="1:2" x14ac:dyDescent="0.2">
      <c r="A289" s="1">
        <v>6287</v>
      </c>
      <c r="B289" s="1">
        <v>-1.0009999999999999E-3</v>
      </c>
    </row>
    <row r="290" spans="1:2" x14ac:dyDescent="0.2">
      <c r="A290" s="1">
        <v>6288</v>
      </c>
      <c r="B290" s="1">
        <v>-7.5600000000000005E-4</v>
      </c>
    </row>
    <row r="291" spans="1:2" x14ac:dyDescent="0.2">
      <c r="A291" s="1">
        <v>6289</v>
      </c>
      <c r="B291" s="1">
        <v>-7.3499999999999998E-4</v>
      </c>
    </row>
    <row r="292" spans="1:2" x14ac:dyDescent="0.2">
      <c r="A292" s="1">
        <v>6290</v>
      </c>
      <c r="B292" s="1">
        <v>-8.9800000000000004E-4</v>
      </c>
    </row>
    <row r="293" spans="1:2" x14ac:dyDescent="0.2">
      <c r="A293" s="1">
        <v>6291</v>
      </c>
      <c r="B293" s="1">
        <v>-8.8800000000000001E-4</v>
      </c>
    </row>
    <row r="294" spans="1:2" x14ac:dyDescent="0.2">
      <c r="A294" s="1">
        <v>6292</v>
      </c>
      <c r="B294" s="1">
        <v>-6.8800000000000003E-4</v>
      </c>
    </row>
    <row r="295" spans="1:2" x14ac:dyDescent="0.2">
      <c r="A295" s="1">
        <v>6293</v>
      </c>
      <c r="B295" s="1">
        <v>-4.9600000000000002E-4</v>
      </c>
    </row>
    <row r="296" spans="1:2" x14ac:dyDescent="0.2">
      <c r="A296" s="1">
        <v>6294</v>
      </c>
      <c r="B296" s="1">
        <v>-4.08E-4</v>
      </c>
    </row>
    <row r="297" spans="1:2" x14ac:dyDescent="0.2">
      <c r="A297" s="1">
        <v>6295</v>
      </c>
      <c r="B297" s="1">
        <v>-3.1E-4</v>
      </c>
    </row>
    <row r="298" spans="1:2" x14ac:dyDescent="0.2">
      <c r="A298" s="1">
        <v>6296</v>
      </c>
      <c r="B298" s="1">
        <v>-1.4899999999999999E-4</v>
      </c>
    </row>
    <row r="299" spans="1:2" x14ac:dyDescent="0.2">
      <c r="A299" s="1">
        <v>6297</v>
      </c>
      <c r="B299" s="1">
        <v>-1.34E-4</v>
      </c>
    </row>
    <row r="300" spans="1:2" x14ac:dyDescent="0.2">
      <c r="A300" s="1">
        <v>6298</v>
      </c>
      <c r="B300" s="1">
        <v>-1.5799999999999999E-4</v>
      </c>
    </row>
    <row r="301" spans="1:2" x14ac:dyDescent="0.2">
      <c r="A301" s="1">
        <v>6299</v>
      </c>
      <c r="B301" s="1">
        <v>8.3999999999999995E-5</v>
      </c>
    </row>
    <row r="302" spans="1:2" x14ac:dyDescent="0.2">
      <c r="A302" s="1">
        <v>6300</v>
      </c>
      <c r="B302" s="1">
        <v>2.7099999999999997E-4</v>
      </c>
    </row>
    <row r="303" spans="1:2" x14ac:dyDescent="0.2">
      <c r="A303" s="1">
        <v>6301</v>
      </c>
      <c r="B303" s="1">
        <v>4.1300000000000001E-4</v>
      </c>
    </row>
    <row r="304" spans="1:2" x14ac:dyDescent="0.2">
      <c r="A304" s="1">
        <v>6302</v>
      </c>
      <c r="B304" s="1">
        <v>7.4799999999999997E-4</v>
      </c>
    </row>
    <row r="305" spans="1:2" x14ac:dyDescent="0.2">
      <c r="A305" s="1">
        <v>6303</v>
      </c>
      <c r="B305" s="1">
        <v>1.085E-3</v>
      </c>
    </row>
    <row r="306" spans="1:2" x14ac:dyDescent="0.2">
      <c r="A306" s="1">
        <v>6304</v>
      </c>
      <c r="B306" s="1">
        <v>1.1709999999999999E-3</v>
      </c>
    </row>
    <row r="307" spans="1:2" x14ac:dyDescent="0.2">
      <c r="A307" s="1">
        <v>6305</v>
      </c>
      <c r="B307" s="1">
        <v>1.1999999999999999E-3</v>
      </c>
    </row>
    <row r="308" spans="1:2" x14ac:dyDescent="0.2">
      <c r="A308" s="1">
        <v>6306</v>
      </c>
      <c r="B308" s="1">
        <v>1.8910000000000001E-3</v>
      </c>
    </row>
    <row r="309" spans="1:2" x14ac:dyDescent="0.2">
      <c r="A309" s="1">
        <v>6307</v>
      </c>
      <c r="B309" s="1">
        <v>2.336E-3</v>
      </c>
    </row>
    <row r="310" spans="1:2" x14ac:dyDescent="0.2">
      <c r="A310" s="1">
        <v>6308</v>
      </c>
      <c r="B310" s="1">
        <v>2.3219999999999998E-3</v>
      </c>
    </row>
    <row r="311" spans="1:2" x14ac:dyDescent="0.2">
      <c r="A311" s="1">
        <v>6309</v>
      </c>
      <c r="B311" s="1">
        <v>2.4719999999999998E-3</v>
      </c>
    </row>
    <row r="312" spans="1:2" x14ac:dyDescent="0.2">
      <c r="A312" s="1">
        <v>6310</v>
      </c>
      <c r="B312" s="1">
        <v>2.8809999999999999E-3</v>
      </c>
    </row>
    <row r="313" spans="1:2" x14ac:dyDescent="0.2">
      <c r="A313" s="1">
        <v>6311</v>
      </c>
      <c r="B313" s="1">
        <v>3.2720000000000002E-3</v>
      </c>
    </row>
    <row r="314" spans="1:2" x14ac:dyDescent="0.2">
      <c r="A314" s="1">
        <v>6312</v>
      </c>
      <c r="B314" s="1">
        <v>3.369E-3</v>
      </c>
    </row>
    <row r="315" spans="1:2" x14ac:dyDescent="0.2">
      <c r="A315" s="1">
        <v>6313</v>
      </c>
      <c r="B315" s="1">
        <v>3.5170000000000002E-3</v>
      </c>
    </row>
    <row r="316" spans="1:2" x14ac:dyDescent="0.2">
      <c r="A316" s="1">
        <v>6314</v>
      </c>
      <c r="B316" s="1">
        <v>3.6540000000000001E-3</v>
      </c>
    </row>
    <row r="317" spans="1:2" x14ac:dyDescent="0.2">
      <c r="A317" s="1">
        <v>6315</v>
      </c>
      <c r="B317" s="1">
        <v>3.6120000000000002E-3</v>
      </c>
    </row>
    <row r="318" spans="1:2" x14ac:dyDescent="0.2">
      <c r="A318" s="1">
        <v>6316</v>
      </c>
      <c r="B318" s="1">
        <v>3.6210000000000001E-3</v>
      </c>
    </row>
    <row r="319" spans="1:2" x14ac:dyDescent="0.2">
      <c r="A319" s="1">
        <v>6317</v>
      </c>
      <c r="B319" s="1">
        <v>3.754E-3</v>
      </c>
    </row>
    <row r="320" spans="1:2" x14ac:dyDescent="0.2">
      <c r="A320" s="1">
        <v>6318</v>
      </c>
      <c r="B320" s="1">
        <v>3.9639999999999996E-3</v>
      </c>
    </row>
    <row r="321" spans="1:2" x14ac:dyDescent="0.2">
      <c r="A321" s="1">
        <v>6319</v>
      </c>
      <c r="B321" s="1">
        <v>4.0130000000000001E-3</v>
      </c>
    </row>
    <row r="322" spans="1:2" x14ac:dyDescent="0.2">
      <c r="A322" s="1">
        <v>6320</v>
      </c>
      <c r="B322" s="1">
        <v>4.1110000000000001E-3</v>
      </c>
    </row>
    <row r="323" spans="1:2" x14ac:dyDescent="0.2">
      <c r="A323" s="1">
        <v>6321</v>
      </c>
      <c r="B323" s="1">
        <v>4.1399999999999996E-3</v>
      </c>
    </row>
    <row r="324" spans="1:2" x14ac:dyDescent="0.2">
      <c r="A324" s="1">
        <v>6322</v>
      </c>
      <c r="B324" s="1">
        <v>4.1130000000000003E-3</v>
      </c>
    </row>
    <row r="325" spans="1:2" x14ac:dyDescent="0.2">
      <c r="A325" s="1">
        <v>6323</v>
      </c>
      <c r="B325" s="1">
        <v>4.0289999999999996E-3</v>
      </c>
    </row>
    <row r="326" spans="1:2" x14ac:dyDescent="0.2">
      <c r="A326" s="1">
        <v>6324</v>
      </c>
      <c r="B326" s="1">
        <v>3.9909999999999998E-3</v>
      </c>
    </row>
    <row r="327" spans="1:2" x14ac:dyDescent="0.2">
      <c r="A327" s="1">
        <v>6325</v>
      </c>
      <c r="B327" s="1">
        <v>3.8419999999999999E-3</v>
      </c>
    </row>
    <row r="328" spans="1:2" x14ac:dyDescent="0.2">
      <c r="A328" s="1">
        <v>6326</v>
      </c>
      <c r="B328" s="1">
        <v>4.0169999999999997E-3</v>
      </c>
    </row>
    <row r="329" spans="1:2" x14ac:dyDescent="0.2">
      <c r="A329" s="1">
        <v>6327</v>
      </c>
      <c r="B329" s="1">
        <v>4.1590000000000004E-3</v>
      </c>
    </row>
    <row r="330" spans="1:2" x14ac:dyDescent="0.2">
      <c r="A330" s="1">
        <v>6328</v>
      </c>
      <c r="B330" s="1">
        <v>4.1489999999999999E-3</v>
      </c>
    </row>
    <row r="331" spans="1:2" x14ac:dyDescent="0.2">
      <c r="A331" s="1">
        <v>6329</v>
      </c>
      <c r="B331" s="1">
        <v>4.1279999999999997E-3</v>
      </c>
    </row>
    <row r="332" spans="1:2" x14ac:dyDescent="0.2">
      <c r="A332" s="1">
        <v>6330</v>
      </c>
      <c r="B332" s="1">
        <v>4.2079999999999999E-3</v>
      </c>
    </row>
    <row r="333" spans="1:2" x14ac:dyDescent="0.2">
      <c r="A333" s="1">
        <v>6331</v>
      </c>
      <c r="B333" s="1">
        <v>4.2389999999999997E-3</v>
      </c>
    </row>
    <row r="334" spans="1:2" x14ac:dyDescent="0.2">
      <c r="A334" s="1">
        <v>6332</v>
      </c>
      <c r="B334" s="1">
        <v>4.3509999999999998E-3</v>
      </c>
    </row>
    <row r="335" spans="1:2" x14ac:dyDescent="0.2">
      <c r="A335" s="1">
        <v>6333</v>
      </c>
      <c r="B335" s="1">
        <v>4.326E-3</v>
      </c>
    </row>
    <row r="336" spans="1:2" x14ac:dyDescent="0.2">
      <c r="A336" s="1">
        <v>6334</v>
      </c>
      <c r="B336" s="1">
        <v>4.2399999999999998E-3</v>
      </c>
    </row>
    <row r="337" spans="1:2" x14ac:dyDescent="0.2">
      <c r="A337" s="1">
        <v>6335</v>
      </c>
      <c r="B337" s="1">
        <v>4.241E-3</v>
      </c>
    </row>
    <row r="338" spans="1:2" x14ac:dyDescent="0.2">
      <c r="A338" s="1">
        <v>6336</v>
      </c>
      <c r="B338" s="1">
        <v>4.084E-3</v>
      </c>
    </row>
    <row r="339" spans="1:2" x14ac:dyDescent="0.2">
      <c r="A339" s="1">
        <v>6337</v>
      </c>
      <c r="B339" s="1">
        <v>4.0080000000000003E-3</v>
      </c>
    </row>
    <row r="340" spans="1:2" x14ac:dyDescent="0.2">
      <c r="A340" s="1">
        <v>6338</v>
      </c>
      <c r="B340" s="1">
        <v>4.0870000000000004E-3</v>
      </c>
    </row>
    <row r="341" spans="1:2" x14ac:dyDescent="0.2">
      <c r="A341" s="1">
        <v>6339</v>
      </c>
      <c r="B341" s="1">
        <v>4.359E-3</v>
      </c>
    </row>
    <row r="342" spans="1:2" x14ac:dyDescent="0.2">
      <c r="A342" s="1">
        <v>6340</v>
      </c>
      <c r="B342" s="1">
        <v>4.2890000000000003E-3</v>
      </c>
    </row>
    <row r="343" spans="1:2" x14ac:dyDescent="0.2">
      <c r="A343" s="1">
        <v>6341</v>
      </c>
      <c r="B343" s="1">
        <v>4.0949999999999997E-3</v>
      </c>
    </row>
    <row r="344" spans="1:2" x14ac:dyDescent="0.2">
      <c r="A344" s="1">
        <v>6342</v>
      </c>
      <c r="B344" s="1">
        <v>4.0819999999999997E-3</v>
      </c>
    </row>
    <row r="345" spans="1:2" x14ac:dyDescent="0.2">
      <c r="A345" s="1">
        <v>6343</v>
      </c>
      <c r="B345" s="1">
        <v>4.2199999999999998E-3</v>
      </c>
    </row>
    <row r="346" spans="1:2" x14ac:dyDescent="0.2">
      <c r="A346" s="1">
        <v>6344</v>
      </c>
      <c r="B346" s="1">
        <v>4.15E-3</v>
      </c>
    </row>
    <row r="347" spans="1:2" x14ac:dyDescent="0.2">
      <c r="A347" s="1">
        <v>6345</v>
      </c>
      <c r="B347" s="1">
        <v>3.967E-3</v>
      </c>
    </row>
    <row r="348" spans="1:2" x14ac:dyDescent="0.2">
      <c r="A348" s="1">
        <v>6346</v>
      </c>
      <c r="B348" s="1">
        <v>3.8939999999999999E-3</v>
      </c>
    </row>
    <row r="349" spans="1:2" x14ac:dyDescent="0.2">
      <c r="A349" s="1">
        <v>6347</v>
      </c>
      <c r="B349" s="1">
        <v>3.718E-3</v>
      </c>
    </row>
    <row r="350" spans="1:2" x14ac:dyDescent="0.2">
      <c r="A350" s="1">
        <v>6348</v>
      </c>
      <c r="B350" s="1">
        <v>3.6779999999999998E-3</v>
      </c>
    </row>
    <row r="351" spans="1:2" x14ac:dyDescent="0.2">
      <c r="A351" s="1">
        <v>6349</v>
      </c>
      <c r="B351" s="1">
        <v>3.7669999999999999E-3</v>
      </c>
    </row>
    <row r="352" spans="1:2" x14ac:dyDescent="0.2">
      <c r="A352" s="1">
        <v>6350</v>
      </c>
      <c r="B352" s="1">
        <v>3.8010000000000001E-3</v>
      </c>
    </row>
    <row r="353" spans="1:2" x14ac:dyDescent="0.2">
      <c r="A353" s="1">
        <v>6351</v>
      </c>
      <c r="B353" s="1">
        <v>3.7469999999999999E-3</v>
      </c>
    </row>
    <row r="354" spans="1:2" x14ac:dyDescent="0.2">
      <c r="A354" s="1">
        <v>6352</v>
      </c>
      <c r="B354" s="1">
        <v>3.7450000000000001E-3</v>
      </c>
    </row>
    <row r="355" spans="1:2" x14ac:dyDescent="0.2">
      <c r="A355" s="1">
        <v>6353</v>
      </c>
      <c r="B355" s="1">
        <v>3.8370000000000001E-3</v>
      </c>
    </row>
    <row r="356" spans="1:2" x14ac:dyDescent="0.2">
      <c r="A356" s="1">
        <v>6354</v>
      </c>
      <c r="B356" s="1">
        <v>3.7520000000000001E-3</v>
      </c>
    </row>
    <row r="357" spans="1:2" x14ac:dyDescent="0.2">
      <c r="A357" s="1">
        <v>6355</v>
      </c>
      <c r="B357" s="1">
        <v>3.6619999999999999E-3</v>
      </c>
    </row>
    <row r="358" spans="1:2" x14ac:dyDescent="0.2">
      <c r="A358" s="1">
        <v>6356</v>
      </c>
      <c r="B358" s="1">
        <v>3.7650000000000001E-3</v>
      </c>
    </row>
    <row r="359" spans="1:2" x14ac:dyDescent="0.2">
      <c r="A359" s="1">
        <v>6357</v>
      </c>
      <c r="B359" s="1">
        <v>3.6489999999999999E-3</v>
      </c>
    </row>
    <row r="360" spans="1:2" x14ac:dyDescent="0.2">
      <c r="A360" s="1">
        <v>6358</v>
      </c>
      <c r="B360" s="1">
        <v>3.542E-3</v>
      </c>
    </row>
    <row r="361" spans="1:2" x14ac:dyDescent="0.2">
      <c r="A361" s="1">
        <v>6359</v>
      </c>
      <c r="B361" s="1">
        <v>3.5209999999999998E-3</v>
      </c>
    </row>
    <row r="362" spans="1:2" x14ac:dyDescent="0.2">
      <c r="A362" s="1">
        <v>6360</v>
      </c>
      <c r="B362" s="1">
        <v>3.6359999999999999E-3</v>
      </c>
    </row>
    <row r="363" spans="1:2" x14ac:dyDescent="0.2">
      <c r="A363" s="1">
        <v>6361</v>
      </c>
      <c r="B363" s="1">
        <v>3.6740000000000002E-3</v>
      </c>
    </row>
    <row r="364" spans="1:2" x14ac:dyDescent="0.2">
      <c r="A364" s="1">
        <v>6362</v>
      </c>
      <c r="B364" s="1">
        <v>3.65E-3</v>
      </c>
    </row>
    <row r="365" spans="1:2" x14ac:dyDescent="0.2">
      <c r="A365" s="1">
        <v>6363</v>
      </c>
      <c r="B365" s="1">
        <v>3.3830000000000002E-3</v>
      </c>
    </row>
    <row r="366" spans="1:2" x14ac:dyDescent="0.2">
      <c r="A366" s="1">
        <v>6364</v>
      </c>
      <c r="B366" s="1">
        <v>3.4989999999999999E-3</v>
      </c>
    </row>
    <row r="367" spans="1:2" x14ac:dyDescent="0.2">
      <c r="A367" s="1">
        <v>6365</v>
      </c>
      <c r="B367" s="1">
        <v>3.7559999999999998E-3</v>
      </c>
    </row>
    <row r="368" spans="1:2" x14ac:dyDescent="0.2">
      <c r="A368" s="1">
        <v>6366</v>
      </c>
      <c r="B368" s="1">
        <v>3.872E-3</v>
      </c>
    </row>
    <row r="369" spans="1:2" x14ac:dyDescent="0.2">
      <c r="A369" s="1">
        <v>6367</v>
      </c>
      <c r="B369" s="1">
        <v>3.7320000000000001E-3</v>
      </c>
    </row>
    <row r="370" spans="1:2" x14ac:dyDescent="0.2">
      <c r="A370" s="1">
        <v>6368</v>
      </c>
      <c r="B370" s="1">
        <v>3.5690000000000001E-3</v>
      </c>
    </row>
    <row r="371" spans="1:2" x14ac:dyDescent="0.2">
      <c r="A371" s="1">
        <v>6369</v>
      </c>
      <c r="B371" s="1">
        <v>3.2130000000000001E-3</v>
      </c>
    </row>
    <row r="372" spans="1:2" x14ac:dyDescent="0.2">
      <c r="A372" s="1">
        <v>6370</v>
      </c>
      <c r="B372" s="1">
        <v>3.1259999999999999E-3</v>
      </c>
    </row>
    <row r="373" spans="1:2" x14ac:dyDescent="0.2">
      <c r="A373" s="1">
        <v>6371</v>
      </c>
      <c r="B373" s="1">
        <v>3.235E-3</v>
      </c>
    </row>
    <row r="374" spans="1:2" x14ac:dyDescent="0.2">
      <c r="A374" s="1">
        <v>6372</v>
      </c>
      <c r="B374" s="1">
        <v>3.2499999999999999E-3</v>
      </c>
    </row>
    <row r="375" spans="1:2" x14ac:dyDescent="0.2">
      <c r="A375" s="1">
        <v>6373</v>
      </c>
      <c r="B375" s="1">
        <v>3.1280000000000001E-3</v>
      </c>
    </row>
    <row r="376" spans="1:2" x14ac:dyDescent="0.2">
      <c r="A376" s="1">
        <v>6374</v>
      </c>
      <c r="B376" s="1">
        <v>3.2049999999999999E-3</v>
      </c>
    </row>
    <row r="377" spans="1:2" x14ac:dyDescent="0.2">
      <c r="A377" s="1">
        <v>6375</v>
      </c>
      <c r="B377" s="1">
        <v>3.1259999999999999E-3</v>
      </c>
    </row>
    <row r="378" spans="1:2" x14ac:dyDescent="0.2">
      <c r="A378" s="1">
        <v>6376</v>
      </c>
      <c r="B378" s="1">
        <v>3.1059999999999998E-3</v>
      </c>
    </row>
    <row r="379" spans="1:2" x14ac:dyDescent="0.2">
      <c r="A379" s="1">
        <v>6377</v>
      </c>
      <c r="B379" s="1">
        <v>3.1020000000000002E-3</v>
      </c>
    </row>
    <row r="380" spans="1:2" x14ac:dyDescent="0.2">
      <c r="A380" s="1">
        <v>6378</v>
      </c>
      <c r="B380" s="1">
        <v>3.2550000000000001E-3</v>
      </c>
    </row>
    <row r="381" spans="1:2" x14ac:dyDescent="0.2">
      <c r="A381" s="1">
        <v>6379</v>
      </c>
      <c r="B381" s="1">
        <v>3.235E-3</v>
      </c>
    </row>
    <row r="382" spans="1:2" x14ac:dyDescent="0.2">
      <c r="A382" s="1">
        <v>6380</v>
      </c>
      <c r="B382" s="1">
        <v>3.1719999999999999E-3</v>
      </c>
    </row>
    <row r="383" spans="1:2" x14ac:dyDescent="0.2">
      <c r="A383" s="1">
        <v>6381</v>
      </c>
      <c r="B383" s="1">
        <v>3.2550000000000001E-3</v>
      </c>
    </row>
    <row r="384" spans="1:2" x14ac:dyDescent="0.2">
      <c r="A384" s="1">
        <v>6382</v>
      </c>
      <c r="B384" s="1">
        <v>3.4320000000000002E-3</v>
      </c>
    </row>
    <row r="385" spans="1:2" x14ac:dyDescent="0.2">
      <c r="A385" s="1">
        <v>6383</v>
      </c>
      <c r="B385" s="1">
        <v>3.3300000000000001E-3</v>
      </c>
    </row>
    <row r="386" spans="1:2" x14ac:dyDescent="0.2">
      <c r="A386" s="1">
        <v>6384</v>
      </c>
      <c r="B386" s="1">
        <v>3.3310000000000002E-3</v>
      </c>
    </row>
    <row r="387" spans="1:2" x14ac:dyDescent="0.2">
      <c r="A387" s="1">
        <v>6385</v>
      </c>
      <c r="B387" s="1">
        <v>3.2729999999999999E-3</v>
      </c>
    </row>
    <row r="388" spans="1:2" x14ac:dyDescent="0.2">
      <c r="A388" s="1">
        <v>6386</v>
      </c>
      <c r="B388" s="1">
        <v>3.1670000000000001E-3</v>
      </c>
    </row>
    <row r="389" spans="1:2" x14ac:dyDescent="0.2">
      <c r="A389" s="1">
        <v>6387</v>
      </c>
      <c r="B389" s="1">
        <v>3.114E-3</v>
      </c>
    </row>
    <row r="390" spans="1:2" x14ac:dyDescent="0.2">
      <c r="A390" s="1">
        <v>6388</v>
      </c>
      <c r="B390" s="1">
        <v>2.9949999999999998E-3</v>
      </c>
    </row>
    <row r="391" spans="1:2" x14ac:dyDescent="0.2">
      <c r="A391" s="1">
        <v>6389</v>
      </c>
      <c r="B391" s="1">
        <v>2.8930000000000002E-3</v>
      </c>
    </row>
    <row r="392" spans="1:2" x14ac:dyDescent="0.2">
      <c r="A392" s="1">
        <v>6390</v>
      </c>
      <c r="B392" s="1">
        <v>2.9060000000000002E-3</v>
      </c>
    </row>
    <row r="393" spans="1:2" x14ac:dyDescent="0.2">
      <c r="A393" s="1">
        <v>6391</v>
      </c>
      <c r="B393" s="1">
        <v>2.9640000000000001E-3</v>
      </c>
    </row>
    <row r="394" spans="1:2" x14ac:dyDescent="0.2">
      <c r="A394" s="1">
        <v>6392</v>
      </c>
      <c r="B394" s="1">
        <v>3.189E-3</v>
      </c>
    </row>
    <row r="395" spans="1:2" x14ac:dyDescent="0.2">
      <c r="A395" s="1">
        <v>6393</v>
      </c>
      <c r="B395" s="1">
        <v>3.3670000000000002E-3</v>
      </c>
    </row>
    <row r="396" spans="1:2" x14ac:dyDescent="0.2">
      <c r="A396" s="1">
        <v>6394</v>
      </c>
      <c r="B396" s="1">
        <v>3.2420000000000001E-3</v>
      </c>
    </row>
    <row r="397" spans="1:2" x14ac:dyDescent="0.2">
      <c r="A397" s="1">
        <v>6395</v>
      </c>
      <c r="B397" s="1">
        <v>3.1329999999999999E-3</v>
      </c>
    </row>
    <row r="398" spans="1:2" x14ac:dyDescent="0.2">
      <c r="A398" s="1">
        <v>6396</v>
      </c>
      <c r="B398" s="1">
        <v>3.1879999999999999E-3</v>
      </c>
    </row>
    <row r="399" spans="1:2" x14ac:dyDescent="0.2">
      <c r="A399" s="1">
        <v>6397</v>
      </c>
      <c r="B399" s="1">
        <v>3.0490000000000001E-3</v>
      </c>
    </row>
    <row r="400" spans="1:2" x14ac:dyDescent="0.2">
      <c r="A400" s="1">
        <v>6398</v>
      </c>
      <c r="B400" s="1">
        <v>2.8709999999999999E-3</v>
      </c>
    </row>
    <row r="401" spans="1:2" x14ac:dyDescent="0.2">
      <c r="A401" s="1">
        <v>6399</v>
      </c>
      <c r="B401" s="1">
        <v>2.5699999999999998E-3</v>
      </c>
    </row>
    <row r="402" spans="1:2" x14ac:dyDescent="0.2">
      <c r="A402" s="1">
        <v>6400</v>
      </c>
      <c r="B402" s="1">
        <v>2.4949999999999998E-3</v>
      </c>
    </row>
    <row r="403" spans="1:2" x14ac:dyDescent="0.2">
      <c r="A403" s="1">
        <v>6401</v>
      </c>
      <c r="B403" s="1">
        <v>2.4750000000000002E-3</v>
      </c>
    </row>
    <row r="404" spans="1:2" x14ac:dyDescent="0.2">
      <c r="A404" s="1">
        <v>6402</v>
      </c>
      <c r="B404" s="1">
        <v>2.4459999999999998E-3</v>
      </c>
    </row>
    <row r="405" spans="1:2" x14ac:dyDescent="0.2">
      <c r="A405" s="1">
        <v>6403</v>
      </c>
      <c r="B405" s="1">
        <v>2.47E-3</v>
      </c>
    </row>
    <row r="406" spans="1:2" x14ac:dyDescent="0.2">
      <c r="A406" s="1">
        <v>6404</v>
      </c>
      <c r="B406" s="1">
        <v>2.6229999999999999E-3</v>
      </c>
    </row>
    <row r="407" spans="1:2" x14ac:dyDescent="0.2">
      <c r="A407" s="1">
        <v>6405</v>
      </c>
      <c r="B407" s="1">
        <v>2.7460000000000002E-3</v>
      </c>
    </row>
    <row r="408" spans="1:2" x14ac:dyDescent="0.2">
      <c r="A408" s="1">
        <v>6406</v>
      </c>
      <c r="B408" s="1">
        <v>2.7360000000000002E-3</v>
      </c>
    </row>
    <row r="409" spans="1:2" x14ac:dyDescent="0.2">
      <c r="A409" s="1">
        <v>6407</v>
      </c>
      <c r="B409" s="1">
        <v>2.758E-3</v>
      </c>
    </row>
    <row r="410" spans="1:2" x14ac:dyDescent="0.2">
      <c r="A410" s="1">
        <v>6408</v>
      </c>
      <c r="B410" s="1">
        <v>2.6359999999999999E-3</v>
      </c>
    </row>
    <row r="411" spans="1:2" x14ac:dyDescent="0.2">
      <c r="A411" s="1">
        <v>6409</v>
      </c>
      <c r="B411" s="1">
        <v>2.6350000000000002E-3</v>
      </c>
    </row>
    <row r="412" spans="1:2" x14ac:dyDescent="0.2">
      <c r="A412" s="1">
        <v>6410</v>
      </c>
      <c r="B412" s="1">
        <v>2.5119999999999999E-3</v>
      </c>
    </row>
    <row r="413" spans="1:2" x14ac:dyDescent="0.2">
      <c r="A413" s="1">
        <v>6411</v>
      </c>
      <c r="B413" s="1">
        <v>2.588E-3</v>
      </c>
    </row>
    <row r="414" spans="1:2" x14ac:dyDescent="0.2">
      <c r="A414" s="1">
        <v>6412</v>
      </c>
      <c r="B414" s="1">
        <v>2.6589999999999999E-3</v>
      </c>
    </row>
    <row r="415" spans="1:2" x14ac:dyDescent="0.2">
      <c r="A415" s="1">
        <v>6413</v>
      </c>
      <c r="B415" s="1">
        <v>2.8349999999999998E-3</v>
      </c>
    </row>
    <row r="416" spans="1:2" x14ac:dyDescent="0.2">
      <c r="A416" s="1">
        <v>6414</v>
      </c>
      <c r="B416" s="1">
        <v>2.9199999999999999E-3</v>
      </c>
    </row>
    <row r="417" spans="1:2" x14ac:dyDescent="0.2">
      <c r="A417" s="1">
        <v>6415</v>
      </c>
      <c r="B417" s="1">
        <v>2.7299999999999998E-3</v>
      </c>
    </row>
    <row r="418" spans="1:2" x14ac:dyDescent="0.2">
      <c r="A418" s="1">
        <v>6416</v>
      </c>
      <c r="B418" s="1">
        <v>2.6120000000000002E-3</v>
      </c>
    </row>
    <row r="419" spans="1:2" x14ac:dyDescent="0.2">
      <c r="A419" s="1">
        <v>6417</v>
      </c>
      <c r="B419" s="1">
        <v>2.6440000000000001E-3</v>
      </c>
    </row>
    <row r="420" spans="1:2" x14ac:dyDescent="0.2">
      <c r="A420" s="1">
        <v>6418</v>
      </c>
      <c r="B420" s="1">
        <v>2.64E-3</v>
      </c>
    </row>
    <row r="421" spans="1:2" x14ac:dyDescent="0.2">
      <c r="A421" s="1">
        <v>6419</v>
      </c>
      <c r="B421" s="1">
        <v>2.65E-3</v>
      </c>
    </row>
    <row r="422" spans="1:2" x14ac:dyDescent="0.2">
      <c r="A422" s="1">
        <v>6420</v>
      </c>
      <c r="B422" s="1">
        <v>2.5850000000000001E-3</v>
      </c>
    </row>
    <row r="423" spans="1:2" x14ac:dyDescent="0.2">
      <c r="A423" s="1">
        <v>6421</v>
      </c>
      <c r="B423" s="1">
        <v>2.5240000000000002E-3</v>
      </c>
    </row>
    <row r="424" spans="1:2" x14ac:dyDescent="0.2">
      <c r="A424" s="1">
        <v>6422</v>
      </c>
      <c r="B424" s="1">
        <v>2.3530000000000001E-3</v>
      </c>
    </row>
    <row r="425" spans="1:2" x14ac:dyDescent="0.2">
      <c r="A425" s="1">
        <v>6423</v>
      </c>
      <c r="B425" s="1">
        <v>2.297E-3</v>
      </c>
    </row>
    <row r="426" spans="1:2" x14ac:dyDescent="0.2">
      <c r="A426" s="1">
        <v>6424</v>
      </c>
      <c r="B426" s="1">
        <v>2.3479999999999998E-3</v>
      </c>
    </row>
    <row r="427" spans="1:2" x14ac:dyDescent="0.2">
      <c r="A427" s="1">
        <v>6425</v>
      </c>
      <c r="B427" s="1">
        <v>2.4810000000000001E-3</v>
      </c>
    </row>
    <row r="428" spans="1:2" x14ac:dyDescent="0.2">
      <c r="A428" s="1">
        <v>6426</v>
      </c>
      <c r="B428" s="1">
        <v>2.483E-3</v>
      </c>
    </row>
    <row r="429" spans="1:2" x14ac:dyDescent="0.2">
      <c r="A429" s="1">
        <v>6427</v>
      </c>
      <c r="B429" s="1">
        <v>2.4789999999999999E-3</v>
      </c>
    </row>
    <row r="430" spans="1:2" x14ac:dyDescent="0.2">
      <c r="A430" s="1">
        <v>6428</v>
      </c>
      <c r="B430" s="1">
        <v>2.6220000000000002E-3</v>
      </c>
    </row>
    <row r="431" spans="1:2" x14ac:dyDescent="0.2">
      <c r="A431" s="1">
        <v>6429</v>
      </c>
      <c r="B431" s="1">
        <v>2.689E-3</v>
      </c>
    </row>
    <row r="432" spans="1:2" x14ac:dyDescent="0.2">
      <c r="A432" s="1">
        <v>6430</v>
      </c>
      <c r="B432" s="1">
        <v>2.5219999999999999E-3</v>
      </c>
    </row>
    <row r="433" spans="1:2" x14ac:dyDescent="0.2">
      <c r="A433" s="1">
        <v>6431</v>
      </c>
      <c r="B433" s="1">
        <v>2.336E-3</v>
      </c>
    </row>
    <row r="434" spans="1:2" x14ac:dyDescent="0.2">
      <c r="A434" s="1">
        <v>6432</v>
      </c>
      <c r="B434" s="1">
        <v>2.2290000000000001E-3</v>
      </c>
    </row>
    <row r="435" spans="1:2" x14ac:dyDescent="0.2">
      <c r="A435" s="1">
        <v>6433</v>
      </c>
      <c r="B435" s="1">
        <v>2.2430000000000002E-3</v>
      </c>
    </row>
    <row r="436" spans="1:2" x14ac:dyDescent="0.2">
      <c r="A436" s="1">
        <v>6434</v>
      </c>
      <c r="B436" s="1">
        <v>2.2109999999999999E-3</v>
      </c>
    </row>
    <row r="437" spans="1:2" x14ac:dyDescent="0.2">
      <c r="A437" s="1">
        <v>6435</v>
      </c>
      <c r="B437" s="1">
        <v>2.356E-3</v>
      </c>
    </row>
    <row r="438" spans="1:2" x14ac:dyDescent="0.2">
      <c r="A438" s="1">
        <v>6436</v>
      </c>
      <c r="B438" s="1">
        <v>2.3289999999999999E-3</v>
      </c>
    </row>
    <row r="439" spans="1:2" x14ac:dyDescent="0.2">
      <c r="A439" s="1">
        <v>6437</v>
      </c>
      <c r="B439" s="1">
        <v>2.258E-3</v>
      </c>
    </row>
    <row r="440" spans="1:2" x14ac:dyDescent="0.2">
      <c r="A440" s="1">
        <v>6438</v>
      </c>
      <c r="B440" s="1">
        <v>2.2590000000000002E-3</v>
      </c>
    </row>
    <row r="441" spans="1:2" x14ac:dyDescent="0.2">
      <c r="A441" s="1">
        <v>6439</v>
      </c>
      <c r="B441" s="1">
        <v>2.4120000000000001E-3</v>
      </c>
    </row>
    <row r="442" spans="1:2" x14ac:dyDescent="0.2">
      <c r="A442" s="1">
        <v>6440</v>
      </c>
      <c r="B442" s="1">
        <v>2.4780000000000002E-3</v>
      </c>
    </row>
    <row r="443" spans="1:2" x14ac:dyDescent="0.2">
      <c r="A443" s="1">
        <v>6441</v>
      </c>
      <c r="B443" s="1">
        <v>2.5040000000000001E-3</v>
      </c>
    </row>
    <row r="444" spans="1:2" x14ac:dyDescent="0.2">
      <c r="A444" s="1">
        <v>6442</v>
      </c>
      <c r="B444" s="1">
        <v>2.457E-3</v>
      </c>
    </row>
    <row r="445" spans="1:2" x14ac:dyDescent="0.2">
      <c r="A445" s="1">
        <v>6443</v>
      </c>
      <c r="B445" s="1">
        <v>2.4320000000000001E-3</v>
      </c>
    </row>
    <row r="446" spans="1:2" x14ac:dyDescent="0.2">
      <c r="A446" s="1">
        <v>6444</v>
      </c>
      <c r="B446" s="1">
        <v>2.3010000000000001E-3</v>
      </c>
    </row>
    <row r="447" spans="1:2" x14ac:dyDescent="0.2">
      <c r="A447" s="1">
        <v>6445</v>
      </c>
      <c r="B447" s="1">
        <v>2.2469999999999999E-3</v>
      </c>
    </row>
    <row r="448" spans="1:2" x14ac:dyDescent="0.2">
      <c r="A448" s="1">
        <v>6446</v>
      </c>
      <c r="B448" s="1">
        <v>2.2230000000000001E-3</v>
      </c>
    </row>
    <row r="449" spans="1:2" x14ac:dyDescent="0.2">
      <c r="A449" s="1">
        <v>6447</v>
      </c>
      <c r="B449" s="1">
        <v>2.1229999999999999E-3</v>
      </c>
    </row>
    <row r="450" spans="1:2" x14ac:dyDescent="0.2">
      <c r="A450" s="1">
        <v>6448</v>
      </c>
      <c r="B450" s="1">
        <v>2.0639999999999999E-3</v>
      </c>
    </row>
    <row r="451" spans="1:2" x14ac:dyDescent="0.2">
      <c r="A451" s="1">
        <v>6449</v>
      </c>
      <c r="B451" s="1">
        <v>2.0430000000000001E-3</v>
      </c>
    </row>
    <row r="452" spans="1:2" x14ac:dyDescent="0.2">
      <c r="A452" s="1">
        <v>6450</v>
      </c>
      <c r="B452" s="1">
        <v>2.1489999999999999E-3</v>
      </c>
    </row>
    <row r="453" spans="1:2" x14ac:dyDescent="0.2">
      <c r="A453" s="1">
        <v>6451</v>
      </c>
      <c r="B453" s="1">
        <v>2.317E-3</v>
      </c>
    </row>
    <row r="454" spans="1:2" x14ac:dyDescent="0.2">
      <c r="A454" s="1">
        <v>6452</v>
      </c>
      <c r="B454" s="1">
        <v>2.2079999999999999E-3</v>
      </c>
    </row>
    <row r="455" spans="1:2" x14ac:dyDescent="0.2">
      <c r="A455" s="1">
        <v>6453</v>
      </c>
      <c r="B455" s="1">
        <v>2.1350000000000002E-3</v>
      </c>
    </row>
    <row r="456" spans="1:2" x14ac:dyDescent="0.2">
      <c r="A456" s="1">
        <v>6454</v>
      </c>
      <c r="B456" s="1">
        <v>2.104E-3</v>
      </c>
    </row>
    <row r="457" spans="1:2" x14ac:dyDescent="0.2">
      <c r="A457" s="1">
        <v>6455</v>
      </c>
      <c r="B457" s="1">
        <v>2.2100000000000002E-3</v>
      </c>
    </row>
    <row r="458" spans="1:2" x14ac:dyDescent="0.2">
      <c r="A458" s="1">
        <v>6456</v>
      </c>
      <c r="B458" s="1">
        <v>2.3249999999999998E-3</v>
      </c>
    </row>
    <row r="459" spans="1:2" x14ac:dyDescent="0.2">
      <c r="A459" s="1">
        <v>6457</v>
      </c>
      <c r="B459" s="1">
        <v>2.4559999999999998E-3</v>
      </c>
    </row>
    <row r="460" spans="1:2" x14ac:dyDescent="0.2">
      <c r="A460" s="1">
        <v>6458</v>
      </c>
      <c r="B460" s="1">
        <v>2.4250000000000001E-3</v>
      </c>
    </row>
    <row r="461" spans="1:2" x14ac:dyDescent="0.2">
      <c r="A461" s="1">
        <v>6459</v>
      </c>
      <c r="B461" s="1">
        <v>2.2360000000000001E-3</v>
      </c>
    </row>
    <row r="462" spans="1:2" x14ac:dyDescent="0.2">
      <c r="A462" s="1">
        <v>6460</v>
      </c>
      <c r="B462" s="1">
        <v>2.1020000000000001E-3</v>
      </c>
    </row>
    <row r="463" spans="1:2" x14ac:dyDescent="0.2">
      <c r="A463" s="1">
        <v>6461</v>
      </c>
      <c r="B463" s="1">
        <v>2.0969999999999999E-3</v>
      </c>
    </row>
    <row r="464" spans="1:2" x14ac:dyDescent="0.2">
      <c r="A464" s="1">
        <v>6462</v>
      </c>
      <c r="B464" s="1">
        <v>2.1870000000000001E-3</v>
      </c>
    </row>
    <row r="465" spans="1:2" x14ac:dyDescent="0.2">
      <c r="A465" s="1">
        <v>6463</v>
      </c>
      <c r="B465" s="1">
        <v>2.3630000000000001E-3</v>
      </c>
    </row>
    <row r="466" spans="1:2" x14ac:dyDescent="0.2">
      <c r="A466" s="1">
        <v>6464</v>
      </c>
      <c r="B466" s="1">
        <v>2.421E-3</v>
      </c>
    </row>
    <row r="467" spans="1:2" x14ac:dyDescent="0.2">
      <c r="A467" s="1">
        <v>6465</v>
      </c>
      <c r="B467" s="1">
        <v>2.1770000000000001E-3</v>
      </c>
    </row>
    <row r="468" spans="1:2" x14ac:dyDescent="0.2">
      <c r="A468" s="1">
        <v>6466</v>
      </c>
      <c r="B468" s="1">
        <v>1.941E-3</v>
      </c>
    </row>
    <row r="469" spans="1:2" x14ac:dyDescent="0.2">
      <c r="A469" s="1">
        <v>6467</v>
      </c>
      <c r="B469" s="1">
        <v>1.8010000000000001E-3</v>
      </c>
    </row>
    <row r="470" spans="1:2" x14ac:dyDescent="0.2">
      <c r="A470" s="1">
        <v>6468</v>
      </c>
      <c r="B470" s="1">
        <v>1.565E-3</v>
      </c>
    </row>
    <row r="471" spans="1:2" x14ac:dyDescent="0.2">
      <c r="A471" s="1">
        <v>6469</v>
      </c>
      <c r="B471" s="1">
        <v>1.6180000000000001E-3</v>
      </c>
    </row>
    <row r="472" spans="1:2" x14ac:dyDescent="0.2">
      <c r="A472" s="1">
        <v>6470</v>
      </c>
      <c r="B472" s="1">
        <v>1.5610000000000001E-3</v>
      </c>
    </row>
    <row r="473" spans="1:2" x14ac:dyDescent="0.2">
      <c r="A473" s="1">
        <v>6471</v>
      </c>
      <c r="B473" s="1">
        <v>1.7409999999999999E-3</v>
      </c>
    </row>
    <row r="474" spans="1:2" x14ac:dyDescent="0.2">
      <c r="A474" s="1">
        <v>6472</v>
      </c>
      <c r="B474" s="1">
        <v>1.805E-3</v>
      </c>
    </row>
    <row r="475" spans="1:2" x14ac:dyDescent="0.2">
      <c r="A475" s="1">
        <v>6473</v>
      </c>
      <c r="B475" s="1">
        <v>1.835E-3</v>
      </c>
    </row>
    <row r="476" spans="1:2" x14ac:dyDescent="0.2">
      <c r="A476" s="1">
        <v>6474</v>
      </c>
      <c r="B476" s="1">
        <v>1.8090000000000001E-3</v>
      </c>
    </row>
    <row r="477" spans="1:2" x14ac:dyDescent="0.2">
      <c r="A477" s="1">
        <v>6475</v>
      </c>
      <c r="B477" s="1">
        <v>1.874E-3</v>
      </c>
    </row>
    <row r="478" spans="1:2" x14ac:dyDescent="0.2">
      <c r="A478" s="1">
        <v>6476</v>
      </c>
      <c r="B478" s="1">
        <v>1.9750000000000002E-3</v>
      </c>
    </row>
    <row r="479" spans="1:2" x14ac:dyDescent="0.2">
      <c r="A479" s="1">
        <v>6477</v>
      </c>
      <c r="B479" s="1">
        <v>2.013E-3</v>
      </c>
    </row>
    <row r="480" spans="1:2" x14ac:dyDescent="0.2">
      <c r="A480" s="1">
        <v>6478</v>
      </c>
      <c r="B480" s="1">
        <v>1.9419999999999999E-3</v>
      </c>
    </row>
    <row r="481" spans="1:2" x14ac:dyDescent="0.2">
      <c r="A481" s="1">
        <v>6479</v>
      </c>
      <c r="B481" s="1">
        <v>1.7539999999999999E-3</v>
      </c>
    </row>
    <row r="482" spans="1:2" x14ac:dyDescent="0.2">
      <c r="A482" s="1">
        <v>6480</v>
      </c>
      <c r="B482" s="1">
        <v>1.7639999999999999E-3</v>
      </c>
    </row>
    <row r="483" spans="1:2" x14ac:dyDescent="0.2">
      <c r="A483" s="1">
        <v>6481</v>
      </c>
      <c r="B483" s="1">
        <v>1.6379999999999999E-3</v>
      </c>
    </row>
    <row r="484" spans="1:2" x14ac:dyDescent="0.2">
      <c r="A484" s="1">
        <v>6482</v>
      </c>
      <c r="B484" s="1">
        <v>1.8209999999999999E-3</v>
      </c>
    </row>
    <row r="485" spans="1:2" x14ac:dyDescent="0.2">
      <c r="A485" s="1">
        <v>6483</v>
      </c>
      <c r="B485" s="1">
        <v>1.8699999999999999E-3</v>
      </c>
    </row>
    <row r="486" spans="1:2" x14ac:dyDescent="0.2">
      <c r="A486" s="1">
        <v>6484</v>
      </c>
      <c r="B486" s="1">
        <v>1.655E-3</v>
      </c>
    </row>
    <row r="487" spans="1:2" x14ac:dyDescent="0.2">
      <c r="A487" s="1">
        <v>6485</v>
      </c>
      <c r="B487" s="1">
        <v>1.6999999999999999E-3</v>
      </c>
    </row>
    <row r="488" spans="1:2" x14ac:dyDescent="0.2">
      <c r="A488" s="1">
        <v>6486</v>
      </c>
      <c r="B488" s="1">
        <v>1.8860000000000001E-3</v>
      </c>
    </row>
    <row r="489" spans="1:2" x14ac:dyDescent="0.2">
      <c r="A489" s="1">
        <v>6487</v>
      </c>
      <c r="B489" s="1">
        <v>1.9880000000000002E-3</v>
      </c>
    </row>
    <row r="490" spans="1:2" x14ac:dyDescent="0.2">
      <c r="A490" s="1">
        <v>6488</v>
      </c>
      <c r="B490" s="1">
        <v>1.9959999999999999E-3</v>
      </c>
    </row>
    <row r="491" spans="1:2" x14ac:dyDescent="0.2">
      <c r="A491" s="1">
        <v>6489</v>
      </c>
      <c r="B491" s="1">
        <v>1.905E-3</v>
      </c>
    </row>
    <row r="492" spans="1:2" x14ac:dyDescent="0.2">
      <c r="A492" s="1">
        <v>6490</v>
      </c>
      <c r="B492" s="1">
        <v>1.7440000000000001E-3</v>
      </c>
    </row>
    <row r="493" spans="1:2" x14ac:dyDescent="0.2">
      <c r="A493" s="1">
        <v>6491</v>
      </c>
      <c r="B493" s="1">
        <v>1.7619999999999999E-3</v>
      </c>
    </row>
    <row r="494" spans="1:2" x14ac:dyDescent="0.2">
      <c r="A494" s="1">
        <v>6492</v>
      </c>
      <c r="B494" s="1">
        <v>1.9189999999999999E-3</v>
      </c>
    </row>
    <row r="495" spans="1:2" x14ac:dyDescent="0.2">
      <c r="A495" s="1">
        <v>6493</v>
      </c>
      <c r="B495" s="1">
        <v>1.8680000000000001E-3</v>
      </c>
    </row>
    <row r="496" spans="1:2" x14ac:dyDescent="0.2">
      <c r="A496" s="1">
        <v>6494</v>
      </c>
      <c r="B496" s="1">
        <v>1.707E-3</v>
      </c>
    </row>
    <row r="497" spans="1:2" x14ac:dyDescent="0.2">
      <c r="A497" s="1">
        <v>6495</v>
      </c>
      <c r="B497" s="1">
        <v>1.6260000000000001E-3</v>
      </c>
    </row>
    <row r="498" spans="1:2" x14ac:dyDescent="0.2">
      <c r="A498" s="1">
        <v>6496</v>
      </c>
      <c r="B498" s="1">
        <v>1.74E-3</v>
      </c>
    </row>
    <row r="499" spans="1:2" x14ac:dyDescent="0.2">
      <c r="A499" s="1">
        <v>6497</v>
      </c>
      <c r="B499" s="1">
        <v>1.805E-3</v>
      </c>
    </row>
    <row r="500" spans="1:2" x14ac:dyDescent="0.2">
      <c r="A500" s="1">
        <v>6498</v>
      </c>
      <c r="B500" s="1">
        <v>2.0100000000000001E-3</v>
      </c>
    </row>
    <row r="501" spans="1:2" x14ac:dyDescent="0.2">
      <c r="A501" s="1">
        <v>6499</v>
      </c>
      <c r="B501" s="1">
        <v>1.9580000000000001E-3</v>
      </c>
    </row>
    <row r="502" spans="1:2" x14ac:dyDescent="0.2">
      <c r="A502" s="1">
        <v>6500</v>
      </c>
      <c r="B502" s="1">
        <v>1.7110000000000001E-3</v>
      </c>
    </row>
    <row r="503" spans="1:2" x14ac:dyDescent="0.2">
      <c r="A503" s="1">
        <v>6501</v>
      </c>
      <c r="B503" s="1">
        <v>1.5219999999999999E-3</v>
      </c>
    </row>
    <row r="504" spans="1:2" x14ac:dyDescent="0.2">
      <c r="A504" s="1">
        <v>6502</v>
      </c>
      <c r="B504" s="1">
        <v>1.6590000000000001E-3</v>
      </c>
    </row>
    <row r="505" spans="1:2" x14ac:dyDescent="0.2">
      <c r="A505" s="1">
        <v>6503</v>
      </c>
      <c r="B505" s="1">
        <v>1.6720000000000001E-3</v>
      </c>
    </row>
    <row r="506" spans="1:2" x14ac:dyDescent="0.2">
      <c r="A506" s="1">
        <v>6504</v>
      </c>
      <c r="B506" s="1">
        <v>1.572E-3</v>
      </c>
    </row>
    <row r="507" spans="1:2" x14ac:dyDescent="0.2">
      <c r="A507" s="1">
        <v>6505</v>
      </c>
      <c r="B507" s="1">
        <v>1.3749999999999999E-3</v>
      </c>
    </row>
    <row r="508" spans="1:2" x14ac:dyDescent="0.2">
      <c r="A508" s="1">
        <v>6506</v>
      </c>
      <c r="B508" s="1">
        <v>1.273E-3</v>
      </c>
    </row>
    <row r="509" spans="1:2" x14ac:dyDescent="0.2">
      <c r="A509" s="1">
        <v>6507</v>
      </c>
      <c r="B509" s="1">
        <v>1.2310000000000001E-3</v>
      </c>
    </row>
    <row r="510" spans="1:2" x14ac:dyDescent="0.2">
      <c r="A510" s="1">
        <v>6508</v>
      </c>
      <c r="B510" s="1">
        <v>1.3860000000000001E-3</v>
      </c>
    </row>
    <row r="511" spans="1:2" x14ac:dyDescent="0.2">
      <c r="A511" s="1">
        <v>6509</v>
      </c>
      <c r="B511" s="1">
        <v>1.578E-3</v>
      </c>
    </row>
    <row r="512" spans="1:2" x14ac:dyDescent="0.2">
      <c r="A512" s="1">
        <v>6510</v>
      </c>
      <c r="B512" s="1">
        <v>1.454E-3</v>
      </c>
    </row>
    <row r="513" spans="1:2" x14ac:dyDescent="0.2">
      <c r="A513" s="1">
        <v>6511</v>
      </c>
      <c r="B513" s="1">
        <v>1.2199999999999999E-3</v>
      </c>
    </row>
    <row r="514" spans="1:2" x14ac:dyDescent="0.2">
      <c r="A514" s="1">
        <v>6512</v>
      </c>
      <c r="B514" s="1">
        <v>1.183E-3</v>
      </c>
    </row>
    <row r="515" spans="1:2" x14ac:dyDescent="0.2">
      <c r="A515" s="1">
        <v>6513</v>
      </c>
      <c r="B515" s="1">
        <v>1.217E-3</v>
      </c>
    </row>
    <row r="516" spans="1:2" x14ac:dyDescent="0.2">
      <c r="A516" s="1">
        <v>6514</v>
      </c>
      <c r="B516" s="1">
        <v>1.2999999999999999E-3</v>
      </c>
    </row>
    <row r="517" spans="1:2" x14ac:dyDescent="0.2">
      <c r="A517" s="1">
        <v>6515</v>
      </c>
      <c r="B517" s="1">
        <v>1.3439999999999999E-3</v>
      </c>
    </row>
    <row r="518" spans="1:2" x14ac:dyDescent="0.2">
      <c r="A518" s="1">
        <v>6516</v>
      </c>
      <c r="B518" s="1">
        <v>1.524E-3</v>
      </c>
    </row>
    <row r="519" spans="1:2" x14ac:dyDescent="0.2">
      <c r="A519" s="1">
        <v>6517</v>
      </c>
      <c r="B519" s="1">
        <v>1.6119999999999999E-3</v>
      </c>
    </row>
    <row r="520" spans="1:2" x14ac:dyDescent="0.2">
      <c r="A520" s="1">
        <v>6518</v>
      </c>
      <c r="B520" s="1">
        <v>1.575E-3</v>
      </c>
    </row>
    <row r="521" spans="1:2" x14ac:dyDescent="0.2">
      <c r="A521" s="1">
        <v>6519</v>
      </c>
      <c r="B521" s="1">
        <v>1.4519999999999999E-3</v>
      </c>
    </row>
    <row r="522" spans="1:2" x14ac:dyDescent="0.2">
      <c r="A522" s="1">
        <v>6520</v>
      </c>
      <c r="B522" s="1">
        <v>1.598E-3</v>
      </c>
    </row>
    <row r="523" spans="1:2" x14ac:dyDescent="0.2">
      <c r="A523" s="1">
        <v>6521</v>
      </c>
      <c r="B523" s="1">
        <v>1.722E-3</v>
      </c>
    </row>
    <row r="524" spans="1:2" x14ac:dyDescent="0.2">
      <c r="A524" s="1">
        <v>6522</v>
      </c>
      <c r="B524" s="1">
        <v>1.6329999999999999E-3</v>
      </c>
    </row>
    <row r="525" spans="1:2" x14ac:dyDescent="0.2">
      <c r="A525" s="1">
        <v>6523</v>
      </c>
      <c r="B525" s="1">
        <v>1.7639999999999999E-3</v>
      </c>
    </row>
    <row r="526" spans="1:2" x14ac:dyDescent="0.2">
      <c r="A526" s="1">
        <v>6524</v>
      </c>
      <c r="B526" s="1">
        <v>1.7830000000000001E-3</v>
      </c>
    </row>
    <row r="527" spans="1:2" x14ac:dyDescent="0.2">
      <c r="A527" s="1">
        <v>6525</v>
      </c>
      <c r="B527" s="1">
        <v>1.6620000000000001E-3</v>
      </c>
    </row>
    <row r="528" spans="1:2" x14ac:dyDescent="0.2">
      <c r="A528" s="1">
        <v>6526</v>
      </c>
      <c r="B528" s="1">
        <v>1.6609999999999999E-3</v>
      </c>
    </row>
    <row r="529" spans="1:2" x14ac:dyDescent="0.2">
      <c r="A529" s="1">
        <v>6527</v>
      </c>
      <c r="B529" s="1">
        <v>1.683E-3</v>
      </c>
    </row>
    <row r="530" spans="1:2" x14ac:dyDescent="0.2">
      <c r="A530" s="1">
        <v>6528</v>
      </c>
      <c r="B530" s="1">
        <v>1.72E-3</v>
      </c>
    </row>
    <row r="531" spans="1:2" x14ac:dyDescent="0.2">
      <c r="A531" s="1">
        <v>6529</v>
      </c>
      <c r="B531" s="1">
        <v>1.611E-3</v>
      </c>
    </row>
    <row r="532" spans="1:2" x14ac:dyDescent="0.2">
      <c r="A532" s="1">
        <v>6530</v>
      </c>
      <c r="B532" s="1">
        <v>1.8209999999999999E-3</v>
      </c>
    </row>
    <row r="533" spans="1:2" x14ac:dyDescent="0.2">
      <c r="A533" s="1">
        <v>6531</v>
      </c>
      <c r="B533" s="1">
        <v>1.768E-3</v>
      </c>
    </row>
    <row r="534" spans="1:2" x14ac:dyDescent="0.2">
      <c r="A534" s="1">
        <v>6532</v>
      </c>
      <c r="B534" s="1">
        <v>1.338E-3</v>
      </c>
    </row>
    <row r="535" spans="1:2" x14ac:dyDescent="0.2">
      <c r="A535" s="1">
        <v>6533</v>
      </c>
      <c r="B535" s="1">
        <v>1.281E-3</v>
      </c>
    </row>
    <row r="536" spans="1:2" x14ac:dyDescent="0.2">
      <c r="A536" s="1">
        <v>6534</v>
      </c>
      <c r="B536" s="1">
        <v>1.2750000000000001E-3</v>
      </c>
    </row>
    <row r="537" spans="1:2" x14ac:dyDescent="0.2">
      <c r="A537" s="1">
        <v>6535</v>
      </c>
      <c r="B537" s="1">
        <v>1.1980000000000001E-3</v>
      </c>
    </row>
    <row r="538" spans="1:2" x14ac:dyDescent="0.2">
      <c r="A538" s="1">
        <v>6536</v>
      </c>
      <c r="B538" s="1">
        <v>1.1850000000000001E-3</v>
      </c>
    </row>
    <row r="539" spans="1:2" x14ac:dyDescent="0.2">
      <c r="A539" s="1">
        <v>6537</v>
      </c>
      <c r="B539" s="1">
        <v>1.284E-3</v>
      </c>
    </row>
    <row r="540" spans="1:2" x14ac:dyDescent="0.2">
      <c r="A540" s="1">
        <v>6538</v>
      </c>
      <c r="B540" s="1">
        <v>1.2310000000000001E-3</v>
      </c>
    </row>
    <row r="541" spans="1:2" x14ac:dyDescent="0.2">
      <c r="A541" s="1">
        <v>6539</v>
      </c>
      <c r="B541" s="1">
        <v>1.101E-3</v>
      </c>
    </row>
    <row r="542" spans="1:2" x14ac:dyDescent="0.2">
      <c r="A542" s="1">
        <v>6540</v>
      </c>
      <c r="B542" s="1">
        <v>1.1509999999999999E-3</v>
      </c>
    </row>
    <row r="543" spans="1:2" x14ac:dyDescent="0.2">
      <c r="A543" s="1">
        <v>6541</v>
      </c>
      <c r="B543" s="1">
        <v>1.366E-3</v>
      </c>
    </row>
    <row r="544" spans="1:2" x14ac:dyDescent="0.2">
      <c r="A544" s="1">
        <v>6542</v>
      </c>
      <c r="B544" s="1">
        <v>1.485E-3</v>
      </c>
    </row>
    <row r="545" spans="1:2" x14ac:dyDescent="0.2">
      <c r="A545" s="1">
        <v>6543</v>
      </c>
      <c r="B545" s="1">
        <v>1.3129999999999999E-3</v>
      </c>
    </row>
    <row r="546" spans="1:2" x14ac:dyDescent="0.2">
      <c r="A546" s="1">
        <v>6544</v>
      </c>
      <c r="B546" s="1">
        <v>1.1490000000000001E-3</v>
      </c>
    </row>
    <row r="547" spans="1:2" x14ac:dyDescent="0.2">
      <c r="A547" s="1">
        <v>6545</v>
      </c>
      <c r="B547" s="1">
        <v>1.0920000000000001E-3</v>
      </c>
    </row>
    <row r="548" spans="1:2" x14ac:dyDescent="0.2">
      <c r="A548" s="1">
        <v>6546</v>
      </c>
      <c r="B548" s="1">
        <v>1.0150000000000001E-3</v>
      </c>
    </row>
    <row r="549" spans="1:2" x14ac:dyDescent="0.2">
      <c r="A549" s="1">
        <v>6547</v>
      </c>
      <c r="B549" s="1">
        <v>1.212E-3</v>
      </c>
    </row>
    <row r="550" spans="1:2" x14ac:dyDescent="0.2">
      <c r="A550" s="1">
        <v>6548</v>
      </c>
      <c r="B550" s="1">
        <v>1.2620000000000001E-3</v>
      </c>
    </row>
    <row r="551" spans="1:2" x14ac:dyDescent="0.2">
      <c r="A551" s="1">
        <v>6549</v>
      </c>
      <c r="B551" s="1">
        <v>1.0939999999999999E-3</v>
      </c>
    </row>
    <row r="552" spans="1:2" x14ac:dyDescent="0.2">
      <c r="A552" s="1">
        <v>6550</v>
      </c>
      <c r="B552" s="1">
        <v>1.0839999999999999E-3</v>
      </c>
    </row>
    <row r="553" spans="1:2" x14ac:dyDescent="0.2">
      <c r="A553" s="1">
        <v>6551</v>
      </c>
      <c r="B553" s="1">
        <v>9.7000000000000005E-4</v>
      </c>
    </row>
    <row r="554" spans="1:2" x14ac:dyDescent="0.2">
      <c r="A554" s="1">
        <v>6552</v>
      </c>
      <c r="B554" s="1">
        <v>8.8900000000000003E-4</v>
      </c>
    </row>
    <row r="555" spans="1:2" x14ac:dyDescent="0.2">
      <c r="A555" s="1">
        <v>6553</v>
      </c>
      <c r="B555" s="1">
        <v>1.078E-3</v>
      </c>
    </row>
    <row r="556" spans="1:2" x14ac:dyDescent="0.2">
      <c r="A556" s="1">
        <v>6554</v>
      </c>
      <c r="B556" s="1">
        <v>1.343E-3</v>
      </c>
    </row>
    <row r="557" spans="1:2" x14ac:dyDescent="0.2">
      <c r="A557" s="1">
        <v>6555</v>
      </c>
      <c r="B557" s="1">
        <v>1.5250000000000001E-3</v>
      </c>
    </row>
    <row r="558" spans="1:2" x14ac:dyDescent="0.2">
      <c r="A558" s="1">
        <v>6556</v>
      </c>
      <c r="B558" s="1">
        <v>1.6479999999999999E-3</v>
      </c>
    </row>
    <row r="559" spans="1:2" x14ac:dyDescent="0.2">
      <c r="A559" s="1">
        <v>6557</v>
      </c>
      <c r="B559" s="1">
        <v>1.3309999999999999E-3</v>
      </c>
    </row>
    <row r="560" spans="1:2" x14ac:dyDescent="0.2">
      <c r="A560" s="1">
        <v>6558</v>
      </c>
      <c r="B560" s="1">
        <v>1.042E-3</v>
      </c>
    </row>
    <row r="561" spans="1:2" x14ac:dyDescent="0.2">
      <c r="A561" s="1">
        <v>6559</v>
      </c>
      <c r="B561" s="1">
        <v>9.59E-4</v>
      </c>
    </row>
    <row r="562" spans="1:2" x14ac:dyDescent="0.2">
      <c r="A562" s="1">
        <v>6560</v>
      </c>
      <c r="B562" s="1">
        <v>1.165E-3</v>
      </c>
    </row>
    <row r="563" spans="1:2" x14ac:dyDescent="0.2">
      <c r="A563" s="1">
        <v>6561</v>
      </c>
      <c r="B563" s="1">
        <v>1.4E-3</v>
      </c>
    </row>
    <row r="564" spans="1:2" x14ac:dyDescent="0.2">
      <c r="A564" s="1">
        <v>6562</v>
      </c>
      <c r="B564" s="1">
        <v>1.487E-3</v>
      </c>
    </row>
    <row r="565" spans="1:2" x14ac:dyDescent="0.2">
      <c r="A565" s="1">
        <v>6563</v>
      </c>
      <c r="B565" s="1">
        <v>1.606E-3</v>
      </c>
    </row>
    <row r="566" spans="1:2" x14ac:dyDescent="0.2">
      <c r="A566" s="1">
        <v>6564</v>
      </c>
      <c r="B566" s="1">
        <v>1.6310000000000001E-3</v>
      </c>
    </row>
    <row r="567" spans="1:2" x14ac:dyDescent="0.2">
      <c r="A567" s="1">
        <v>6565</v>
      </c>
      <c r="B567" s="1">
        <v>1.475E-3</v>
      </c>
    </row>
    <row r="568" spans="1:2" x14ac:dyDescent="0.2">
      <c r="A568" s="1">
        <v>6566</v>
      </c>
      <c r="B568" s="1">
        <v>1.1850000000000001E-3</v>
      </c>
    </row>
    <row r="569" spans="1:2" x14ac:dyDescent="0.2">
      <c r="A569" s="1">
        <v>6567</v>
      </c>
      <c r="B569" s="1">
        <v>1.1440000000000001E-3</v>
      </c>
    </row>
    <row r="570" spans="1:2" x14ac:dyDescent="0.2">
      <c r="A570" s="1">
        <v>6568</v>
      </c>
      <c r="B570" s="1">
        <v>1.1789999999999999E-3</v>
      </c>
    </row>
    <row r="571" spans="1:2" x14ac:dyDescent="0.2">
      <c r="A571" s="1">
        <v>6569</v>
      </c>
      <c r="B571" s="1">
        <v>1.408E-3</v>
      </c>
    </row>
    <row r="572" spans="1:2" x14ac:dyDescent="0.2">
      <c r="A572" s="1">
        <v>6570</v>
      </c>
      <c r="B572" s="1">
        <v>1.358E-3</v>
      </c>
    </row>
    <row r="573" spans="1:2" x14ac:dyDescent="0.2">
      <c r="A573" s="1">
        <v>6571</v>
      </c>
      <c r="B573" s="1">
        <v>1.2650000000000001E-3</v>
      </c>
    </row>
    <row r="574" spans="1:2" x14ac:dyDescent="0.2">
      <c r="A574" s="1">
        <v>6572</v>
      </c>
      <c r="B574" s="1">
        <v>1.204E-3</v>
      </c>
    </row>
    <row r="575" spans="1:2" x14ac:dyDescent="0.2">
      <c r="A575" s="1">
        <v>6573</v>
      </c>
      <c r="B575" s="1">
        <v>1.1410000000000001E-3</v>
      </c>
    </row>
    <row r="576" spans="1:2" x14ac:dyDescent="0.2">
      <c r="A576" s="1">
        <v>6574</v>
      </c>
      <c r="B576" s="1">
        <v>1.1659999999999999E-3</v>
      </c>
    </row>
    <row r="577" spans="1:2" x14ac:dyDescent="0.2">
      <c r="A577" s="1">
        <v>6575</v>
      </c>
      <c r="B577" s="1">
        <v>1.2650000000000001E-3</v>
      </c>
    </row>
    <row r="578" spans="1:2" x14ac:dyDescent="0.2">
      <c r="A578" s="1">
        <v>6576</v>
      </c>
      <c r="B578" s="1">
        <v>1.4189999999999999E-3</v>
      </c>
    </row>
    <row r="579" spans="1:2" x14ac:dyDescent="0.2">
      <c r="A579" s="1">
        <v>6577</v>
      </c>
      <c r="B579" s="1">
        <v>1.4760000000000001E-3</v>
      </c>
    </row>
    <row r="580" spans="1:2" x14ac:dyDescent="0.2">
      <c r="A580" s="1">
        <v>6578</v>
      </c>
      <c r="B580" s="1">
        <v>1.3979999999999999E-3</v>
      </c>
    </row>
    <row r="581" spans="1:2" x14ac:dyDescent="0.2">
      <c r="A581" s="1">
        <v>6579</v>
      </c>
      <c r="B581" s="1">
        <v>1.212E-3</v>
      </c>
    </row>
    <row r="582" spans="1:2" x14ac:dyDescent="0.2">
      <c r="A582" s="1">
        <v>6580</v>
      </c>
      <c r="B582" s="1">
        <v>1.134E-3</v>
      </c>
    </row>
    <row r="583" spans="1:2" x14ac:dyDescent="0.2">
      <c r="A583" s="1">
        <v>6581</v>
      </c>
      <c r="B583" s="1">
        <v>1.1999999999999999E-3</v>
      </c>
    </row>
    <row r="584" spans="1:2" x14ac:dyDescent="0.2">
      <c r="A584" s="1">
        <v>6582</v>
      </c>
      <c r="B584" s="1">
        <v>1.405E-3</v>
      </c>
    </row>
    <row r="585" spans="1:2" x14ac:dyDescent="0.2">
      <c r="A585" s="1">
        <v>6583</v>
      </c>
      <c r="B585" s="1">
        <v>1.4469999999999999E-3</v>
      </c>
    </row>
    <row r="586" spans="1:2" x14ac:dyDescent="0.2">
      <c r="A586" s="1">
        <v>6584</v>
      </c>
      <c r="B586" s="1">
        <v>1.4599999999999999E-3</v>
      </c>
    </row>
    <row r="587" spans="1:2" x14ac:dyDescent="0.2">
      <c r="A587" s="1">
        <v>6585</v>
      </c>
      <c r="B587" s="1">
        <v>1.214E-3</v>
      </c>
    </row>
    <row r="588" spans="1:2" x14ac:dyDescent="0.2">
      <c r="A588" s="1">
        <v>6586</v>
      </c>
      <c r="B588" s="1">
        <v>9.4600000000000001E-4</v>
      </c>
    </row>
    <row r="589" spans="1:2" x14ac:dyDescent="0.2">
      <c r="A589" s="1">
        <v>6587</v>
      </c>
      <c r="B589" s="1">
        <v>9.19E-4</v>
      </c>
    </row>
    <row r="590" spans="1:2" x14ac:dyDescent="0.2">
      <c r="A590" s="1">
        <v>6588</v>
      </c>
      <c r="B590" s="1">
        <v>1.196E-3</v>
      </c>
    </row>
    <row r="591" spans="1:2" x14ac:dyDescent="0.2">
      <c r="A591" s="1">
        <v>6589</v>
      </c>
      <c r="B591" s="1">
        <v>1.322E-3</v>
      </c>
    </row>
    <row r="592" spans="1:2" x14ac:dyDescent="0.2">
      <c r="A592" s="1">
        <v>6590</v>
      </c>
      <c r="B592" s="1">
        <v>1.4679999999999999E-3</v>
      </c>
    </row>
    <row r="593" spans="1:2" x14ac:dyDescent="0.2">
      <c r="A593" s="1">
        <v>6591</v>
      </c>
      <c r="B593" s="1">
        <v>1.4009999999999999E-3</v>
      </c>
    </row>
    <row r="594" spans="1:2" x14ac:dyDescent="0.2">
      <c r="A594" s="1">
        <v>6592</v>
      </c>
      <c r="B594" s="1">
        <v>1.4040000000000001E-3</v>
      </c>
    </row>
    <row r="595" spans="1:2" x14ac:dyDescent="0.2">
      <c r="A595" s="1">
        <v>6593</v>
      </c>
      <c r="B595" s="1">
        <v>1.2689999999999999E-3</v>
      </c>
    </row>
    <row r="596" spans="1:2" x14ac:dyDescent="0.2">
      <c r="A596" s="1">
        <v>6594</v>
      </c>
      <c r="B596" s="1">
        <v>1.3669999999999999E-3</v>
      </c>
    </row>
    <row r="597" spans="1:2" x14ac:dyDescent="0.2">
      <c r="A597" s="1">
        <v>6595</v>
      </c>
      <c r="B597" s="1">
        <v>1.4970000000000001E-3</v>
      </c>
    </row>
    <row r="598" spans="1:2" x14ac:dyDescent="0.2">
      <c r="A598" s="1">
        <v>6596</v>
      </c>
      <c r="B598" s="1">
        <v>1.4660000000000001E-3</v>
      </c>
    </row>
    <row r="599" spans="1:2" x14ac:dyDescent="0.2">
      <c r="A599" s="1">
        <v>6597</v>
      </c>
      <c r="B599" s="1">
        <v>1.1230000000000001E-3</v>
      </c>
    </row>
    <row r="600" spans="1:2" x14ac:dyDescent="0.2">
      <c r="A600" s="1">
        <v>6598</v>
      </c>
      <c r="B600" s="1">
        <v>8.8900000000000003E-4</v>
      </c>
    </row>
    <row r="601" spans="1:2" x14ac:dyDescent="0.2">
      <c r="A601" s="1">
        <v>6599</v>
      </c>
      <c r="B601" s="1">
        <v>9.0899999999999998E-4</v>
      </c>
    </row>
    <row r="602" spans="1:2" x14ac:dyDescent="0.2">
      <c r="A602" s="1">
        <v>6600</v>
      </c>
      <c r="B602" s="1">
        <v>9.2400000000000002E-4</v>
      </c>
    </row>
    <row r="603" spans="1:2" x14ac:dyDescent="0.2">
      <c r="A603" s="1">
        <v>6601</v>
      </c>
      <c r="B603" s="1">
        <v>9.9200000000000004E-4</v>
      </c>
    </row>
    <row r="604" spans="1:2" x14ac:dyDescent="0.2">
      <c r="A604" s="1">
        <v>6602</v>
      </c>
      <c r="B604" s="1">
        <v>1.207E-3</v>
      </c>
    </row>
    <row r="605" spans="1:2" x14ac:dyDescent="0.2">
      <c r="A605" s="1">
        <v>6603</v>
      </c>
      <c r="B605" s="1">
        <v>1.245E-3</v>
      </c>
    </row>
    <row r="606" spans="1:2" x14ac:dyDescent="0.2">
      <c r="A606" s="1">
        <v>6604</v>
      </c>
      <c r="B606" s="1">
        <v>1.1069999999999999E-3</v>
      </c>
    </row>
    <row r="607" spans="1:2" x14ac:dyDescent="0.2">
      <c r="A607" s="1">
        <v>6605</v>
      </c>
      <c r="B607" s="1">
        <v>8.5300000000000003E-4</v>
      </c>
    </row>
    <row r="608" spans="1:2" x14ac:dyDescent="0.2">
      <c r="A608" s="1">
        <v>6606</v>
      </c>
      <c r="B608" s="1">
        <v>7.3899999999999997E-4</v>
      </c>
    </row>
    <row r="609" spans="1:2" x14ac:dyDescent="0.2">
      <c r="A609" s="1">
        <v>6607</v>
      </c>
      <c r="B609" s="1">
        <v>7.6800000000000002E-4</v>
      </c>
    </row>
    <row r="610" spans="1:2" x14ac:dyDescent="0.2">
      <c r="A610" s="1">
        <v>6608</v>
      </c>
      <c r="B610" s="1">
        <v>9.990000000000001E-4</v>
      </c>
    </row>
    <row r="611" spans="1:2" x14ac:dyDescent="0.2">
      <c r="A611" s="1">
        <v>6609</v>
      </c>
      <c r="B611" s="1">
        <v>1.0089999999999999E-3</v>
      </c>
    </row>
    <row r="612" spans="1:2" x14ac:dyDescent="0.2">
      <c r="A612" s="1">
        <v>6610</v>
      </c>
      <c r="B612" s="1">
        <v>8.6499999999999999E-4</v>
      </c>
    </row>
    <row r="613" spans="1:2" x14ac:dyDescent="0.2">
      <c r="A613" s="1">
        <v>6611</v>
      </c>
      <c r="B613" s="1">
        <v>8.3900000000000001E-4</v>
      </c>
    </row>
    <row r="614" spans="1:2" x14ac:dyDescent="0.2">
      <c r="A614" s="1">
        <v>6612</v>
      </c>
      <c r="B614" s="1">
        <v>8.4800000000000001E-4</v>
      </c>
    </row>
    <row r="615" spans="1:2" x14ac:dyDescent="0.2">
      <c r="A615" s="1">
        <v>6613</v>
      </c>
      <c r="B615" s="1">
        <v>9.3000000000000005E-4</v>
      </c>
    </row>
    <row r="616" spans="1:2" x14ac:dyDescent="0.2">
      <c r="A616" s="1">
        <v>6614</v>
      </c>
      <c r="B616" s="1">
        <v>1.021E-3</v>
      </c>
    </row>
    <row r="617" spans="1:2" x14ac:dyDescent="0.2">
      <c r="A617" s="1">
        <v>6615</v>
      </c>
      <c r="B617" s="1">
        <v>9.2299999999999999E-4</v>
      </c>
    </row>
    <row r="618" spans="1:2" x14ac:dyDescent="0.2">
      <c r="A618" s="1">
        <v>6616</v>
      </c>
      <c r="B618" s="1">
        <v>8.5099999999999998E-4</v>
      </c>
    </row>
    <row r="619" spans="1:2" x14ac:dyDescent="0.2">
      <c r="A619" s="1">
        <v>6617</v>
      </c>
      <c r="B619" s="1">
        <v>6.4999999999999997E-4</v>
      </c>
    </row>
    <row r="620" spans="1:2" x14ac:dyDescent="0.2">
      <c r="A620" s="1">
        <v>6618</v>
      </c>
      <c r="B620" s="1">
        <v>6.5300000000000004E-4</v>
      </c>
    </row>
    <row r="621" spans="1:2" x14ac:dyDescent="0.2">
      <c r="A621" s="1">
        <v>6619</v>
      </c>
      <c r="B621" s="1">
        <v>7.4399999999999998E-4</v>
      </c>
    </row>
    <row r="622" spans="1:2" x14ac:dyDescent="0.2">
      <c r="A622" s="1">
        <v>6620</v>
      </c>
      <c r="B622" s="1">
        <v>6.7500000000000004E-4</v>
      </c>
    </row>
    <row r="623" spans="1:2" x14ac:dyDescent="0.2">
      <c r="A623" s="1">
        <v>6621</v>
      </c>
      <c r="B623" s="1">
        <v>6.9300000000000004E-4</v>
      </c>
    </row>
    <row r="624" spans="1:2" x14ac:dyDescent="0.2">
      <c r="A624" s="1">
        <v>6622</v>
      </c>
      <c r="B624" s="1">
        <v>9.3199999999999999E-4</v>
      </c>
    </row>
    <row r="625" spans="1:2" x14ac:dyDescent="0.2">
      <c r="A625" s="1">
        <v>6623</v>
      </c>
      <c r="B625" s="1">
        <v>1.021E-3</v>
      </c>
    </row>
    <row r="626" spans="1:2" x14ac:dyDescent="0.2">
      <c r="A626" s="1">
        <v>6624</v>
      </c>
      <c r="B626" s="1">
        <v>1.114E-3</v>
      </c>
    </row>
    <row r="627" spans="1:2" x14ac:dyDescent="0.2">
      <c r="A627" s="1">
        <v>6625</v>
      </c>
      <c r="B627" s="1">
        <v>1.201E-3</v>
      </c>
    </row>
    <row r="628" spans="1:2" x14ac:dyDescent="0.2">
      <c r="A628" s="1">
        <v>6626</v>
      </c>
      <c r="B628" s="1">
        <v>1.2849999999999999E-3</v>
      </c>
    </row>
    <row r="629" spans="1:2" x14ac:dyDescent="0.2">
      <c r="A629" s="1">
        <v>6627</v>
      </c>
      <c r="B629" s="1">
        <v>1.152E-3</v>
      </c>
    </row>
    <row r="630" spans="1:2" x14ac:dyDescent="0.2">
      <c r="A630" s="1">
        <v>6628</v>
      </c>
      <c r="B630" s="1">
        <v>9.4499999999999998E-4</v>
      </c>
    </row>
    <row r="631" spans="1:2" x14ac:dyDescent="0.2">
      <c r="A631" s="1">
        <v>6629</v>
      </c>
      <c r="B631" s="1">
        <v>1.072E-3</v>
      </c>
    </row>
    <row r="632" spans="1:2" x14ac:dyDescent="0.2">
      <c r="A632" s="1">
        <v>6630</v>
      </c>
      <c r="B632" s="1">
        <v>1.1280000000000001E-3</v>
      </c>
    </row>
    <row r="633" spans="1:2" x14ac:dyDescent="0.2">
      <c r="A633" s="1">
        <v>6631</v>
      </c>
      <c r="B633" s="1">
        <v>1.0510000000000001E-3</v>
      </c>
    </row>
    <row r="634" spans="1:2" x14ac:dyDescent="0.2">
      <c r="A634" s="1">
        <v>6632</v>
      </c>
      <c r="B634" s="1">
        <v>1.0629999999999999E-3</v>
      </c>
    </row>
    <row r="635" spans="1:2" x14ac:dyDescent="0.2">
      <c r="A635" s="1">
        <v>6633</v>
      </c>
      <c r="B635" s="1">
        <v>1.173E-3</v>
      </c>
    </row>
    <row r="636" spans="1:2" x14ac:dyDescent="0.2">
      <c r="A636" s="1">
        <v>6634</v>
      </c>
      <c r="B636" s="1">
        <v>8.9099999999999997E-4</v>
      </c>
    </row>
    <row r="637" spans="1:2" x14ac:dyDescent="0.2">
      <c r="A637" s="1">
        <v>6635</v>
      </c>
      <c r="B637" s="1">
        <v>8.0500000000000005E-4</v>
      </c>
    </row>
    <row r="638" spans="1:2" x14ac:dyDescent="0.2">
      <c r="A638" s="1">
        <v>6636</v>
      </c>
      <c r="B638" s="1">
        <v>7.8899999999999999E-4</v>
      </c>
    </row>
    <row r="639" spans="1:2" x14ac:dyDescent="0.2">
      <c r="A639" s="1">
        <v>6637</v>
      </c>
      <c r="B639" s="1">
        <v>7.4100000000000001E-4</v>
      </c>
    </row>
    <row r="640" spans="1:2" x14ac:dyDescent="0.2">
      <c r="A640" s="1">
        <v>6638</v>
      </c>
      <c r="B640" s="1">
        <v>7.7499999999999997E-4</v>
      </c>
    </row>
    <row r="641" spans="1:2" x14ac:dyDescent="0.2">
      <c r="A641" s="1">
        <v>6639</v>
      </c>
      <c r="B641" s="1">
        <v>9.7999999999999997E-4</v>
      </c>
    </row>
    <row r="642" spans="1:2" x14ac:dyDescent="0.2">
      <c r="A642" s="1">
        <v>6640</v>
      </c>
      <c r="B642" s="1">
        <v>1.214E-3</v>
      </c>
    </row>
    <row r="643" spans="1:2" x14ac:dyDescent="0.2">
      <c r="A643" s="1">
        <v>6641</v>
      </c>
      <c r="B643" s="1">
        <v>1.181E-3</v>
      </c>
    </row>
    <row r="644" spans="1:2" x14ac:dyDescent="0.2">
      <c r="A644" s="1">
        <v>6642</v>
      </c>
      <c r="B644" s="1">
        <v>1.075E-3</v>
      </c>
    </row>
    <row r="645" spans="1:2" x14ac:dyDescent="0.2">
      <c r="A645" s="1">
        <v>6643</v>
      </c>
      <c r="B645" s="1">
        <v>1.036E-3</v>
      </c>
    </row>
    <row r="646" spans="1:2" x14ac:dyDescent="0.2">
      <c r="A646" s="1">
        <v>6644</v>
      </c>
      <c r="B646" s="1">
        <v>1.072E-3</v>
      </c>
    </row>
    <row r="647" spans="1:2" x14ac:dyDescent="0.2">
      <c r="A647" s="1">
        <v>6645</v>
      </c>
      <c r="B647" s="1">
        <v>8.7799999999999998E-4</v>
      </c>
    </row>
    <row r="648" spans="1:2" x14ac:dyDescent="0.2">
      <c r="A648" s="1">
        <v>6646</v>
      </c>
      <c r="B648" s="1">
        <v>7.9699999999999997E-4</v>
      </c>
    </row>
    <row r="649" spans="1:2" x14ac:dyDescent="0.2">
      <c r="A649" s="1">
        <v>6647</v>
      </c>
      <c r="B649" s="1">
        <v>8.5099999999999998E-4</v>
      </c>
    </row>
    <row r="650" spans="1:2" x14ac:dyDescent="0.2">
      <c r="A650" s="1">
        <v>6648</v>
      </c>
      <c r="B650" s="1">
        <v>8.0199999999999998E-4</v>
      </c>
    </row>
    <row r="651" spans="1:2" x14ac:dyDescent="0.2">
      <c r="A651" s="1">
        <v>6649</v>
      </c>
      <c r="B651" s="1">
        <v>4.3899999999999999E-4</v>
      </c>
    </row>
    <row r="652" spans="1:2" x14ac:dyDescent="0.2">
      <c r="A652" s="1">
        <v>6650</v>
      </c>
      <c r="B652" s="1">
        <v>4.4799999999999999E-4</v>
      </c>
    </row>
    <row r="653" spans="1:2" x14ac:dyDescent="0.2">
      <c r="A653" s="1">
        <v>6651</v>
      </c>
      <c r="B653" s="1">
        <v>5.3700000000000004E-4</v>
      </c>
    </row>
    <row r="654" spans="1:2" x14ac:dyDescent="0.2">
      <c r="A654" s="1">
        <v>6652</v>
      </c>
      <c r="B654" s="1">
        <v>6.0899999999999995E-4</v>
      </c>
    </row>
    <row r="655" spans="1:2" x14ac:dyDescent="0.2">
      <c r="A655" s="1">
        <v>6653</v>
      </c>
      <c r="B655" s="1">
        <v>6.4599999999999998E-4</v>
      </c>
    </row>
    <row r="656" spans="1:2" x14ac:dyDescent="0.2">
      <c r="A656" s="1">
        <v>6654</v>
      </c>
      <c r="B656" s="1">
        <v>7.2300000000000001E-4</v>
      </c>
    </row>
    <row r="657" spans="1:2" x14ac:dyDescent="0.2">
      <c r="A657" s="1">
        <v>6655</v>
      </c>
      <c r="B657" s="1">
        <v>8.34E-4</v>
      </c>
    </row>
    <row r="658" spans="1:2" x14ac:dyDescent="0.2">
      <c r="A658" s="1">
        <v>6656</v>
      </c>
      <c r="B658" s="1">
        <v>7.85E-4</v>
      </c>
    </row>
    <row r="659" spans="1:2" x14ac:dyDescent="0.2">
      <c r="A659" s="1">
        <v>6657</v>
      </c>
      <c r="B659" s="1">
        <v>7.54E-4</v>
      </c>
    </row>
    <row r="660" spans="1:2" x14ac:dyDescent="0.2">
      <c r="A660" s="1">
        <v>6658</v>
      </c>
      <c r="B660" s="1">
        <v>7.5000000000000002E-4</v>
      </c>
    </row>
    <row r="661" spans="1:2" x14ac:dyDescent="0.2">
      <c r="A661" s="1">
        <v>6659</v>
      </c>
      <c r="B661" s="1">
        <v>7.1400000000000001E-4</v>
      </c>
    </row>
    <row r="662" spans="1:2" x14ac:dyDescent="0.2">
      <c r="A662" s="1">
        <v>6660</v>
      </c>
      <c r="B662" s="1">
        <v>6.6600000000000003E-4</v>
      </c>
    </row>
    <row r="663" spans="1:2" x14ac:dyDescent="0.2">
      <c r="A663" s="1">
        <v>6661</v>
      </c>
      <c r="B663" s="1">
        <v>6.3699999999999998E-4</v>
      </c>
    </row>
    <row r="664" spans="1:2" x14ac:dyDescent="0.2">
      <c r="A664" s="1">
        <v>6662</v>
      </c>
      <c r="B664" s="1">
        <v>7.2400000000000003E-4</v>
      </c>
    </row>
    <row r="665" spans="1:2" x14ac:dyDescent="0.2">
      <c r="A665" s="1">
        <v>6663</v>
      </c>
      <c r="B665" s="1">
        <v>7.5799999999999999E-4</v>
      </c>
    </row>
    <row r="666" spans="1:2" x14ac:dyDescent="0.2">
      <c r="A666" s="1">
        <v>6664</v>
      </c>
      <c r="B666" s="1">
        <v>6.6E-4</v>
      </c>
    </row>
    <row r="667" spans="1:2" x14ac:dyDescent="0.2">
      <c r="A667" s="1">
        <v>6665</v>
      </c>
      <c r="B667" s="1">
        <v>7.1699999999999997E-4</v>
      </c>
    </row>
    <row r="668" spans="1:2" x14ac:dyDescent="0.2">
      <c r="A668" s="1">
        <v>6666</v>
      </c>
      <c r="B668" s="1">
        <v>5.31E-4</v>
      </c>
    </row>
    <row r="669" spans="1:2" x14ac:dyDescent="0.2">
      <c r="A669" s="1">
        <v>6667</v>
      </c>
      <c r="B669" s="1">
        <v>4.8899999999999996E-4</v>
      </c>
    </row>
    <row r="670" spans="1:2" x14ac:dyDescent="0.2">
      <c r="A670" s="1">
        <v>6668</v>
      </c>
      <c r="B670" s="1">
        <v>6.7699999999999998E-4</v>
      </c>
    </row>
    <row r="671" spans="1:2" x14ac:dyDescent="0.2">
      <c r="A671" s="1">
        <v>6669</v>
      </c>
      <c r="B671" s="1">
        <v>7.9900000000000001E-4</v>
      </c>
    </row>
    <row r="672" spans="1:2" x14ac:dyDescent="0.2">
      <c r="A672" s="1">
        <v>6670</v>
      </c>
      <c r="B672" s="1">
        <v>8.1700000000000002E-4</v>
      </c>
    </row>
    <row r="673" spans="1:2" x14ac:dyDescent="0.2">
      <c r="A673" s="1">
        <v>6671</v>
      </c>
      <c r="B673" s="1">
        <v>8.1499999999999997E-4</v>
      </c>
    </row>
    <row r="674" spans="1:2" x14ac:dyDescent="0.2">
      <c r="A674" s="1">
        <v>6672</v>
      </c>
      <c r="B674" s="1">
        <v>7.5299999999999998E-4</v>
      </c>
    </row>
    <row r="675" spans="1:2" x14ac:dyDescent="0.2">
      <c r="A675" s="1">
        <v>6673</v>
      </c>
      <c r="B675" s="1">
        <v>7.76E-4</v>
      </c>
    </row>
    <row r="676" spans="1:2" x14ac:dyDescent="0.2">
      <c r="A676" s="1">
        <v>6674</v>
      </c>
      <c r="B676" s="1">
        <v>9.1500000000000001E-4</v>
      </c>
    </row>
    <row r="677" spans="1:2" x14ac:dyDescent="0.2">
      <c r="A677" s="1">
        <v>6675</v>
      </c>
      <c r="B677" s="1">
        <v>1.016E-3</v>
      </c>
    </row>
    <row r="678" spans="1:2" x14ac:dyDescent="0.2">
      <c r="A678" s="1">
        <v>6676</v>
      </c>
      <c r="B678" s="1">
        <v>7.6499999999999995E-4</v>
      </c>
    </row>
    <row r="679" spans="1:2" x14ac:dyDescent="0.2">
      <c r="A679" s="1">
        <v>6677</v>
      </c>
      <c r="B679" s="1">
        <v>6.2500000000000001E-4</v>
      </c>
    </row>
    <row r="680" spans="1:2" x14ac:dyDescent="0.2">
      <c r="A680" s="1">
        <v>6678</v>
      </c>
      <c r="B680" s="1">
        <v>6.3900000000000003E-4</v>
      </c>
    </row>
    <row r="681" spans="1:2" x14ac:dyDescent="0.2">
      <c r="A681" s="1">
        <v>6679</v>
      </c>
      <c r="B681" s="1">
        <v>9.19E-4</v>
      </c>
    </row>
    <row r="682" spans="1:2" x14ac:dyDescent="0.2">
      <c r="A682" s="1">
        <v>6680</v>
      </c>
      <c r="B682" s="1">
        <v>1.1329999999999999E-3</v>
      </c>
    </row>
    <row r="683" spans="1:2" x14ac:dyDescent="0.2">
      <c r="A683" s="1">
        <v>6681</v>
      </c>
      <c r="B683" s="1">
        <v>1.3669999999999999E-3</v>
      </c>
    </row>
    <row r="684" spans="1:2" x14ac:dyDescent="0.2">
      <c r="A684" s="1">
        <v>6682</v>
      </c>
      <c r="B684" s="1">
        <v>1.4009999999999999E-3</v>
      </c>
    </row>
    <row r="685" spans="1:2" x14ac:dyDescent="0.2">
      <c r="A685" s="1">
        <v>6683</v>
      </c>
      <c r="B685" s="1">
        <v>1.1789999999999999E-3</v>
      </c>
    </row>
    <row r="686" spans="1:2" x14ac:dyDescent="0.2">
      <c r="A686" s="1">
        <v>6684</v>
      </c>
      <c r="B686" s="1">
        <v>1.039E-3</v>
      </c>
    </row>
    <row r="687" spans="1:2" x14ac:dyDescent="0.2">
      <c r="A687" s="1">
        <v>6685</v>
      </c>
      <c r="B687" s="1">
        <v>9.3800000000000003E-4</v>
      </c>
    </row>
    <row r="688" spans="1:2" x14ac:dyDescent="0.2">
      <c r="A688" s="1">
        <v>6686</v>
      </c>
      <c r="B688" s="1">
        <v>1.0219999999999999E-3</v>
      </c>
    </row>
    <row r="689" spans="1:2" x14ac:dyDescent="0.2">
      <c r="A689" s="1">
        <v>6687</v>
      </c>
      <c r="B689" s="1">
        <v>1.1180000000000001E-3</v>
      </c>
    </row>
    <row r="690" spans="1:2" x14ac:dyDescent="0.2">
      <c r="A690" s="1">
        <v>6688</v>
      </c>
      <c r="B690" s="1">
        <v>1.1150000000000001E-3</v>
      </c>
    </row>
    <row r="691" spans="1:2" x14ac:dyDescent="0.2">
      <c r="A691" s="1">
        <v>6689</v>
      </c>
      <c r="B691" s="1">
        <v>1.126E-3</v>
      </c>
    </row>
    <row r="692" spans="1:2" x14ac:dyDescent="0.2">
      <c r="A692" s="1">
        <v>6690</v>
      </c>
      <c r="B692" s="1">
        <v>1.0870000000000001E-3</v>
      </c>
    </row>
    <row r="693" spans="1:2" x14ac:dyDescent="0.2">
      <c r="A693" s="1">
        <v>6691</v>
      </c>
      <c r="B693" s="1">
        <v>9.810000000000001E-4</v>
      </c>
    </row>
    <row r="694" spans="1:2" x14ac:dyDescent="0.2">
      <c r="A694" s="1">
        <v>6692</v>
      </c>
      <c r="B694" s="1">
        <v>7.7300000000000003E-4</v>
      </c>
    </row>
    <row r="695" spans="1:2" x14ac:dyDescent="0.2">
      <c r="A695" s="1">
        <v>6693</v>
      </c>
      <c r="B695" s="1">
        <v>7.7099999999999998E-4</v>
      </c>
    </row>
    <row r="696" spans="1:2" x14ac:dyDescent="0.2">
      <c r="A696" s="1">
        <v>6694</v>
      </c>
      <c r="B696" s="1">
        <v>7.6300000000000001E-4</v>
      </c>
    </row>
    <row r="697" spans="1:2" x14ac:dyDescent="0.2">
      <c r="A697" s="1">
        <v>6695</v>
      </c>
      <c r="B697" s="1">
        <v>8.4000000000000003E-4</v>
      </c>
    </row>
    <row r="698" spans="1:2" x14ac:dyDescent="0.2">
      <c r="A698" s="1">
        <v>6696</v>
      </c>
      <c r="B698" s="1">
        <v>7.9900000000000001E-4</v>
      </c>
    </row>
    <row r="699" spans="1:2" x14ac:dyDescent="0.2">
      <c r="A699" s="1">
        <v>6697</v>
      </c>
      <c r="B699" s="1">
        <v>5.8200000000000005E-4</v>
      </c>
    </row>
    <row r="700" spans="1:2" x14ac:dyDescent="0.2">
      <c r="A700" s="1">
        <v>6698</v>
      </c>
      <c r="B700" s="1">
        <v>3.7399999999999998E-4</v>
      </c>
    </row>
    <row r="701" spans="1:2" x14ac:dyDescent="0.2">
      <c r="A701" s="1">
        <v>6699</v>
      </c>
      <c r="B701" s="1">
        <v>5.7799999999999995E-4</v>
      </c>
    </row>
    <row r="702" spans="1:2" x14ac:dyDescent="0.2">
      <c r="A702" s="1">
        <v>6700</v>
      </c>
      <c r="B702" s="1">
        <v>7.9500000000000003E-4</v>
      </c>
    </row>
    <row r="703" spans="1:2" x14ac:dyDescent="0.2">
      <c r="A703" s="1">
        <v>6701</v>
      </c>
      <c r="B703" s="1">
        <v>8.2899999999999998E-4</v>
      </c>
    </row>
    <row r="704" spans="1:2" x14ac:dyDescent="0.2">
      <c r="A704" s="1">
        <v>6702</v>
      </c>
      <c r="B704" s="1">
        <v>9.3700000000000001E-4</v>
      </c>
    </row>
    <row r="705" spans="1:2" x14ac:dyDescent="0.2">
      <c r="A705" s="1">
        <v>6703</v>
      </c>
      <c r="B705" s="1">
        <v>9.1E-4</v>
      </c>
    </row>
    <row r="706" spans="1:2" x14ac:dyDescent="0.2">
      <c r="A706" s="1">
        <v>6704</v>
      </c>
      <c r="B706" s="1">
        <v>9.3300000000000002E-4</v>
      </c>
    </row>
    <row r="707" spans="1:2" x14ac:dyDescent="0.2">
      <c r="A707" s="1">
        <v>6705</v>
      </c>
      <c r="B707" s="1">
        <v>1.0369999999999999E-3</v>
      </c>
    </row>
    <row r="708" spans="1:2" x14ac:dyDescent="0.2">
      <c r="A708" s="1">
        <v>6706</v>
      </c>
      <c r="B708" s="1">
        <v>1.206E-3</v>
      </c>
    </row>
    <row r="709" spans="1:2" x14ac:dyDescent="0.2">
      <c r="A709" s="1">
        <v>6707</v>
      </c>
      <c r="B709" s="1">
        <v>1.145E-3</v>
      </c>
    </row>
    <row r="710" spans="1:2" x14ac:dyDescent="0.2">
      <c r="A710" s="1">
        <v>6708</v>
      </c>
      <c r="B710" s="1">
        <v>1.1169999999999999E-3</v>
      </c>
    </row>
    <row r="711" spans="1:2" x14ac:dyDescent="0.2">
      <c r="A711" s="1">
        <v>6709</v>
      </c>
      <c r="B711" s="1">
        <v>1.315E-3</v>
      </c>
    </row>
    <row r="712" spans="1:2" x14ac:dyDescent="0.2">
      <c r="A712" s="1">
        <v>6710</v>
      </c>
      <c r="B712" s="1">
        <v>1.299E-3</v>
      </c>
    </row>
    <row r="713" spans="1:2" x14ac:dyDescent="0.2">
      <c r="A713" s="1">
        <v>6711</v>
      </c>
      <c r="B713" s="1">
        <v>1.0200000000000001E-3</v>
      </c>
    </row>
    <row r="714" spans="1:2" x14ac:dyDescent="0.2">
      <c r="A714" s="1">
        <v>6712</v>
      </c>
      <c r="B714" s="1">
        <v>9.3300000000000002E-4</v>
      </c>
    </row>
    <row r="715" spans="1:2" x14ac:dyDescent="0.2">
      <c r="A715" s="1">
        <v>6713</v>
      </c>
      <c r="B715" s="1">
        <v>1.1039999999999999E-3</v>
      </c>
    </row>
    <row r="716" spans="1:2" x14ac:dyDescent="0.2">
      <c r="A716" s="1">
        <v>6714</v>
      </c>
      <c r="B716" s="1">
        <v>1.426E-3</v>
      </c>
    </row>
    <row r="717" spans="1:2" x14ac:dyDescent="0.2">
      <c r="A717" s="1">
        <v>6715</v>
      </c>
      <c r="B717" s="1">
        <v>1.3860000000000001E-3</v>
      </c>
    </row>
    <row r="718" spans="1:2" x14ac:dyDescent="0.2">
      <c r="A718" s="1">
        <v>6716</v>
      </c>
      <c r="B718" s="1">
        <v>1.5039999999999999E-3</v>
      </c>
    </row>
    <row r="719" spans="1:2" x14ac:dyDescent="0.2">
      <c r="A719" s="1">
        <v>6717</v>
      </c>
      <c r="B719" s="1">
        <v>1.5770000000000001E-3</v>
      </c>
    </row>
    <row r="720" spans="1:2" x14ac:dyDescent="0.2">
      <c r="A720" s="1">
        <v>6718</v>
      </c>
      <c r="B720" s="1">
        <v>1.6000000000000001E-3</v>
      </c>
    </row>
    <row r="721" spans="1:2" x14ac:dyDescent="0.2">
      <c r="A721" s="1">
        <v>6719</v>
      </c>
      <c r="B721" s="1">
        <v>1.7080000000000001E-3</v>
      </c>
    </row>
    <row r="722" spans="1:2" x14ac:dyDescent="0.2">
      <c r="A722" s="1">
        <v>6720</v>
      </c>
      <c r="B722" s="1">
        <v>1.714E-3</v>
      </c>
    </row>
    <row r="723" spans="1:2" x14ac:dyDescent="0.2">
      <c r="A723" s="1">
        <v>6721</v>
      </c>
      <c r="B723" s="1">
        <v>1.3569999999999999E-3</v>
      </c>
    </row>
    <row r="724" spans="1:2" x14ac:dyDescent="0.2">
      <c r="A724" s="1">
        <v>6722</v>
      </c>
      <c r="B724" s="1">
        <v>1.1100000000000001E-3</v>
      </c>
    </row>
    <row r="725" spans="1:2" x14ac:dyDescent="0.2">
      <c r="A725" s="1">
        <v>6723</v>
      </c>
      <c r="B725" s="1">
        <v>1.0250000000000001E-3</v>
      </c>
    </row>
    <row r="726" spans="1:2" x14ac:dyDescent="0.2">
      <c r="A726" s="1">
        <v>6724</v>
      </c>
      <c r="B726" s="1">
        <v>1.075E-3</v>
      </c>
    </row>
    <row r="727" spans="1:2" x14ac:dyDescent="0.2">
      <c r="A727" s="1">
        <v>6725</v>
      </c>
      <c r="B727" s="1">
        <v>9.7799999999999992E-4</v>
      </c>
    </row>
    <row r="728" spans="1:2" x14ac:dyDescent="0.2">
      <c r="A728" s="1">
        <v>6726</v>
      </c>
      <c r="B728" s="1">
        <v>8.6899999999999998E-4</v>
      </c>
    </row>
    <row r="729" spans="1:2" x14ac:dyDescent="0.2">
      <c r="A729" s="1">
        <v>6727</v>
      </c>
      <c r="B729" s="1">
        <v>9.5500000000000001E-4</v>
      </c>
    </row>
    <row r="730" spans="1:2" x14ac:dyDescent="0.2">
      <c r="A730" s="1">
        <v>6728</v>
      </c>
      <c r="B730" s="1">
        <v>1.0300000000000001E-3</v>
      </c>
    </row>
    <row r="731" spans="1:2" x14ac:dyDescent="0.2">
      <c r="A731" s="1">
        <v>6729</v>
      </c>
      <c r="B731" s="1">
        <v>1.0120000000000001E-3</v>
      </c>
    </row>
    <row r="732" spans="1:2" x14ac:dyDescent="0.2">
      <c r="A732" s="1">
        <v>6730</v>
      </c>
      <c r="B732" s="1">
        <v>1.1230000000000001E-3</v>
      </c>
    </row>
    <row r="733" spans="1:2" x14ac:dyDescent="0.2">
      <c r="A733" s="1">
        <v>6731</v>
      </c>
      <c r="B733" s="1">
        <v>1.245E-3</v>
      </c>
    </row>
    <row r="734" spans="1:2" x14ac:dyDescent="0.2">
      <c r="A734" s="1">
        <v>6732</v>
      </c>
      <c r="B734" s="1">
        <v>1.258E-3</v>
      </c>
    </row>
    <row r="735" spans="1:2" x14ac:dyDescent="0.2">
      <c r="A735" s="1">
        <v>6733</v>
      </c>
      <c r="B735" s="1">
        <v>1.3569999999999999E-3</v>
      </c>
    </row>
    <row r="736" spans="1:2" x14ac:dyDescent="0.2">
      <c r="A736" s="1">
        <v>6734</v>
      </c>
      <c r="B736" s="1">
        <v>1.4840000000000001E-3</v>
      </c>
    </row>
    <row r="737" spans="1:2" x14ac:dyDescent="0.2">
      <c r="A737" s="1">
        <v>6735</v>
      </c>
      <c r="B737" s="1">
        <v>1.4729999999999999E-3</v>
      </c>
    </row>
    <row r="738" spans="1:2" x14ac:dyDescent="0.2">
      <c r="A738" s="1">
        <v>6736</v>
      </c>
      <c r="B738" s="1">
        <v>1.5900000000000001E-3</v>
      </c>
    </row>
    <row r="739" spans="1:2" x14ac:dyDescent="0.2">
      <c r="A739" s="1">
        <v>6737</v>
      </c>
      <c r="B739" s="1">
        <v>1.7899999999999999E-3</v>
      </c>
    </row>
    <row r="740" spans="1:2" x14ac:dyDescent="0.2">
      <c r="A740" s="1">
        <v>6738</v>
      </c>
      <c r="B740" s="1">
        <v>1.766E-3</v>
      </c>
    </row>
    <row r="741" spans="1:2" x14ac:dyDescent="0.2">
      <c r="A741" s="1">
        <v>6739</v>
      </c>
      <c r="B741" s="1">
        <v>1.523E-3</v>
      </c>
    </row>
    <row r="742" spans="1:2" x14ac:dyDescent="0.2">
      <c r="A742" s="1">
        <v>6740</v>
      </c>
      <c r="B742" s="1">
        <v>1.356E-3</v>
      </c>
    </row>
    <row r="743" spans="1:2" x14ac:dyDescent="0.2">
      <c r="A743" s="1">
        <v>6741</v>
      </c>
      <c r="B743" s="1">
        <v>1.3619999999999999E-3</v>
      </c>
    </row>
    <row r="744" spans="1:2" x14ac:dyDescent="0.2">
      <c r="A744" s="1">
        <v>6742</v>
      </c>
      <c r="B744" s="1">
        <v>1.3450000000000001E-3</v>
      </c>
    </row>
    <row r="745" spans="1:2" x14ac:dyDescent="0.2">
      <c r="A745" s="1">
        <v>6743</v>
      </c>
      <c r="B745" s="1">
        <v>1.3339999999999999E-3</v>
      </c>
    </row>
    <row r="746" spans="1:2" x14ac:dyDescent="0.2">
      <c r="A746" s="1">
        <v>6744</v>
      </c>
      <c r="B746" s="1">
        <v>1.369E-3</v>
      </c>
    </row>
    <row r="747" spans="1:2" x14ac:dyDescent="0.2">
      <c r="A747" s="1">
        <v>6745</v>
      </c>
      <c r="B747" s="1">
        <v>1.5560000000000001E-3</v>
      </c>
    </row>
    <row r="748" spans="1:2" x14ac:dyDescent="0.2">
      <c r="A748" s="1">
        <v>6746</v>
      </c>
      <c r="B748" s="1">
        <v>1.552E-3</v>
      </c>
    </row>
    <row r="749" spans="1:2" x14ac:dyDescent="0.2">
      <c r="A749" s="1">
        <v>6747</v>
      </c>
      <c r="B749" s="1">
        <v>1.4170000000000001E-3</v>
      </c>
    </row>
    <row r="750" spans="1:2" x14ac:dyDescent="0.2">
      <c r="A750" s="1">
        <v>6748</v>
      </c>
      <c r="B750" s="1">
        <v>1.212E-3</v>
      </c>
    </row>
    <row r="751" spans="1:2" x14ac:dyDescent="0.2">
      <c r="A751" s="1">
        <v>6749</v>
      </c>
      <c r="B751" s="1">
        <v>9.990000000000001E-4</v>
      </c>
    </row>
    <row r="752" spans="1:2" x14ac:dyDescent="0.2">
      <c r="A752" s="1">
        <v>6750</v>
      </c>
      <c r="B752" s="1">
        <v>9.9500000000000001E-4</v>
      </c>
    </row>
    <row r="753" spans="1:2" x14ac:dyDescent="0.2">
      <c r="A753" s="1">
        <v>6751</v>
      </c>
      <c r="B753" s="1">
        <v>1.1620000000000001E-3</v>
      </c>
    </row>
    <row r="754" spans="1:2" x14ac:dyDescent="0.2">
      <c r="A754" s="1">
        <v>6752</v>
      </c>
      <c r="B754" s="1">
        <v>1.438E-3</v>
      </c>
    </row>
    <row r="755" spans="1:2" x14ac:dyDescent="0.2">
      <c r="A755" s="1">
        <v>6753</v>
      </c>
      <c r="B755" s="1">
        <v>1.572E-3</v>
      </c>
    </row>
    <row r="756" spans="1:2" x14ac:dyDescent="0.2">
      <c r="A756" s="1">
        <v>6754</v>
      </c>
      <c r="B756" s="1">
        <v>1.3810000000000001E-3</v>
      </c>
    </row>
    <row r="757" spans="1:2" x14ac:dyDescent="0.2">
      <c r="A757" s="1">
        <v>6755</v>
      </c>
      <c r="B757" s="1">
        <v>1.194E-3</v>
      </c>
    </row>
    <row r="758" spans="1:2" x14ac:dyDescent="0.2">
      <c r="A758" s="1">
        <v>6756</v>
      </c>
      <c r="B758" s="1">
        <v>1.253E-3</v>
      </c>
    </row>
    <row r="759" spans="1:2" x14ac:dyDescent="0.2">
      <c r="A759" s="1">
        <v>6757</v>
      </c>
      <c r="B759" s="1">
        <v>1.2160000000000001E-3</v>
      </c>
    </row>
    <row r="760" spans="1:2" x14ac:dyDescent="0.2">
      <c r="A760" s="1">
        <v>6758</v>
      </c>
      <c r="B760" s="1">
        <v>1.2030000000000001E-3</v>
      </c>
    </row>
    <row r="761" spans="1:2" x14ac:dyDescent="0.2">
      <c r="A761" s="1">
        <v>6759</v>
      </c>
      <c r="B761" s="1">
        <v>1.302E-3</v>
      </c>
    </row>
    <row r="762" spans="1:2" x14ac:dyDescent="0.2">
      <c r="A762" s="1">
        <v>6760</v>
      </c>
      <c r="B762" s="1">
        <v>1.431E-3</v>
      </c>
    </row>
    <row r="763" spans="1:2" x14ac:dyDescent="0.2">
      <c r="A763" s="1">
        <v>6761</v>
      </c>
      <c r="B763" s="1">
        <v>1.444E-3</v>
      </c>
    </row>
    <row r="764" spans="1:2" x14ac:dyDescent="0.2">
      <c r="A764" s="1">
        <v>6762</v>
      </c>
      <c r="B764" s="1">
        <v>1.5479999999999999E-3</v>
      </c>
    </row>
    <row r="765" spans="1:2" x14ac:dyDescent="0.2">
      <c r="A765" s="1">
        <v>6763</v>
      </c>
      <c r="B765" s="1">
        <v>1.5410000000000001E-3</v>
      </c>
    </row>
    <row r="766" spans="1:2" x14ac:dyDescent="0.2">
      <c r="A766" s="1">
        <v>6764</v>
      </c>
      <c r="B766" s="1">
        <v>1.4339999999999999E-3</v>
      </c>
    </row>
    <row r="767" spans="1:2" x14ac:dyDescent="0.2">
      <c r="A767" s="1">
        <v>6765</v>
      </c>
      <c r="B767" s="1">
        <v>1.5629999999999999E-3</v>
      </c>
    </row>
    <row r="768" spans="1:2" x14ac:dyDescent="0.2">
      <c r="A768" s="1">
        <v>6766</v>
      </c>
      <c r="B768" s="1">
        <v>1.753E-3</v>
      </c>
    </row>
    <row r="769" spans="1:2" x14ac:dyDescent="0.2">
      <c r="A769" s="1">
        <v>6767</v>
      </c>
      <c r="B769" s="1">
        <v>1.753E-3</v>
      </c>
    </row>
    <row r="770" spans="1:2" x14ac:dyDescent="0.2">
      <c r="A770" s="1">
        <v>6768</v>
      </c>
      <c r="B770" s="1">
        <v>1.8320000000000001E-3</v>
      </c>
    </row>
    <row r="771" spans="1:2" x14ac:dyDescent="0.2">
      <c r="A771" s="1">
        <v>6769</v>
      </c>
      <c r="B771" s="1">
        <v>1.856E-3</v>
      </c>
    </row>
    <row r="772" spans="1:2" x14ac:dyDescent="0.2">
      <c r="A772" s="1">
        <v>6770</v>
      </c>
      <c r="B772" s="1">
        <v>1.7589999999999999E-3</v>
      </c>
    </row>
    <row r="773" spans="1:2" x14ac:dyDescent="0.2">
      <c r="A773" s="1">
        <v>6771</v>
      </c>
      <c r="B773" s="1">
        <v>1.6590000000000001E-3</v>
      </c>
    </row>
    <row r="774" spans="1:2" x14ac:dyDescent="0.2">
      <c r="A774" s="1">
        <v>6772</v>
      </c>
      <c r="B774" s="1">
        <v>1.408E-3</v>
      </c>
    </row>
    <row r="775" spans="1:2" x14ac:dyDescent="0.2">
      <c r="A775" s="1">
        <v>6773</v>
      </c>
      <c r="B775" s="1">
        <v>1.225E-3</v>
      </c>
    </row>
    <row r="776" spans="1:2" x14ac:dyDescent="0.2">
      <c r="A776" s="1">
        <v>6774</v>
      </c>
      <c r="B776" s="1">
        <v>1.322E-3</v>
      </c>
    </row>
    <row r="777" spans="1:2" x14ac:dyDescent="0.2">
      <c r="A777" s="1">
        <v>6775</v>
      </c>
      <c r="B777" s="1">
        <v>1.377E-3</v>
      </c>
    </row>
    <row r="778" spans="1:2" x14ac:dyDescent="0.2">
      <c r="A778" s="1">
        <v>6776</v>
      </c>
      <c r="B778" s="1">
        <v>1.2719999999999999E-3</v>
      </c>
    </row>
    <row r="779" spans="1:2" x14ac:dyDescent="0.2">
      <c r="A779" s="1">
        <v>6777</v>
      </c>
      <c r="B779" s="1">
        <v>1.1709999999999999E-3</v>
      </c>
    </row>
    <row r="780" spans="1:2" x14ac:dyDescent="0.2">
      <c r="A780" s="1">
        <v>6778</v>
      </c>
      <c r="B780" s="1">
        <v>1.126E-3</v>
      </c>
    </row>
    <row r="781" spans="1:2" x14ac:dyDescent="0.2">
      <c r="A781" s="1">
        <v>6779</v>
      </c>
      <c r="B781" s="1">
        <v>1.2390000000000001E-3</v>
      </c>
    </row>
    <row r="782" spans="1:2" x14ac:dyDescent="0.2">
      <c r="A782" s="1">
        <v>6780</v>
      </c>
      <c r="B782" s="1">
        <v>1.3320000000000001E-3</v>
      </c>
    </row>
    <row r="783" spans="1:2" x14ac:dyDescent="0.2">
      <c r="A783" s="1">
        <v>6781</v>
      </c>
      <c r="B783" s="1">
        <v>1.2639999999999999E-3</v>
      </c>
    </row>
    <row r="784" spans="1:2" x14ac:dyDescent="0.2">
      <c r="A784" s="1">
        <v>6782</v>
      </c>
      <c r="B784" s="1">
        <v>1.438E-3</v>
      </c>
    </row>
    <row r="785" spans="1:2" x14ac:dyDescent="0.2">
      <c r="A785" s="1">
        <v>6783</v>
      </c>
      <c r="B785" s="1">
        <v>1.5889999999999999E-3</v>
      </c>
    </row>
    <row r="786" spans="1:2" x14ac:dyDescent="0.2">
      <c r="A786" s="1">
        <v>6784</v>
      </c>
      <c r="B786" s="1">
        <v>1.526E-3</v>
      </c>
    </row>
    <row r="787" spans="1:2" x14ac:dyDescent="0.2">
      <c r="A787" s="1">
        <v>6785</v>
      </c>
      <c r="B787" s="1">
        <v>1.3940000000000001E-3</v>
      </c>
    </row>
    <row r="788" spans="1:2" x14ac:dyDescent="0.2">
      <c r="A788" s="1">
        <v>6786</v>
      </c>
      <c r="B788" s="1">
        <v>1.3290000000000001E-3</v>
      </c>
    </row>
    <row r="789" spans="1:2" x14ac:dyDescent="0.2">
      <c r="A789" s="1">
        <v>6787</v>
      </c>
      <c r="B789" s="1">
        <v>1.3669999999999999E-3</v>
      </c>
    </row>
    <row r="790" spans="1:2" x14ac:dyDescent="0.2">
      <c r="A790" s="1">
        <v>6788</v>
      </c>
      <c r="B790" s="1">
        <v>1.3680000000000001E-3</v>
      </c>
    </row>
    <row r="791" spans="1:2" x14ac:dyDescent="0.2">
      <c r="A791" s="1">
        <v>6789</v>
      </c>
      <c r="B791" s="1">
        <v>1.4610000000000001E-3</v>
      </c>
    </row>
    <row r="792" spans="1:2" x14ac:dyDescent="0.2">
      <c r="A792" s="1">
        <v>6790</v>
      </c>
      <c r="B792" s="1">
        <v>1.565E-3</v>
      </c>
    </row>
    <row r="793" spans="1:2" x14ac:dyDescent="0.2">
      <c r="A793" s="1">
        <v>6791</v>
      </c>
      <c r="B793" s="1">
        <v>1.438E-3</v>
      </c>
    </row>
    <row r="794" spans="1:2" x14ac:dyDescent="0.2">
      <c r="A794" s="1">
        <v>6792</v>
      </c>
      <c r="B794" s="1">
        <v>1.299E-3</v>
      </c>
    </row>
    <row r="795" spans="1:2" x14ac:dyDescent="0.2">
      <c r="A795" s="1">
        <v>6793</v>
      </c>
      <c r="B795" s="1">
        <v>1.2539999999999999E-3</v>
      </c>
    </row>
    <row r="796" spans="1:2" x14ac:dyDescent="0.2">
      <c r="A796" s="1">
        <v>6794</v>
      </c>
      <c r="B796" s="1">
        <v>1.297E-3</v>
      </c>
    </row>
    <row r="797" spans="1:2" x14ac:dyDescent="0.2">
      <c r="A797" s="1">
        <v>6795</v>
      </c>
      <c r="B797" s="1">
        <v>1.421E-3</v>
      </c>
    </row>
    <row r="798" spans="1:2" x14ac:dyDescent="0.2">
      <c r="A798" s="1">
        <v>6796</v>
      </c>
      <c r="B798" s="1">
        <v>1.4859999999999999E-3</v>
      </c>
    </row>
    <row r="799" spans="1:2" x14ac:dyDescent="0.2">
      <c r="A799" s="1">
        <v>6797</v>
      </c>
      <c r="B799" s="1">
        <v>1.39E-3</v>
      </c>
    </row>
    <row r="800" spans="1:2" x14ac:dyDescent="0.2">
      <c r="A800" s="1">
        <v>6798</v>
      </c>
      <c r="B800" s="1">
        <v>1.294E-3</v>
      </c>
    </row>
    <row r="801" spans="1:2" x14ac:dyDescent="0.2">
      <c r="A801" s="1">
        <v>6799</v>
      </c>
      <c r="B801" s="1">
        <v>1.2229999999999999E-3</v>
      </c>
    </row>
    <row r="802" spans="1:2" x14ac:dyDescent="0.2">
      <c r="A802" s="1">
        <v>6800</v>
      </c>
      <c r="B802" s="1">
        <v>1.15E-3</v>
      </c>
    </row>
    <row r="803" spans="1:2" x14ac:dyDescent="0.2">
      <c r="A803" s="1">
        <v>6801</v>
      </c>
      <c r="B803" s="1">
        <v>1.1119999999999999E-3</v>
      </c>
    </row>
    <row r="804" spans="1:2" x14ac:dyDescent="0.2">
      <c r="A804" s="1">
        <v>6802</v>
      </c>
      <c r="B804" s="1">
        <v>1.1249999999999999E-3</v>
      </c>
    </row>
    <row r="805" spans="1:2" x14ac:dyDescent="0.2">
      <c r="A805" s="1">
        <v>6803</v>
      </c>
      <c r="B805" s="1">
        <v>1.196E-3</v>
      </c>
    </row>
    <row r="806" spans="1:2" x14ac:dyDescent="0.2">
      <c r="A806" s="1">
        <v>6804</v>
      </c>
      <c r="B806" s="1">
        <v>1.3090000000000001E-3</v>
      </c>
    </row>
    <row r="807" spans="1:2" x14ac:dyDescent="0.2">
      <c r="A807" s="1">
        <v>6805</v>
      </c>
      <c r="B807" s="1">
        <v>1.408E-3</v>
      </c>
    </row>
    <row r="808" spans="1:2" x14ac:dyDescent="0.2">
      <c r="A808" s="1">
        <v>6806</v>
      </c>
      <c r="B808" s="1">
        <v>1.389E-3</v>
      </c>
    </row>
    <row r="809" spans="1:2" x14ac:dyDescent="0.2">
      <c r="A809" s="1">
        <v>6807</v>
      </c>
      <c r="B809" s="1">
        <v>1.3190000000000001E-3</v>
      </c>
    </row>
    <row r="810" spans="1:2" x14ac:dyDescent="0.2">
      <c r="A810" s="1">
        <v>6808</v>
      </c>
      <c r="B810" s="1">
        <v>1.194E-3</v>
      </c>
    </row>
    <row r="811" spans="1:2" x14ac:dyDescent="0.2">
      <c r="A811" s="1">
        <v>6809</v>
      </c>
      <c r="B811" s="1">
        <v>1.106E-3</v>
      </c>
    </row>
    <row r="812" spans="1:2" x14ac:dyDescent="0.2">
      <c r="A812" s="1">
        <v>6810</v>
      </c>
      <c r="B812" s="1">
        <v>1.0449999999999999E-3</v>
      </c>
    </row>
    <row r="813" spans="1:2" x14ac:dyDescent="0.2">
      <c r="A813" s="1">
        <v>6811</v>
      </c>
      <c r="B813" s="1">
        <v>1.0480000000000001E-3</v>
      </c>
    </row>
    <row r="814" spans="1:2" x14ac:dyDescent="0.2">
      <c r="A814" s="1">
        <v>6812</v>
      </c>
      <c r="B814" s="1">
        <v>1.1900000000000001E-3</v>
      </c>
    </row>
    <row r="815" spans="1:2" x14ac:dyDescent="0.2">
      <c r="A815" s="1">
        <v>6813</v>
      </c>
      <c r="B815" s="1">
        <v>1.3209999999999999E-3</v>
      </c>
    </row>
    <row r="816" spans="1:2" x14ac:dyDescent="0.2">
      <c r="A816" s="1">
        <v>6814</v>
      </c>
      <c r="B816" s="1">
        <v>1.4549999999999999E-3</v>
      </c>
    </row>
    <row r="817" spans="1:2" x14ac:dyDescent="0.2">
      <c r="A817" s="1">
        <v>6815</v>
      </c>
      <c r="B817" s="1">
        <v>1.5349999999999999E-3</v>
      </c>
    </row>
    <row r="818" spans="1:2" x14ac:dyDescent="0.2">
      <c r="A818" s="1">
        <v>6816</v>
      </c>
      <c r="B818" s="1">
        <v>1.6869999999999999E-3</v>
      </c>
    </row>
    <row r="819" spans="1:2" x14ac:dyDescent="0.2">
      <c r="A819" s="1">
        <v>6817</v>
      </c>
      <c r="B819" s="1">
        <v>1.776E-3</v>
      </c>
    </row>
    <row r="820" spans="1:2" x14ac:dyDescent="0.2">
      <c r="A820" s="1">
        <v>6818</v>
      </c>
      <c r="B820" s="1">
        <v>1.7910000000000001E-3</v>
      </c>
    </row>
    <row r="821" spans="1:2" x14ac:dyDescent="0.2">
      <c r="A821" s="1">
        <v>6819</v>
      </c>
      <c r="B821" s="1">
        <v>1.624E-3</v>
      </c>
    </row>
    <row r="822" spans="1:2" x14ac:dyDescent="0.2">
      <c r="A822" s="1">
        <v>6820</v>
      </c>
      <c r="B822" s="1">
        <v>1.5009999999999999E-3</v>
      </c>
    </row>
    <row r="823" spans="1:2" x14ac:dyDescent="0.2">
      <c r="A823" s="1">
        <v>6821</v>
      </c>
      <c r="B823" s="1">
        <v>1.5659999999999999E-3</v>
      </c>
    </row>
    <row r="824" spans="1:2" x14ac:dyDescent="0.2">
      <c r="A824" s="1">
        <v>6822</v>
      </c>
      <c r="B824" s="1">
        <v>1.554E-3</v>
      </c>
    </row>
    <row r="825" spans="1:2" x14ac:dyDescent="0.2">
      <c r="A825" s="1">
        <v>6823</v>
      </c>
      <c r="B825" s="1">
        <v>1.1999999999999999E-3</v>
      </c>
    </row>
    <row r="826" spans="1:2" x14ac:dyDescent="0.2">
      <c r="A826" s="1">
        <v>6824</v>
      </c>
      <c r="B826" s="1">
        <v>1.207E-3</v>
      </c>
    </row>
    <row r="827" spans="1:2" x14ac:dyDescent="0.2">
      <c r="A827" s="1">
        <v>6825</v>
      </c>
      <c r="B827" s="1">
        <v>1.3990000000000001E-3</v>
      </c>
    </row>
    <row r="828" spans="1:2" x14ac:dyDescent="0.2">
      <c r="A828" s="1">
        <v>6826</v>
      </c>
      <c r="B828" s="1">
        <v>1.4790000000000001E-3</v>
      </c>
    </row>
    <row r="829" spans="1:2" x14ac:dyDescent="0.2">
      <c r="A829" s="1">
        <v>6827</v>
      </c>
      <c r="B829" s="1">
        <v>1.5820000000000001E-3</v>
      </c>
    </row>
    <row r="830" spans="1:2" x14ac:dyDescent="0.2">
      <c r="A830" s="1">
        <v>6828</v>
      </c>
      <c r="B830" s="1">
        <v>1.683E-3</v>
      </c>
    </row>
    <row r="831" spans="1:2" x14ac:dyDescent="0.2">
      <c r="A831" s="1">
        <v>6829</v>
      </c>
      <c r="B831" s="1">
        <v>1.6720000000000001E-3</v>
      </c>
    </row>
    <row r="832" spans="1:2" x14ac:dyDescent="0.2">
      <c r="A832" s="1">
        <v>6830</v>
      </c>
      <c r="B832" s="1">
        <v>1.5200000000000001E-3</v>
      </c>
    </row>
    <row r="833" spans="1:2" x14ac:dyDescent="0.2">
      <c r="A833" s="1">
        <v>6831</v>
      </c>
      <c r="B833" s="1">
        <v>1.333E-3</v>
      </c>
    </row>
    <row r="834" spans="1:2" x14ac:dyDescent="0.2">
      <c r="A834" s="1">
        <v>6832</v>
      </c>
      <c r="B834" s="1">
        <v>1.4090000000000001E-3</v>
      </c>
    </row>
    <row r="835" spans="1:2" x14ac:dyDescent="0.2">
      <c r="A835" s="1">
        <v>6833</v>
      </c>
      <c r="B835" s="1">
        <v>1.6570000000000001E-3</v>
      </c>
    </row>
    <row r="836" spans="1:2" x14ac:dyDescent="0.2">
      <c r="A836" s="1">
        <v>6834</v>
      </c>
      <c r="B836" s="1">
        <v>1.6559999999999999E-3</v>
      </c>
    </row>
    <row r="837" spans="1:2" x14ac:dyDescent="0.2">
      <c r="A837" s="1">
        <v>6835</v>
      </c>
      <c r="B837" s="1">
        <v>1.5460000000000001E-3</v>
      </c>
    </row>
    <row r="838" spans="1:2" x14ac:dyDescent="0.2">
      <c r="A838" s="1">
        <v>6836</v>
      </c>
      <c r="B838" s="1">
        <v>1.5449999999999999E-3</v>
      </c>
    </row>
    <row r="839" spans="1:2" x14ac:dyDescent="0.2">
      <c r="A839" s="1">
        <v>6837</v>
      </c>
      <c r="B839" s="1">
        <v>1.704E-3</v>
      </c>
    </row>
    <row r="840" spans="1:2" x14ac:dyDescent="0.2">
      <c r="A840" s="1">
        <v>6838</v>
      </c>
      <c r="B840" s="1">
        <v>1.6479999999999999E-3</v>
      </c>
    </row>
    <row r="841" spans="1:2" x14ac:dyDescent="0.2">
      <c r="A841" s="1">
        <v>6839</v>
      </c>
      <c r="B841" s="1">
        <v>1.637E-3</v>
      </c>
    </row>
    <row r="842" spans="1:2" x14ac:dyDescent="0.2">
      <c r="A842" s="1">
        <v>6840</v>
      </c>
      <c r="B842" s="1">
        <v>1.74E-3</v>
      </c>
    </row>
    <row r="843" spans="1:2" x14ac:dyDescent="0.2">
      <c r="A843" s="1">
        <v>6841</v>
      </c>
      <c r="B843" s="1">
        <v>1.836E-3</v>
      </c>
    </row>
    <row r="844" spans="1:2" x14ac:dyDescent="0.2">
      <c r="A844" s="1">
        <v>6842</v>
      </c>
      <c r="B844" s="1">
        <v>1.738E-3</v>
      </c>
    </row>
    <row r="845" spans="1:2" x14ac:dyDescent="0.2">
      <c r="A845" s="1">
        <v>6843</v>
      </c>
      <c r="B845" s="1">
        <v>1.5449999999999999E-3</v>
      </c>
    </row>
    <row r="846" spans="1:2" x14ac:dyDescent="0.2">
      <c r="A846" s="1">
        <v>6844</v>
      </c>
      <c r="B846" s="1">
        <v>1.7030000000000001E-3</v>
      </c>
    </row>
    <row r="847" spans="1:2" x14ac:dyDescent="0.2">
      <c r="A847" s="1">
        <v>6845</v>
      </c>
      <c r="B847" s="1">
        <v>1.861E-3</v>
      </c>
    </row>
    <row r="848" spans="1:2" x14ac:dyDescent="0.2">
      <c r="A848" s="1">
        <v>6846</v>
      </c>
      <c r="B848" s="1">
        <v>1.882E-3</v>
      </c>
    </row>
    <row r="849" spans="1:2" x14ac:dyDescent="0.2">
      <c r="A849" s="1">
        <v>6847</v>
      </c>
      <c r="B849" s="1">
        <v>1.6410000000000001E-3</v>
      </c>
    </row>
    <row r="850" spans="1:2" x14ac:dyDescent="0.2">
      <c r="A850" s="1">
        <v>6848</v>
      </c>
      <c r="B850" s="1">
        <v>1.413E-3</v>
      </c>
    </row>
    <row r="851" spans="1:2" x14ac:dyDescent="0.2">
      <c r="A851" s="1">
        <v>6849</v>
      </c>
      <c r="B851" s="1">
        <v>1.3760000000000001E-3</v>
      </c>
    </row>
    <row r="852" spans="1:2" x14ac:dyDescent="0.2">
      <c r="A852" s="1">
        <v>6850</v>
      </c>
      <c r="B852" s="1">
        <v>1.552E-3</v>
      </c>
    </row>
    <row r="853" spans="1:2" x14ac:dyDescent="0.2">
      <c r="A853" s="1">
        <v>6851</v>
      </c>
      <c r="B853" s="1">
        <v>1.552E-3</v>
      </c>
    </row>
    <row r="854" spans="1:2" x14ac:dyDescent="0.2">
      <c r="A854" s="1">
        <v>6852</v>
      </c>
      <c r="B854" s="1">
        <v>1.588E-3</v>
      </c>
    </row>
    <row r="855" spans="1:2" x14ac:dyDescent="0.2">
      <c r="A855" s="1">
        <v>6853</v>
      </c>
      <c r="B855" s="1">
        <v>1.761E-3</v>
      </c>
    </row>
    <row r="856" spans="1:2" x14ac:dyDescent="0.2">
      <c r="A856" s="1">
        <v>6854</v>
      </c>
      <c r="B856" s="1">
        <v>1.653E-3</v>
      </c>
    </row>
    <row r="857" spans="1:2" x14ac:dyDescent="0.2">
      <c r="A857" s="1">
        <v>6855</v>
      </c>
      <c r="B857" s="1">
        <v>1.524E-3</v>
      </c>
    </row>
    <row r="858" spans="1:2" x14ac:dyDescent="0.2">
      <c r="A858" s="1">
        <v>6856</v>
      </c>
      <c r="B858" s="1">
        <v>1.423E-3</v>
      </c>
    </row>
    <row r="859" spans="1:2" x14ac:dyDescent="0.2">
      <c r="A859" s="1">
        <v>6857</v>
      </c>
      <c r="B859" s="1">
        <v>1.5009999999999999E-3</v>
      </c>
    </row>
    <row r="860" spans="1:2" x14ac:dyDescent="0.2">
      <c r="A860" s="1">
        <v>6858</v>
      </c>
      <c r="B860" s="1">
        <v>1.5969999999999999E-3</v>
      </c>
    </row>
    <row r="861" spans="1:2" x14ac:dyDescent="0.2">
      <c r="A861" s="1">
        <v>6859</v>
      </c>
      <c r="B861" s="1">
        <v>1.67E-3</v>
      </c>
    </row>
    <row r="862" spans="1:2" x14ac:dyDescent="0.2">
      <c r="A862" s="1">
        <v>6860</v>
      </c>
      <c r="B862" s="1">
        <v>1.7309999999999999E-3</v>
      </c>
    </row>
    <row r="863" spans="1:2" x14ac:dyDescent="0.2">
      <c r="A863" s="1">
        <v>6861</v>
      </c>
      <c r="B863" s="1">
        <v>1.704E-3</v>
      </c>
    </row>
    <row r="864" spans="1:2" x14ac:dyDescent="0.2">
      <c r="A864" s="1">
        <v>6862</v>
      </c>
      <c r="B864" s="1">
        <v>1.3780000000000001E-3</v>
      </c>
    </row>
    <row r="865" spans="1:2" x14ac:dyDescent="0.2">
      <c r="A865" s="1">
        <v>6863</v>
      </c>
      <c r="B865" s="1">
        <v>1.1900000000000001E-3</v>
      </c>
    </row>
    <row r="866" spans="1:2" x14ac:dyDescent="0.2">
      <c r="A866" s="1">
        <v>6864</v>
      </c>
      <c r="B866" s="1">
        <v>1.219E-3</v>
      </c>
    </row>
    <row r="867" spans="1:2" x14ac:dyDescent="0.2">
      <c r="A867" s="1">
        <v>6865</v>
      </c>
      <c r="B867" s="1">
        <v>1.2960000000000001E-3</v>
      </c>
    </row>
    <row r="868" spans="1:2" x14ac:dyDescent="0.2">
      <c r="A868" s="1">
        <v>6866</v>
      </c>
      <c r="B868" s="1">
        <v>1.304E-3</v>
      </c>
    </row>
    <row r="869" spans="1:2" x14ac:dyDescent="0.2">
      <c r="A869" s="1">
        <v>6867</v>
      </c>
      <c r="B869" s="1">
        <v>1.3010000000000001E-3</v>
      </c>
    </row>
    <row r="870" spans="1:2" x14ac:dyDescent="0.2">
      <c r="A870" s="1">
        <v>6868</v>
      </c>
      <c r="B870" s="1">
        <v>1.294E-3</v>
      </c>
    </row>
    <row r="871" spans="1:2" x14ac:dyDescent="0.2">
      <c r="A871" s="1">
        <v>6869</v>
      </c>
      <c r="B871" s="1">
        <v>1.3290000000000001E-3</v>
      </c>
    </row>
    <row r="872" spans="1:2" x14ac:dyDescent="0.2">
      <c r="A872" s="1">
        <v>6870</v>
      </c>
      <c r="B872" s="1">
        <v>1.5529999999999999E-3</v>
      </c>
    </row>
    <row r="873" spans="1:2" x14ac:dyDescent="0.2">
      <c r="A873" s="1">
        <v>6871</v>
      </c>
      <c r="B873" s="1">
        <v>1.6490000000000001E-3</v>
      </c>
    </row>
    <row r="874" spans="1:2" x14ac:dyDescent="0.2">
      <c r="A874" s="1">
        <v>6872</v>
      </c>
      <c r="B874" s="1">
        <v>1.459E-3</v>
      </c>
    </row>
    <row r="875" spans="1:2" x14ac:dyDescent="0.2">
      <c r="A875" s="1">
        <v>6873</v>
      </c>
      <c r="B875" s="1">
        <v>1.315E-3</v>
      </c>
    </row>
    <row r="876" spans="1:2" x14ac:dyDescent="0.2">
      <c r="A876" s="1">
        <v>6874</v>
      </c>
      <c r="B876" s="1">
        <v>1.119E-3</v>
      </c>
    </row>
    <row r="877" spans="1:2" x14ac:dyDescent="0.2">
      <c r="A877" s="1">
        <v>6875</v>
      </c>
      <c r="B877" s="1">
        <v>1.132E-3</v>
      </c>
    </row>
    <row r="878" spans="1:2" x14ac:dyDescent="0.2">
      <c r="A878" s="1">
        <v>6876</v>
      </c>
      <c r="B878" s="1">
        <v>1.0269999999999999E-3</v>
      </c>
    </row>
    <row r="879" spans="1:2" x14ac:dyDescent="0.2">
      <c r="A879" s="1">
        <v>6877</v>
      </c>
      <c r="B879" s="1">
        <v>1.157E-3</v>
      </c>
    </row>
    <row r="880" spans="1:2" x14ac:dyDescent="0.2">
      <c r="A880" s="1">
        <v>6878</v>
      </c>
      <c r="B880" s="1">
        <v>1.224E-3</v>
      </c>
    </row>
    <row r="881" spans="1:2" x14ac:dyDescent="0.2">
      <c r="A881" s="1">
        <v>6879</v>
      </c>
      <c r="B881" s="1">
        <v>1.0369999999999999E-3</v>
      </c>
    </row>
    <row r="882" spans="1:2" x14ac:dyDescent="0.2">
      <c r="A882" s="1">
        <v>6880</v>
      </c>
      <c r="B882" s="1">
        <v>9.5600000000000004E-4</v>
      </c>
    </row>
    <row r="883" spans="1:2" x14ac:dyDescent="0.2">
      <c r="A883" s="1">
        <v>6881</v>
      </c>
      <c r="B883" s="1">
        <v>1.15E-3</v>
      </c>
    </row>
    <row r="884" spans="1:2" x14ac:dyDescent="0.2">
      <c r="A884" s="1">
        <v>6882</v>
      </c>
      <c r="B884" s="1">
        <v>1.2359999999999999E-3</v>
      </c>
    </row>
    <row r="885" spans="1:2" x14ac:dyDescent="0.2">
      <c r="A885" s="1">
        <v>6883</v>
      </c>
      <c r="B885" s="1">
        <v>1.2979999999999999E-3</v>
      </c>
    </row>
    <row r="886" spans="1:2" x14ac:dyDescent="0.2">
      <c r="A886" s="1">
        <v>6884</v>
      </c>
      <c r="B886" s="1">
        <v>1.361E-3</v>
      </c>
    </row>
    <row r="887" spans="1:2" x14ac:dyDescent="0.2">
      <c r="A887" s="1">
        <v>6885</v>
      </c>
      <c r="B887" s="1">
        <v>1.2099999999999999E-3</v>
      </c>
    </row>
    <row r="888" spans="1:2" x14ac:dyDescent="0.2">
      <c r="A888" s="1">
        <v>6886</v>
      </c>
      <c r="B888" s="1">
        <v>1.271E-3</v>
      </c>
    </row>
    <row r="889" spans="1:2" x14ac:dyDescent="0.2">
      <c r="A889" s="1">
        <v>6887</v>
      </c>
      <c r="B889" s="1">
        <v>1.3799999999999999E-3</v>
      </c>
    </row>
    <row r="890" spans="1:2" x14ac:dyDescent="0.2">
      <c r="A890" s="1">
        <v>6888</v>
      </c>
      <c r="B890" s="1">
        <v>1.3439999999999999E-3</v>
      </c>
    </row>
    <row r="891" spans="1:2" x14ac:dyDescent="0.2">
      <c r="A891" s="1">
        <v>6889</v>
      </c>
      <c r="B891" s="1">
        <v>1.0150000000000001E-3</v>
      </c>
    </row>
    <row r="892" spans="1:2" x14ac:dyDescent="0.2">
      <c r="A892" s="1">
        <v>6890</v>
      </c>
      <c r="B892" s="1">
        <v>1.0549999999999999E-3</v>
      </c>
    </row>
    <row r="893" spans="1:2" x14ac:dyDescent="0.2">
      <c r="A893" s="1">
        <v>6891</v>
      </c>
      <c r="B893" s="1">
        <v>1.0319999999999999E-3</v>
      </c>
    </row>
    <row r="894" spans="1:2" x14ac:dyDescent="0.2">
      <c r="A894" s="1">
        <v>6892</v>
      </c>
      <c r="B894" s="1">
        <v>1.1850000000000001E-3</v>
      </c>
    </row>
    <row r="895" spans="1:2" x14ac:dyDescent="0.2">
      <c r="A895" s="1">
        <v>6893</v>
      </c>
      <c r="B895" s="1">
        <v>1.2769999999999999E-3</v>
      </c>
    </row>
    <row r="896" spans="1:2" x14ac:dyDescent="0.2">
      <c r="A896" s="1">
        <v>6894</v>
      </c>
      <c r="B896" s="1">
        <v>1.2459999999999999E-3</v>
      </c>
    </row>
    <row r="897" spans="1:2" x14ac:dyDescent="0.2">
      <c r="A897" s="1">
        <v>6895</v>
      </c>
      <c r="B897" s="1">
        <v>1.2999999999999999E-3</v>
      </c>
    </row>
    <row r="898" spans="1:2" x14ac:dyDescent="0.2">
      <c r="A898" s="1">
        <v>6896</v>
      </c>
      <c r="B898" s="1">
        <v>1.299E-3</v>
      </c>
    </row>
    <row r="899" spans="1:2" x14ac:dyDescent="0.2">
      <c r="A899" s="1">
        <v>6897</v>
      </c>
      <c r="B899" s="1">
        <v>1.157E-3</v>
      </c>
    </row>
    <row r="900" spans="1:2" x14ac:dyDescent="0.2">
      <c r="A900" s="1">
        <v>6898</v>
      </c>
      <c r="B900" s="1">
        <v>9.7799999999999992E-4</v>
      </c>
    </row>
    <row r="901" spans="1:2" x14ac:dyDescent="0.2">
      <c r="A901" s="1">
        <v>6899</v>
      </c>
      <c r="B901" s="1">
        <v>8.1499999999999997E-4</v>
      </c>
    </row>
    <row r="902" spans="1:2" x14ac:dyDescent="0.2">
      <c r="A902" s="1">
        <v>6900</v>
      </c>
      <c r="B902" s="1">
        <v>8.2299999999999995E-4</v>
      </c>
    </row>
    <row r="903" spans="1:2" x14ac:dyDescent="0.2">
      <c r="A903" s="1">
        <v>6901</v>
      </c>
      <c r="B903" s="1">
        <v>9.5E-4</v>
      </c>
    </row>
    <row r="904" spans="1:2" x14ac:dyDescent="0.2">
      <c r="A904" s="1">
        <v>6902</v>
      </c>
      <c r="B904" s="1">
        <v>9.7000000000000005E-4</v>
      </c>
    </row>
    <row r="905" spans="1:2" x14ac:dyDescent="0.2">
      <c r="A905" s="1">
        <v>6903</v>
      </c>
      <c r="B905" s="1">
        <v>9.8700000000000003E-4</v>
      </c>
    </row>
    <row r="906" spans="1:2" x14ac:dyDescent="0.2">
      <c r="A906" s="1">
        <v>6904</v>
      </c>
      <c r="B906" s="1">
        <v>1.0369999999999999E-3</v>
      </c>
    </row>
    <row r="907" spans="1:2" x14ac:dyDescent="0.2">
      <c r="A907" s="1">
        <v>6905</v>
      </c>
      <c r="B907" s="1">
        <v>1.016E-3</v>
      </c>
    </row>
    <row r="908" spans="1:2" x14ac:dyDescent="0.2">
      <c r="A908" s="1">
        <v>6906</v>
      </c>
      <c r="B908" s="1">
        <v>8.8500000000000004E-4</v>
      </c>
    </row>
    <row r="909" spans="1:2" x14ac:dyDescent="0.2">
      <c r="A909" s="1">
        <v>6907</v>
      </c>
      <c r="B909" s="1">
        <v>9.1299999999999997E-4</v>
      </c>
    </row>
    <row r="910" spans="1:2" x14ac:dyDescent="0.2">
      <c r="A910" s="1">
        <v>6908</v>
      </c>
      <c r="B910" s="1">
        <v>1.1709999999999999E-3</v>
      </c>
    </row>
    <row r="911" spans="1:2" x14ac:dyDescent="0.2">
      <c r="A911" s="1">
        <v>6909</v>
      </c>
      <c r="B911" s="1">
        <v>1.1869999999999999E-3</v>
      </c>
    </row>
    <row r="912" spans="1:2" x14ac:dyDescent="0.2">
      <c r="A912" s="1">
        <v>6910</v>
      </c>
      <c r="B912" s="1">
        <v>9.9400000000000009E-4</v>
      </c>
    </row>
    <row r="913" spans="1:2" x14ac:dyDescent="0.2">
      <c r="A913" s="1">
        <v>6911</v>
      </c>
      <c r="B913" s="1">
        <v>8.9099999999999997E-4</v>
      </c>
    </row>
    <row r="914" spans="1:2" x14ac:dyDescent="0.2">
      <c r="A914" s="1">
        <v>6912</v>
      </c>
      <c r="B914" s="1">
        <v>1.039E-3</v>
      </c>
    </row>
    <row r="915" spans="1:2" x14ac:dyDescent="0.2">
      <c r="A915" s="1">
        <v>6913</v>
      </c>
      <c r="B915" s="1">
        <v>1.2930000000000001E-3</v>
      </c>
    </row>
    <row r="916" spans="1:2" x14ac:dyDescent="0.2">
      <c r="A916" s="1">
        <v>6914</v>
      </c>
      <c r="B916" s="1">
        <v>1.2130000000000001E-3</v>
      </c>
    </row>
    <row r="917" spans="1:2" x14ac:dyDescent="0.2">
      <c r="A917" s="1">
        <v>6915</v>
      </c>
      <c r="B917" s="1">
        <v>1.0529999999999999E-3</v>
      </c>
    </row>
    <row r="918" spans="1:2" x14ac:dyDescent="0.2">
      <c r="A918" s="1">
        <v>6916</v>
      </c>
      <c r="B918" s="1">
        <v>8.7600000000000004E-4</v>
      </c>
    </row>
    <row r="919" spans="1:2" x14ac:dyDescent="0.2">
      <c r="A919" s="1">
        <v>6917</v>
      </c>
      <c r="B919" s="1">
        <v>8.9400000000000005E-4</v>
      </c>
    </row>
    <row r="920" spans="1:2" x14ac:dyDescent="0.2">
      <c r="A920" s="1">
        <v>6918</v>
      </c>
      <c r="B920" s="1">
        <v>8.3000000000000001E-4</v>
      </c>
    </row>
    <row r="921" spans="1:2" x14ac:dyDescent="0.2">
      <c r="A921" s="1">
        <v>6919</v>
      </c>
      <c r="B921" s="1">
        <v>8.1800000000000004E-4</v>
      </c>
    </row>
    <row r="922" spans="1:2" x14ac:dyDescent="0.2">
      <c r="A922" s="1">
        <v>6920</v>
      </c>
      <c r="B922" s="1">
        <v>7.3200000000000001E-4</v>
      </c>
    </row>
    <row r="923" spans="1:2" x14ac:dyDescent="0.2">
      <c r="A923" s="1">
        <v>6921</v>
      </c>
      <c r="B923" s="1">
        <v>5.7899999999999998E-4</v>
      </c>
    </row>
    <row r="924" spans="1:2" x14ac:dyDescent="0.2">
      <c r="A924" s="1">
        <v>6922</v>
      </c>
      <c r="B924" s="1">
        <v>6.9099999999999999E-4</v>
      </c>
    </row>
    <row r="925" spans="1:2" x14ac:dyDescent="0.2">
      <c r="A925" s="1">
        <v>6923</v>
      </c>
      <c r="B925" s="1">
        <v>9.6000000000000002E-4</v>
      </c>
    </row>
    <row r="926" spans="1:2" x14ac:dyDescent="0.2">
      <c r="A926" s="1">
        <v>6924</v>
      </c>
      <c r="B926" s="1">
        <v>9.2500000000000004E-4</v>
      </c>
    </row>
    <row r="927" spans="1:2" x14ac:dyDescent="0.2">
      <c r="A927" s="1">
        <v>6925</v>
      </c>
      <c r="B927" s="1">
        <v>8.3900000000000001E-4</v>
      </c>
    </row>
    <row r="928" spans="1:2" x14ac:dyDescent="0.2">
      <c r="A928" s="1">
        <v>6926</v>
      </c>
      <c r="B928" s="1">
        <v>6.7699999999999998E-4</v>
      </c>
    </row>
    <row r="929" spans="1:2" x14ac:dyDescent="0.2">
      <c r="A929" s="1">
        <v>6927</v>
      </c>
      <c r="B929" s="1">
        <v>5.8100000000000003E-4</v>
      </c>
    </row>
    <row r="930" spans="1:2" x14ac:dyDescent="0.2">
      <c r="A930" s="1">
        <v>6928</v>
      </c>
      <c r="B930" s="1">
        <v>6.1799999999999995E-4</v>
      </c>
    </row>
    <row r="931" spans="1:2" x14ac:dyDescent="0.2">
      <c r="A931" s="1">
        <v>6929</v>
      </c>
      <c r="B931" s="1">
        <v>6.3400000000000001E-4</v>
      </c>
    </row>
    <row r="932" spans="1:2" x14ac:dyDescent="0.2">
      <c r="A932" s="1">
        <v>6930</v>
      </c>
      <c r="B932" s="1">
        <v>7.94E-4</v>
      </c>
    </row>
    <row r="933" spans="1:2" x14ac:dyDescent="0.2">
      <c r="A933" s="1">
        <v>6931</v>
      </c>
      <c r="B933" s="1">
        <v>8.25E-4</v>
      </c>
    </row>
    <row r="934" spans="1:2" x14ac:dyDescent="0.2">
      <c r="A934" s="1">
        <v>6932</v>
      </c>
      <c r="B934" s="1">
        <v>1.0070000000000001E-3</v>
      </c>
    </row>
    <row r="935" spans="1:2" x14ac:dyDescent="0.2">
      <c r="A935" s="1">
        <v>6933</v>
      </c>
      <c r="B935" s="1">
        <v>9.3800000000000003E-4</v>
      </c>
    </row>
    <row r="936" spans="1:2" x14ac:dyDescent="0.2">
      <c r="A936" s="1">
        <v>6934</v>
      </c>
      <c r="B936" s="1">
        <v>8.5499999999999997E-4</v>
      </c>
    </row>
    <row r="937" spans="1:2" x14ac:dyDescent="0.2">
      <c r="A937" s="1">
        <v>6935</v>
      </c>
      <c r="B937" s="1">
        <v>8.5499999999999997E-4</v>
      </c>
    </row>
    <row r="938" spans="1:2" x14ac:dyDescent="0.2">
      <c r="A938" s="1">
        <v>6936</v>
      </c>
      <c r="B938" s="1">
        <v>9.1699999999999995E-4</v>
      </c>
    </row>
    <row r="939" spans="1:2" x14ac:dyDescent="0.2">
      <c r="A939" s="1">
        <v>6937</v>
      </c>
      <c r="B939" s="1">
        <v>9.6100000000000005E-4</v>
      </c>
    </row>
    <row r="940" spans="1:2" x14ac:dyDescent="0.2">
      <c r="A940" s="1">
        <v>6938</v>
      </c>
      <c r="B940" s="1">
        <v>1.0169999999999999E-3</v>
      </c>
    </row>
    <row r="941" spans="1:2" x14ac:dyDescent="0.2">
      <c r="A941" s="1">
        <v>6939</v>
      </c>
      <c r="B941" s="1">
        <v>1.0269999999999999E-3</v>
      </c>
    </row>
    <row r="942" spans="1:2" x14ac:dyDescent="0.2">
      <c r="A942" s="1">
        <v>6940</v>
      </c>
      <c r="B942" s="1">
        <v>1.0139999999999999E-3</v>
      </c>
    </row>
    <row r="943" spans="1:2" x14ac:dyDescent="0.2">
      <c r="A943" s="1">
        <v>6941</v>
      </c>
      <c r="B943" s="1">
        <v>1.0889999999999999E-3</v>
      </c>
    </row>
    <row r="944" spans="1:2" x14ac:dyDescent="0.2">
      <c r="A944" s="1">
        <v>6942</v>
      </c>
      <c r="B944" s="1">
        <v>1.0430000000000001E-3</v>
      </c>
    </row>
    <row r="945" spans="1:2" x14ac:dyDescent="0.2">
      <c r="A945" s="1">
        <v>6943</v>
      </c>
      <c r="B945" s="1">
        <v>9.4799999999999995E-4</v>
      </c>
    </row>
    <row r="946" spans="1:2" x14ac:dyDescent="0.2">
      <c r="A946" s="1">
        <v>6944</v>
      </c>
      <c r="B946" s="1">
        <v>1.0039999999999999E-3</v>
      </c>
    </row>
    <row r="947" spans="1:2" x14ac:dyDescent="0.2">
      <c r="A947" s="1">
        <v>6945</v>
      </c>
      <c r="B947" s="1">
        <v>1.155E-3</v>
      </c>
    </row>
    <row r="948" spans="1:2" x14ac:dyDescent="0.2">
      <c r="A948" s="1">
        <v>6946</v>
      </c>
      <c r="B948" s="1">
        <v>1.1559999999999999E-3</v>
      </c>
    </row>
    <row r="949" spans="1:2" x14ac:dyDescent="0.2">
      <c r="A949" s="1">
        <v>6947</v>
      </c>
      <c r="B949" s="1">
        <v>1.0089999999999999E-3</v>
      </c>
    </row>
    <row r="950" spans="1:2" x14ac:dyDescent="0.2">
      <c r="A950" s="1">
        <v>6948</v>
      </c>
      <c r="B950" s="1">
        <v>1.0120000000000001E-3</v>
      </c>
    </row>
    <row r="951" spans="1:2" x14ac:dyDescent="0.2">
      <c r="A951" s="1">
        <v>6949</v>
      </c>
      <c r="B951" s="1">
        <v>1.039E-3</v>
      </c>
    </row>
    <row r="952" spans="1:2" x14ac:dyDescent="0.2">
      <c r="A952" s="1">
        <v>6950</v>
      </c>
      <c r="B952" s="1">
        <v>1.0219999999999999E-3</v>
      </c>
    </row>
    <row r="953" spans="1:2" x14ac:dyDescent="0.2">
      <c r="A953" s="1">
        <v>6951</v>
      </c>
      <c r="B953" s="1">
        <v>1.152E-3</v>
      </c>
    </row>
    <row r="954" spans="1:2" x14ac:dyDescent="0.2">
      <c r="A954" s="1">
        <v>6952</v>
      </c>
      <c r="B954" s="1">
        <v>1.354E-3</v>
      </c>
    </row>
    <row r="955" spans="1:2" x14ac:dyDescent="0.2">
      <c r="A955" s="1">
        <v>6953</v>
      </c>
      <c r="B955" s="1">
        <v>1.322E-3</v>
      </c>
    </row>
    <row r="956" spans="1:2" x14ac:dyDescent="0.2">
      <c r="A956" s="1">
        <v>6954</v>
      </c>
      <c r="B956" s="1">
        <v>1.1950000000000001E-3</v>
      </c>
    </row>
    <row r="957" spans="1:2" x14ac:dyDescent="0.2">
      <c r="A957" s="1">
        <v>6955</v>
      </c>
      <c r="B957" s="1">
        <v>9.4499999999999998E-4</v>
      </c>
    </row>
    <row r="958" spans="1:2" x14ac:dyDescent="0.2">
      <c r="A958" s="1">
        <v>6956</v>
      </c>
      <c r="B958" s="1">
        <v>8.9800000000000004E-4</v>
      </c>
    </row>
    <row r="959" spans="1:2" x14ac:dyDescent="0.2">
      <c r="A959" s="1">
        <v>6957</v>
      </c>
      <c r="B959" s="1">
        <v>9.2599999999999996E-4</v>
      </c>
    </row>
    <row r="960" spans="1:2" x14ac:dyDescent="0.2">
      <c r="A960" s="1">
        <v>6958</v>
      </c>
      <c r="B960" s="1">
        <v>1.0740000000000001E-3</v>
      </c>
    </row>
    <row r="961" spans="1:2" x14ac:dyDescent="0.2">
      <c r="A961" s="1">
        <v>6959</v>
      </c>
      <c r="B961" s="1">
        <v>9.9200000000000004E-4</v>
      </c>
    </row>
    <row r="962" spans="1:2" x14ac:dyDescent="0.2">
      <c r="A962" s="1">
        <v>6960</v>
      </c>
      <c r="B962" s="1">
        <v>7.6499999999999995E-4</v>
      </c>
    </row>
    <row r="963" spans="1:2" x14ac:dyDescent="0.2">
      <c r="A963" s="1">
        <v>6961</v>
      </c>
      <c r="B963" s="1">
        <v>8.6600000000000002E-4</v>
      </c>
    </row>
    <row r="964" spans="1:2" x14ac:dyDescent="0.2">
      <c r="A964" s="1">
        <v>6962</v>
      </c>
      <c r="B964" s="1">
        <v>1.07E-3</v>
      </c>
    </row>
    <row r="965" spans="1:2" x14ac:dyDescent="0.2">
      <c r="A965" s="1">
        <v>6963</v>
      </c>
      <c r="B965" s="1">
        <v>8.3799999999999999E-4</v>
      </c>
    </row>
    <row r="966" spans="1:2" x14ac:dyDescent="0.2">
      <c r="A966" s="1">
        <v>6964</v>
      </c>
      <c r="B966" s="1">
        <v>5.9699999999999998E-4</v>
      </c>
    </row>
    <row r="967" spans="1:2" x14ac:dyDescent="0.2">
      <c r="A967" s="1">
        <v>6965</v>
      </c>
      <c r="B967" s="1">
        <v>9.0600000000000001E-4</v>
      </c>
    </row>
    <row r="968" spans="1:2" x14ac:dyDescent="0.2">
      <c r="A968" s="1">
        <v>6966</v>
      </c>
      <c r="B968" s="1">
        <v>1.1670000000000001E-3</v>
      </c>
    </row>
    <row r="969" spans="1:2" x14ac:dyDescent="0.2">
      <c r="A969" s="1">
        <v>6967</v>
      </c>
      <c r="B969" s="1">
        <v>1.008E-3</v>
      </c>
    </row>
    <row r="970" spans="1:2" x14ac:dyDescent="0.2">
      <c r="A970" s="1">
        <v>6968</v>
      </c>
      <c r="B970" s="1">
        <v>7.7899999999999996E-4</v>
      </c>
    </row>
    <row r="971" spans="1:2" x14ac:dyDescent="0.2">
      <c r="A971" s="1">
        <v>6969</v>
      </c>
      <c r="B971" s="1">
        <v>6.3699999999999998E-4</v>
      </c>
    </row>
    <row r="972" spans="1:2" x14ac:dyDescent="0.2">
      <c r="A972" s="1">
        <v>6970</v>
      </c>
      <c r="B972" s="1">
        <v>8.0199999999999998E-4</v>
      </c>
    </row>
    <row r="973" spans="1:2" x14ac:dyDescent="0.2">
      <c r="A973" s="1">
        <v>6971</v>
      </c>
      <c r="B973" s="1">
        <v>9.2299999999999999E-4</v>
      </c>
    </row>
    <row r="974" spans="1:2" x14ac:dyDescent="0.2">
      <c r="A974" s="1">
        <v>6972</v>
      </c>
      <c r="B974" s="1">
        <v>9.1699999999999995E-4</v>
      </c>
    </row>
    <row r="975" spans="1:2" x14ac:dyDescent="0.2">
      <c r="A975" s="1">
        <v>6973</v>
      </c>
      <c r="B975" s="1">
        <v>7.8899999999999999E-4</v>
      </c>
    </row>
    <row r="976" spans="1:2" x14ac:dyDescent="0.2">
      <c r="A976" s="1">
        <v>6974</v>
      </c>
      <c r="B976" s="1">
        <v>6.2100000000000002E-4</v>
      </c>
    </row>
    <row r="977" spans="1:2" x14ac:dyDescent="0.2">
      <c r="A977" s="1">
        <v>6975</v>
      </c>
      <c r="B977" s="1">
        <v>5.7399999999999997E-4</v>
      </c>
    </row>
    <row r="978" spans="1:2" x14ac:dyDescent="0.2">
      <c r="A978" s="1">
        <v>6976</v>
      </c>
      <c r="B978" s="1">
        <v>5.8E-4</v>
      </c>
    </row>
    <row r="979" spans="1:2" x14ac:dyDescent="0.2">
      <c r="A979" s="1">
        <v>6977</v>
      </c>
      <c r="B979" s="1">
        <v>6.5700000000000003E-4</v>
      </c>
    </row>
    <row r="980" spans="1:2" x14ac:dyDescent="0.2">
      <c r="A980" s="1">
        <v>6978</v>
      </c>
      <c r="B980" s="1">
        <v>7.3200000000000001E-4</v>
      </c>
    </row>
    <row r="981" spans="1:2" x14ac:dyDescent="0.2">
      <c r="A981" s="1">
        <v>6979</v>
      </c>
      <c r="B981" s="1">
        <v>7.6099999999999996E-4</v>
      </c>
    </row>
    <row r="982" spans="1:2" x14ac:dyDescent="0.2">
      <c r="A982" s="1">
        <v>6980</v>
      </c>
      <c r="B982" s="1">
        <v>7.7200000000000001E-4</v>
      </c>
    </row>
    <row r="983" spans="1:2" x14ac:dyDescent="0.2">
      <c r="A983" s="1">
        <v>6981</v>
      </c>
      <c r="B983" s="1">
        <v>9.1699999999999995E-4</v>
      </c>
    </row>
    <row r="984" spans="1:2" x14ac:dyDescent="0.2">
      <c r="A984" s="1">
        <v>6982</v>
      </c>
      <c r="B984" s="1">
        <v>1.2440000000000001E-3</v>
      </c>
    </row>
    <row r="985" spans="1:2" x14ac:dyDescent="0.2">
      <c r="A985" s="1">
        <v>6983</v>
      </c>
      <c r="B985" s="1">
        <v>1.1969999999999999E-3</v>
      </c>
    </row>
    <row r="986" spans="1:2" x14ac:dyDescent="0.2">
      <c r="A986" s="1">
        <v>6984</v>
      </c>
      <c r="B986" s="1">
        <v>9.7400000000000004E-4</v>
      </c>
    </row>
    <row r="987" spans="1:2" x14ac:dyDescent="0.2">
      <c r="A987" s="1">
        <v>6985</v>
      </c>
      <c r="B987" s="1">
        <v>7.8200000000000003E-4</v>
      </c>
    </row>
    <row r="988" spans="1:2" x14ac:dyDescent="0.2">
      <c r="A988" s="1">
        <v>6986</v>
      </c>
      <c r="B988" s="1">
        <v>7.6000000000000004E-4</v>
      </c>
    </row>
    <row r="989" spans="1:2" x14ac:dyDescent="0.2">
      <c r="A989" s="1">
        <v>6987</v>
      </c>
      <c r="B989" s="1">
        <v>8.8800000000000001E-4</v>
      </c>
    </row>
    <row r="990" spans="1:2" x14ac:dyDescent="0.2">
      <c r="A990" s="1">
        <v>6988</v>
      </c>
      <c r="B990" s="1">
        <v>9.6900000000000003E-4</v>
      </c>
    </row>
    <row r="991" spans="1:2" x14ac:dyDescent="0.2">
      <c r="A991" s="1">
        <v>6989</v>
      </c>
      <c r="B991" s="1">
        <v>8.6300000000000005E-4</v>
      </c>
    </row>
    <row r="992" spans="1:2" x14ac:dyDescent="0.2">
      <c r="A992" s="1">
        <v>6990</v>
      </c>
      <c r="B992" s="1">
        <v>6.3400000000000001E-4</v>
      </c>
    </row>
    <row r="993" spans="1:2" x14ac:dyDescent="0.2">
      <c r="A993" s="1">
        <v>6991</v>
      </c>
      <c r="B993" s="1">
        <v>6.6799999999999997E-4</v>
      </c>
    </row>
    <row r="994" spans="1:2" x14ac:dyDescent="0.2">
      <c r="A994" s="1">
        <v>6992</v>
      </c>
      <c r="B994" s="1">
        <v>8.0599999999999997E-4</v>
      </c>
    </row>
    <row r="995" spans="1:2" x14ac:dyDescent="0.2">
      <c r="A995" s="1">
        <v>6993</v>
      </c>
      <c r="B995" s="1">
        <v>9.3400000000000004E-4</v>
      </c>
    </row>
    <row r="996" spans="1:2" x14ac:dyDescent="0.2">
      <c r="A996" s="1">
        <v>6994</v>
      </c>
      <c r="B996" s="1">
        <v>8.3199999999999995E-4</v>
      </c>
    </row>
    <row r="997" spans="1:2" x14ac:dyDescent="0.2">
      <c r="A997" s="1">
        <v>6995</v>
      </c>
      <c r="B997" s="1">
        <v>6.5600000000000001E-4</v>
      </c>
    </row>
    <row r="998" spans="1:2" x14ac:dyDescent="0.2">
      <c r="A998" s="1">
        <v>6996</v>
      </c>
      <c r="B998" s="1">
        <v>7.4100000000000001E-4</v>
      </c>
    </row>
    <row r="999" spans="1:2" x14ac:dyDescent="0.2">
      <c r="A999" s="1">
        <v>6997</v>
      </c>
      <c r="B999" s="1">
        <v>8.2100000000000001E-4</v>
      </c>
    </row>
    <row r="1000" spans="1:2" x14ac:dyDescent="0.2">
      <c r="A1000" s="1">
        <v>6998</v>
      </c>
      <c r="B1000" s="1">
        <v>8.34E-4</v>
      </c>
    </row>
    <row r="1001" spans="1:2" x14ac:dyDescent="0.2">
      <c r="A1001" s="1">
        <v>6999</v>
      </c>
      <c r="B1001" s="1">
        <v>9.7999999999999997E-4</v>
      </c>
    </row>
    <row r="1002" spans="1:2" x14ac:dyDescent="0.2">
      <c r="A1002" s="1">
        <v>7000</v>
      </c>
      <c r="B1002" s="1">
        <v>9.7900000000000005E-4</v>
      </c>
    </row>
    <row r="1003" spans="1:2" x14ac:dyDescent="0.2">
      <c r="A1003" s="1">
        <v>7001</v>
      </c>
      <c r="B1003" s="1">
        <v>1.0070000000000001E-3</v>
      </c>
    </row>
    <row r="1004" spans="1:2" x14ac:dyDescent="0.2">
      <c r="A1004" s="1">
        <v>7002</v>
      </c>
      <c r="B1004" s="1">
        <v>1.016E-3</v>
      </c>
    </row>
    <row r="1005" spans="1:2" x14ac:dyDescent="0.2">
      <c r="A1005" s="1">
        <v>7003</v>
      </c>
      <c r="B1005" s="1">
        <v>8.9599999999999999E-4</v>
      </c>
    </row>
    <row r="1006" spans="1:2" x14ac:dyDescent="0.2">
      <c r="A1006" s="1">
        <v>7004</v>
      </c>
      <c r="B1006" s="1">
        <v>7.8200000000000003E-4</v>
      </c>
    </row>
    <row r="1007" spans="1:2" x14ac:dyDescent="0.2">
      <c r="A1007" s="1">
        <v>7005</v>
      </c>
      <c r="B1007" s="1">
        <v>7.3999999999999999E-4</v>
      </c>
    </row>
    <row r="1008" spans="1:2" x14ac:dyDescent="0.2">
      <c r="A1008" s="1">
        <v>7006</v>
      </c>
      <c r="B1008" s="1">
        <v>7.9299999999999998E-4</v>
      </c>
    </row>
    <row r="1009" spans="1:2" x14ac:dyDescent="0.2">
      <c r="A1009" s="1">
        <v>7007</v>
      </c>
      <c r="B1009" s="1">
        <v>6.3900000000000003E-4</v>
      </c>
    </row>
    <row r="1010" spans="1:2" x14ac:dyDescent="0.2">
      <c r="A1010" s="1">
        <v>7008</v>
      </c>
      <c r="B1010" s="1">
        <v>5.9000000000000003E-4</v>
      </c>
    </row>
    <row r="1011" spans="1:2" x14ac:dyDescent="0.2">
      <c r="A1011" s="1">
        <v>7009</v>
      </c>
      <c r="B1011" s="1">
        <v>7.1500000000000003E-4</v>
      </c>
    </row>
    <row r="1012" spans="1:2" x14ac:dyDescent="0.2">
      <c r="A1012" s="1">
        <v>7010</v>
      </c>
      <c r="B1012" s="1">
        <v>7.1400000000000001E-4</v>
      </c>
    </row>
    <row r="1013" spans="1:2" x14ac:dyDescent="0.2">
      <c r="A1013" s="1">
        <v>7011</v>
      </c>
      <c r="B1013" s="1">
        <v>5.9800000000000001E-4</v>
      </c>
    </row>
    <row r="1014" spans="1:2" x14ac:dyDescent="0.2">
      <c r="A1014" s="1">
        <v>7012</v>
      </c>
      <c r="B1014" s="1">
        <v>5.2099999999999998E-4</v>
      </c>
    </row>
    <row r="1015" spans="1:2" x14ac:dyDescent="0.2">
      <c r="A1015" s="1">
        <v>7013</v>
      </c>
      <c r="B1015" s="1">
        <v>6.3299999999999999E-4</v>
      </c>
    </row>
    <row r="1016" spans="1:2" x14ac:dyDescent="0.2">
      <c r="A1016" s="1">
        <v>7014</v>
      </c>
      <c r="B1016" s="1">
        <v>7.3399999999999995E-4</v>
      </c>
    </row>
    <row r="1017" spans="1:2" x14ac:dyDescent="0.2">
      <c r="A1017" s="1">
        <v>7015</v>
      </c>
      <c r="B1017" s="1">
        <v>7.8100000000000001E-4</v>
      </c>
    </row>
    <row r="1018" spans="1:2" x14ac:dyDescent="0.2">
      <c r="A1018" s="1">
        <v>7016</v>
      </c>
      <c r="B1018" s="1">
        <v>6.7599999999999995E-4</v>
      </c>
    </row>
    <row r="1019" spans="1:2" x14ac:dyDescent="0.2">
      <c r="A1019" s="1">
        <v>7017</v>
      </c>
      <c r="B1019" s="1">
        <v>6.02E-4</v>
      </c>
    </row>
    <row r="1020" spans="1:2" x14ac:dyDescent="0.2">
      <c r="A1020" s="1">
        <v>7018</v>
      </c>
      <c r="B1020" s="1">
        <v>6.4400000000000004E-4</v>
      </c>
    </row>
    <row r="1021" spans="1:2" x14ac:dyDescent="0.2">
      <c r="A1021" s="1">
        <v>7019</v>
      </c>
      <c r="B1021" s="1">
        <v>7.5600000000000005E-4</v>
      </c>
    </row>
    <row r="1022" spans="1:2" x14ac:dyDescent="0.2">
      <c r="A1022" s="1">
        <v>7020</v>
      </c>
      <c r="B1022" s="1">
        <v>7.6900000000000004E-4</v>
      </c>
    </row>
    <row r="1023" spans="1:2" x14ac:dyDescent="0.2">
      <c r="A1023" s="1">
        <v>7021</v>
      </c>
      <c r="B1023" s="1">
        <v>7.36E-4</v>
      </c>
    </row>
    <row r="1024" spans="1:2" x14ac:dyDescent="0.2">
      <c r="A1024" s="1">
        <v>7022</v>
      </c>
      <c r="B1024" s="1">
        <v>5.1800000000000001E-4</v>
      </c>
    </row>
    <row r="1025" spans="1:2" x14ac:dyDescent="0.2">
      <c r="A1025" s="1">
        <v>7023</v>
      </c>
      <c r="B1025" s="1">
        <v>6.3000000000000003E-4</v>
      </c>
    </row>
    <row r="1026" spans="1:2" x14ac:dyDescent="0.2">
      <c r="A1026" s="1">
        <v>7024</v>
      </c>
      <c r="B1026" s="1">
        <v>6.7000000000000002E-4</v>
      </c>
    </row>
    <row r="1027" spans="1:2" x14ac:dyDescent="0.2">
      <c r="A1027" s="1">
        <v>7025</v>
      </c>
      <c r="B1027" s="1">
        <v>5.53E-4</v>
      </c>
    </row>
    <row r="1028" spans="1:2" x14ac:dyDescent="0.2">
      <c r="A1028" s="1">
        <v>7026</v>
      </c>
      <c r="B1028" s="1">
        <v>3.8699999999999997E-4</v>
      </c>
    </row>
    <row r="1029" spans="1:2" x14ac:dyDescent="0.2">
      <c r="A1029" s="1">
        <v>7027</v>
      </c>
      <c r="B1029" s="1">
        <v>3.1100000000000002E-4</v>
      </c>
    </row>
    <row r="1030" spans="1:2" x14ac:dyDescent="0.2">
      <c r="A1030" s="1">
        <v>7028</v>
      </c>
      <c r="B1030" s="1">
        <v>2.4699999999999999E-4</v>
      </c>
    </row>
    <row r="1031" spans="1:2" x14ac:dyDescent="0.2">
      <c r="A1031" s="1">
        <v>7029</v>
      </c>
      <c r="B1031" s="1">
        <v>3.5300000000000002E-4</v>
      </c>
    </row>
    <row r="1032" spans="1:2" x14ac:dyDescent="0.2">
      <c r="A1032" s="1">
        <v>7030</v>
      </c>
      <c r="B1032" s="1">
        <v>6.5399999999999996E-4</v>
      </c>
    </row>
    <row r="1033" spans="1:2" x14ac:dyDescent="0.2">
      <c r="A1033" s="1">
        <v>7031</v>
      </c>
      <c r="B1033" s="1">
        <v>9.0899999999999998E-4</v>
      </c>
    </row>
    <row r="1034" spans="1:2" x14ac:dyDescent="0.2">
      <c r="A1034" s="1">
        <v>7032</v>
      </c>
      <c r="B1034" s="1">
        <v>1.0070000000000001E-3</v>
      </c>
    </row>
    <row r="1035" spans="1:2" x14ac:dyDescent="0.2">
      <c r="A1035" s="1">
        <v>7033</v>
      </c>
      <c r="B1035" s="1">
        <v>8.6499999999999999E-4</v>
      </c>
    </row>
    <row r="1036" spans="1:2" x14ac:dyDescent="0.2">
      <c r="A1036" s="1">
        <v>7034</v>
      </c>
      <c r="B1036" s="1">
        <v>8.0699999999999999E-4</v>
      </c>
    </row>
    <row r="1037" spans="1:2" x14ac:dyDescent="0.2">
      <c r="A1037" s="1">
        <v>7035</v>
      </c>
      <c r="B1037" s="1">
        <v>6.5600000000000001E-4</v>
      </c>
    </row>
    <row r="1038" spans="1:2" x14ac:dyDescent="0.2">
      <c r="A1038" s="1">
        <v>7036</v>
      </c>
      <c r="B1038" s="1">
        <v>6.69E-4</v>
      </c>
    </row>
    <row r="1039" spans="1:2" x14ac:dyDescent="0.2">
      <c r="A1039" s="1">
        <v>7037</v>
      </c>
      <c r="B1039" s="1">
        <v>5.4500000000000002E-4</v>
      </c>
    </row>
    <row r="1040" spans="1:2" x14ac:dyDescent="0.2">
      <c r="A1040" s="1">
        <v>7038</v>
      </c>
      <c r="B1040" s="1">
        <v>4.4700000000000002E-4</v>
      </c>
    </row>
    <row r="1041" spans="1:2" x14ac:dyDescent="0.2">
      <c r="A1041" s="1">
        <v>7039</v>
      </c>
      <c r="B1041" s="1">
        <v>3.8499999999999998E-4</v>
      </c>
    </row>
    <row r="1042" spans="1:2" x14ac:dyDescent="0.2">
      <c r="A1042" s="1">
        <v>7040</v>
      </c>
      <c r="B1042" s="1">
        <v>4.6200000000000001E-4</v>
      </c>
    </row>
    <row r="1043" spans="1:2" x14ac:dyDescent="0.2">
      <c r="A1043" s="1">
        <v>7041</v>
      </c>
      <c r="B1043" s="1">
        <v>4.9799999999999996E-4</v>
      </c>
    </row>
    <row r="1044" spans="1:2" x14ac:dyDescent="0.2">
      <c r="A1044" s="1">
        <v>7042</v>
      </c>
      <c r="B1044" s="1">
        <v>7.1400000000000001E-4</v>
      </c>
    </row>
    <row r="1045" spans="1:2" x14ac:dyDescent="0.2">
      <c r="A1045" s="1">
        <v>7043</v>
      </c>
      <c r="B1045" s="1">
        <v>7.0500000000000001E-4</v>
      </c>
    </row>
    <row r="1046" spans="1:2" x14ac:dyDescent="0.2">
      <c r="A1046" s="1">
        <v>7044</v>
      </c>
      <c r="B1046" s="1">
        <v>5.1000000000000004E-4</v>
      </c>
    </row>
    <row r="1047" spans="1:2" x14ac:dyDescent="0.2">
      <c r="A1047" s="1">
        <v>7045</v>
      </c>
      <c r="B1047" s="1">
        <v>4.5199999999999998E-4</v>
      </c>
    </row>
    <row r="1048" spans="1:2" x14ac:dyDescent="0.2">
      <c r="A1048" s="1">
        <v>7046</v>
      </c>
      <c r="B1048" s="1">
        <v>5.53E-4</v>
      </c>
    </row>
    <row r="1049" spans="1:2" x14ac:dyDescent="0.2">
      <c r="A1049" s="1">
        <v>7047</v>
      </c>
      <c r="B1049" s="1">
        <v>6.6299999999999996E-4</v>
      </c>
    </row>
    <row r="1050" spans="1:2" x14ac:dyDescent="0.2">
      <c r="A1050" s="1">
        <v>7048</v>
      </c>
      <c r="B1050" s="1">
        <v>6.0800000000000003E-4</v>
      </c>
    </row>
    <row r="1051" spans="1:2" x14ac:dyDescent="0.2">
      <c r="A1051" s="1">
        <v>7049</v>
      </c>
      <c r="B1051" s="1">
        <v>5.3200000000000003E-4</v>
      </c>
    </row>
    <row r="1052" spans="1:2" x14ac:dyDescent="0.2">
      <c r="A1052" s="1">
        <v>7050</v>
      </c>
      <c r="B1052" s="1">
        <v>5.5400000000000002E-4</v>
      </c>
    </row>
    <row r="1053" spans="1:2" x14ac:dyDescent="0.2">
      <c r="A1053" s="1">
        <v>7051</v>
      </c>
      <c r="B1053" s="1">
        <v>2.8299999999999999E-4</v>
      </c>
    </row>
    <row r="1054" spans="1:2" x14ac:dyDescent="0.2">
      <c r="A1054" s="1">
        <v>7052</v>
      </c>
      <c r="B1054" s="1">
        <v>3.01E-4</v>
      </c>
    </row>
    <row r="1055" spans="1:2" x14ac:dyDescent="0.2">
      <c r="A1055" s="1">
        <v>7053</v>
      </c>
      <c r="B1055" s="1">
        <v>4.37E-4</v>
      </c>
    </row>
    <row r="1056" spans="1:2" x14ac:dyDescent="0.2">
      <c r="A1056" s="1">
        <v>7054</v>
      </c>
      <c r="B1056" s="1">
        <v>4.2999999999999999E-4</v>
      </c>
    </row>
    <row r="1057" spans="1:2" x14ac:dyDescent="0.2">
      <c r="A1057" s="1">
        <v>7055</v>
      </c>
      <c r="B1057" s="1">
        <v>4.0200000000000001E-4</v>
      </c>
    </row>
    <row r="1058" spans="1:2" x14ac:dyDescent="0.2">
      <c r="A1058" s="1">
        <v>7056</v>
      </c>
      <c r="B1058" s="1">
        <v>2.3900000000000001E-4</v>
      </c>
    </row>
    <row r="1059" spans="1:2" x14ac:dyDescent="0.2">
      <c r="A1059" s="1">
        <v>7057</v>
      </c>
      <c r="B1059" s="1">
        <v>1.3200000000000001E-4</v>
      </c>
    </row>
    <row r="1060" spans="1:2" x14ac:dyDescent="0.2">
      <c r="A1060" s="1">
        <v>7058</v>
      </c>
      <c r="B1060" s="1">
        <v>1.64E-4</v>
      </c>
    </row>
    <row r="1061" spans="1:2" x14ac:dyDescent="0.2">
      <c r="A1061" s="1">
        <v>7059</v>
      </c>
      <c r="B1061" s="1">
        <v>2.23E-4</v>
      </c>
    </row>
    <row r="1062" spans="1:2" x14ac:dyDescent="0.2">
      <c r="A1062" s="1">
        <v>7060</v>
      </c>
      <c r="B1062" s="1">
        <v>3.1500000000000001E-4</v>
      </c>
    </row>
    <row r="1063" spans="1:2" x14ac:dyDescent="0.2">
      <c r="A1063" s="1">
        <v>7061</v>
      </c>
      <c r="B1063" s="1">
        <v>4.2299999999999998E-4</v>
      </c>
    </row>
    <row r="1064" spans="1:2" x14ac:dyDescent="0.2">
      <c r="A1064" s="1">
        <v>7062</v>
      </c>
      <c r="B1064" s="1">
        <v>6.9499999999999998E-4</v>
      </c>
    </row>
    <row r="1065" spans="1:2" x14ac:dyDescent="0.2">
      <c r="A1065" s="1">
        <v>7063</v>
      </c>
      <c r="B1065" s="1">
        <v>9.4700000000000003E-4</v>
      </c>
    </row>
    <row r="1066" spans="1:2" x14ac:dyDescent="0.2">
      <c r="A1066" s="1">
        <v>7064</v>
      </c>
      <c r="B1066" s="1">
        <v>9.5500000000000001E-4</v>
      </c>
    </row>
    <row r="1067" spans="1:2" x14ac:dyDescent="0.2">
      <c r="A1067" s="1">
        <v>7065</v>
      </c>
      <c r="B1067" s="1">
        <v>7.4700000000000005E-4</v>
      </c>
    </row>
    <row r="1068" spans="1:2" x14ac:dyDescent="0.2">
      <c r="A1068" s="1">
        <v>7066</v>
      </c>
      <c r="B1068" s="1">
        <v>6.4499999999999996E-4</v>
      </c>
    </row>
    <row r="1069" spans="1:2" x14ac:dyDescent="0.2">
      <c r="A1069" s="1">
        <v>7067</v>
      </c>
      <c r="B1069" s="1">
        <v>6.5200000000000002E-4</v>
      </c>
    </row>
    <row r="1070" spans="1:2" x14ac:dyDescent="0.2">
      <c r="A1070" s="1">
        <v>7068</v>
      </c>
      <c r="B1070" s="1">
        <v>6.9499999999999998E-4</v>
      </c>
    </row>
    <row r="1071" spans="1:2" x14ac:dyDescent="0.2">
      <c r="A1071" s="1">
        <v>7069</v>
      </c>
      <c r="B1071" s="1">
        <v>6.5700000000000003E-4</v>
      </c>
    </row>
    <row r="1072" spans="1:2" x14ac:dyDescent="0.2">
      <c r="A1072" s="1">
        <v>7070</v>
      </c>
      <c r="B1072" s="1">
        <v>6.2699999999999995E-4</v>
      </c>
    </row>
    <row r="1073" spans="1:2" x14ac:dyDescent="0.2">
      <c r="A1073" s="1">
        <v>7071</v>
      </c>
      <c r="B1073" s="1">
        <v>5.5699999999999999E-4</v>
      </c>
    </row>
    <row r="1074" spans="1:2" x14ac:dyDescent="0.2">
      <c r="A1074" s="1">
        <v>7072</v>
      </c>
      <c r="B1074" s="1">
        <v>6.4099999999999997E-4</v>
      </c>
    </row>
    <row r="1075" spans="1:2" x14ac:dyDescent="0.2">
      <c r="A1075" s="1">
        <v>7073</v>
      </c>
      <c r="B1075" s="1">
        <v>6.1600000000000001E-4</v>
      </c>
    </row>
    <row r="1076" spans="1:2" x14ac:dyDescent="0.2">
      <c r="A1076" s="1">
        <v>7074</v>
      </c>
      <c r="B1076" s="1">
        <v>6.0099999999999997E-4</v>
      </c>
    </row>
    <row r="1077" spans="1:2" x14ac:dyDescent="0.2">
      <c r="A1077" s="1">
        <v>7075</v>
      </c>
      <c r="B1077" s="1">
        <v>5.5199999999999997E-4</v>
      </c>
    </row>
    <row r="1078" spans="1:2" x14ac:dyDescent="0.2">
      <c r="A1078" s="1">
        <v>7076</v>
      </c>
      <c r="B1078" s="1">
        <v>6.3500000000000004E-4</v>
      </c>
    </row>
    <row r="1079" spans="1:2" x14ac:dyDescent="0.2">
      <c r="A1079" s="1">
        <v>7077</v>
      </c>
      <c r="B1079" s="1">
        <v>5.5699999999999999E-4</v>
      </c>
    </row>
    <row r="1080" spans="1:2" x14ac:dyDescent="0.2">
      <c r="A1080" s="1">
        <v>7078</v>
      </c>
      <c r="B1080" s="1">
        <v>5.31E-4</v>
      </c>
    </row>
    <row r="1081" spans="1:2" x14ac:dyDescent="0.2">
      <c r="A1081" s="1">
        <v>7079</v>
      </c>
      <c r="B1081" s="1">
        <v>4.2999999999999999E-4</v>
      </c>
    </row>
    <row r="1082" spans="1:2" x14ac:dyDescent="0.2">
      <c r="A1082" s="1">
        <v>7080</v>
      </c>
      <c r="B1082" s="1">
        <v>5.3200000000000003E-4</v>
      </c>
    </row>
    <row r="1083" spans="1:2" x14ac:dyDescent="0.2">
      <c r="A1083" s="1">
        <v>7081</v>
      </c>
      <c r="B1083" s="1">
        <v>7.6599999999999997E-4</v>
      </c>
    </row>
    <row r="1084" spans="1:2" x14ac:dyDescent="0.2">
      <c r="A1084" s="1">
        <v>7082</v>
      </c>
      <c r="B1084" s="1">
        <v>7.6099999999999996E-4</v>
      </c>
    </row>
    <row r="1085" spans="1:2" x14ac:dyDescent="0.2">
      <c r="A1085" s="1">
        <v>7083</v>
      </c>
      <c r="B1085" s="1">
        <v>6.6699999999999995E-4</v>
      </c>
    </row>
    <row r="1086" spans="1:2" x14ac:dyDescent="0.2">
      <c r="A1086" s="1">
        <v>7084</v>
      </c>
      <c r="B1086" s="1">
        <v>7.3800000000000005E-4</v>
      </c>
    </row>
    <row r="1087" spans="1:2" x14ac:dyDescent="0.2">
      <c r="A1087" s="1">
        <v>7085</v>
      </c>
      <c r="B1087" s="1">
        <v>8.1999999999999998E-4</v>
      </c>
    </row>
    <row r="1088" spans="1:2" x14ac:dyDescent="0.2">
      <c r="A1088" s="1">
        <v>7086</v>
      </c>
      <c r="B1088" s="1">
        <v>9.0600000000000001E-4</v>
      </c>
    </row>
    <row r="1089" spans="1:2" x14ac:dyDescent="0.2">
      <c r="A1089" s="1">
        <v>7087</v>
      </c>
      <c r="B1089" s="1">
        <v>7.1199999999999996E-4</v>
      </c>
    </row>
    <row r="1090" spans="1:2" x14ac:dyDescent="0.2">
      <c r="A1090" s="1">
        <v>7088</v>
      </c>
      <c r="B1090" s="1">
        <v>6.2500000000000001E-4</v>
      </c>
    </row>
    <row r="1091" spans="1:2" x14ac:dyDescent="0.2">
      <c r="A1091" s="1">
        <v>7089</v>
      </c>
      <c r="B1091" s="1">
        <v>8.7900000000000001E-4</v>
      </c>
    </row>
    <row r="1092" spans="1:2" x14ac:dyDescent="0.2">
      <c r="A1092" s="1">
        <v>7090</v>
      </c>
      <c r="B1092" s="1">
        <v>1.09E-3</v>
      </c>
    </row>
    <row r="1093" spans="1:2" x14ac:dyDescent="0.2">
      <c r="A1093" s="1">
        <v>7091</v>
      </c>
      <c r="B1093" s="1">
        <v>1.0889999999999999E-3</v>
      </c>
    </row>
    <row r="1094" spans="1:2" x14ac:dyDescent="0.2">
      <c r="A1094" s="1">
        <v>7092</v>
      </c>
      <c r="B1094" s="1">
        <v>1.023E-3</v>
      </c>
    </row>
    <row r="1095" spans="1:2" x14ac:dyDescent="0.2">
      <c r="A1095" s="1">
        <v>7093</v>
      </c>
      <c r="B1095" s="1">
        <v>8.8199999999999997E-4</v>
      </c>
    </row>
    <row r="1096" spans="1:2" x14ac:dyDescent="0.2">
      <c r="A1096" s="1">
        <v>7094</v>
      </c>
      <c r="B1096" s="1">
        <v>9.5E-4</v>
      </c>
    </row>
    <row r="1097" spans="1:2" x14ac:dyDescent="0.2">
      <c r="A1097" s="1">
        <v>7095</v>
      </c>
      <c r="B1097" s="1">
        <v>9.6199999999999996E-4</v>
      </c>
    </row>
    <row r="1098" spans="1:2" x14ac:dyDescent="0.2">
      <c r="A1098" s="1">
        <v>7096</v>
      </c>
      <c r="B1098" s="1">
        <v>9.4399999999999996E-4</v>
      </c>
    </row>
    <row r="1099" spans="1:2" x14ac:dyDescent="0.2">
      <c r="A1099" s="1">
        <v>7097</v>
      </c>
      <c r="B1099" s="1">
        <v>7.9199999999999995E-4</v>
      </c>
    </row>
    <row r="1100" spans="1:2" x14ac:dyDescent="0.2">
      <c r="A1100" s="1">
        <v>7098</v>
      </c>
      <c r="B1100" s="1">
        <v>6.6699999999999995E-4</v>
      </c>
    </row>
    <row r="1101" spans="1:2" x14ac:dyDescent="0.2">
      <c r="A1101" s="1">
        <v>7099</v>
      </c>
      <c r="B1101" s="1">
        <v>6.8400000000000004E-4</v>
      </c>
    </row>
    <row r="1102" spans="1:2" x14ac:dyDescent="0.2">
      <c r="A1102" s="1">
        <v>7100</v>
      </c>
      <c r="B1102" s="1">
        <v>4.7899999999999999E-4</v>
      </c>
    </row>
    <row r="1103" spans="1:2" x14ac:dyDescent="0.2">
      <c r="A1103" s="1">
        <v>7101</v>
      </c>
      <c r="B1103" s="1">
        <v>4.2200000000000001E-4</v>
      </c>
    </row>
    <row r="1104" spans="1:2" x14ac:dyDescent="0.2">
      <c r="A1104" s="1">
        <v>7102</v>
      </c>
      <c r="B1104" s="1">
        <v>4.9600000000000002E-4</v>
      </c>
    </row>
    <row r="1105" spans="1:2" x14ac:dyDescent="0.2">
      <c r="A1105" s="1">
        <v>7103</v>
      </c>
      <c r="B1105" s="1">
        <v>5.13E-4</v>
      </c>
    </row>
    <row r="1106" spans="1:2" x14ac:dyDescent="0.2">
      <c r="A1106" s="1">
        <v>7104</v>
      </c>
      <c r="B1106" s="1">
        <v>3.2400000000000001E-4</v>
      </c>
    </row>
    <row r="1107" spans="1:2" x14ac:dyDescent="0.2">
      <c r="A1107" s="1">
        <v>7105</v>
      </c>
      <c r="B1107" s="1">
        <v>3.1700000000000001E-4</v>
      </c>
    </row>
    <row r="1108" spans="1:2" x14ac:dyDescent="0.2">
      <c r="A1108" s="1">
        <v>7106</v>
      </c>
      <c r="B1108" s="1">
        <v>4.46E-4</v>
      </c>
    </row>
    <row r="1109" spans="1:2" x14ac:dyDescent="0.2">
      <c r="A1109" s="1">
        <v>7107</v>
      </c>
      <c r="B1109" s="1">
        <v>5.0600000000000005E-4</v>
      </c>
    </row>
    <row r="1110" spans="1:2" x14ac:dyDescent="0.2">
      <c r="A1110" s="1">
        <v>7108</v>
      </c>
      <c r="B1110" s="1">
        <v>6.3900000000000003E-4</v>
      </c>
    </row>
    <row r="1111" spans="1:2" x14ac:dyDescent="0.2">
      <c r="A1111" s="1">
        <v>7109</v>
      </c>
      <c r="B1111" s="1">
        <v>5.9699999999999998E-4</v>
      </c>
    </row>
    <row r="1112" spans="1:2" x14ac:dyDescent="0.2">
      <c r="A1112" s="1">
        <v>7110</v>
      </c>
      <c r="B1112" s="1">
        <v>6.3199999999999997E-4</v>
      </c>
    </row>
    <row r="1113" spans="1:2" x14ac:dyDescent="0.2">
      <c r="A1113" s="1">
        <v>7111</v>
      </c>
      <c r="B1113" s="1">
        <v>7.2099999999999996E-4</v>
      </c>
    </row>
    <row r="1114" spans="1:2" x14ac:dyDescent="0.2">
      <c r="A1114" s="1">
        <v>7112</v>
      </c>
      <c r="B1114" s="1">
        <v>9.7300000000000002E-4</v>
      </c>
    </row>
    <row r="1115" spans="1:2" x14ac:dyDescent="0.2">
      <c r="A1115" s="1">
        <v>7113</v>
      </c>
      <c r="B1115" s="1">
        <v>1.07E-3</v>
      </c>
    </row>
    <row r="1116" spans="1:2" x14ac:dyDescent="0.2">
      <c r="A1116" s="1">
        <v>7114</v>
      </c>
      <c r="B1116" s="1">
        <v>9.7099999999999997E-4</v>
      </c>
    </row>
    <row r="1117" spans="1:2" x14ac:dyDescent="0.2">
      <c r="A1117" s="1">
        <v>7115</v>
      </c>
      <c r="B1117" s="1">
        <v>8.0000000000000004E-4</v>
      </c>
    </row>
    <row r="1118" spans="1:2" x14ac:dyDescent="0.2">
      <c r="A1118" s="1">
        <v>7116</v>
      </c>
      <c r="B1118" s="1">
        <v>5.4100000000000003E-4</v>
      </c>
    </row>
    <row r="1119" spans="1:2" x14ac:dyDescent="0.2">
      <c r="A1119" s="1">
        <v>7117</v>
      </c>
      <c r="B1119" s="1">
        <v>4.1100000000000002E-4</v>
      </c>
    </row>
    <row r="1120" spans="1:2" x14ac:dyDescent="0.2">
      <c r="A1120" s="1">
        <v>7118</v>
      </c>
      <c r="B1120" s="1">
        <v>3.9399999999999998E-4</v>
      </c>
    </row>
    <row r="1121" spans="1:2" x14ac:dyDescent="0.2">
      <c r="A1121" s="1">
        <v>7119</v>
      </c>
      <c r="B1121" s="1">
        <v>3.0200000000000002E-4</v>
      </c>
    </row>
    <row r="1122" spans="1:2" x14ac:dyDescent="0.2">
      <c r="A1122" s="1">
        <v>7120</v>
      </c>
      <c r="B1122" s="1">
        <v>2.3000000000000001E-4</v>
      </c>
    </row>
    <row r="1123" spans="1:2" x14ac:dyDescent="0.2">
      <c r="A1123" s="1">
        <v>7121</v>
      </c>
      <c r="B1123" s="1">
        <v>3.1399999999999999E-4</v>
      </c>
    </row>
    <row r="1124" spans="1:2" x14ac:dyDescent="0.2">
      <c r="A1124" s="1">
        <v>7122</v>
      </c>
      <c r="B1124" s="1">
        <v>3.5300000000000002E-4</v>
      </c>
    </row>
    <row r="1125" spans="1:2" x14ac:dyDescent="0.2">
      <c r="A1125" s="1">
        <v>7123</v>
      </c>
      <c r="B1125" s="1">
        <v>3.3199999999999999E-4</v>
      </c>
    </row>
    <row r="1126" spans="1:2" x14ac:dyDescent="0.2">
      <c r="A1126" s="1">
        <v>7124</v>
      </c>
      <c r="B1126" s="1">
        <v>1.3899999999999999E-4</v>
      </c>
    </row>
    <row r="1127" spans="1:2" x14ac:dyDescent="0.2">
      <c r="A1127" s="1">
        <v>7125</v>
      </c>
      <c r="B1127" s="1">
        <v>-1.4100000000000001E-4</v>
      </c>
    </row>
    <row r="1128" spans="1:2" x14ac:dyDescent="0.2">
      <c r="A1128" s="1">
        <v>7126</v>
      </c>
      <c r="B1128" s="1">
        <v>-8.0000000000000007E-5</v>
      </c>
    </row>
    <row r="1129" spans="1:2" x14ac:dyDescent="0.2">
      <c r="A1129" s="1">
        <v>7127</v>
      </c>
      <c r="B1129" s="1">
        <v>-4.5000000000000003E-5</v>
      </c>
    </row>
    <row r="1130" spans="1:2" x14ac:dyDescent="0.2">
      <c r="A1130" s="1">
        <v>7128</v>
      </c>
      <c r="B1130" s="1">
        <v>-1.9000000000000001E-5</v>
      </c>
    </row>
    <row r="1131" spans="1:2" x14ac:dyDescent="0.2">
      <c r="A1131" s="1">
        <v>7129</v>
      </c>
      <c r="B1131" s="1">
        <v>-1.4899999999999999E-4</v>
      </c>
    </row>
    <row r="1132" spans="1:2" x14ac:dyDescent="0.2">
      <c r="A1132" s="1">
        <v>7130</v>
      </c>
      <c r="B1132" s="1">
        <v>-7.2000000000000002E-5</v>
      </c>
    </row>
    <row r="1133" spans="1:2" x14ac:dyDescent="0.2">
      <c r="A1133" s="1">
        <v>7131</v>
      </c>
      <c r="B1133" s="1">
        <v>1.15E-4</v>
      </c>
    </row>
    <row r="1134" spans="1:2" x14ac:dyDescent="0.2">
      <c r="A1134" s="1">
        <v>7132</v>
      </c>
      <c r="B1134" s="1">
        <v>2.5000000000000001E-4</v>
      </c>
    </row>
    <row r="1135" spans="1:2" x14ac:dyDescent="0.2">
      <c r="A1135" s="1">
        <v>7133</v>
      </c>
      <c r="B1135" s="1">
        <v>1.74E-4</v>
      </c>
    </row>
    <row r="1136" spans="1:2" x14ac:dyDescent="0.2">
      <c r="A1136" s="1">
        <v>7134</v>
      </c>
      <c r="B1136" s="1">
        <v>4.1999999999999998E-5</v>
      </c>
    </row>
    <row r="1137" spans="1:2" x14ac:dyDescent="0.2">
      <c r="A1137" s="1">
        <v>7135</v>
      </c>
      <c r="B1137" s="1">
        <v>-8.2999999999999998E-5</v>
      </c>
    </row>
    <row r="1138" spans="1:2" x14ac:dyDescent="0.2">
      <c r="A1138" s="1">
        <v>7136</v>
      </c>
      <c r="B1138" s="1">
        <v>2.1100000000000001E-4</v>
      </c>
    </row>
    <row r="1139" spans="1:2" x14ac:dyDescent="0.2">
      <c r="A1139" s="1">
        <v>7137</v>
      </c>
      <c r="B1139" s="1">
        <v>4.9700000000000005E-4</v>
      </c>
    </row>
    <row r="1140" spans="1:2" x14ac:dyDescent="0.2">
      <c r="A1140" s="1">
        <v>7138</v>
      </c>
      <c r="B1140" s="1">
        <v>5.2999999999999998E-4</v>
      </c>
    </row>
    <row r="1141" spans="1:2" x14ac:dyDescent="0.2">
      <c r="A1141" s="1">
        <v>7139</v>
      </c>
      <c r="B1141" s="1">
        <v>4.1800000000000002E-4</v>
      </c>
    </row>
    <row r="1142" spans="1:2" x14ac:dyDescent="0.2">
      <c r="A1142" s="1">
        <v>7140</v>
      </c>
      <c r="B1142" s="1">
        <v>4.5399999999999998E-4</v>
      </c>
    </row>
    <row r="1143" spans="1:2" x14ac:dyDescent="0.2">
      <c r="A1143" s="1">
        <v>7141</v>
      </c>
      <c r="B1143" s="1">
        <v>3.7800000000000003E-4</v>
      </c>
    </row>
    <row r="1144" spans="1:2" x14ac:dyDescent="0.2">
      <c r="A1144" s="1">
        <v>7142</v>
      </c>
      <c r="B1144" s="1">
        <v>4.4000000000000002E-4</v>
      </c>
    </row>
    <row r="1145" spans="1:2" x14ac:dyDescent="0.2">
      <c r="A1145" s="1">
        <v>7143</v>
      </c>
      <c r="B1145" s="1">
        <v>3.7500000000000001E-4</v>
      </c>
    </row>
    <row r="1146" spans="1:2" x14ac:dyDescent="0.2">
      <c r="A1146" s="1">
        <v>7144</v>
      </c>
      <c r="B1146" s="1">
        <v>2.8299999999999999E-4</v>
      </c>
    </row>
    <row r="1147" spans="1:2" x14ac:dyDescent="0.2">
      <c r="A1147" s="1">
        <v>7145</v>
      </c>
      <c r="B1147" s="1">
        <v>2.6200000000000003E-4</v>
      </c>
    </row>
    <row r="1148" spans="1:2" x14ac:dyDescent="0.2">
      <c r="A1148" s="1">
        <v>7146</v>
      </c>
      <c r="B1148" s="1">
        <v>1.83E-4</v>
      </c>
    </row>
    <row r="1149" spans="1:2" x14ac:dyDescent="0.2">
      <c r="A1149" s="1">
        <v>7147</v>
      </c>
      <c r="B1149" s="1">
        <v>1.5699999999999999E-4</v>
      </c>
    </row>
    <row r="1150" spans="1:2" x14ac:dyDescent="0.2">
      <c r="A1150" s="1">
        <v>7148</v>
      </c>
      <c r="B1150" s="1">
        <v>2.5300000000000002E-4</v>
      </c>
    </row>
    <row r="1151" spans="1:2" x14ac:dyDescent="0.2">
      <c r="A1151" s="1">
        <v>7149</v>
      </c>
      <c r="B1151" s="1">
        <v>2.7099999999999997E-4</v>
      </c>
    </row>
    <row r="1152" spans="1:2" x14ac:dyDescent="0.2">
      <c r="A1152" s="1">
        <v>7150</v>
      </c>
      <c r="B1152" s="1">
        <v>4.8099999999999998E-4</v>
      </c>
    </row>
    <row r="1153" spans="1:2" x14ac:dyDescent="0.2">
      <c r="A1153" s="1">
        <v>7151</v>
      </c>
      <c r="B1153" s="1">
        <v>6.11E-4</v>
      </c>
    </row>
    <row r="1154" spans="1:2" x14ac:dyDescent="0.2">
      <c r="A1154" s="1">
        <v>7152</v>
      </c>
      <c r="B1154" s="1">
        <v>4.0099999999999999E-4</v>
      </c>
    </row>
    <row r="1155" spans="1:2" x14ac:dyDescent="0.2">
      <c r="A1155" s="1">
        <v>7153</v>
      </c>
      <c r="B1155" s="1">
        <v>1.8699999999999999E-4</v>
      </c>
    </row>
    <row r="1156" spans="1:2" x14ac:dyDescent="0.2">
      <c r="A1156" s="1">
        <v>7154</v>
      </c>
      <c r="B1156" s="1">
        <v>1.1E-4</v>
      </c>
    </row>
    <row r="1157" spans="1:2" x14ac:dyDescent="0.2">
      <c r="A1157" s="1">
        <v>7155</v>
      </c>
      <c r="B1157" s="1">
        <v>2.5999999999999998E-4</v>
      </c>
    </row>
    <row r="1158" spans="1:2" x14ac:dyDescent="0.2">
      <c r="A1158" s="1">
        <v>7156</v>
      </c>
      <c r="B1158" s="1">
        <v>2.7399999999999999E-4</v>
      </c>
    </row>
    <row r="1159" spans="1:2" x14ac:dyDescent="0.2">
      <c r="A1159" s="1">
        <v>7157</v>
      </c>
      <c r="B1159" s="1">
        <v>2.13E-4</v>
      </c>
    </row>
    <row r="1160" spans="1:2" x14ac:dyDescent="0.2">
      <c r="A1160" s="1">
        <v>7158</v>
      </c>
      <c r="B1160" s="1">
        <v>1.94E-4</v>
      </c>
    </row>
    <row r="1161" spans="1:2" x14ac:dyDescent="0.2">
      <c r="A1161" s="1">
        <v>7159</v>
      </c>
      <c r="B1161" s="1">
        <v>1.35E-4</v>
      </c>
    </row>
    <row r="1162" spans="1:2" x14ac:dyDescent="0.2">
      <c r="A1162" s="1">
        <v>7160</v>
      </c>
      <c r="B1162" s="1">
        <v>7.8999999999999996E-5</v>
      </c>
    </row>
    <row r="1163" spans="1:2" x14ac:dyDescent="0.2">
      <c r="A1163" s="1">
        <v>7161</v>
      </c>
      <c r="B1163" s="1">
        <v>1.2300000000000001E-4</v>
      </c>
    </row>
    <row r="1164" spans="1:2" x14ac:dyDescent="0.2">
      <c r="A1164" s="1">
        <v>7162</v>
      </c>
      <c r="B1164" s="1">
        <v>2.3800000000000001E-4</v>
      </c>
    </row>
    <row r="1165" spans="1:2" x14ac:dyDescent="0.2">
      <c r="A1165" s="1">
        <v>7163</v>
      </c>
      <c r="B1165" s="1">
        <v>4.8500000000000003E-4</v>
      </c>
    </row>
    <row r="1166" spans="1:2" x14ac:dyDescent="0.2">
      <c r="A1166" s="1">
        <v>7164</v>
      </c>
      <c r="B1166" s="1">
        <v>5.4299999999999997E-4</v>
      </c>
    </row>
    <row r="1167" spans="1:2" x14ac:dyDescent="0.2">
      <c r="A1167" s="1">
        <v>7165</v>
      </c>
      <c r="B1167" s="1">
        <v>4.7600000000000002E-4</v>
      </c>
    </row>
    <row r="1168" spans="1:2" x14ac:dyDescent="0.2">
      <c r="A1168" s="1">
        <v>7166</v>
      </c>
      <c r="B1168" s="1">
        <v>4.5199999999999998E-4</v>
      </c>
    </row>
    <row r="1169" spans="1:2" x14ac:dyDescent="0.2">
      <c r="A1169" s="1">
        <v>7167</v>
      </c>
      <c r="B1169" s="1">
        <v>3.4900000000000003E-4</v>
      </c>
    </row>
    <row r="1170" spans="1:2" x14ac:dyDescent="0.2">
      <c r="A1170" s="1">
        <v>7168</v>
      </c>
      <c r="B1170" s="1">
        <v>3.6699999999999998E-4</v>
      </c>
    </row>
    <row r="1171" spans="1:2" x14ac:dyDescent="0.2">
      <c r="A1171" s="1">
        <v>7169</v>
      </c>
      <c r="B1171" s="1">
        <v>2.99E-4</v>
      </c>
    </row>
    <row r="1172" spans="1:2" x14ac:dyDescent="0.2">
      <c r="A1172" s="1">
        <v>7170</v>
      </c>
      <c r="B1172" s="1">
        <v>2.8699999999999998E-4</v>
      </c>
    </row>
    <row r="1173" spans="1:2" x14ac:dyDescent="0.2">
      <c r="A1173" s="1">
        <v>7171</v>
      </c>
      <c r="B1173" s="1">
        <v>3.4400000000000001E-4</v>
      </c>
    </row>
    <row r="1174" spans="1:2" x14ac:dyDescent="0.2">
      <c r="A1174" s="1">
        <v>7172</v>
      </c>
      <c r="B1174" s="1">
        <v>3.5799999999999997E-4</v>
      </c>
    </row>
    <row r="1175" spans="1:2" x14ac:dyDescent="0.2">
      <c r="A1175" s="1">
        <v>7173</v>
      </c>
      <c r="B1175" s="1">
        <v>1.75E-4</v>
      </c>
    </row>
    <row r="1176" spans="1:2" x14ac:dyDescent="0.2">
      <c r="A1176" s="1">
        <v>7174</v>
      </c>
      <c r="B1176" s="1">
        <v>-5.8E-5</v>
      </c>
    </row>
    <row r="1177" spans="1:2" x14ac:dyDescent="0.2">
      <c r="A1177" s="1">
        <v>7175</v>
      </c>
      <c r="B1177" s="1">
        <v>-2.8E-5</v>
      </c>
    </row>
    <row r="1178" spans="1:2" x14ac:dyDescent="0.2">
      <c r="A1178" s="1">
        <v>7176</v>
      </c>
      <c r="B1178" s="1">
        <v>-6.3999999999999997E-5</v>
      </c>
    </row>
    <row r="1179" spans="1:2" x14ac:dyDescent="0.2">
      <c r="A1179" s="1">
        <v>7177</v>
      </c>
      <c r="B1179" s="1">
        <v>-8.1000000000000004E-5</v>
      </c>
    </row>
    <row r="1180" spans="1:2" x14ac:dyDescent="0.2">
      <c r="A1180" s="1">
        <v>7178</v>
      </c>
      <c r="B1180" s="1">
        <v>-5.8999999999999998E-5</v>
      </c>
    </row>
    <row r="1181" spans="1:2" x14ac:dyDescent="0.2">
      <c r="A1181" s="1">
        <v>7179</v>
      </c>
      <c r="B1181" s="1">
        <v>-8.6000000000000003E-5</v>
      </c>
    </row>
    <row r="1182" spans="1:2" x14ac:dyDescent="0.2">
      <c r="A1182" s="1">
        <v>7180</v>
      </c>
      <c r="B1182" s="1">
        <v>2.3E-5</v>
      </c>
    </row>
    <row r="1183" spans="1:2" x14ac:dyDescent="0.2">
      <c r="A1183" s="1">
        <v>7181</v>
      </c>
      <c r="B1183" s="1">
        <v>6.9999999999999994E-5</v>
      </c>
    </row>
    <row r="1184" spans="1:2" x14ac:dyDescent="0.2">
      <c r="A1184" s="1">
        <v>7182</v>
      </c>
      <c r="B1184" s="1">
        <v>1.83E-4</v>
      </c>
    </row>
    <row r="1185" spans="1:2" x14ac:dyDescent="0.2">
      <c r="A1185" s="1">
        <v>7183</v>
      </c>
      <c r="B1185" s="1">
        <v>6.0599999999999998E-4</v>
      </c>
    </row>
    <row r="1186" spans="1:2" x14ac:dyDescent="0.2">
      <c r="A1186" s="1">
        <v>7184</v>
      </c>
      <c r="B1186" s="1">
        <v>8.1999999999999998E-4</v>
      </c>
    </row>
    <row r="1187" spans="1:2" x14ac:dyDescent="0.2">
      <c r="A1187" s="1">
        <v>7185</v>
      </c>
      <c r="B1187" s="1">
        <v>9.9799999999999997E-4</v>
      </c>
    </row>
    <row r="1188" spans="1:2" x14ac:dyDescent="0.2">
      <c r="A1188" s="1">
        <v>7186</v>
      </c>
      <c r="B1188" s="1">
        <v>8.6200000000000003E-4</v>
      </c>
    </row>
    <row r="1189" spans="1:2" x14ac:dyDescent="0.2">
      <c r="A1189" s="1">
        <v>7187</v>
      </c>
      <c r="B1189" s="1">
        <v>6.0400000000000004E-4</v>
      </c>
    </row>
    <row r="1190" spans="1:2" x14ac:dyDescent="0.2">
      <c r="A1190" s="1">
        <v>7188</v>
      </c>
      <c r="B1190" s="1">
        <v>5.6700000000000001E-4</v>
      </c>
    </row>
    <row r="1191" spans="1:2" x14ac:dyDescent="0.2">
      <c r="A1191" s="1">
        <v>7189</v>
      </c>
      <c r="B1191" s="1">
        <v>6.4599999999999998E-4</v>
      </c>
    </row>
    <row r="1192" spans="1:2" x14ac:dyDescent="0.2">
      <c r="A1192" s="1">
        <v>7190</v>
      </c>
      <c r="B1192" s="1">
        <v>8.4000000000000003E-4</v>
      </c>
    </row>
    <row r="1193" spans="1:2" x14ac:dyDescent="0.2">
      <c r="A1193" s="1">
        <v>7191</v>
      </c>
      <c r="B1193" s="1">
        <v>8.12E-4</v>
      </c>
    </row>
    <row r="1194" spans="1:2" x14ac:dyDescent="0.2">
      <c r="A1194" s="1">
        <v>7192</v>
      </c>
      <c r="B1194" s="1">
        <v>4.3300000000000001E-4</v>
      </c>
    </row>
    <row r="1195" spans="1:2" x14ac:dyDescent="0.2">
      <c r="A1195" s="1">
        <v>7193</v>
      </c>
      <c r="B1195" s="1">
        <v>1.25E-4</v>
      </c>
    </row>
    <row r="1196" spans="1:2" x14ac:dyDescent="0.2">
      <c r="A1196" s="1">
        <v>7194</v>
      </c>
      <c r="B1196" s="1">
        <v>-6.6000000000000005E-5</v>
      </c>
    </row>
    <row r="1197" spans="1:2" x14ac:dyDescent="0.2">
      <c r="A1197" s="1">
        <v>7195</v>
      </c>
      <c r="B1197" s="1">
        <v>-1.18E-4</v>
      </c>
    </row>
    <row r="1198" spans="1:2" x14ac:dyDescent="0.2">
      <c r="A1198" s="1">
        <v>7196</v>
      </c>
      <c r="B1198" s="1">
        <v>-5.7000000000000003E-5</v>
      </c>
    </row>
    <row r="1199" spans="1:2" x14ac:dyDescent="0.2">
      <c r="A1199" s="1">
        <v>7197</v>
      </c>
      <c r="B1199" s="1">
        <v>1.37E-4</v>
      </c>
    </row>
    <row r="1200" spans="1:2" x14ac:dyDescent="0.2">
      <c r="A1200" s="1">
        <v>7198</v>
      </c>
      <c r="B1200" s="1">
        <v>1.8000000000000001E-4</v>
      </c>
    </row>
    <row r="1201" spans="1:2" x14ac:dyDescent="0.2">
      <c r="A1201" s="1">
        <v>7199</v>
      </c>
      <c r="B1201" s="1">
        <v>1.65E-4</v>
      </c>
    </row>
    <row r="1202" spans="1:2" x14ac:dyDescent="0.2">
      <c r="A1202" s="1">
        <v>7200</v>
      </c>
      <c r="B1202" s="1">
        <v>-3.1999999999999999E-5</v>
      </c>
    </row>
    <row r="1203" spans="1:2" x14ac:dyDescent="0.2">
      <c r="A1203" s="1">
        <v>7201</v>
      </c>
      <c r="B1203" s="1">
        <v>-1.1E-5</v>
      </c>
    </row>
    <row r="1204" spans="1:2" x14ac:dyDescent="0.2">
      <c r="A1204" s="1">
        <v>7202</v>
      </c>
      <c r="B1204" s="1">
        <v>2.02E-4</v>
      </c>
    </row>
    <row r="1205" spans="1:2" x14ac:dyDescent="0.2">
      <c r="A1205" s="1">
        <v>7203</v>
      </c>
      <c r="B1205" s="1">
        <v>6.3100000000000005E-4</v>
      </c>
    </row>
    <row r="1206" spans="1:2" x14ac:dyDescent="0.2">
      <c r="A1206" s="1">
        <v>7204</v>
      </c>
      <c r="B1206" s="1">
        <v>6.1600000000000001E-4</v>
      </c>
    </row>
    <row r="1207" spans="1:2" x14ac:dyDescent="0.2">
      <c r="A1207" s="1">
        <v>7205</v>
      </c>
      <c r="B1207" s="1">
        <v>3.4400000000000001E-4</v>
      </c>
    </row>
    <row r="1208" spans="1:2" x14ac:dyDescent="0.2">
      <c r="A1208" s="1">
        <v>7206</v>
      </c>
      <c r="B1208" s="1">
        <v>2.9500000000000001E-4</v>
      </c>
    </row>
    <row r="1209" spans="1:2" x14ac:dyDescent="0.2">
      <c r="A1209" s="1">
        <v>7207</v>
      </c>
      <c r="B1209" s="1">
        <v>4.9100000000000001E-4</v>
      </c>
    </row>
    <row r="1210" spans="1:2" x14ac:dyDescent="0.2">
      <c r="A1210" s="1">
        <v>7208</v>
      </c>
      <c r="B1210" s="1">
        <v>5.1999999999999995E-4</v>
      </c>
    </row>
    <row r="1211" spans="1:2" x14ac:dyDescent="0.2">
      <c r="A1211" s="1">
        <v>7209</v>
      </c>
      <c r="B1211" s="1">
        <v>4.0499999999999998E-4</v>
      </c>
    </row>
    <row r="1212" spans="1:2" x14ac:dyDescent="0.2">
      <c r="A1212" s="1">
        <v>7210</v>
      </c>
      <c r="B1212" s="1">
        <v>3.7100000000000002E-4</v>
      </c>
    </row>
    <row r="1213" spans="1:2" x14ac:dyDescent="0.2">
      <c r="A1213" s="1">
        <v>7211</v>
      </c>
      <c r="B1213" s="1">
        <v>4.0099999999999999E-4</v>
      </c>
    </row>
    <row r="1214" spans="1:2" x14ac:dyDescent="0.2">
      <c r="A1214" s="1">
        <v>7212</v>
      </c>
      <c r="B1214" s="1">
        <v>5.0699999999999996E-4</v>
      </c>
    </row>
    <row r="1215" spans="1:2" x14ac:dyDescent="0.2">
      <c r="A1215" s="1">
        <v>7213</v>
      </c>
      <c r="B1215" s="1">
        <v>5.4100000000000003E-4</v>
      </c>
    </row>
    <row r="1216" spans="1:2" x14ac:dyDescent="0.2">
      <c r="A1216" s="1">
        <v>7214</v>
      </c>
      <c r="B1216" s="1">
        <v>4.8299999999999998E-4</v>
      </c>
    </row>
    <row r="1217" spans="1:2" x14ac:dyDescent="0.2">
      <c r="A1217" s="1">
        <v>7215</v>
      </c>
      <c r="B1217" s="1">
        <v>3.4900000000000003E-4</v>
      </c>
    </row>
    <row r="1218" spans="1:2" x14ac:dyDescent="0.2">
      <c r="A1218" s="1">
        <v>7216</v>
      </c>
      <c r="B1218" s="1">
        <v>3.3199999999999999E-4</v>
      </c>
    </row>
    <row r="1219" spans="1:2" x14ac:dyDescent="0.2">
      <c r="A1219" s="1">
        <v>7217</v>
      </c>
      <c r="B1219" s="1">
        <v>5.4299999999999997E-4</v>
      </c>
    </row>
    <row r="1220" spans="1:2" x14ac:dyDescent="0.2">
      <c r="A1220" s="1">
        <v>7218</v>
      </c>
      <c r="B1220" s="1">
        <v>5.5599999999999996E-4</v>
      </c>
    </row>
    <row r="1221" spans="1:2" x14ac:dyDescent="0.2">
      <c r="A1221" s="1">
        <v>7219</v>
      </c>
      <c r="B1221" s="1">
        <v>3.6400000000000001E-4</v>
      </c>
    </row>
    <row r="1222" spans="1:2" x14ac:dyDescent="0.2">
      <c r="A1222" s="1">
        <v>7220</v>
      </c>
      <c r="B1222" s="1">
        <v>3.4200000000000002E-4</v>
      </c>
    </row>
    <row r="1223" spans="1:2" x14ac:dyDescent="0.2">
      <c r="A1223" s="1">
        <v>7221</v>
      </c>
      <c r="B1223" s="1">
        <v>3.8000000000000002E-4</v>
      </c>
    </row>
    <row r="1224" spans="1:2" x14ac:dyDescent="0.2">
      <c r="A1224" s="1">
        <v>7222</v>
      </c>
      <c r="B1224" s="1">
        <v>4.66E-4</v>
      </c>
    </row>
    <row r="1225" spans="1:2" x14ac:dyDescent="0.2">
      <c r="A1225" s="1">
        <v>7223</v>
      </c>
      <c r="B1225" s="1">
        <v>3.57E-4</v>
      </c>
    </row>
    <row r="1226" spans="1:2" x14ac:dyDescent="0.2">
      <c r="A1226" s="1">
        <v>7224</v>
      </c>
      <c r="B1226" s="1">
        <v>1.7899999999999999E-4</v>
      </c>
    </row>
    <row r="1227" spans="1:2" x14ac:dyDescent="0.2">
      <c r="A1227" s="1">
        <v>7225</v>
      </c>
      <c r="B1227" s="1">
        <v>3.4600000000000001E-4</v>
      </c>
    </row>
    <row r="1228" spans="1:2" x14ac:dyDescent="0.2">
      <c r="A1228" s="1">
        <v>7226</v>
      </c>
      <c r="B1228" s="1">
        <v>5.7899999999999998E-4</v>
      </c>
    </row>
    <row r="1229" spans="1:2" x14ac:dyDescent="0.2">
      <c r="A1229" s="1">
        <v>7227</v>
      </c>
      <c r="B1229" s="1">
        <v>7.2400000000000003E-4</v>
      </c>
    </row>
    <row r="1230" spans="1:2" x14ac:dyDescent="0.2">
      <c r="A1230" s="1">
        <v>7228</v>
      </c>
      <c r="B1230" s="1">
        <v>6.3699999999999998E-4</v>
      </c>
    </row>
    <row r="1231" spans="1:2" x14ac:dyDescent="0.2">
      <c r="A1231" s="1">
        <v>7229</v>
      </c>
      <c r="B1231" s="1">
        <v>4.9200000000000003E-4</v>
      </c>
    </row>
    <row r="1232" spans="1:2" x14ac:dyDescent="0.2">
      <c r="A1232" s="1">
        <v>7230</v>
      </c>
      <c r="B1232" s="1">
        <v>3.6400000000000001E-4</v>
      </c>
    </row>
    <row r="1233" spans="1:2" x14ac:dyDescent="0.2">
      <c r="A1233" s="1">
        <v>7231</v>
      </c>
      <c r="B1233" s="1">
        <v>2.6899999999999998E-4</v>
      </c>
    </row>
    <row r="1234" spans="1:2" x14ac:dyDescent="0.2">
      <c r="A1234" s="1">
        <v>7232</v>
      </c>
      <c r="B1234" s="1">
        <v>4.0999999999999999E-4</v>
      </c>
    </row>
    <row r="1235" spans="1:2" x14ac:dyDescent="0.2">
      <c r="A1235" s="1">
        <v>7233</v>
      </c>
      <c r="B1235" s="1">
        <v>3.8200000000000002E-4</v>
      </c>
    </row>
    <row r="1236" spans="1:2" x14ac:dyDescent="0.2">
      <c r="A1236" s="1">
        <v>7234</v>
      </c>
      <c r="B1236" s="1">
        <v>2.5900000000000001E-4</v>
      </c>
    </row>
    <row r="1237" spans="1:2" x14ac:dyDescent="0.2">
      <c r="A1237" s="1">
        <v>7235</v>
      </c>
      <c r="B1237" s="1">
        <v>1.47E-4</v>
      </c>
    </row>
    <row r="1238" spans="1:2" x14ac:dyDescent="0.2">
      <c r="A1238" s="1">
        <v>7236</v>
      </c>
      <c r="B1238" s="1">
        <v>2.5000000000000001E-4</v>
      </c>
    </row>
    <row r="1239" spans="1:2" x14ac:dyDescent="0.2">
      <c r="A1239" s="1">
        <v>7237</v>
      </c>
      <c r="B1239" s="1">
        <v>8.8999999999999995E-5</v>
      </c>
    </row>
    <row r="1240" spans="1:2" x14ac:dyDescent="0.2">
      <c r="A1240" s="1">
        <v>7238</v>
      </c>
      <c r="B1240" s="1">
        <v>1.27E-4</v>
      </c>
    </row>
    <row r="1241" spans="1:2" x14ac:dyDescent="0.2">
      <c r="A1241" s="1">
        <v>7239</v>
      </c>
      <c r="B1241" s="1">
        <v>1.35E-4</v>
      </c>
    </row>
    <row r="1242" spans="1:2" x14ac:dyDescent="0.2">
      <c r="A1242" s="1">
        <v>7240</v>
      </c>
      <c r="B1242" s="1">
        <v>1.8699999999999999E-4</v>
      </c>
    </row>
    <row r="1243" spans="1:2" x14ac:dyDescent="0.2">
      <c r="A1243" s="1">
        <v>7241</v>
      </c>
      <c r="B1243" s="1">
        <v>2.3000000000000001E-4</v>
      </c>
    </row>
    <row r="1244" spans="1:2" x14ac:dyDescent="0.2">
      <c r="A1244" s="1">
        <v>7242</v>
      </c>
      <c r="B1244" s="1">
        <v>1.6799999999999999E-4</v>
      </c>
    </row>
    <row r="1245" spans="1:2" x14ac:dyDescent="0.2">
      <c r="A1245" s="1">
        <v>7243</v>
      </c>
      <c r="B1245" s="1">
        <v>1.26E-4</v>
      </c>
    </row>
    <row r="1246" spans="1:2" x14ac:dyDescent="0.2">
      <c r="A1246" s="1">
        <v>7244</v>
      </c>
      <c r="B1246" s="1">
        <v>3.5399999999999999E-4</v>
      </c>
    </row>
    <row r="1247" spans="1:2" x14ac:dyDescent="0.2">
      <c r="A1247" s="1">
        <v>7245</v>
      </c>
      <c r="B1247" s="1">
        <v>3.8099999999999999E-4</v>
      </c>
    </row>
    <row r="1248" spans="1:2" x14ac:dyDescent="0.2">
      <c r="A1248" s="1">
        <v>7246</v>
      </c>
      <c r="B1248" s="1">
        <v>3.3799999999999998E-4</v>
      </c>
    </row>
    <row r="1249" spans="1:2" x14ac:dyDescent="0.2">
      <c r="A1249" s="1">
        <v>7247</v>
      </c>
      <c r="B1249" s="1">
        <v>3.79E-4</v>
      </c>
    </row>
    <row r="1250" spans="1:2" x14ac:dyDescent="0.2">
      <c r="A1250" s="1">
        <v>7248</v>
      </c>
      <c r="B1250" s="1">
        <v>2.72E-4</v>
      </c>
    </row>
    <row r="1251" spans="1:2" x14ac:dyDescent="0.2">
      <c r="A1251" s="1">
        <v>7249</v>
      </c>
      <c r="B1251" s="1">
        <v>1.3999999999999999E-4</v>
      </c>
    </row>
    <row r="1252" spans="1:2" x14ac:dyDescent="0.2">
      <c r="A1252" s="1">
        <v>7250</v>
      </c>
      <c r="B1252" s="1">
        <v>1.8799999999999999E-4</v>
      </c>
    </row>
    <row r="1253" spans="1:2" x14ac:dyDescent="0.2">
      <c r="A1253" s="1">
        <v>7251</v>
      </c>
      <c r="B1253" s="1">
        <v>1.84E-4</v>
      </c>
    </row>
    <row r="1254" spans="1:2" x14ac:dyDescent="0.2">
      <c r="A1254" s="1">
        <v>7252</v>
      </c>
      <c r="B1254" s="1">
        <v>2.81E-4</v>
      </c>
    </row>
    <row r="1255" spans="1:2" x14ac:dyDescent="0.2">
      <c r="A1255" s="1">
        <v>7253</v>
      </c>
      <c r="B1255" s="1">
        <v>3.1399999999999999E-4</v>
      </c>
    </row>
    <row r="1256" spans="1:2" x14ac:dyDescent="0.2">
      <c r="A1256" s="1">
        <v>7254</v>
      </c>
      <c r="B1256" s="1">
        <v>5.2700000000000002E-4</v>
      </c>
    </row>
    <row r="1257" spans="1:2" x14ac:dyDescent="0.2">
      <c r="A1257" s="1">
        <v>7255</v>
      </c>
      <c r="B1257" s="1">
        <v>5.0000000000000001E-4</v>
      </c>
    </row>
    <row r="1258" spans="1:2" x14ac:dyDescent="0.2">
      <c r="A1258" s="1">
        <v>7256</v>
      </c>
      <c r="B1258" s="1">
        <v>2.6600000000000001E-4</v>
      </c>
    </row>
    <row r="1259" spans="1:2" x14ac:dyDescent="0.2">
      <c r="A1259" s="1">
        <v>7257</v>
      </c>
      <c r="B1259" s="1">
        <v>2.2800000000000001E-4</v>
      </c>
    </row>
    <row r="1260" spans="1:2" x14ac:dyDescent="0.2">
      <c r="A1260" s="1">
        <v>7258</v>
      </c>
      <c r="B1260" s="1">
        <v>3.8999999999999999E-4</v>
      </c>
    </row>
    <row r="1261" spans="1:2" x14ac:dyDescent="0.2">
      <c r="A1261" s="1">
        <v>7259</v>
      </c>
      <c r="B1261" s="1">
        <v>5.31E-4</v>
      </c>
    </row>
    <row r="1262" spans="1:2" x14ac:dyDescent="0.2">
      <c r="A1262" s="1">
        <v>7260</v>
      </c>
      <c r="B1262" s="1">
        <v>4.7899999999999999E-4</v>
      </c>
    </row>
    <row r="1263" spans="1:2" x14ac:dyDescent="0.2">
      <c r="A1263" s="1">
        <v>7261</v>
      </c>
      <c r="B1263" s="1">
        <v>3.1500000000000001E-4</v>
      </c>
    </row>
    <row r="1264" spans="1:2" x14ac:dyDescent="0.2">
      <c r="A1264" s="1">
        <v>7262</v>
      </c>
      <c r="B1264" s="1">
        <v>9.8999999999999994E-5</v>
      </c>
    </row>
    <row r="1265" spans="1:2" x14ac:dyDescent="0.2">
      <c r="A1265" s="1">
        <v>7263</v>
      </c>
      <c r="B1265" s="1">
        <v>8.1000000000000004E-5</v>
      </c>
    </row>
    <row r="1266" spans="1:2" x14ac:dyDescent="0.2">
      <c r="A1266" s="1">
        <v>7264</v>
      </c>
      <c r="B1266" s="1">
        <v>1.4300000000000001E-4</v>
      </c>
    </row>
    <row r="1267" spans="1:2" x14ac:dyDescent="0.2">
      <c r="A1267" s="1">
        <v>7265</v>
      </c>
      <c r="B1267" s="1">
        <v>3.9100000000000002E-4</v>
      </c>
    </row>
    <row r="1268" spans="1:2" x14ac:dyDescent="0.2">
      <c r="A1268" s="1">
        <v>7266</v>
      </c>
      <c r="B1268" s="1">
        <v>5.8799999999999998E-4</v>
      </c>
    </row>
    <row r="1269" spans="1:2" x14ac:dyDescent="0.2">
      <c r="A1269" s="1">
        <v>7267</v>
      </c>
      <c r="B1269" s="1">
        <v>5.5999999999999995E-4</v>
      </c>
    </row>
    <row r="1270" spans="1:2" x14ac:dyDescent="0.2">
      <c r="A1270" s="1">
        <v>7268</v>
      </c>
      <c r="B1270" s="1">
        <v>3.7399999999999998E-4</v>
      </c>
    </row>
    <row r="1271" spans="1:2" x14ac:dyDescent="0.2">
      <c r="A1271" s="1">
        <v>7269</v>
      </c>
      <c r="B1271" s="1">
        <v>2.6999999999999999E-5</v>
      </c>
    </row>
    <row r="1272" spans="1:2" x14ac:dyDescent="0.2">
      <c r="A1272" s="1">
        <v>7270</v>
      </c>
      <c r="B1272" s="1">
        <v>-1.5300000000000001E-4</v>
      </c>
    </row>
    <row r="1273" spans="1:2" x14ac:dyDescent="0.2">
      <c r="A1273" s="1">
        <v>7271</v>
      </c>
      <c r="B1273" s="1">
        <v>-3.8200000000000002E-4</v>
      </c>
    </row>
    <row r="1274" spans="1:2" x14ac:dyDescent="0.2">
      <c r="A1274" s="1">
        <v>7272</v>
      </c>
      <c r="B1274" s="1">
        <v>-3.7500000000000001E-4</v>
      </c>
    </row>
    <row r="1275" spans="1:2" x14ac:dyDescent="0.2">
      <c r="A1275" s="1">
        <v>7273</v>
      </c>
      <c r="B1275" s="1">
        <v>-4.2999999999999999E-4</v>
      </c>
    </row>
    <row r="1276" spans="1:2" x14ac:dyDescent="0.2">
      <c r="A1276" s="1">
        <v>7274</v>
      </c>
      <c r="B1276" s="1">
        <v>-1.8900000000000001E-4</v>
      </c>
    </row>
    <row r="1277" spans="1:2" x14ac:dyDescent="0.2">
      <c r="A1277" s="1">
        <v>7275</v>
      </c>
      <c r="B1277" s="1">
        <v>-1.5E-5</v>
      </c>
    </row>
    <row r="1278" spans="1:2" x14ac:dyDescent="0.2">
      <c r="A1278" s="1">
        <v>7276</v>
      </c>
      <c r="B1278" s="1">
        <v>1.45E-4</v>
      </c>
    </row>
    <row r="1279" spans="1:2" x14ac:dyDescent="0.2">
      <c r="A1279" s="1">
        <v>7277</v>
      </c>
      <c r="B1279" s="1">
        <v>7.7000000000000001E-5</v>
      </c>
    </row>
    <row r="1280" spans="1:2" x14ac:dyDescent="0.2">
      <c r="A1280" s="1">
        <v>7278</v>
      </c>
      <c r="B1280" s="1">
        <v>-9.6000000000000002E-5</v>
      </c>
    </row>
    <row r="1281" spans="1:2" x14ac:dyDescent="0.2">
      <c r="A1281" s="1">
        <v>7279</v>
      </c>
      <c r="B1281" s="1">
        <v>-7.9999999999999996E-6</v>
      </c>
    </row>
    <row r="1282" spans="1:2" x14ac:dyDescent="0.2">
      <c r="A1282" s="1">
        <v>7280</v>
      </c>
      <c r="B1282" s="1">
        <v>2.1000000000000001E-4</v>
      </c>
    </row>
    <row r="1283" spans="1:2" x14ac:dyDescent="0.2">
      <c r="A1283" s="1">
        <v>7281</v>
      </c>
      <c r="B1283" s="1">
        <v>2.8200000000000002E-4</v>
      </c>
    </row>
    <row r="1284" spans="1:2" x14ac:dyDescent="0.2">
      <c r="A1284" s="1">
        <v>7282</v>
      </c>
      <c r="B1284" s="1">
        <v>3.6999999999999999E-4</v>
      </c>
    </row>
    <row r="1285" spans="1:2" x14ac:dyDescent="0.2">
      <c r="A1285" s="1">
        <v>7283</v>
      </c>
      <c r="B1285" s="1">
        <v>3.7100000000000002E-4</v>
      </c>
    </row>
    <row r="1286" spans="1:2" x14ac:dyDescent="0.2">
      <c r="A1286" s="1">
        <v>7284</v>
      </c>
      <c r="B1286" s="1">
        <v>2.2599999999999999E-4</v>
      </c>
    </row>
    <row r="1287" spans="1:2" x14ac:dyDescent="0.2">
      <c r="A1287" s="1">
        <v>7285</v>
      </c>
      <c r="B1287" s="1">
        <v>1.5300000000000001E-4</v>
      </c>
    </row>
    <row r="1288" spans="1:2" x14ac:dyDescent="0.2">
      <c r="A1288" s="1">
        <v>7286</v>
      </c>
      <c r="B1288" s="1">
        <v>3.7300000000000001E-4</v>
      </c>
    </row>
    <row r="1289" spans="1:2" x14ac:dyDescent="0.2">
      <c r="A1289" s="1">
        <v>7287</v>
      </c>
      <c r="B1289" s="1">
        <v>5.4500000000000002E-4</v>
      </c>
    </row>
    <row r="1290" spans="1:2" x14ac:dyDescent="0.2">
      <c r="A1290" s="1">
        <v>7288</v>
      </c>
      <c r="B1290" s="1">
        <v>4.8999999999999998E-4</v>
      </c>
    </row>
    <row r="1291" spans="1:2" x14ac:dyDescent="0.2">
      <c r="A1291" s="1">
        <v>7289</v>
      </c>
      <c r="B1291" s="1">
        <v>2.4699999999999999E-4</v>
      </c>
    </row>
    <row r="1292" spans="1:2" x14ac:dyDescent="0.2">
      <c r="A1292" s="1">
        <v>7290</v>
      </c>
      <c r="B1292" s="1">
        <v>5.1999999999999997E-5</v>
      </c>
    </row>
    <row r="1293" spans="1:2" x14ac:dyDescent="0.2">
      <c r="A1293" s="1">
        <v>7291</v>
      </c>
      <c r="B1293" s="1">
        <v>0</v>
      </c>
    </row>
    <row r="1294" spans="1:2" x14ac:dyDescent="0.2">
      <c r="A1294" s="1">
        <v>7292</v>
      </c>
      <c r="B1294" s="1">
        <v>-7.9999999999999996E-6</v>
      </c>
    </row>
    <row r="1295" spans="1:2" x14ac:dyDescent="0.2">
      <c r="A1295" s="1">
        <v>7293</v>
      </c>
      <c r="B1295" s="1">
        <v>1.7699999999999999E-4</v>
      </c>
    </row>
    <row r="1296" spans="1:2" x14ac:dyDescent="0.2">
      <c r="A1296" s="1">
        <v>7294</v>
      </c>
      <c r="B1296" s="1">
        <v>1.85E-4</v>
      </c>
    </row>
    <row r="1297" spans="1:2" x14ac:dyDescent="0.2">
      <c r="A1297" s="1">
        <v>7295</v>
      </c>
      <c r="B1297" s="1">
        <v>2.1000000000000001E-4</v>
      </c>
    </row>
    <row r="1298" spans="1:2" x14ac:dyDescent="0.2">
      <c r="A1298" s="1">
        <v>7296</v>
      </c>
      <c r="B1298" s="1">
        <v>3.1300000000000002E-4</v>
      </c>
    </row>
    <row r="1299" spans="1:2" x14ac:dyDescent="0.2">
      <c r="A1299" s="1">
        <v>7297</v>
      </c>
      <c r="B1299" s="1">
        <v>3.0200000000000002E-4</v>
      </c>
    </row>
    <row r="1300" spans="1:2" x14ac:dyDescent="0.2">
      <c r="A1300" s="1">
        <v>7298</v>
      </c>
      <c r="B1300" s="1">
        <v>3.0200000000000002E-4</v>
      </c>
    </row>
    <row r="1301" spans="1:2" x14ac:dyDescent="0.2">
      <c r="A1301" s="1">
        <v>7299</v>
      </c>
      <c r="B1301" s="1">
        <v>1.6000000000000001E-4</v>
      </c>
    </row>
    <row r="1302" spans="1:2" x14ac:dyDescent="0.2">
      <c r="A1302" s="1">
        <v>7300</v>
      </c>
      <c r="B1302" s="1">
        <v>1.7899999999999999E-4</v>
      </c>
    </row>
    <row r="1303" spans="1:2" x14ac:dyDescent="0.2">
      <c r="A1303" s="1">
        <v>7301</v>
      </c>
      <c r="B1303" s="1">
        <v>3.8900000000000002E-4</v>
      </c>
    </row>
    <row r="1304" spans="1:2" x14ac:dyDescent="0.2">
      <c r="A1304" s="1">
        <v>7302</v>
      </c>
      <c r="B1304" s="1">
        <v>4.1199999999999999E-4</v>
      </c>
    </row>
    <row r="1305" spans="1:2" x14ac:dyDescent="0.2">
      <c r="A1305" s="1">
        <v>7303</v>
      </c>
      <c r="B1305" s="1">
        <v>3.2899999999999997E-4</v>
      </c>
    </row>
    <row r="1306" spans="1:2" x14ac:dyDescent="0.2">
      <c r="A1306" s="1">
        <v>7304</v>
      </c>
      <c r="B1306" s="1">
        <v>1.34E-4</v>
      </c>
    </row>
    <row r="1307" spans="1:2" x14ac:dyDescent="0.2">
      <c r="A1307" s="1">
        <v>7305</v>
      </c>
      <c r="B1307" s="1">
        <v>1.07E-4</v>
      </c>
    </row>
    <row r="1308" spans="1:2" x14ac:dyDescent="0.2">
      <c r="A1308" s="1">
        <v>7306</v>
      </c>
      <c r="B1308" s="1">
        <v>-4.1999999999999998E-5</v>
      </c>
    </row>
    <row r="1309" spans="1:2" x14ac:dyDescent="0.2">
      <c r="A1309" s="1">
        <v>7307</v>
      </c>
      <c r="B1309" s="1">
        <v>-9.3999999999999994E-5</v>
      </c>
    </row>
    <row r="1310" spans="1:2" x14ac:dyDescent="0.2">
      <c r="A1310" s="1">
        <v>7308</v>
      </c>
      <c r="B1310" s="1">
        <v>-2.5000000000000001E-4</v>
      </c>
    </row>
    <row r="1311" spans="1:2" x14ac:dyDescent="0.2">
      <c r="A1311" s="1">
        <v>7309</v>
      </c>
      <c r="B1311" s="1">
        <v>-2.02E-4</v>
      </c>
    </row>
    <row r="1312" spans="1:2" x14ac:dyDescent="0.2">
      <c r="A1312" s="1">
        <v>7310</v>
      </c>
      <c r="B1312" s="1">
        <v>1.5200000000000001E-4</v>
      </c>
    </row>
    <row r="1313" spans="1:2" x14ac:dyDescent="0.2">
      <c r="A1313" s="1">
        <v>7311</v>
      </c>
      <c r="B1313" s="1">
        <v>5.3499999999999999E-4</v>
      </c>
    </row>
    <row r="1314" spans="1:2" x14ac:dyDescent="0.2">
      <c r="A1314" s="1">
        <v>7312</v>
      </c>
      <c r="B1314" s="1">
        <v>5.3799999999999996E-4</v>
      </c>
    </row>
    <row r="1315" spans="1:2" x14ac:dyDescent="0.2">
      <c r="A1315" s="1">
        <v>7313</v>
      </c>
      <c r="B1315" s="1">
        <v>5.62E-4</v>
      </c>
    </row>
    <row r="1316" spans="1:2" x14ac:dyDescent="0.2">
      <c r="A1316" s="1">
        <v>7314</v>
      </c>
      <c r="B1316" s="1">
        <v>3.6000000000000002E-4</v>
      </c>
    </row>
    <row r="1317" spans="1:2" x14ac:dyDescent="0.2">
      <c r="A1317" s="1">
        <v>7315</v>
      </c>
      <c r="B1317" s="1">
        <v>1.76E-4</v>
      </c>
    </row>
    <row r="1318" spans="1:2" x14ac:dyDescent="0.2">
      <c r="A1318" s="1">
        <v>7316</v>
      </c>
      <c r="B1318" s="1">
        <v>3.0000000000000001E-6</v>
      </c>
    </row>
    <row r="1319" spans="1:2" x14ac:dyDescent="0.2">
      <c r="A1319" s="1">
        <v>7317</v>
      </c>
      <c r="B1319" s="1">
        <v>4.3000000000000002E-5</v>
      </c>
    </row>
    <row r="1320" spans="1:2" x14ac:dyDescent="0.2">
      <c r="A1320" s="1">
        <v>7318</v>
      </c>
      <c r="B1320" s="1">
        <v>1.7000000000000001E-4</v>
      </c>
    </row>
    <row r="1321" spans="1:2" x14ac:dyDescent="0.2">
      <c r="A1321" s="1">
        <v>7319</v>
      </c>
      <c r="B1321" s="1">
        <v>1.5300000000000001E-4</v>
      </c>
    </row>
    <row r="1322" spans="1:2" x14ac:dyDescent="0.2">
      <c r="A1322" s="1">
        <v>7320</v>
      </c>
      <c r="B1322" s="1">
        <v>1.63E-4</v>
      </c>
    </row>
    <row r="1323" spans="1:2" x14ac:dyDescent="0.2">
      <c r="A1323" s="1">
        <v>7321</v>
      </c>
      <c r="B1323" s="1">
        <v>1.8E-5</v>
      </c>
    </row>
    <row r="1324" spans="1:2" x14ac:dyDescent="0.2">
      <c r="A1324" s="1">
        <v>7322</v>
      </c>
      <c r="B1324" s="1">
        <v>1.05E-4</v>
      </c>
    </row>
    <row r="1325" spans="1:2" x14ac:dyDescent="0.2">
      <c r="A1325" s="1">
        <v>7323</v>
      </c>
      <c r="B1325" s="1">
        <v>3.6099999999999999E-4</v>
      </c>
    </row>
    <row r="1326" spans="1:2" x14ac:dyDescent="0.2">
      <c r="A1326" s="1">
        <v>7324</v>
      </c>
      <c r="B1326" s="1">
        <v>3.0800000000000001E-4</v>
      </c>
    </row>
    <row r="1327" spans="1:2" x14ac:dyDescent="0.2">
      <c r="A1327" s="1">
        <v>7325</v>
      </c>
      <c r="B1327" s="1">
        <v>1.7000000000000001E-4</v>
      </c>
    </row>
    <row r="1328" spans="1:2" x14ac:dyDescent="0.2">
      <c r="A1328" s="1">
        <v>7326</v>
      </c>
      <c r="B1328" s="1">
        <v>1.22E-4</v>
      </c>
    </row>
    <row r="1329" spans="1:2" x14ac:dyDescent="0.2">
      <c r="A1329" s="1">
        <v>7327</v>
      </c>
      <c r="B1329" s="1">
        <v>2.0599999999999999E-4</v>
      </c>
    </row>
    <row r="1330" spans="1:2" x14ac:dyDescent="0.2">
      <c r="A1330" s="1">
        <v>7328</v>
      </c>
      <c r="B1330" s="1">
        <v>2.1499999999999999E-4</v>
      </c>
    </row>
    <row r="1331" spans="1:2" x14ac:dyDescent="0.2">
      <c r="A1331" s="1">
        <v>7329</v>
      </c>
      <c r="B1331" s="1">
        <v>1.1E-4</v>
      </c>
    </row>
    <row r="1332" spans="1:2" x14ac:dyDescent="0.2">
      <c r="A1332" s="1">
        <v>7330</v>
      </c>
      <c r="B1332" s="1">
        <v>6.7999999999999999E-5</v>
      </c>
    </row>
    <row r="1333" spans="1:2" x14ac:dyDescent="0.2">
      <c r="A1333" s="1">
        <v>7331</v>
      </c>
      <c r="B1333" s="1">
        <v>1.2999999999999999E-5</v>
      </c>
    </row>
    <row r="1334" spans="1:2" x14ac:dyDescent="0.2">
      <c r="A1334" s="1">
        <v>7332</v>
      </c>
      <c r="B1334" s="1">
        <v>7.1000000000000005E-5</v>
      </c>
    </row>
    <row r="1335" spans="1:2" x14ac:dyDescent="0.2">
      <c r="A1335" s="1">
        <v>7333</v>
      </c>
      <c r="B1335" s="1">
        <v>2.3E-5</v>
      </c>
    </row>
    <row r="1336" spans="1:2" x14ac:dyDescent="0.2">
      <c r="A1336" s="1">
        <v>7334</v>
      </c>
      <c r="B1336" s="1">
        <v>1.7699999999999999E-4</v>
      </c>
    </row>
    <row r="1337" spans="1:2" x14ac:dyDescent="0.2">
      <c r="A1337" s="1">
        <v>7335</v>
      </c>
      <c r="B1337" s="1">
        <v>1.8000000000000001E-4</v>
      </c>
    </row>
    <row r="1338" spans="1:2" x14ac:dyDescent="0.2">
      <c r="A1338" s="1">
        <v>7336</v>
      </c>
      <c r="B1338" s="1">
        <v>2.7900000000000001E-4</v>
      </c>
    </row>
    <row r="1339" spans="1:2" x14ac:dyDescent="0.2">
      <c r="A1339" s="1">
        <v>7337</v>
      </c>
      <c r="B1339" s="1">
        <v>3.3100000000000002E-4</v>
      </c>
    </row>
    <row r="1340" spans="1:2" x14ac:dyDescent="0.2">
      <c r="A1340" s="1">
        <v>7338</v>
      </c>
      <c r="B1340" s="1">
        <v>4.15E-4</v>
      </c>
    </row>
    <row r="1341" spans="1:2" x14ac:dyDescent="0.2">
      <c r="A1341" s="1">
        <v>7339</v>
      </c>
      <c r="B1341" s="1">
        <v>4.2999999999999999E-4</v>
      </c>
    </row>
    <row r="1342" spans="1:2" x14ac:dyDescent="0.2">
      <c r="A1342" s="1">
        <v>7340</v>
      </c>
      <c r="B1342" s="1">
        <v>5.0900000000000001E-4</v>
      </c>
    </row>
    <row r="1343" spans="1:2" x14ac:dyDescent="0.2">
      <c r="A1343" s="1">
        <v>7341</v>
      </c>
      <c r="B1343" s="1">
        <v>5.9699999999999998E-4</v>
      </c>
    </row>
    <row r="1344" spans="1:2" x14ac:dyDescent="0.2">
      <c r="A1344" s="1">
        <v>7342</v>
      </c>
      <c r="B1344" s="1">
        <v>5.8600000000000004E-4</v>
      </c>
    </row>
    <row r="1345" spans="1:2" x14ac:dyDescent="0.2">
      <c r="A1345" s="1">
        <v>7343</v>
      </c>
      <c r="B1345" s="1">
        <v>4.9799999999999996E-4</v>
      </c>
    </row>
    <row r="1346" spans="1:2" x14ac:dyDescent="0.2">
      <c r="A1346" s="1">
        <v>7344</v>
      </c>
      <c r="B1346" s="1">
        <v>5.7899999999999998E-4</v>
      </c>
    </row>
    <row r="1347" spans="1:2" x14ac:dyDescent="0.2">
      <c r="A1347" s="1">
        <v>7345</v>
      </c>
      <c r="B1347" s="1">
        <v>5.7700000000000004E-4</v>
      </c>
    </row>
    <row r="1348" spans="1:2" x14ac:dyDescent="0.2">
      <c r="A1348" s="1">
        <v>7346</v>
      </c>
      <c r="B1348" s="1">
        <v>6.1300000000000005E-4</v>
      </c>
    </row>
    <row r="1349" spans="1:2" x14ac:dyDescent="0.2">
      <c r="A1349" s="1">
        <v>7347</v>
      </c>
      <c r="B1349" s="1">
        <v>5.3399999999999997E-4</v>
      </c>
    </row>
    <row r="1350" spans="1:2" x14ac:dyDescent="0.2">
      <c r="A1350" s="1">
        <v>7348</v>
      </c>
      <c r="B1350" s="1">
        <v>4.7800000000000002E-4</v>
      </c>
    </row>
    <row r="1351" spans="1:2" x14ac:dyDescent="0.2">
      <c r="A1351" s="1">
        <v>7349</v>
      </c>
      <c r="B1351" s="1">
        <v>2.6200000000000003E-4</v>
      </c>
    </row>
    <row r="1352" spans="1:2" x14ac:dyDescent="0.2">
      <c r="A1352" s="1">
        <v>7350</v>
      </c>
      <c r="B1352" s="1">
        <v>3.4699999999999998E-4</v>
      </c>
    </row>
    <row r="1353" spans="1:2" x14ac:dyDescent="0.2">
      <c r="A1353" s="1">
        <v>7351</v>
      </c>
      <c r="B1353" s="1">
        <v>4.4799999999999999E-4</v>
      </c>
    </row>
    <row r="1354" spans="1:2" x14ac:dyDescent="0.2">
      <c r="A1354" s="1">
        <v>7352</v>
      </c>
      <c r="B1354" s="1">
        <v>3.4400000000000001E-4</v>
      </c>
    </row>
    <row r="1355" spans="1:2" x14ac:dyDescent="0.2">
      <c r="A1355" s="1">
        <v>7353</v>
      </c>
      <c r="B1355" s="1">
        <v>2.24E-4</v>
      </c>
    </row>
    <row r="1356" spans="1:2" x14ac:dyDescent="0.2">
      <c r="A1356" s="1">
        <v>7354</v>
      </c>
      <c r="B1356" s="1">
        <v>-7.9999999999999996E-6</v>
      </c>
    </row>
    <row r="1357" spans="1:2" x14ac:dyDescent="0.2">
      <c r="A1357" s="1">
        <v>7355</v>
      </c>
      <c r="B1357" s="1">
        <v>1.34E-4</v>
      </c>
    </row>
    <row r="1358" spans="1:2" x14ac:dyDescent="0.2">
      <c r="A1358" s="1">
        <v>7356</v>
      </c>
      <c r="B1358" s="1">
        <v>4.0099999999999999E-4</v>
      </c>
    </row>
    <row r="1359" spans="1:2" x14ac:dyDescent="0.2">
      <c r="A1359" s="1">
        <v>7357</v>
      </c>
      <c r="B1359" s="1">
        <v>6.3699999999999998E-4</v>
      </c>
    </row>
    <row r="1360" spans="1:2" x14ac:dyDescent="0.2">
      <c r="A1360" s="1">
        <v>7358</v>
      </c>
      <c r="B1360" s="1">
        <v>6.3400000000000001E-4</v>
      </c>
    </row>
    <row r="1361" spans="1:2" x14ac:dyDescent="0.2">
      <c r="A1361" s="1">
        <v>7359</v>
      </c>
      <c r="B1361" s="1">
        <v>3.7599999999999998E-4</v>
      </c>
    </row>
    <row r="1362" spans="1:2" x14ac:dyDescent="0.2">
      <c r="A1362" s="1">
        <v>7360</v>
      </c>
      <c r="B1362" s="1">
        <v>1.6699999999999999E-4</v>
      </c>
    </row>
    <row r="1363" spans="1:2" x14ac:dyDescent="0.2">
      <c r="A1363" s="1">
        <v>7361</v>
      </c>
      <c r="B1363" s="1">
        <v>7.2000000000000002E-5</v>
      </c>
    </row>
    <row r="1364" spans="1:2" x14ac:dyDescent="0.2">
      <c r="A1364" s="1">
        <v>7362</v>
      </c>
      <c r="B1364" s="1">
        <v>3.6999999999999998E-5</v>
      </c>
    </row>
    <row r="1365" spans="1:2" x14ac:dyDescent="0.2">
      <c r="A1365" s="1">
        <v>7363</v>
      </c>
      <c r="B1365" s="1">
        <v>1.0900000000000001E-4</v>
      </c>
    </row>
    <row r="1366" spans="1:2" x14ac:dyDescent="0.2">
      <c r="A1366" s="1">
        <v>7364</v>
      </c>
      <c r="B1366" s="1">
        <v>-3.8000000000000002E-5</v>
      </c>
    </row>
    <row r="1367" spans="1:2" x14ac:dyDescent="0.2">
      <c r="A1367" s="1">
        <v>7365</v>
      </c>
      <c r="B1367" s="1">
        <v>-2.8499999999999999E-4</v>
      </c>
    </row>
    <row r="1368" spans="1:2" x14ac:dyDescent="0.2">
      <c r="A1368" s="1">
        <v>7366</v>
      </c>
      <c r="B1368" s="1">
        <v>-1.7699999999999999E-4</v>
      </c>
    </row>
    <row r="1369" spans="1:2" x14ac:dyDescent="0.2">
      <c r="A1369" s="1">
        <v>7367</v>
      </c>
      <c r="B1369" s="1">
        <v>6.0000000000000002E-6</v>
      </c>
    </row>
    <row r="1370" spans="1:2" x14ac:dyDescent="0.2">
      <c r="A1370" s="1">
        <v>7368</v>
      </c>
      <c r="B1370" s="1">
        <v>2.72E-4</v>
      </c>
    </row>
    <row r="1371" spans="1:2" x14ac:dyDescent="0.2">
      <c r="A1371" s="1">
        <v>7369</v>
      </c>
      <c r="B1371" s="1">
        <v>1.65E-4</v>
      </c>
    </row>
    <row r="1372" spans="1:2" x14ac:dyDescent="0.2">
      <c r="A1372" s="1">
        <v>7370</v>
      </c>
      <c r="B1372" s="1">
        <v>1.5999999999999999E-5</v>
      </c>
    </row>
    <row r="1373" spans="1:2" x14ac:dyDescent="0.2">
      <c r="A1373" s="1">
        <v>7371</v>
      </c>
      <c r="B1373" s="1">
        <v>-2.4000000000000001E-5</v>
      </c>
    </row>
    <row r="1374" spans="1:2" x14ac:dyDescent="0.2">
      <c r="A1374" s="1">
        <v>7372</v>
      </c>
      <c r="B1374" s="1">
        <v>5.6099999999999998E-4</v>
      </c>
    </row>
    <row r="1375" spans="1:2" x14ac:dyDescent="0.2">
      <c r="A1375" s="1">
        <v>7373</v>
      </c>
      <c r="B1375" s="1">
        <v>8.52E-4</v>
      </c>
    </row>
    <row r="1376" spans="1:2" x14ac:dyDescent="0.2">
      <c r="A1376" s="1">
        <v>7374</v>
      </c>
      <c r="B1376" s="1">
        <v>5.6800000000000004E-4</v>
      </c>
    </row>
    <row r="1377" spans="1:2" x14ac:dyDescent="0.2">
      <c r="A1377" s="1">
        <v>7375</v>
      </c>
      <c r="B1377" s="1">
        <v>5.13E-4</v>
      </c>
    </row>
    <row r="1378" spans="1:2" x14ac:dyDescent="0.2">
      <c r="A1378" s="1">
        <v>7376</v>
      </c>
      <c r="B1378" s="1">
        <v>7.6599999999999997E-4</v>
      </c>
    </row>
    <row r="1379" spans="1:2" x14ac:dyDescent="0.2">
      <c r="A1379" s="1">
        <v>7377</v>
      </c>
      <c r="B1379" s="1">
        <v>9.7199999999999999E-4</v>
      </c>
    </row>
    <row r="1380" spans="1:2" x14ac:dyDescent="0.2">
      <c r="A1380" s="1">
        <v>7378</v>
      </c>
      <c r="B1380" s="1">
        <v>9.7400000000000004E-4</v>
      </c>
    </row>
    <row r="1381" spans="1:2" x14ac:dyDescent="0.2">
      <c r="A1381" s="1">
        <v>7379</v>
      </c>
      <c r="B1381" s="1">
        <v>8.8199999999999997E-4</v>
      </c>
    </row>
    <row r="1382" spans="1:2" x14ac:dyDescent="0.2">
      <c r="A1382" s="1">
        <v>7380</v>
      </c>
      <c r="B1382" s="1">
        <v>8.8900000000000003E-4</v>
      </c>
    </row>
    <row r="1383" spans="1:2" x14ac:dyDescent="0.2">
      <c r="A1383" s="1">
        <v>7381</v>
      </c>
      <c r="B1383" s="1">
        <v>9.77E-4</v>
      </c>
    </row>
    <row r="1384" spans="1:2" x14ac:dyDescent="0.2">
      <c r="A1384" s="1">
        <v>7382</v>
      </c>
      <c r="B1384" s="1">
        <v>1.1150000000000001E-3</v>
      </c>
    </row>
    <row r="1385" spans="1:2" x14ac:dyDescent="0.2">
      <c r="A1385" s="1">
        <v>7383</v>
      </c>
      <c r="B1385" s="1">
        <v>1.193E-3</v>
      </c>
    </row>
    <row r="1386" spans="1:2" x14ac:dyDescent="0.2">
      <c r="A1386" s="1">
        <v>7384</v>
      </c>
      <c r="B1386" s="1">
        <v>9.1399999999999999E-4</v>
      </c>
    </row>
    <row r="1387" spans="1:2" x14ac:dyDescent="0.2">
      <c r="A1387" s="1">
        <v>7385</v>
      </c>
      <c r="B1387" s="1">
        <v>7.0899999999999999E-4</v>
      </c>
    </row>
    <row r="1388" spans="1:2" x14ac:dyDescent="0.2">
      <c r="A1388" s="1">
        <v>7386</v>
      </c>
      <c r="B1388" s="1">
        <v>7.3099999999999999E-4</v>
      </c>
    </row>
    <row r="1389" spans="1:2" x14ac:dyDescent="0.2">
      <c r="A1389" s="1">
        <v>7387</v>
      </c>
      <c r="B1389" s="1">
        <v>8.6700000000000004E-4</v>
      </c>
    </row>
    <row r="1390" spans="1:2" x14ac:dyDescent="0.2">
      <c r="A1390" s="1">
        <v>7388</v>
      </c>
      <c r="B1390" s="1">
        <v>7.8399999999999997E-4</v>
      </c>
    </row>
    <row r="1391" spans="1:2" x14ac:dyDescent="0.2">
      <c r="A1391" s="1">
        <v>7389</v>
      </c>
      <c r="B1391" s="1">
        <v>6.7100000000000005E-4</v>
      </c>
    </row>
    <row r="1392" spans="1:2" x14ac:dyDescent="0.2">
      <c r="A1392" s="1">
        <v>7390</v>
      </c>
      <c r="B1392" s="1">
        <v>5.9599999999999996E-4</v>
      </c>
    </row>
    <row r="1393" spans="1:2" x14ac:dyDescent="0.2">
      <c r="A1393" s="1">
        <v>7391</v>
      </c>
      <c r="B1393" s="1">
        <v>6.7500000000000004E-4</v>
      </c>
    </row>
    <row r="1394" spans="1:2" x14ac:dyDescent="0.2">
      <c r="A1394" s="1">
        <v>7392</v>
      </c>
      <c r="B1394" s="1">
        <v>9.3800000000000003E-4</v>
      </c>
    </row>
    <row r="1395" spans="1:2" x14ac:dyDescent="0.2">
      <c r="A1395" s="1">
        <v>7393</v>
      </c>
      <c r="B1395" s="1">
        <v>1.0449999999999999E-3</v>
      </c>
    </row>
    <row r="1396" spans="1:2" x14ac:dyDescent="0.2">
      <c r="A1396" s="1">
        <v>7394</v>
      </c>
      <c r="B1396" s="1">
        <v>1.1709999999999999E-3</v>
      </c>
    </row>
    <row r="1397" spans="1:2" x14ac:dyDescent="0.2">
      <c r="A1397" s="1">
        <v>7395</v>
      </c>
      <c r="B1397" s="1">
        <v>1.08E-3</v>
      </c>
    </row>
    <row r="1398" spans="1:2" x14ac:dyDescent="0.2">
      <c r="A1398" s="1">
        <v>7396</v>
      </c>
      <c r="B1398" s="1">
        <v>1.098E-3</v>
      </c>
    </row>
    <row r="1399" spans="1:2" x14ac:dyDescent="0.2">
      <c r="A1399" s="1">
        <v>7397</v>
      </c>
      <c r="B1399" s="1">
        <v>1.1770000000000001E-3</v>
      </c>
    </row>
    <row r="1400" spans="1:2" x14ac:dyDescent="0.2">
      <c r="A1400" s="1">
        <v>7398</v>
      </c>
      <c r="B1400" s="1">
        <v>9.9200000000000004E-4</v>
      </c>
    </row>
    <row r="1401" spans="1:2" x14ac:dyDescent="0.2">
      <c r="A1401" s="1">
        <v>7399</v>
      </c>
      <c r="B1401" s="1">
        <v>7.27E-4</v>
      </c>
    </row>
    <row r="1402" spans="1:2" x14ac:dyDescent="0.2">
      <c r="A1402" s="1">
        <v>7400</v>
      </c>
      <c r="B1402" s="1">
        <v>7.2999999999999996E-4</v>
      </c>
    </row>
    <row r="1403" spans="1:2" x14ac:dyDescent="0.2">
      <c r="A1403" s="1">
        <v>7401</v>
      </c>
      <c r="B1403" s="1">
        <v>7.9900000000000001E-4</v>
      </c>
    </row>
    <row r="1404" spans="1:2" x14ac:dyDescent="0.2">
      <c r="A1404" s="1">
        <v>7402</v>
      </c>
      <c r="B1404" s="1">
        <v>7.9299999999999998E-4</v>
      </c>
    </row>
    <row r="1405" spans="1:2" x14ac:dyDescent="0.2">
      <c r="A1405" s="1">
        <v>7403</v>
      </c>
      <c r="B1405" s="1">
        <v>9.5600000000000004E-4</v>
      </c>
    </row>
    <row r="1406" spans="1:2" x14ac:dyDescent="0.2">
      <c r="A1406" s="1">
        <v>7404</v>
      </c>
      <c r="B1406" s="1">
        <v>1.1739999999999999E-3</v>
      </c>
    </row>
    <row r="1407" spans="1:2" x14ac:dyDescent="0.2">
      <c r="A1407" s="1">
        <v>7405</v>
      </c>
      <c r="B1407" s="1">
        <v>1.075E-3</v>
      </c>
    </row>
    <row r="1408" spans="1:2" x14ac:dyDescent="0.2">
      <c r="A1408" s="1">
        <v>7406</v>
      </c>
      <c r="B1408" s="1">
        <v>9.2699999999999998E-4</v>
      </c>
    </row>
    <row r="1409" spans="1:2" x14ac:dyDescent="0.2">
      <c r="A1409" s="1">
        <v>7407</v>
      </c>
      <c r="B1409" s="1">
        <v>9.1600000000000004E-4</v>
      </c>
    </row>
    <row r="1410" spans="1:2" x14ac:dyDescent="0.2">
      <c r="A1410" s="1">
        <v>7408</v>
      </c>
      <c r="B1410" s="1">
        <v>9.6900000000000003E-4</v>
      </c>
    </row>
    <row r="1411" spans="1:2" x14ac:dyDescent="0.2">
      <c r="A1411" s="1">
        <v>7409</v>
      </c>
      <c r="B1411" s="1">
        <v>1.088E-3</v>
      </c>
    </row>
    <row r="1412" spans="1:2" x14ac:dyDescent="0.2">
      <c r="A1412" s="1">
        <v>7410</v>
      </c>
      <c r="B1412" s="1">
        <v>8.4800000000000001E-4</v>
      </c>
    </row>
    <row r="1413" spans="1:2" x14ac:dyDescent="0.2">
      <c r="A1413" s="1">
        <v>7411</v>
      </c>
      <c r="B1413" s="1">
        <v>7.5299999999999998E-4</v>
      </c>
    </row>
    <row r="1414" spans="1:2" x14ac:dyDescent="0.2">
      <c r="A1414" s="1">
        <v>7412</v>
      </c>
      <c r="B1414" s="1">
        <v>7.3200000000000001E-4</v>
      </c>
    </row>
    <row r="1415" spans="1:2" x14ac:dyDescent="0.2">
      <c r="A1415" s="1">
        <v>7413</v>
      </c>
      <c r="B1415" s="1">
        <v>8.5899999999999995E-4</v>
      </c>
    </row>
    <row r="1416" spans="1:2" x14ac:dyDescent="0.2">
      <c r="A1416" s="1">
        <v>7414</v>
      </c>
      <c r="B1416" s="1">
        <v>9.6599999999999995E-4</v>
      </c>
    </row>
    <row r="1417" spans="1:2" x14ac:dyDescent="0.2">
      <c r="A1417" s="1">
        <v>7415</v>
      </c>
      <c r="B1417" s="1">
        <v>9.7300000000000002E-4</v>
      </c>
    </row>
    <row r="1418" spans="1:2" x14ac:dyDescent="0.2">
      <c r="A1418" s="1">
        <v>7416</v>
      </c>
      <c r="B1418" s="1">
        <v>6.4099999999999997E-4</v>
      </c>
    </row>
    <row r="1419" spans="1:2" x14ac:dyDescent="0.2">
      <c r="A1419" s="1">
        <v>7417</v>
      </c>
      <c r="B1419" s="1">
        <v>5.5000000000000003E-4</v>
      </c>
    </row>
    <row r="1420" spans="1:2" x14ac:dyDescent="0.2">
      <c r="A1420" s="1">
        <v>7418</v>
      </c>
      <c r="B1420" s="1">
        <v>7.5000000000000002E-4</v>
      </c>
    </row>
    <row r="1421" spans="1:2" x14ac:dyDescent="0.2">
      <c r="A1421" s="1">
        <v>7419</v>
      </c>
      <c r="B1421" s="1">
        <v>9.19E-4</v>
      </c>
    </row>
    <row r="1422" spans="1:2" x14ac:dyDescent="0.2">
      <c r="A1422" s="1">
        <v>7420</v>
      </c>
      <c r="B1422" s="1">
        <v>1.067E-3</v>
      </c>
    </row>
    <row r="1423" spans="1:2" x14ac:dyDescent="0.2">
      <c r="A1423" s="1">
        <v>7421</v>
      </c>
      <c r="B1423" s="1">
        <v>1.039E-3</v>
      </c>
    </row>
    <row r="1424" spans="1:2" x14ac:dyDescent="0.2">
      <c r="A1424" s="1">
        <v>7422</v>
      </c>
      <c r="B1424" s="1">
        <v>9.810000000000001E-4</v>
      </c>
    </row>
    <row r="1425" spans="1:2" x14ac:dyDescent="0.2">
      <c r="A1425" s="1">
        <v>7423</v>
      </c>
      <c r="B1425" s="1">
        <v>8.8199999999999997E-4</v>
      </c>
    </row>
    <row r="1426" spans="1:2" x14ac:dyDescent="0.2">
      <c r="A1426" s="1">
        <v>7424</v>
      </c>
      <c r="B1426" s="1">
        <v>8.43E-4</v>
      </c>
    </row>
    <row r="1427" spans="1:2" x14ac:dyDescent="0.2">
      <c r="A1427" s="1">
        <v>7425</v>
      </c>
      <c r="B1427" s="1">
        <v>9.2900000000000003E-4</v>
      </c>
    </row>
    <row r="1428" spans="1:2" x14ac:dyDescent="0.2">
      <c r="A1428" s="1">
        <v>7426</v>
      </c>
      <c r="B1428" s="1">
        <v>9.4200000000000002E-4</v>
      </c>
    </row>
    <row r="1429" spans="1:2" x14ac:dyDescent="0.2">
      <c r="A1429" s="1">
        <v>7427</v>
      </c>
      <c r="B1429" s="1">
        <v>9.8900000000000008E-4</v>
      </c>
    </row>
    <row r="1430" spans="1:2" x14ac:dyDescent="0.2">
      <c r="A1430" s="1">
        <v>7428</v>
      </c>
      <c r="B1430" s="1">
        <v>1.0300000000000001E-3</v>
      </c>
    </row>
    <row r="1431" spans="1:2" x14ac:dyDescent="0.2">
      <c r="A1431" s="1">
        <v>7429</v>
      </c>
      <c r="B1431" s="1">
        <v>1.013E-3</v>
      </c>
    </row>
    <row r="1432" spans="1:2" x14ac:dyDescent="0.2">
      <c r="A1432" s="1">
        <v>7430</v>
      </c>
      <c r="B1432" s="1">
        <v>9.2800000000000001E-4</v>
      </c>
    </row>
    <row r="1433" spans="1:2" x14ac:dyDescent="0.2">
      <c r="A1433" s="1">
        <v>7431</v>
      </c>
      <c r="B1433" s="1">
        <v>8.2299999999999995E-4</v>
      </c>
    </row>
    <row r="1434" spans="1:2" x14ac:dyDescent="0.2">
      <c r="A1434" s="1">
        <v>7432</v>
      </c>
      <c r="B1434" s="1">
        <v>8.4900000000000004E-4</v>
      </c>
    </row>
    <row r="1435" spans="1:2" x14ac:dyDescent="0.2">
      <c r="A1435" s="1">
        <v>7433</v>
      </c>
      <c r="B1435" s="1">
        <v>1.14E-3</v>
      </c>
    </row>
    <row r="1436" spans="1:2" x14ac:dyDescent="0.2">
      <c r="A1436" s="1">
        <v>7434</v>
      </c>
      <c r="B1436" s="1">
        <v>1.31E-3</v>
      </c>
    </row>
    <row r="1437" spans="1:2" x14ac:dyDescent="0.2">
      <c r="A1437" s="1">
        <v>7435</v>
      </c>
      <c r="B1437" s="1">
        <v>1.3910000000000001E-3</v>
      </c>
    </row>
    <row r="1438" spans="1:2" x14ac:dyDescent="0.2">
      <c r="A1438" s="1">
        <v>7436</v>
      </c>
      <c r="B1438" s="1">
        <v>1.2949999999999999E-3</v>
      </c>
    </row>
    <row r="1439" spans="1:2" x14ac:dyDescent="0.2">
      <c r="A1439" s="1">
        <v>7437</v>
      </c>
      <c r="B1439" s="1">
        <v>1.2669999999999999E-3</v>
      </c>
    </row>
    <row r="1440" spans="1:2" x14ac:dyDescent="0.2">
      <c r="A1440" s="1">
        <v>7438</v>
      </c>
      <c r="B1440" s="1">
        <v>1.2539999999999999E-3</v>
      </c>
    </row>
    <row r="1441" spans="1:2" x14ac:dyDescent="0.2">
      <c r="A1441" s="1">
        <v>7439</v>
      </c>
      <c r="B1441" s="1">
        <v>1.08E-3</v>
      </c>
    </row>
    <row r="1442" spans="1:2" x14ac:dyDescent="0.2">
      <c r="A1442" s="1">
        <v>7440</v>
      </c>
      <c r="B1442" s="1">
        <v>1.196E-3</v>
      </c>
    </row>
    <row r="1443" spans="1:2" x14ac:dyDescent="0.2">
      <c r="A1443" s="1">
        <v>7441</v>
      </c>
      <c r="B1443" s="1">
        <v>1.2930000000000001E-3</v>
      </c>
    </row>
    <row r="1444" spans="1:2" x14ac:dyDescent="0.2">
      <c r="A1444" s="1">
        <v>7442</v>
      </c>
      <c r="B1444" s="1">
        <v>1.1720000000000001E-3</v>
      </c>
    </row>
    <row r="1445" spans="1:2" x14ac:dyDescent="0.2">
      <c r="A1445" s="1">
        <v>7443</v>
      </c>
      <c r="B1445" s="1">
        <v>1.2700000000000001E-3</v>
      </c>
    </row>
    <row r="1446" spans="1:2" x14ac:dyDescent="0.2">
      <c r="A1446" s="1">
        <v>7444</v>
      </c>
      <c r="B1446" s="1">
        <v>1.273E-3</v>
      </c>
    </row>
    <row r="1447" spans="1:2" x14ac:dyDescent="0.2">
      <c r="A1447" s="1">
        <v>7445</v>
      </c>
      <c r="B1447" s="1">
        <v>1.1509999999999999E-3</v>
      </c>
    </row>
    <row r="1448" spans="1:2" x14ac:dyDescent="0.2">
      <c r="A1448" s="1">
        <v>7446</v>
      </c>
      <c r="B1448" s="1">
        <v>1.096E-3</v>
      </c>
    </row>
    <row r="1449" spans="1:2" x14ac:dyDescent="0.2">
      <c r="A1449" s="1">
        <v>7447</v>
      </c>
      <c r="B1449" s="1">
        <v>1.011E-3</v>
      </c>
    </row>
    <row r="1450" spans="1:2" x14ac:dyDescent="0.2">
      <c r="A1450" s="1">
        <v>7448</v>
      </c>
      <c r="B1450" s="1">
        <v>1.0059999999999999E-3</v>
      </c>
    </row>
    <row r="1451" spans="1:2" x14ac:dyDescent="0.2">
      <c r="A1451" s="1">
        <v>7449</v>
      </c>
      <c r="B1451" s="1">
        <v>1.0169999999999999E-3</v>
      </c>
    </row>
    <row r="1452" spans="1:2" x14ac:dyDescent="0.2">
      <c r="A1452" s="1">
        <v>7450</v>
      </c>
      <c r="B1452" s="1">
        <v>1.044E-3</v>
      </c>
    </row>
    <row r="1453" spans="1:2" x14ac:dyDescent="0.2">
      <c r="A1453" s="1">
        <v>7451</v>
      </c>
      <c r="B1453" s="1">
        <v>1.124E-3</v>
      </c>
    </row>
    <row r="1454" spans="1:2" x14ac:dyDescent="0.2">
      <c r="A1454" s="1">
        <v>7452</v>
      </c>
      <c r="B1454" s="1">
        <v>1.0280000000000001E-3</v>
      </c>
    </row>
    <row r="1455" spans="1:2" x14ac:dyDescent="0.2">
      <c r="A1455" s="1">
        <v>7453</v>
      </c>
      <c r="B1455" s="1">
        <v>9.4600000000000001E-4</v>
      </c>
    </row>
    <row r="1456" spans="1:2" x14ac:dyDescent="0.2">
      <c r="A1456" s="1">
        <v>7454</v>
      </c>
      <c r="B1456" s="1">
        <v>9.2900000000000003E-4</v>
      </c>
    </row>
    <row r="1457" spans="1:2" x14ac:dyDescent="0.2">
      <c r="A1457" s="1">
        <v>7455</v>
      </c>
      <c r="B1457" s="1">
        <v>8.2100000000000001E-4</v>
      </c>
    </row>
    <row r="1458" spans="1:2" x14ac:dyDescent="0.2">
      <c r="A1458" s="1">
        <v>7456</v>
      </c>
      <c r="B1458" s="1">
        <v>9.7000000000000005E-4</v>
      </c>
    </row>
    <row r="1459" spans="1:2" x14ac:dyDescent="0.2">
      <c r="A1459" s="1">
        <v>7457</v>
      </c>
      <c r="B1459" s="1">
        <v>1.1869999999999999E-3</v>
      </c>
    </row>
    <row r="1460" spans="1:2" x14ac:dyDescent="0.2">
      <c r="A1460" s="1">
        <v>7458</v>
      </c>
      <c r="B1460" s="1">
        <v>1.1410000000000001E-3</v>
      </c>
    </row>
    <row r="1461" spans="1:2" x14ac:dyDescent="0.2">
      <c r="A1461" s="1">
        <v>7459</v>
      </c>
      <c r="B1461" s="1">
        <v>9.2699999999999998E-4</v>
      </c>
    </row>
    <row r="1462" spans="1:2" x14ac:dyDescent="0.2">
      <c r="A1462" s="1">
        <v>7460</v>
      </c>
      <c r="B1462" s="1">
        <v>7.2099999999999996E-4</v>
      </c>
    </row>
    <row r="1463" spans="1:2" x14ac:dyDescent="0.2">
      <c r="A1463" s="1">
        <v>7461</v>
      </c>
      <c r="B1463" s="1">
        <v>5.8900000000000001E-4</v>
      </c>
    </row>
    <row r="1464" spans="1:2" x14ac:dyDescent="0.2">
      <c r="A1464" s="1">
        <v>7462</v>
      </c>
      <c r="B1464" s="1">
        <v>4.8000000000000001E-4</v>
      </c>
    </row>
    <row r="1465" spans="1:2" x14ac:dyDescent="0.2">
      <c r="A1465" s="1">
        <v>7463</v>
      </c>
      <c r="B1465" s="1">
        <v>6.2100000000000002E-4</v>
      </c>
    </row>
    <row r="1466" spans="1:2" x14ac:dyDescent="0.2">
      <c r="A1466" s="1">
        <v>7464</v>
      </c>
      <c r="B1466" s="1">
        <v>5.5500000000000005E-4</v>
      </c>
    </row>
    <row r="1467" spans="1:2" x14ac:dyDescent="0.2">
      <c r="A1467" s="1">
        <v>7465</v>
      </c>
      <c r="B1467" s="1">
        <v>5.22E-4</v>
      </c>
    </row>
    <row r="1468" spans="1:2" x14ac:dyDescent="0.2">
      <c r="A1468" s="1">
        <v>7466</v>
      </c>
      <c r="B1468" s="1">
        <v>6.0499999999999996E-4</v>
      </c>
    </row>
    <row r="1469" spans="1:2" x14ac:dyDescent="0.2">
      <c r="A1469" s="1">
        <v>7467</v>
      </c>
      <c r="B1469" s="1">
        <v>6.9300000000000004E-4</v>
      </c>
    </row>
    <row r="1470" spans="1:2" x14ac:dyDescent="0.2">
      <c r="A1470" s="1">
        <v>7468</v>
      </c>
      <c r="B1470" s="1">
        <v>6.6799999999999997E-4</v>
      </c>
    </row>
    <row r="1471" spans="1:2" x14ac:dyDescent="0.2">
      <c r="A1471" s="1">
        <v>7469</v>
      </c>
      <c r="B1471" s="1">
        <v>5.6899999999999995E-4</v>
      </c>
    </row>
    <row r="1472" spans="1:2" x14ac:dyDescent="0.2">
      <c r="A1472" s="1">
        <v>7470</v>
      </c>
      <c r="B1472" s="1">
        <v>4.6099999999999998E-4</v>
      </c>
    </row>
    <row r="1473" spans="1:2" x14ac:dyDescent="0.2">
      <c r="A1473" s="1">
        <v>7471</v>
      </c>
      <c r="B1473" s="1">
        <v>6.2399999999999999E-4</v>
      </c>
    </row>
    <row r="1474" spans="1:2" x14ac:dyDescent="0.2">
      <c r="A1474" s="1">
        <v>7472</v>
      </c>
      <c r="B1474" s="1">
        <v>6.4099999999999997E-4</v>
      </c>
    </row>
    <row r="1475" spans="1:2" x14ac:dyDescent="0.2">
      <c r="A1475" s="1">
        <v>7473</v>
      </c>
      <c r="B1475" s="1">
        <v>6.4899999999999995E-4</v>
      </c>
    </row>
    <row r="1476" spans="1:2" x14ac:dyDescent="0.2">
      <c r="A1476" s="1">
        <v>7474</v>
      </c>
      <c r="B1476" s="1">
        <v>4.1399999999999998E-4</v>
      </c>
    </row>
    <row r="1477" spans="1:2" x14ac:dyDescent="0.2">
      <c r="A1477" s="1">
        <v>7475</v>
      </c>
      <c r="B1477" s="1">
        <v>3.86E-4</v>
      </c>
    </row>
    <row r="1478" spans="1:2" x14ac:dyDescent="0.2">
      <c r="A1478" s="1">
        <v>7476</v>
      </c>
      <c r="B1478" s="1">
        <v>4.55E-4</v>
      </c>
    </row>
    <row r="1479" spans="1:2" x14ac:dyDescent="0.2">
      <c r="A1479" s="1">
        <v>7477</v>
      </c>
      <c r="B1479" s="1">
        <v>5.22E-4</v>
      </c>
    </row>
    <row r="1480" spans="1:2" x14ac:dyDescent="0.2">
      <c r="A1480" s="1">
        <v>7478</v>
      </c>
      <c r="B1480" s="1">
        <v>5.8900000000000001E-4</v>
      </c>
    </row>
    <row r="1481" spans="1:2" x14ac:dyDescent="0.2">
      <c r="A1481" s="1">
        <v>7479</v>
      </c>
      <c r="B1481" s="1">
        <v>5.8100000000000003E-4</v>
      </c>
    </row>
    <row r="1482" spans="1:2" x14ac:dyDescent="0.2">
      <c r="A1482" s="1">
        <v>7480</v>
      </c>
      <c r="B1482" s="1">
        <v>2.3800000000000001E-4</v>
      </c>
    </row>
    <row r="1483" spans="1:2" x14ac:dyDescent="0.2">
      <c r="A1483" s="1">
        <v>7481</v>
      </c>
      <c r="B1483" s="1">
        <v>-1.9999999999999999E-6</v>
      </c>
    </row>
    <row r="1484" spans="1:2" x14ac:dyDescent="0.2">
      <c r="A1484" s="1">
        <v>7482</v>
      </c>
      <c r="B1484" s="1">
        <v>-8.7999999999999998E-5</v>
      </c>
    </row>
    <row r="1485" spans="1:2" x14ac:dyDescent="0.2">
      <c r="A1485" s="1">
        <v>7483</v>
      </c>
      <c r="B1485" s="1">
        <v>-9.9999999999999995E-7</v>
      </c>
    </row>
    <row r="1486" spans="1:2" x14ac:dyDescent="0.2">
      <c r="A1486" s="1">
        <v>7484</v>
      </c>
      <c r="B1486" s="1">
        <v>1.1E-5</v>
      </c>
    </row>
    <row r="1487" spans="1:2" x14ac:dyDescent="0.2">
      <c r="A1487" s="1">
        <v>7485</v>
      </c>
      <c r="B1487" s="1">
        <v>-3.1000000000000001E-5</v>
      </c>
    </row>
    <row r="1488" spans="1:2" x14ac:dyDescent="0.2">
      <c r="A1488" s="1">
        <v>7486</v>
      </c>
      <c r="B1488" s="1">
        <v>5.1E-5</v>
      </c>
    </row>
    <row r="1489" spans="1:2" x14ac:dyDescent="0.2">
      <c r="A1489" s="1">
        <v>7487</v>
      </c>
      <c r="B1489" s="1">
        <v>9.0000000000000006E-5</v>
      </c>
    </row>
    <row r="1490" spans="1:2" x14ac:dyDescent="0.2">
      <c r="A1490" s="1">
        <v>7488</v>
      </c>
      <c r="B1490" s="1">
        <v>9.7999999999999997E-5</v>
      </c>
    </row>
    <row r="1491" spans="1:2" x14ac:dyDescent="0.2">
      <c r="A1491" s="1">
        <v>7489</v>
      </c>
      <c r="B1491" s="1">
        <v>1.7100000000000001E-4</v>
      </c>
    </row>
    <row r="1492" spans="1:2" x14ac:dyDescent="0.2">
      <c r="A1492" s="1">
        <v>7490</v>
      </c>
      <c r="B1492" s="1">
        <v>-3.4999999999999997E-5</v>
      </c>
    </row>
    <row r="1493" spans="1:2" x14ac:dyDescent="0.2">
      <c r="A1493" s="1">
        <v>7491</v>
      </c>
      <c r="B1493" s="1">
        <v>1.37E-4</v>
      </c>
    </row>
    <row r="1494" spans="1:2" x14ac:dyDescent="0.2">
      <c r="A1494" s="1">
        <v>7492</v>
      </c>
      <c r="B1494" s="1">
        <v>1.3200000000000001E-4</v>
      </c>
    </row>
    <row r="1495" spans="1:2" x14ac:dyDescent="0.2">
      <c r="A1495" s="1">
        <v>7493</v>
      </c>
      <c r="B1495" s="1">
        <v>1.4200000000000001E-4</v>
      </c>
    </row>
    <row r="1496" spans="1:2" x14ac:dyDescent="0.2">
      <c r="A1496" s="1">
        <v>7494</v>
      </c>
      <c r="B1496" s="1">
        <v>3.2499999999999999E-4</v>
      </c>
    </row>
    <row r="1497" spans="1:2" x14ac:dyDescent="0.2">
      <c r="A1497" s="1">
        <v>7495</v>
      </c>
      <c r="B1497" s="1">
        <v>2.3599999999999999E-4</v>
      </c>
    </row>
    <row r="1498" spans="1:2" x14ac:dyDescent="0.2">
      <c r="A1498" s="1">
        <v>7496</v>
      </c>
      <c r="B1498" s="1">
        <v>1.9699999999999999E-4</v>
      </c>
    </row>
    <row r="1499" spans="1:2" x14ac:dyDescent="0.2">
      <c r="A1499" s="1">
        <v>7497</v>
      </c>
      <c r="B1499" s="1">
        <v>8.7999999999999998E-5</v>
      </c>
    </row>
    <row r="1500" spans="1:2" x14ac:dyDescent="0.2">
      <c r="A1500" s="1">
        <v>7498</v>
      </c>
      <c r="B1500" s="1">
        <v>1.83E-4</v>
      </c>
    </row>
    <row r="1501" spans="1:2" x14ac:dyDescent="0.2">
      <c r="A1501" s="1">
        <v>7499</v>
      </c>
      <c r="B1501" s="1">
        <v>3.9300000000000001E-4</v>
      </c>
    </row>
    <row r="1502" spans="1:2" x14ac:dyDescent="0.2">
      <c r="A1502" s="1">
        <v>7500</v>
      </c>
      <c r="B1502" s="1">
        <v>4.55E-4</v>
      </c>
    </row>
    <row r="1503" spans="1:2" x14ac:dyDescent="0.2">
      <c r="A1503" s="1">
        <v>7501</v>
      </c>
      <c r="B1503" s="1">
        <v>3.39E-4</v>
      </c>
    </row>
    <row r="1504" spans="1:2" x14ac:dyDescent="0.2">
      <c r="A1504" s="1">
        <v>7502</v>
      </c>
      <c r="B1504" s="1">
        <v>2.33E-4</v>
      </c>
    </row>
    <row r="1505" spans="1:2" x14ac:dyDescent="0.2">
      <c r="A1505" s="1">
        <v>7503</v>
      </c>
      <c r="B1505" s="1">
        <v>1.34E-4</v>
      </c>
    </row>
    <row r="1506" spans="1:2" x14ac:dyDescent="0.2">
      <c r="A1506" s="1">
        <v>7504</v>
      </c>
      <c r="B1506" s="1">
        <v>1.4100000000000001E-4</v>
      </c>
    </row>
    <row r="1507" spans="1:2" x14ac:dyDescent="0.2">
      <c r="A1507" s="1">
        <v>7505</v>
      </c>
      <c r="B1507" s="1">
        <v>6.3E-5</v>
      </c>
    </row>
    <row r="1508" spans="1:2" x14ac:dyDescent="0.2">
      <c r="A1508" s="1">
        <v>7506</v>
      </c>
      <c r="B1508" s="1">
        <v>1.45E-4</v>
      </c>
    </row>
    <row r="1509" spans="1:2" x14ac:dyDescent="0.2">
      <c r="A1509" s="1">
        <v>7507</v>
      </c>
      <c r="B1509" s="1">
        <v>2.0900000000000001E-4</v>
      </c>
    </row>
    <row r="1510" spans="1:2" x14ac:dyDescent="0.2">
      <c r="A1510" s="1">
        <v>7508</v>
      </c>
      <c r="B1510" s="1">
        <v>3.9399999999999998E-4</v>
      </c>
    </row>
    <row r="1511" spans="1:2" x14ac:dyDescent="0.2">
      <c r="A1511" s="1">
        <v>7509</v>
      </c>
      <c r="B1511" s="1">
        <v>5.9900000000000003E-4</v>
      </c>
    </row>
    <row r="1512" spans="1:2" x14ac:dyDescent="0.2">
      <c r="A1512" s="1">
        <v>7510</v>
      </c>
      <c r="B1512" s="1">
        <v>7.8799999999999996E-4</v>
      </c>
    </row>
    <row r="1513" spans="1:2" x14ac:dyDescent="0.2">
      <c r="A1513" s="1">
        <v>7511</v>
      </c>
      <c r="B1513" s="1">
        <v>6.9800000000000005E-4</v>
      </c>
    </row>
    <row r="1514" spans="1:2" x14ac:dyDescent="0.2">
      <c r="A1514" s="1">
        <v>7512</v>
      </c>
      <c r="B1514" s="1">
        <v>5.62E-4</v>
      </c>
    </row>
    <row r="1515" spans="1:2" x14ac:dyDescent="0.2">
      <c r="A1515" s="1">
        <v>7513</v>
      </c>
      <c r="B1515" s="1">
        <v>2.9500000000000001E-4</v>
      </c>
    </row>
    <row r="1516" spans="1:2" x14ac:dyDescent="0.2">
      <c r="A1516" s="1">
        <v>7514</v>
      </c>
      <c r="B1516" s="1">
        <v>1.65E-4</v>
      </c>
    </row>
    <row r="1517" spans="1:2" x14ac:dyDescent="0.2">
      <c r="A1517" s="1">
        <v>7515</v>
      </c>
      <c r="B1517" s="1">
        <v>2.0900000000000001E-4</v>
      </c>
    </row>
    <row r="1518" spans="1:2" x14ac:dyDescent="0.2">
      <c r="A1518" s="1">
        <v>7516</v>
      </c>
      <c r="B1518" s="1">
        <v>2.63E-4</v>
      </c>
    </row>
    <row r="1519" spans="1:2" x14ac:dyDescent="0.2">
      <c r="A1519" s="1">
        <v>7517</v>
      </c>
      <c r="B1519" s="1">
        <v>1.6000000000000001E-4</v>
      </c>
    </row>
    <row r="1520" spans="1:2" x14ac:dyDescent="0.2">
      <c r="A1520" s="1">
        <v>7518</v>
      </c>
      <c r="B1520" s="1">
        <v>8.1000000000000004E-5</v>
      </c>
    </row>
    <row r="1521" spans="1:2" x14ac:dyDescent="0.2">
      <c r="A1521" s="1">
        <v>7519</v>
      </c>
      <c r="B1521" s="1">
        <v>1.1900000000000001E-4</v>
      </c>
    </row>
    <row r="1522" spans="1:2" x14ac:dyDescent="0.2">
      <c r="A1522" s="1">
        <v>7520</v>
      </c>
      <c r="B1522" s="1">
        <v>1.37E-4</v>
      </c>
    </row>
    <row r="1523" spans="1:2" x14ac:dyDescent="0.2">
      <c r="A1523" s="1">
        <v>7521</v>
      </c>
      <c r="B1523" s="1">
        <v>9.5000000000000005E-5</v>
      </c>
    </row>
    <row r="1524" spans="1:2" x14ac:dyDescent="0.2">
      <c r="A1524" s="1">
        <v>7522</v>
      </c>
      <c r="B1524" s="1">
        <v>-1.8000000000000001E-4</v>
      </c>
    </row>
    <row r="1525" spans="1:2" x14ac:dyDescent="0.2">
      <c r="A1525" s="1">
        <v>7523</v>
      </c>
      <c r="B1525" s="1">
        <v>-1.3100000000000001E-4</v>
      </c>
    </row>
    <row r="1526" spans="1:2" x14ac:dyDescent="0.2">
      <c r="A1526" s="1">
        <v>7524</v>
      </c>
      <c r="B1526" s="1">
        <v>-6.9999999999999999E-6</v>
      </c>
    </row>
    <row r="1527" spans="1:2" x14ac:dyDescent="0.2">
      <c r="A1527" s="1">
        <v>7525</v>
      </c>
      <c r="B1527" s="1">
        <v>1.3100000000000001E-4</v>
      </c>
    </row>
    <row r="1528" spans="1:2" x14ac:dyDescent="0.2">
      <c r="A1528" s="1">
        <v>7526</v>
      </c>
      <c r="B1528" s="1">
        <v>4.08E-4</v>
      </c>
    </row>
    <row r="1529" spans="1:2" x14ac:dyDescent="0.2">
      <c r="A1529" s="1">
        <v>7527</v>
      </c>
      <c r="B1529" s="1">
        <v>2.7700000000000001E-4</v>
      </c>
    </row>
    <row r="1530" spans="1:2" x14ac:dyDescent="0.2">
      <c r="A1530" s="1">
        <v>7528</v>
      </c>
      <c r="B1530" s="1">
        <v>2.8E-5</v>
      </c>
    </row>
    <row r="1531" spans="1:2" x14ac:dyDescent="0.2">
      <c r="A1531" s="1">
        <v>7529</v>
      </c>
      <c r="B1531" s="1">
        <v>-1.11E-4</v>
      </c>
    </row>
    <row r="1532" spans="1:2" x14ac:dyDescent="0.2">
      <c r="A1532" s="1">
        <v>7530</v>
      </c>
      <c r="B1532" s="1">
        <v>-1.5899999999999999E-4</v>
      </c>
    </row>
    <row r="1533" spans="1:2" x14ac:dyDescent="0.2">
      <c r="A1533" s="1">
        <v>7531</v>
      </c>
      <c r="B1533" s="1">
        <v>7.6000000000000004E-5</v>
      </c>
    </row>
    <row r="1534" spans="1:2" x14ac:dyDescent="0.2">
      <c r="A1534" s="1">
        <v>7532</v>
      </c>
      <c r="B1534" s="1">
        <v>2.0599999999999999E-4</v>
      </c>
    </row>
    <row r="1535" spans="1:2" x14ac:dyDescent="0.2">
      <c r="A1535" s="1">
        <v>7533</v>
      </c>
      <c r="B1535" s="1">
        <v>2.05E-4</v>
      </c>
    </row>
    <row r="1536" spans="1:2" x14ac:dyDescent="0.2">
      <c r="A1536" s="1">
        <v>7534</v>
      </c>
      <c r="B1536" s="1">
        <v>2.7500000000000002E-4</v>
      </c>
    </row>
    <row r="1537" spans="1:2" x14ac:dyDescent="0.2">
      <c r="A1537" s="1">
        <v>7535</v>
      </c>
      <c r="B1537" s="1">
        <v>2.2800000000000001E-4</v>
      </c>
    </row>
    <row r="1538" spans="1:2" x14ac:dyDescent="0.2">
      <c r="A1538" s="1">
        <v>7536</v>
      </c>
      <c r="B1538" s="1">
        <v>5.1000000000000004E-4</v>
      </c>
    </row>
    <row r="1539" spans="1:2" x14ac:dyDescent="0.2">
      <c r="A1539" s="1">
        <v>7537</v>
      </c>
      <c r="B1539" s="1">
        <v>5.9500000000000004E-4</v>
      </c>
    </row>
    <row r="1540" spans="1:2" x14ac:dyDescent="0.2">
      <c r="A1540" s="1">
        <v>7538</v>
      </c>
      <c r="B1540" s="1">
        <v>4.8899999999999996E-4</v>
      </c>
    </row>
    <row r="1541" spans="1:2" x14ac:dyDescent="0.2">
      <c r="A1541" s="1">
        <v>7539</v>
      </c>
      <c r="B1541" s="1">
        <v>2.3800000000000001E-4</v>
      </c>
    </row>
    <row r="1542" spans="1:2" x14ac:dyDescent="0.2">
      <c r="A1542" s="1">
        <v>7540</v>
      </c>
      <c r="B1542" s="1">
        <v>1.02E-4</v>
      </c>
    </row>
    <row r="1543" spans="1:2" x14ac:dyDescent="0.2">
      <c r="A1543" s="1">
        <v>7541</v>
      </c>
      <c r="B1543" s="1">
        <v>5.3000000000000001E-5</v>
      </c>
    </row>
    <row r="1544" spans="1:2" x14ac:dyDescent="0.2">
      <c r="A1544" s="1">
        <v>7542</v>
      </c>
      <c r="B1544" s="1">
        <v>9.6000000000000002E-5</v>
      </c>
    </row>
    <row r="1545" spans="1:2" x14ac:dyDescent="0.2">
      <c r="A1545" s="1">
        <v>7543</v>
      </c>
      <c r="B1545" s="1">
        <v>9.6000000000000002E-5</v>
      </c>
    </row>
    <row r="1546" spans="1:2" x14ac:dyDescent="0.2">
      <c r="A1546" s="1">
        <v>7544</v>
      </c>
      <c r="B1546" s="1">
        <v>4.6700000000000002E-4</v>
      </c>
    </row>
    <row r="1547" spans="1:2" x14ac:dyDescent="0.2">
      <c r="A1547" s="1">
        <v>7545</v>
      </c>
      <c r="B1547" s="1">
        <v>8.3100000000000003E-4</v>
      </c>
    </row>
    <row r="1548" spans="1:2" x14ac:dyDescent="0.2">
      <c r="A1548" s="1">
        <v>7546</v>
      </c>
      <c r="B1548" s="1">
        <v>9.3400000000000004E-4</v>
      </c>
    </row>
    <row r="1549" spans="1:2" x14ac:dyDescent="0.2">
      <c r="A1549" s="1">
        <v>7547</v>
      </c>
      <c r="B1549" s="1">
        <v>8.9599999999999999E-4</v>
      </c>
    </row>
    <row r="1550" spans="1:2" x14ac:dyDescent="0.2">
      <c r="A1550" s="1">
        <v>7548</v>
      </c>
      <c r="B1550" s="1">
        <v>7.5199999999999996E-4</v>
      </c>
    </row>
    <row r="1551" spans="1:2" x14ac:dyDescent="0.2">
      <c r="A1551" s="1">
        <v>7549</v>
      </c>
      <c r="B1551" s="1">
        <v>6.5099999999999999E-4</v>
      </c>
    </row>
    <row r="1552" spans="1:2" x14ac:dyDescent="0.2">
      <c r="A1552" s="1">
        <v>7550</v>
      </c>
      <c r="B1552" s="1">
        <v>4.3899999999999999E-4</v>
      </c>
    </row>
    <row r="1553" spans="1:2" x14ac:dyDescent="0.2">
      <c r="A1553" s="1">
        <v>7551</v>
      </c>
      <c r="B1553" s="1">
        <v>4.4000000000000002E-4</v>
      </c>
    </row>
    <row r="1554" spans="1:2" x14ac:dyDescent="0.2">
      <c r="A1554" s="1">
        <v>7552</v>
      </c>
      <c r="B1554" s="1">
        <v>5.5400000000000002E-4</v>
      </c>
    </row>
    <row r="1555" spans="1:2" x14ac:dyDescent="0.2">
      <c r="A1555" s="1">
        <v>7553</v>
      </c>
      <c r="B1555" s="1">
        <v>1.09E-3</v>
      </c>
    </row>
    <row r="1556" spans="1:2" x14ac:dyDescent="0.2">
      <c r="A1556" s="1">
        <v>7554</v>
      </c>
      <c r="B1556" s="1">
        <v>1.261E-3</v>
      </c>
    </row>
    <row r="1557" spans="1:2" x14ac:dyDescent="0.2">
      <c r="A1557" s="1">
        <v>7555</v>
      </c>
      <c r="B1557" s="1">
        <v>1.312E-3</v>
      </c>
    </row>
    <row r="1558" spans="1:2" x14ac:dyDescent="0.2">
      <c r="A1558" s="1">
        <v>7556</v>
      </c>
      <c r="B1558" s="1">
        <v>1.1720000000000001E-3</v>
      </c>
    </row>
    <row r="1559" spans="1:2" x14ac:dyDescent="0.2">
      <c r="A1559" s="1">
        <v>7557</v>
      </c>
      <c r="B1559" s="1">
        <v>6.0800000000000003E-4</v>
      </c>
    </row>
    <row r="1560" spans="1:2" x14ac:dyDescent="0.2">
      <c r="A1560" s="1">
        <v>7558</v>
      </c>
      <c r="B1560" s="1">
        <v>6.1600000000000001E-4</v>
      </c>
    </row>
    <row r="1561" spans="1:2" x14ac:dyDescent="0.2">
      <c r="A1561" s="1">
        <v>7559</v>
      </c>
      <c r="B1561" s="1">
        <v>6.9300000000000004E-4</v>
      </c>
    </row>
    <row r="1562" spans="1:2" x14ac:dyDescent="0.2">
      <c r="A1562" s="1">
        <v>7560</v>
      </c>
      <c r="B1562" s="1">
        <v>5.2099999999999998E-4</v>
      </c>
    </row>
    <row r="1563" spans="1:2" x14ac:dyDescent="0.2">
      <c r="A1563" s="1">
        <v>7561</v>
      </c>
      <c r="B1563" s="1">
        <v>4.2200000000000001E-4</v>
      </c>
    </row>
    <row r="1564" spans="1:2" x14ac:dyDescent="0.2">
      <c r="A1564" s="1">
        <v>7562</v>
      </c>
      <c r="B1564" s="1">
        <v>4.73E-4</v>
      </c>
    </row>
    <row r="1565" spans="1:2" x14ac:dyDescent="0.2">
      <c r="A1565" s="1">
        <v>7563</v>
      </c>
      <c r="B1565" s="1">
        <v>6.2E-4</v>
      </c>
    </row>
    <row r="1566" spans="1:2" x14ac:dyDescent="0.2">
      <c r="A1566" s="1">
        <v>7564</v>
      </c>
      <c r="B1566" s="1">
        <v>6.6799999999999997E-4</v>
      </c>
    </row>
    <row r="1567" spans="1:2" x14ac:dyDescent="0.2">
      <c r="A1567" s="1">
        <v>7565</v>
      </c>
      <c r="B1567" s="1">
        <v>6.5799999999999995E-4</v>
      </c>
    </row>
    <row r="1568" spans="1:2" x14ac:dyDescent="0.2">
      <c r="A1568" s="1">
        <v>7566</v>
      </c>
      <c r="B1568" s="1">
        <v>6.38E-4</v>
      </c>
    </row>
    <row r="1569" spans="1:2" x14ac:dyDescent="0.2">
      <c r="A1569" s="1">
        <v>7567</v>
      </c>
      <c r="B1569" s="1">
        <v>6.4800000000000003E-4</v>
      </c>
    </row>
    <row r="1570" spans="1:2" x14ac:dyDescent="0.2">
      <c r="A1570" s="1">
        <v>7568</v>
      </c>
      <c r="B1570" s="1">
        <v>5.7499999999999999E-4</v>
      </c>
    </row>
    <row r="1571" spans="1:2" x14ac:dyDescent="0.2">
      <c r="A1571" s="1">
        <v>7569</v>
      </c>
      <c r="B1571" s="1">
        <v>4.8899999999999996E-4</v>
      </c>
    </row>
    <row r="1572" spans="1:2" x14ac:dyDescent="0.2">
      <c r="A1572" s="1">
        <v>7570</v>
      </c>
      <c r="B1572" s="1">
        <v>5.1599999999999997E-4</v>
      </c>
    </row>
    <row r="1573" spans="1:2" x14ac:dyDescent="0.2">
      <c r="A1573" s="1">
        <v>7571</v>
      </c>
      <c r="B1573" s="1">
        <v>8.52E-4</v>
      </c>
    </row>
    <row r="1574" spans="1:2" x14ac:dyDescent="0.2">
      <c r="A1574" s="1">
        <v>7572</v>
      </c>
      <c r="B1574" s="1">
        <v>1.114E-3</v>
      </c>
    </row>
    <row r="1575" spans="1:2" x14ac:dyDescent="0.2">
      <c r="A1575" s="1">
        <v>7573</v>
      </c>
      <c r="B1575" s="1">
        <v>1.101E-3</v>
      </c>
    </row>
    <row r="1576" spans="1:2" x14ac:dyDescent="0.2">
      <c r="A1576" s="1">
        <v>7574</v>
      </c>
      <c r="B1576" s="1">
        <v>1.085E-3</v>
      </c>
    </row>
    <row r="1577" spans="1:2" x14ac:dyDescent="0.2">
      <c r="A1577" s="1">
        <v>7575</v>
      </c>
      <c r="B1577" s="1">
        <v>8.8900000000000003E-4</v>
      </c>
    </row>
    <row r="1578" spans="1:2" x14ac:dyDescent="0.2">
      <c r="A1578" s="1">
        <v>7576</v>
      </c>
      <c r="B1578" s="1">
        <v>5.4799999999999998E-4</v>
      </c>
    </row>
    <row r="1579" spans="1:2" x14ac:dyDescent="0.2">
      <c r="A1579" s="1">
        <v>7577</v>
      </c>
      <c r="B1579" s="1">
        <v>5.0799999999999999E-4</v>
      </c>
    </row>
    <row r="1580" spans="1:2" x14ac:dyDescent="0.2">
      <c r="A1580" s="1">
        <v>7578</v>
      </c>
      <c r="B1580" s="1">
        <v>7.1000000000000002E-4</v>
      </c>
    </row>
    <row r="1581" spans="1:2" x14ac:dyDescent="0.2">
      <c r="A1581" s="1">
        <v>7579</v>
      </c>
      <c r="B1581" s="1">
        <v>1.054E-3</v>
      </c>
    </row>
    <row r="1582" spans="1:2" x14ac:dyDescent="0.2">
      <c r="A1582" s="1">
        <v>7580</v>
      </c>
      <c r="B1582" s="1">
        <v>1.1509999999999999E-3</v>
      </c>
    </row>
    <row r="1583" spans="1:2" x14ac:dyDescent="0.2">
      <c r="A1583" s="1">
        <v>7581</v>
      </c>
      <c r="B1583" s="1">
        <v>1.189E-3</v>
      </c>
    </row>
    <row r="1584" spans="1:2" x14ac:dyDescent="0.2">
      <c r="A1584" s="1">
        <v>7582</v>
      </c>
      <c r="B1584" s="1">
        <v>9.6699999999999998E-4</v>
      </c>
    </row>
    <row r="1585" spans="1:2" x14ac:dyDescent="0.2">
      <c r="A1585" s="1">
        <v>7583</v>
      </c>
      <c r="B1585" s="1">
        <v>9.4399999999999996E-4</v>
      </c>
    </row>
    <row r="1586" spans="1:2" x14ac:dyDescent="0.2">
      <c r="A1586" s="1">
        <v>7584</v>
      </c>
      <c r="B1586" s="1">
        <v>1.142E-3</v>
      </c>
    </row>
    <row r="1587" spans="1:2" x14ac:dyDescent="0.2">
      <c r="A1587" s="1">
        <v>7585</v>
      </c>
      <c r="B1587" s="1">
        <v>1.2130000000000001E-3</v>
      </c>
    </row>
    <row r="1588" spans="1:2" x14ac:dyDescent="0.2">
      <c r="A1588" s="1">
        <v>7586</v>
      </c>
      <c r="B1588" s="1">
        <v>1.17E-3</v>
      </c>
    </row>
    <row r="1589" spans="1:2" x14ac:dyDescent="0.2">
      <c r="A1589" s="1">
        <v>7587</v>
      </c>
      <c r="B1589" s="1">
        <v>1.1689999999999999E-3</v>
      </c>
    </row>
    <row r="1590" spans="1:2" x14ac:dyDescent="0.2">
      <c r="A1590" s="1">
        <v>7588</v>
      </c>
      <c r="B1590" s="1">
        <v>9.77E-4</v>
      </c>
    </row>
    <row r="1591" spans="1:2" x14ac:dyDescent="0.2">
      <c r="A1591" s="1">
        <v>7589</v>
      </c>
      <c r="B1591" s="1">
        <v>9.6900000000000003E-4</v>
      </c>
    </row>
    <row r="1592" spans="1:2" x14ac:dyDescent="0.2">
      <c r="A1592" s="1">
        <v>7590</v>
      </c>
      <c r="B1592" s="1">
        <v>1.0970000000000001E-3</v>
      </c>
    </row>
    <row r="1593" spans="1:2" x14ac:dyDescent="0.2">
      <c r="A1593" s="1">
        <v>7591</v>
      </c>
      <c r="B1593" s="1">
        <v>1.219E-3</v>
      </c>
    </row>
    <row r="1594" spans="1:2" x14ac:dyDescent="0.2">
      <c r="A1594" s="1">
        <v>7592</v>
      </c>
      <c r="B1594" s="1">
        <v>1.163E-3</v>
      </c>
    </row>
    <row r="1595" spans="1:2" x14ac:dyDescent="0.2">
      <c r="A1595" s="1">
        <v>7593</v>
      </c>
      <c r="B1595" s="1">
        <v>1.034E-3</v>
      </c>
    </row>
    <row r="1596" spans="1:2" x14ac:dyDescent="0.2">
      <c r="A1596" s="1">
        <v>7594</v>
      </c>
      <c r="B1596" s="1">
        <v>9.9299999999999996E-4</v>
      </c>
    </row>
    <row r="1597" spans="1:2" x14ac:dyDescent="0.2">
      <c r="A1597" s="1">
        <v>7595</v>
      </c>
      <c r="B1597" s="1">
        <v>1.091E-3</v>
      </c>
    </row>
    <row r="1598" spans="1:2" x14ac:dyDescent="0.2">
      <c r="A1598" s="1">
        <v>7596</v>
      </c>
      <c r="B1598" s="1">
        <v>1.1019999999999999E-3</v>
      </c>
    </row>
    <row r="1599" spans="1:2" x14ac:dyDescent="0.2">
      <c r="A1599" s="1">
        <v>7597</v>
      </c>
      <c r="B1599" s="1">
        <v>1.181E-3</v>
      </c>
    </row>
    <row r="1600" spans="1:2" x14ac:dyDescent="0.2">
      <c r="A1600" s="1">
        <v>7598</v>
      </c>
      <c r="B1600" s="1">
        <v>1.126E-3</v>
      </c>
    </row>
    <row r="1601" spans="1:2" x14ac:dyDescent="0.2">
      <c r="A1601" s="1">
        <v>7599</v>
      </c>
      <c r="B1601" s="1">
        <v>1.108E-3</v>
      </c>
    </row>
    <row r="1602" spans="1:2" x14ac:dyDescent="0.2">
      <c r="A1602" s="1">
        <v>7600</v>
      </c>
      <c r="B1602" s="1">
        <v>9.3400000000000004E-4</v>
      </c>
    </row>
    <row r="1603" spans="1:2" x14ac:dyDescent="0.2">
      <c r="A1603" s="1">
        <v>7601</v>
      </c>
      <c r="B1603" s="1">
        <v>6.3199999999999997E-4</v>
      </c>
    </row>
    <row r="1604" spans="1:2" x14ac:dyDescent="0.2">
      <c r="A1604" s="1">
        <v>7602</v>
      </c>
      <c r="B1604" s="1">
        <v>5.6999999999999998E-4</v>
      </c>
    </row>
    <row r="1605" spans="1:2" x14ac:dyDescent="0.2">
      <c r="A1605" s="1">
        <v>7603</v>
      </c>
      <c r="B1605" s="1">
        <v>8.3100000000000003E-4</v>
      </c>
    </row>
    <row r="1606" spans="1:2" x14ac:dyDescent="0.2">
      <c r="A1606" s="1">
        <v>7604</v>
      </c>
      <c r="B1606" s="1">
        <v>9.7199999999999999E-4</v>
      </c>
    </row>
    <row r="1607" spans="1:2" x14ac:dyDescent="0.2">
      <c r="A1607" s="1">
        <v>7605</v>
      </c>
      <c r="B1607" s="1">
        <v>8.8599999999999996E-4</v>
      </c>
    </row>
    <row r="1608" spans="1:2" x14ac:dyDescent="0.2">
      <c r="A1608" s="1">
        <v>7606</v>
      </c>
      <c r="B1608" s="1">
        <v>7.6900000000000004E-4</v>
      </c>
    </row>
    <row r="1609" spans="1:2" x14ac:dyDescent="0.2">
      <c r="A1609" s="1">
        <v>7607</v>
      </c>
      <c r="B1609" s="1">
        <v>5.9100000000000005E-4</v>
      </c>
    </row>
    <row r="1610" spans="1:2" x14ac:dyDescent="0.2">
      <c r="A1610" s="1">
        <v>7608</v>
      </c>
      <c r="B1610" s="1">
        <v>4.9700000000000005E-4</v>
      </c>
    </row>
    <row r="1611" spans="1:2" x14ac:dyDescent="0.2">
      <c r="A1611" s="1">
        <v>7609</v>
      </c>
      <c r="B1611" s="1">
        <v>6.2799999999999998E-4</v>
      </c>
    </row>
    <row r="1612" spans="1:2" x14ac:dyDescent="0.2">
      <c r="A1612" s="1">
        <v>7610</v>
      </c>
      <c r="B1612" s="1">
        <v>9.3400000000000004E-4</v>
      </c>
    </row>
    <row r="1613" spans="1:2" x14ac:dyDescent="0.2">
      <c r="A1613" s="1">
        <v>7611</v>
      </c>
      <c r="B1613" s="1">
        <v>8.4800000000000001E-4</v>
      </c>
    </row>
    <row r="1614" spans="1:2" x14ac:dyDescent="0.2">
      <c r="A1614" s="1">
        <v>7612</v>
      </c>
      <c r="B1614" s="1">
        <v>6.9399999999999996E-4</v>
      </c>
    </row>
    <row r="1615" spans="1:2" x14ac:dyDescent="0.2">
      <c r="A1615" s="1">
        <v>7613</v>
      </c>
      <c r="B1615" s="1">
        <v>6.2E-4</v>
      </c>
    </row>
    <row r="1616" spans="1:2" x14ac:dyDescent="0.2">
      <c r="A1616" s="1">
        <v>7614</v>
      </c>
      <c r="B1616" s="1">
        <v>5.7399999999999997E-4</v>
      </c>
    </row>
    <row r="1617" spans="1:2" x14ac:dyDescent="0.2">
      <c r="A1617" s="1">
        <v>7615</v>
      </c>
      <c r="B1617" s="1">
        <v>6.2699999999999995E-4</v>
      </c>
    </row>
    <row r="1618" spans="1:2" x14ac:dyDescent="0.2">
      <c r="A1618" s="1">
        <v>7616</v>
      </c>
      <c r="B1618" s="1">
        <v>4.5800000000000002E-4</v>
      </c>
    </row>
    <row r="1619" spans="1:2" x14ac:dyDescent="0.2">
      <c r="A1619" s="1">
        <v>7617</v>
      </c>
      <c r="B1619" s="1">
        <v>4.4700000000000002E-4</v>
      </c>
    </row>
    <row r="1620" spans="1:2" x14ac:dyDescent="0.2">
      <c r="A1620" s="1">
        <v>7618</v>
      </c>
      <c r="B1620" s="1">
        <v>3.9399999999999998E-4</v>
      </c>
    </row>
    <row r="1621" spans="1:2" x14ac:dyDescent="0.2">
      <c r="A1621" s="1">
        <v>7619</v>
      </c>
      <c r="B1621" s="1">
        <v>6.7500000000000004E-4</v>
      </c>
    </row>
    <row r="1622" spans="1:2" x14ac:dyDescent="0.2">
      <c r="A1622" s="1">
        <v>7620</v>
      </c>
      <c r="B1622" s="1">
        <v>8.1700000000000002E-4</v>
      </c>
    </row>
    <row r="1623" spans="1:2" x14ac:dyDescent="0.2">
      <c r="A1623" s="1">
        <v>7621</v>
      </c>
      <c r="B1623" s="1">
        <v>1.0560000000000001E-3</v>
      </c>
    </row>
    <row r="1624" spans="1:2" x14ac:dyDescent="0.2">
      <c r="A1624" s="1">
        <v>7622</v>
      </c>
      <c r="B1624" s="1">
        <v>9.6199999999999996E-4</v>
      </c>
    </row>
    <row r="1625" spans="1:2" x14ac:dyDescent="0.2">
      <c r="A1625" s="1">
        <v>7623</v>
      </c>
      <c r="B1625" s="1">
        <v>7.5799999999999999E-4</v>
      </c>
    </row>
    <row r="1626" spans="1:2" x14ac:dyDescent="0.2">
      <c r="A1626" s="1">
        <v>7624</v>
      </c>
      <c r="B1626" s="1">
        <v>5.4600000000000004E-4</v>
      </c>
    </row>
    <row r="1627" spans="1:2" x14ac:dyDescent="0.2">
      <c r="A1627" s="1">
        <v>7625</v>
      </c>
      <c r="B1627" s="1">
        <v>5.6700000000000001E-4</v>
      </c>
    </row>
    <row r="1628" spans="1:2" x14ac:dyDescent="0.2">
      <c r="A1628" s="1">
        <v>7626</v>
      </c>
      <c r="B1628" s="1">
        <v>8.6700000000000004E-4</v>
      </c>
    </row>
    <row r="1629" spans="1:2" x14ac:dyDescent="0.2">
      <c r="A1629" s="1">
        <v>7627</v>
      </c>
      <c r="B1629" s="1">
        <v>1.2160000000000001E-3</v>
      </c>
    </row>
    <row r="1630" spans="1:2" x14ac:dyDescent="0.2">
      <c r="A1630" s="1">
        <v>7628</v>
      </c>
      <c r="B1630" s="1">
        <v>1.1659999999999999E-3</v>
      </c>
    </row>
    <row r="1631" spans="1:2" x14ac:dyDescent="0.2">
      <c r="A1631" s="1">
        <v>7629</v>
      </c>
      <c r="B1631" s="1">
        <v>9.8400000000000007E-4</v>
      </c>
    </row>
    <row r="1632" spans="1:2" x14ac:dyDescent="0.2">
      <c r="A1632" s="1">
        <v>7630</v>
      </c>
      <c r="B1632" s="1">
        <v>1.072E-3</v>
      </c>
    </row>
    <row r="1633" spans="1:2" x14ac:dyDescent="0.2">
      <c r="A1633" s="1">
        <v>7631</v>
      </c>
      <c r="B1633" s="1">
        <v>1.0480000000000001E-3</v>
      </c>
    </row>
    <row r="1634" spans="1:2" x14ac:dyDescent="0.2">
      <c r="A1634" s="1">
        <v>7632</v>
      </c>
      <c r="B1634" s="1">
        <v>8.7100000000000003E-4</v>
      </c>
    </row>
    <row r="1635" spans="1:2" x14ac:dyDescent="0.2">
      <c r="A1635" s="1">
        <v>7633</v>
      </c>
      <c r="B1635" s="1">
        <v>8.2600000000000002E-4</v>
      </c>
    </row>
    <row r="1636" spans="1:2" x14ac:dyDescent="0.2">
      <c r="A1636" s="1">
        <v>7634</v>
      </c>
      <c r="B1636" s="1">
        <v>9.859999999999999E-4</v>
      </c>
    </row>
    <row r="1637" spans="1:2" x14ac:dyDescent="0.2">
      <c r="A1637" s="1">
        <v>7635</v>
      </c>
      <c r="B1637" s="1">
        <v>9.8900000000000008E-4</v>
      </c>
    </row>
    <row r="1638" spans="1:2" x14ac:dyDescent="0.2">
      <c r="A1638" s="1">
        <v>7636</v>
      </c>
      <c r="B1638" s="1">
        <v>1.109E-3</v>
      </c>
    </row>
    <row r="1639" spans="1:2" x14ac:dyDescent="0.2">
      <c r="A1639" s="1">
        <v>7637</v>
      </c>
      <c r="B1639" s="1">
        <v>1.3209999999999999E-3</v>
      </c>
    </row>
    <row r="1640" spans="1:2" x14ac:dyDescent="0.2">
      <c r="A1640" s="1">
        <v>7638</v>
      </c>
      <c r="B1640" s="1">
        <v>1.238E-3</v>
      </c>
    </row>
    <row r="1641" spans="1:2" x14ac:dyDescent="0.2">
      <c r="A1641" s="1">
        <v>7639</v>
      </c>
      <c r="B1641" s="1">
        <v>7.9100000000000004E-4</v>
      </c>
    </row>
    <row r="1642" spans="1:2" x14ac:dyDescent="0.2">
      <c r="A1642" s="1">
        <v>7640</v>
      </c>
      <c r="B1642" s="1">
        <v>6.9499999999999998E-4</v>
      </c>
    </row>
    <row r="1643" spans="1:2" x14ac:dyDescent="0.2">
      <c r="A1643" s="1">
        <v>7641</v>
      </c>
      <c r="B1643" s="1">
        <v>9.41E-4</v>
      </c>
    </row>
    <row r="1644" spans="1:2" x14ac:dyDescent="0.2">
      <c r="A1644" s="1">
        <v>7642</v>
      </c>
      <c r="B1644" s="1">
        <v>1.1410000000000001E-3</v>
      </c>
    </row>
    <row r="1645" spans="1:2" x14ac:dyDescent="0.2">
      <c r="A1645" s="1">
        <v>7643</v>
      </c>
      <c r="B1645" s="1">
        <v>1.1310000000000001E-3</v>
      </c>
    </row>
    <row r="1646" spans="1:2" x14ac:dyDescent="0.2">
      <c r="A1646" s="1">
        <v>7644</v>
      </c>
      <c r="B1646" s="1">
        <v>1.2149999999999999E-3</v>
      </c>
    </row>
    <row r="1647" spans="1:2" x14ac:dyDescent="0.2">
      <c r="A1647" s="1">
        <v>7645</v>
      </c>
      <c r="B1647" s="1">
        <v>1.168E-3</v>
      </c>
    </row>
    <row r="1648" spans="1:2" x14ac:dyDescent="0.2">
      <c r="A1648" s="1">
        <v>7646</v>
      </c>
      <c r="B1648" s="1">
        <v>1.152E-3</v>
      </c>
    </row>
    <row r="1649" spans="1:2" x14ac:dyDescent="0.2">
      <c r="A1649" s="1">
        <v>7647</v>
      </c>
      <c r="B1649" s="1">
        <v>1.2099999999999999E-3</v>
      </c>
    </row>
    <row r="1650" spans="1:2" x14ac:dyDescent="0.2">
      <c r="A1650" s="1">
        <v>7648</v>
      </c>
      <c r="B1650" s="1">
        <v>1.3829999999999999E-3</v>
      </c>
    </row>
    <row r="1651" spans="1:2" x14ac:dyDescent="0.2">
      <c r="A1651" s="1">
        <v>7649</v>
      </c>
      <c r="B1651" s="1">
        <v>1.5790000000000001E-3</v>
      </c>
    </row>
    <row r="1652" spans="1:2" x14ac:dyDescent="0.2">
      <c r="A1652" s="1">
        <v>7650</v>
      </c>
      <c r="B1652" s="1">
        <v>1.5380000000000001E-3</v>
      </c>
    </row>
    <row r="1653" spans="1:2" x14ac:dyDescent="0.2">
      <c r="A1653" s="1">
        <v>7651</v>
      </c>
      <c r="B1653" s="1">
        <v>1.4519999999999999E-3</v>
      </c>
    </row>
    <row r="1654" spans="1:2" x14ac:dyDescent="0.2">
      <c r="A1654" s="1">
        <v>7652</v>
      </c>
      <c r="B1654" s="1">
        <v>1.421E-3</v>
      </c>
    </row>
    <row r="1655" spans="1:2" x14ac:dyDescent="0.2">
      <c r="A1655" s="1">
        <v>7653</v>
      </c>
      <c r="B1655" s="1">
        <v>1.5610000000000001E-3</v>
      </c>
    </row>
    <row r="1656" spans="1:2" x14ac:dyDescent="0.2">
      <c r="A1656" s="1">
        <v>7654</v>
      </c>
      <c r="B1656" s="1">
        <v>1.6130000000000001E-3</v>
      </c>
    </row>
    <row r="1657" spans="1:2" x14ac:dyDescent="0.2">
      <c r="A1657" s="1">
        <v>7655</v>
      </c>
      <c r="B1657" s="1">
        <v>1.683E-3</v>
      </c>
    </row>
    <row r="1658" spans="1:2" x14ac:dyDescent="0.2">
      <c r="A1658" s="1">
        <v>7656</v>
      </c>
      <c r="B1658" s="1">
        <v>1.629E-3</v>
      </c>
    </row>
    <row r="1659" spans="1:2" x14ac:dyDescent="0.2">
      <c r="A1659" s="1">
        <v>7657</v>
      </c>
      <c r="B1659" s="1">
        <v>1.3849999999999999E-3</v>
      </c>
    </row>
    <row r="1660" spans="1:2" x14ac:dyDescent="0.2">
      <c r="A1660" s="1">
        <v>7658</v>
      </c>
      <c r="B1660" s="1">
        <v>1.2099999999999999E-3</v>
      </c>
    </row>
    <row r="1661" spans="1:2" x14ac:dyDescent="0.2">
      <c r="A1661" s="1">
        <v>7659</v>
      </c>
      <c r="B1661" s="1">
        <v>1.3630000000000001E-3</v>
      </c>
    </row>
    <row r="1662" spans="1:2" x14ac:dyDescent="0.2">
      <c r="A1662" s="1">
        <v>7660</v>
      </c>
      <c r="B1662" s="1">
        <v>1.5020000000000001E-3</v>
      </c>
    </row>
    <row r="1663" spans="1:2" x14ac:dyDescent="0.2">
      <c r="A1663" s="1">
        <v>7661</v>
      </c>
      <c r="B1663" s="1">
        <v>1.4959999999999999E-3</v>
      </c>
    </row>
    <row r="1664" spans="1:2" x14ac:dyDescent="0.2">
      <c r="A1664" s="1">
        <v>7662</v>
      </c>
      <c r="B1664" s="1">
        <v>1.428E-3</v>
      </c>
    </row>
    <row r="1665" spans="1:2" x14ac:dyDescent="0.2">
      <c r="A1665" s="1">
        <v>7663</v>
      </c>
      <c r="B1665" s="1">
        <v>1.193E-3</v>
      </c>
    </row>
    <row r="1666" spans="1:2" x14ac:dyDescent="0.2">
      <c r="A1666" s="1">
        <v>7664</v>
      </c>
      <c r="B1666" s="1">
        <v>1.1789999999999999E-3</v>
      </c>
    </row>
    <row r="1667" spans="1:2" x14ac:dyDescent="0.2">
      <c r="A1667" s="1">
        <v>7665</v>
      </c>
      <c r="B1667" s="1">
        <v>1.2489999999999999E-3</v>
      </c>
    </row>
    <row r="1668" spans="1:2" x14ac:dyDescent="0.2">
      <c r="A1668" s="1">
        <v>7666</v>
      </c>
      <c r="B1668" s="1">
        <v>9.0600000000000001E-4</v>
      </c>
    </row>
    <row r="1669" spans="1:2" x14ac:dyDescent="0.2">
      <c r="A1669" s="1">
        <v>7667</v>
      </c>
      <c r="B1669" s="1">
        <v>6.5399999999999996E-4</v>
      </c>
    </row>
    <row r="1670" spans="1:2" x14ac:dyDescent="0.2">
      <c r="A1670" s="1">
        <v>7668</v>
      </c>
      <c r="B1670" s="1">
        <v>8.5999999999999998E-4</v>
      </c>
    </row>
    <row r="1671" spans="1:2" x14ac:dyDescent="0.2">
      <c r="A1671" s="1">
        <v>7669</v>
      </c>
      <c r="B1671" s="1">
        <v>1.2470000000000001E-3</v>
      </c>
    </row>
    <row r="1672" spans="1:2" x14ac:dyDescent="0.2">
      <c r="A1672" s="1">
        <v>7670</v>
      </c>
      <c r="B1672" s="1">
        <v>1.3209999999999999E-3</v>
      </c>
    </row>
    <row r="1673" spans="1:2" x14ac:dyDescent="0.2">
      <c r="A1673" s="1">
        <v>7671</v>
      </c>
      <c r="B1673" s="1">
        <v>1.364E-3</v>
      </c>
    </row>
    <row r="1674" spans="1:2" x14ac:dyDescent="0.2">
      <c r="A1674" s="1">
        <v>7672</v>
      </c>
      <c r="B1674" s="1">
        <v>1.273E-3</v>
      </c>
    </row>
    <row r="1675" spans="1:2" x14ac:dyDescent="0.2">
      <c r="A1675" s="1">
        <v>7673</v>
      </c>
      <c r="B1675" s="1">
        <v>1.2669999999999999E-3</v>
      </c>
    </row>
    <row r="1676" spans="1:2" x14ac:dyDescent="0.2">
      <c r="A1676" s="1">
        <v>7674</v>
      </c>
      <c r="B1676" s="1">
        <v>1.031E-3</v>
      </c>
    </row>
    <row r="1677" spans="1:2" x14ac:dyDescent="0.2">
      <c r="A1677" s="1">
        <v>7675</v>
      </c>
      <c r="B1677" s="1">
        <v>9.59E-4</v>
      </c>
    </row>
    <row r="1678" spans="1:2" x14ac:dyDescent="0.2">
      <c r="A1678" s="1">
        <v>7676</v>
      </c>
      <c r="B1678" s="1">
        <v>1.1620000000000001E-3</v>
      </c>
    </row>
    <row r="1679" spans="1:2" x14ac:dyDescent="0.2">
      <c r="A1679" s="1">
        <v>7677</v>
      </c>
      <c r="B1679" s="1">
        <v>1.346E-3</v>
      </c>
    </row>
    <row r="1680" spans="1:2" x14ac:dyDescent="0.2">
      <c r="A1680" s="1">
        <v>7678</v>
      </c>
      <c r="B1680" s="1">
        <v>1.4120000000000001E-3</v>
      </c>
    </row>
    <row r="1681" spans="1:2" x14ac:dyDescent="0.2">
      <c r="A1681" s="1">
        <v>7679</v>
      </c>
      <c r="B1681" s="1">
        <v>1.3270000000000001E-3</v>
      </c>
    </row>
    <row r="1682" spans="1:2" x14ac:dyDescent="0.2">
      <c r="A1682" s="1">
        <v>7680</v>
      </c>
      <c r="B1682" s="1">
        <v>1.397E-3</v>
      </c>
    </row>
    <row r="1683" spans="1:2" x14ac:dyDescent="0.2">
      <c r="A1683" s="1">
        <v>7681</v>
      </c>
      <c r="B1683" s="1">
        <v>1.3110000000000001E-3</v>
      </c>
    </row>
    <row r="1684" spans="1:2" x14ac:dyDescent="0.2">
      <c r="A1684" s="1">
        <v>7682</v>
      </c>
      <c r="B1684" s="1">
        <v>1.2229999999999999E-3</v>
      </c>
    </row>
    <row r="1685" spans="1:2" x14ac:dyDescent="0.2">
      <c r="A1685" s="1">
        <v>7683</v>
      </c>
      <c r="B1685" s="1">
        <v>1.116E-3</v>
      </c>
    </row>
    <row r="1686" spans="1:2" x14ac:dyDescent="0.2">
      <c r="A1686" s="1">
        <v>7684</v>
      </c>
      <c r="B1686" s="1">
        <v>9.4399999999999996E-4</v>
      </c>
    </row>
    <row r="1687" spans="1:2" x14ac:dyDescent="0.2">
      <c r="A1687" s="1">
        <v>7685</v>
      </c>
      <c r="B1687" s="1">
        <v>9.8299999999999993E-4</v>
      </c>
    </row>
    <row r="1688" spans="1:2" x14ac:dyDescent="0.2">
      <c r="A1688" s="1">
        <v>7686</v>
      </c>
      <c r="B1688" s="1">
        <v>1.1019999999999999E-3</v>
      </c>
    </row>
    <row r="1689" spans="1:2" x14ac:dyDescent="0.2">
      <c r="A1689" s="1">
        <v>7687</v>
      </c>
      <c r="B1689" s="1">
        <v>1.2600000000000001E-3</v>
      </c>
    </row>
    <row r="1690" spans="1:2" x14ac:dyDescent="0.2">
      <c r="A1690" s="1">
        <v>7688</v>
      </c>
      <c r="B1690" s="1">
        <v>1.0709999999999999E-3</v>
      </c>
    </row>
    <row r="1691" spans="1:2" x14ac:dyDescent="0.2">
      <c r="A1691" s="1">
        <v>7689</v>
      </c>
      <c r="B1691" s="1">
        <v>7.94E-4</v>
      </c>
    </row>
    <row r="1692" spans="1:2" x14ac:dyDescent="0.2">
      <c r="A1692" s="1">
        <v>7690</v>
      </c>
      <c r="B1692" s="1">
        <v>9.9700000000000006E-4</v>
      </c>
    </row>
    <row r="1693" spans="1:2" x14ac:dyDescent="0.2">
      <c r="A1693" s="1">
        <v>7691</v>
      </c>
      <c r="B1693" s="1">
        <v>1.0950000000000001E-3</v>
      </c>
    </row>
    <row r="1694" spans="1:2" x14ac:dyDescent="0.2">
      <c r="A1694" s="1">
        <v>7692</v>
      </c>
      <c r="B1694" s="1">
        <v>9.5100000000000002E-4</v>
      </c>
    </row>
    <row r="1695" spans="1:2" x14ac:dyDescent="0.2">
      <c r="A1695" s="1">
        <v>7693</v>
      </c>
      <c r="B1695" s="1">
        <v>8.6899999999999998E-4</v>
      </c>
    </row>
    <row r="1696" spans="1:2" x14ac:dyDescent="0.2">
      <c r="A1696" s="1">
        <v>7694</v>
      </c>
      <c r="B1696" s="1">
        <v>9.3800000000000003E-4</v>
      </c>
    </row>
    <row r="1697" spans="1:2" x14ac:dyDescent="0.2">
      <c r="A1697" s="1">
        <v>7695</v>
      </c>
      <c r="B1697" s="1">
        <v>7.4700000000000005E-4</v>
      </c>
    </row>
    <row r="1698" spans="1:2" x14ac:dyDescent="0.2">
      <c r="A1698" s="1">
        <v>7696</v>
      </c>
      <c r="B1698" s="1">
        <v>5.4799999999999998E-4</v>
      </c>
    </row>
    <row r="1699" spans="1:2" x14ac:dyDescent="0.2">
      <c r="A1699" s="1">
        <v>7697</v>
      </c>
      <c r="B1699" s="1">
        <v>6.5600000000000001E-4</v>
      </c>
    </row>
    <row r="1700" spans="1:2" x14ac:dyDescent="0.2">
      <c r="A1700" s="1">
        <v>7698</v>
      </c>
      <c r="B1700" s="1">
        <v>6.6500000000000001E-4</v>
      </c>
    </row>
    <row r="1701" spans="1:2" x14ac:dyDescent="0.2">
      <c r="A1701" s="1">
        <v>7699</v>
      </c>
      <c r="B1701" s="1">
        <v>7.1599999999999995E-4</v>
      </c>
    </row>
    <row r="1702" spans="1:2" x14ac:dyDescent="0.2">
      <c r="A1702" s="1">
        <v>7700</v>
      </c>
      <c r="B1702" s="1">
        <v>7.85E-4</v>
      </c>
    </row>
    <row r="1703" spans="1:2" x14ac:dyDescent="0.2">
      <c r="A1703" s="1">
        <v>7701</v>
      </c>
      <c r="B1703" s="1">
        <v>8.8400000000000002E-4</v>
      </c>
    </row>
    <row r="1704" spans="1:2" x14ac:dyDescent="0.2">
      <c r="A1704" s="1">
        <v>7702</v>
      </c>
      <c r="B1704" s="1">
        <v>1.0219999999999999E-3</v>
      </c>
    </row>
    <row r="1705" spans="1:2" x14ac:dyDescent="0.2">
      <c r="A1705" s="1">
        <v>7703</v>
      </c>
      <c r="B1705" s="1">
        <v>9.6500000000000004E-4</v>
      </c>
    </row>
    <row r="1706" spans="1:2" x14ac:dyDescent="0.2">
      <c r="A1706" s="1">
        <v>7704</v>
      </c>
      <c r="B1706" s="1">
        <v>6.5799999999999995E-4</v>
      </c>
    </row>
    <row r="1707" spans="1:2" x14ac:dyDescent="0.2">
      <c r="A1707" s="1">
        <v>7705</v>
      </c>
      <c r="B1707" s="1">
        <v>6.0400000000000004E-4</v>
      </c>
    </row>
    <row r="1708" spans="1:2" x14ac:dyDescent="0.2">
      <c r="A1708" s="1">
        <v>7706</v>
      </c>
      <c r="B1708" s="1">
        <v>5.0799999999999999E-4</v>
      </c>
    </row>
    <row r="1709" spans="1:2" x14ac:dyDescent="0.2">
      <c r="A1709" s="1">
        <v>7707</v>
      </c>
      <c r="B1709" s="1">
        <v>3.9500000000000001E-4</v>
      </c>
    </row>
    <row r="1710" spans="1:2" x14ac:dyDescent="0.2">
      <c r="A1710" s="1">
        <v>7708</v>
      </c>
      <c r="B1710" s="1">
        <v>5.0600000000000005E-4</v>
      </c>
    </row>
    <row r="1711" spans="1:2" x14ac:dyDescent="0.2">
      <c r="A1711" s="1">
        <v>7709</v>
      </c>
      <c r="B1711" s="1">
        <v>7.7099999999999998E-4</v>
      </c>
    </row>
    <row r="1712" spans="1:2" x14ac:dyDescent="0.2">
      <c r="A1712" s="1">
        <v>7710</v>
      </c>
      <c r="B1712" s="1">
        <v>7.3700000000000002E-4</v>
      </c>
    </row>
    <row r="1713" spans="1:2" x14ac:dyDescent="0.2">
      <c r="A1713" s="1">
        <v>7711</v>
      </c>
      <c r="B1713" s="1">
        <v>5.1400000000000003E-4</v>
      </c>
    </row>
    <row r="1714" spans="1:2" x14ac:dyDescent="0.2">
      <c r="A1714" s="1">
        <v>7712</v>
      </c>
      <c r="B1714" s="1">
        <v>4.8799999999999999E-4</v>
      </c>
    </row>
    <row r="1715" spans="1:2" x14ac:dyDescent="0.2">
      <c r="A1715" s="1">
        <v>7713</v>
      </c>
      <c r="B1715" s="1">
        <v>4.4200000000000001E-4</v>
      </c>
    </row>
    <row r="1716" spans="1:2" x14ac:dyDescent="0.2">
      <c r="A1716" s="1">
        <v>7714</v>
      </c>
      <c r="B1716" s="1">
        <v>3.8499999999999998E-4</v>
      </c>
    </row>
    <row r="1717" spans="1:2" x14ac:dyDescent="0.2">
      <c r="A1717" s="1">
        <v>7715</v>
      </c>
      <c r="B1717" s="1">
        <v>1.6899999999999999E-4</v>
      </c>
    </row>
    <row r="1718" spans="1:2" x14ac:dyDescent="0.2">
      <c r="A1718" s="1">
        <v>7716</v>
      </c>
      <c r="B1718" s="1">
        <v>5.5000000000000002E-5</v>
      </c>
    </row>
    <row r="1719" spans="1:2" x14ac:dyDescent="0.2">
      <c r="A1719" s="1">
        <v>7717</v>
      </c>
      <c r="B1719" s="1">
        <v>1.5E-5</v>
      </c>
    </row>
    <row r="1720" spans="1:2" x14ac:dyDescent="0.2">
      <c r="A1720" s="1">
        <v>7718</v>
      </c>
      <c r="B1720" s="1">
        <v>2.0900000000000001E-4</v>
      </c>
    </row>
    <row r="1721" spans="1:2" x14ac:dyDescent="0.2">
      <c r="A1721" s="1">
        <v>7719</v>
      </c>
      <c r="B1721" s="1">
        <v>4.06E-4</v>
      </c>
    </row>
    <row r="1722" spans="1:2" x14ac:dyDescent="0.2">
      <c r="A1722" s="1">
        <v>7720</v>
      </c>
      <c r="B1722" s="1">
        <v>4.0099999999999999E-4</v>
      </c>
    </row>
    <row r="1723" spans="1:2" x14ac:dyDescent="0.2">
      <c r="A1723" s="1">
        <v>7721</v>
      </c>
      <c r="B1723" s="1">
        <v>2.1599999999999999E-4</v>
      </c>
    </row>
    <row r="1724" spans="1:2" x14ac:dyDescent="0.2">
      <c r="A1724" s="1">
        <v>7722</v>
      </c>
      <c r="B1724" s="1">
        <v>5.3999999999999998E-5</v>
      </c>
    </row>
    <row r="1725" spans="1:2" x14ac:dyDescent="0.2">
      <c r="A1725" s="1">
        <v>7723</v>
      </c>
      <c r="B1725" s="1">
        <v>5.1999999999999997E-5</v>
      </c>
    </row>
    <row r="1726" spans="1:2" x14ac:dyDescent="0.2">
      <c r="A1726" s="1">
        <v>7724</v>
      </c>
      <c r="B1726" s="1">
        <v>2.5900000000000001E-4</v>
      </c>
    </row>
    <row r="1727" spans="1:2" x14ac:dyDescent="0.2">
      <c r="A1727" s="1">
        <v>7725</v>
      </c>
      <c r="B1727" s="1">
        <v>2.3599999999999999E-4</v>
      </c>
    </row>
    <row r="1728" spans="1:2" x14ac:dyDescent="0.2">
      <c r="A1728" s="1">
        <v>7726</v>
      </c>
      <c r="B1728" s="1">
        <v>1.6699999999999999E-4</v>
      </c>
    </row>
    <row r="1729" spans="1:2" x14ac:dyDescent="0.2">
      <c r="A1729" s="1">
        <v>7727</v>
      </c>
      <c r="B1729" s="1">
        <v>5.3999999999999998E-5</v>
      </c>
    </row>
    <row r="1730" spans="1:2" x14ac:dyDescent="0.2">
      <c r="A1730" s="1">
        <v>7728</v>
      </c>
      <c r="B1730" s="1">
        <v>1.36E-4</v>
      </c>
    </row>
    <row r="1731" spans="1:2" x14ac:dyDescent="0.2">
      <c r="A1731" s="1">
        <v>7729</v>
      </c>
      <c r="B1731" s="1">
        <v>1.9000000000000001E-4</v>
      </c>
    </row>
    <row r="1732" spans="1:2" x14ac:dyDescent="0.2">
      <c r="A1732" s="1">
        <v>7730</v>
      </c>
      <c r="B1732" s="1">
        <v>1.56E-4</v>
      </c>
    </row>
    <row r="1733" spans="1:2" x14ac:dyDescent="0.2">
      <c r="A1733" s="1">
        <v>7731</v>
      </c>
      <c r="B1733" s="1">
        <v>1.1900000000000001E-4</v>
      </c>
    </row>
    <row r="1734" spans="1:2" x14ac:dyDescent="0.2">
      <c r="A1734" s="1">
        <v>7732</v>
      </c>
      <c r="B1734" s="1">
        <v>3.0000000000000001E-6</v>
      </c>
    </row>
    <row r="1735" spans="1:2" x14ac:dyDescent="0.2">
      <c r="A1735" s="1">
        <v>7733</v>
      </c>
      <c r="B1735" s="1">
        <v>-4.6E-5</v>
      </c>
    </row>
    <row r="1736" spans="1:2" x14ac:dyDescent="0.2">
      <c r="A1736" s="1">
        <v>7734</v>
      </c>
      <c r="B1736" s="1">
        <v>2.8E-5</v>
      </c>
    </row>
    <row r="1737" spans="1:2" x14ac:dyDescent="0.2">
      <c r="A1737" s="1">
        <v>7735</v>
      </c>
      <c r="B1737" s="1">
        <v>1.1900000000000001E-4</v>
      </c>
    </row>
    <row r="1738" spans="1:2" x14ac:dyDescent="0.2">
      <c r="A1738" s="1">
        <v>7736</v>
      </c>
      <c r="B1738" s="1">
        <v>-6.9999999999999999E-6</v>
      </c>
    </row>
    <row r="1739" spans="1:2" x14ac:dyDescent="0.2">
      <c r="A1739" s="1">
        <v>7737</v>
      </c>
      <c r="B1739" s="1">
        <v>-6.7000000000000002E-5</v>
      </c>
    </row>
    <row r="1740" spans="1:2" x14ac:dyDescent="0.2">
      <c r="A1740" s="1">
        <v>7738</v>
      </c>
      <c r="B1740" s="1">
        <v>-3.6000000000000001E-5</v>
      </c>
    </row>
    <row r="1741" spans="1:2" x14ac:dyDescent="0.2">
      <c r="A1741" s="1">
        <v>7739</v>
      </c>
      <c r="B1741" s="1">
        <v>-6.9999999999999999E-6</v>
      </c>
    </row>
    <row r="1742" spans="1:2" x14ac:dyDescent="0.2">
      <c r="A1742" s="1">
        <v>7740</v>
      </c>
      <c r="B1742" s="1">
        <v>6.0000000000000002E-5</v>
      </c>
    </row>
    <row r="1743" spans="1:2" x14ac:dyDescent="0.2">
      <c r="A1743" s="1">
        <v>7741</v>
      </c>
      <c r="B1743" s="1">
        <v>1.2400000000000001E-4</v>
      </c>
    </row>
    <row r="1744" spans="1:2" x14ac:dyDescent="0.2">
      <c r="A1744" s="1">
        <v>7742</v>
      </c>
      <c r="B1744" s="1">
        <v>3.4200000000000002E-4</v>
      </c>
    </row>
    <row r="1745" spans="1:2" x14ac:dyDescent="0.2">
      <c r="A1745" s="1">
        <v>7743</v>
      </c>
      <c r="B1745" s="1">
        <v>2.6200000000000003E-4</v>
      </c>
    </row>
    <row r="1746" spans="1:2" x14ac:dyDescent="0.2">
      <c r="A1746" s="1">
        <v>7744</v>
      </c>
      <c r="B1746" s="1">
        <v>2.8E-5</v>
      </c>
    </row>
    <row r="1747" spans="1:2" x14ac:dyDescent="0.2">
      <c r="A1747" s="1">
        <v>7745</v>
      </c>
      <c r="B1747" s="1">
        <v>-5.7000000000000003E-5</v>
      </c>
    </row>
    <row r="1748" spans="1:2" x14ac:dyDescent="0.2">
      <c r="A1748" s="1">
        <v>7746</v>
      </c>
      <c r="B1748" s="1">
        <v>1.5899999999999999E-4</v>
      </c>
    </row>
    <row r="1749" spans="1:2" x14ac:dyDescent="0.2">
      <c r="A1749" s="1">
        <v>7747</v>
      </c>
      <c r="B1749" s="1">
        <v>8.1000000000000004E-5</v>
      </c>
    </row>
    <row r="1750" spans="1:2" x14ac:dyDescent="0.2">
      <c r="A1750" s="1">
        <v>7748</v>
      </c>
      <c r="B1750" s="1">
        <v>4.0000000000000003E-5</v>
      </c>
    </row>
    <row r="1751" spans="1:2" x14ac:dyDescent="0.2">
      <c r="A1751" s="1">
        <v>7749</v>
      </c>
      <c r="B1751" s="1">
        <v>1.37E-4</v>
      </c>
    </row>
    <row r="1752" spans="1:2" x14ac:dyDescent="0.2">
      <c r="A1752" s="1">
        <v>7750</v>
      </c>
      <c r="B1752" s="1">
        <v>1.06E-4</v>
      </c>
    </row>
    <row r="1753" spans="1:2" x14ac:dyDescent="0.2">
      <c r="A1753" s="1">
        <v>7751</v>
      </c>
      <c r="B1753" s="1">
        <v>2.9E-5</v>
      </c>
    </row>
    <row r="1754" spans="1:2" x14ac:dyDescent="0.2">
      <c r="A1754" s="1">
        <v>7752</v>
      </c>
      <c r="B1754" s="1">
        <v>9.2999999999999997E-5</v>
      </c>
    </row>
    <row r="1755" spans="1:2" x14ac:dyDescent="0.2">
      <c r="A1755" s="1">
        <v>7753</v>
      </c>
      <c r="B1755" s="1">
        <v>1.55E-4</v>
      </c>
    </row>
    <row r="1756" spans="1:2" x14ac:dyDescent="0.2">
      <c r="A1756" s="1">
        <v>7754</v>
      </c>
      <c r="B1756" s="1">
        <v>2.6699999999999998E-4</v>
      </c>
    </row>
    <row r="1757" spans="1:2" x14ac:dyDescent="0.2">
      <c r="A1757" s="1">
        <v>7755</v>
      </c>
      <c r="B1757" s="1">
        <v>1.46E-4</v>
      </c>
    </row>
    <row r="1758" spans="1:2" x14ac:dyDescent="0.2">
      <c r="A1758" s="1">
        <v>7756</v>
      </c>
      <c r="B1758" s="1">
        <v>4.5000000000000003E-5</v>
      </c>
    </row>
    <row r="1759" spans="1:2" x14ac:dyDescent="0.2">
      <c r="A1759" s="1">
        <v>7757</v>
      </c>
      <c r="B1759" s="1">
        <v>-1.12E-4</v>
      </c>
    </row>
    <row r="1760" spans="1:2" x14ac:dyDescent="0.2">
      <c r="A1760" s="1">
        <v>7758</v>
      </c>
      <c r="B1760" s="1">
        <v>-7.2000000000000002E-5</v>
      </c>
    </row>
    <row r="1761" spans="1:2" x14ac:dyDescent="0.2">
      <c r="A1761" s="1">
        <v>7759</v>
      </c>
      <c r="B1761" s="1">
        <v>9.0000000000000002E-6</v>
      </c>
    </row>
    <row r="1762" spans="1:2" x14ac:dyDescent="0.2">
      <c r="A1762" s="1">
        <v>7760</v>
      </c>
      <c r="B1762" s="1">
        <v>2.0999999999999999E-5</v>
      </c>
    </row>
    <row r="1763" spans="1:2" x14ac:dyDescent="0.2">
      <c r="A1763" s="1">
        <v>7761</v>
      </c>
      <c r="B1763" s="1">
        <v>-1.08E-4</v>
      </c>
    </row>
    <row r="1764" spans="1:2" x14ac:dyDescent="0.2">
      <c r="A1764" s="1">
        <v>7762</v>
      </c>
      <c r="B1764" s="1">
        <v>-2.0000000000000002E-5</v>
      </c>
    </row>
    <row r="1765" spans="1:2" x14ac:dyDescent="0.2">
      <c r="A1765" s="1">
        <v>7763</v>
      </c>
      <c r="B1765" s="1">
        <v>2.1699999999999999E-4</v>
      </c>
    </row>
    <row r="1766" spans="1:2" x14ac:dyDescent="0.2">
      <c r="A1766" s="1">
        <v>7764</v>
      </c>
      <c r="B1766" s="1">
        <v>3.79E-4</v>
      </c>
    </row>
    <row r="1767" spans="1:2" x14ac:dyDescent="0.2">
      <c r="A1767" s="1">
        <v>7765</v>
      </c>
      <c r="B1767" s="1">
        <v>2.6200000000000003E-4</v>
      </c>
    </row>
    <row r="1768" spans="1:2" x14ac:dyDescent="0.2">
      <c r="A1768" s="1">
        <v>7766</v>
      </c>
      <c r="B1768" s="1">
        <v>5.7399999999999997E-4</v>
      </c>
    </row>
    <row r="1769" spans="1:2" x14ac:dyDescent="0.2">
      <c r="A1769" s="1">
        <v>7767</v>
      </c>
      <c r="B1769" s="1">
        <v>5.3799999999999996E-4</v>
      </c>
    </row>
    <row r="1770" spans="1:2" x14ac:dyDescent="0.2">
      <c r="A1770" s="1">
        <v>7768</v>
      </c>
      <c r="B1770" s="1">
        <v>2.3000000000000001E-4</v>
      </c>
    </row>
    <row r="1771" spans="1:2" x14ac:dyDescent="0.2">
      <c r="A1771" s="1">
        <v>7769</v>
      </c>
      <c r="B1771" s="1">
        <v>3.4499999999999998E-4</v>
      </c>
    </row>
    <row r="1772" spans="1:2" x14ac:dyDescent="0.2">
      <c r="A1772" s="1">
        <v>7770</v>
      </c>
      <c r="B1772" s="1">
        <v>5.9100000000000005E-4</v>
      </c>
    </row>
    <row r="1773" spans="1:2" x14ac:dyDescent="0.2">
      <c r="A1773" s="1">
        <v>7771</v>
      </c>
      <c r="B1773" s="1">
        <v>7.5100000000000004E-4</v>
      </c>
    </row>
    <row r="1774" spans="1:2" x14ac:dyDescent="0.2">
      <c r="A1774" s="1">
        <v>7772</v>
      </c>
      <c r="B1774" s="1">
        <v>5.6700000000000001E-4</v>
      </c>
    </row>
    <row r="1775" spans="1:2" x14ac:dyDescent="0.2">
      <c r="A1775" s="1">
        <v>7773</v>
      </c>
      <c r="B1775" s="1">
        <v>7.0200000000000004E-4</v>
      </c>
    </row>
    <row r="1776" spans="1:2" x14ac:dyDescent="0.2">
      <c r="A1776" s="1">
        <v>7774</v>
      </c>
      <c r="B1776" s="1">
        <v>6.4300000000000002E-4</v>
      </c>
    </row>
    <row r="1777" spans="1:2" x14ac:dyDescent="0.2">
      <c r="A1777" s="1">
        <v>7775</v>
      </c>
      <c r="B1777" s="1">
        <v>3.6600000000000001E-4</v>
      </c>
    </row>
    <row r="1778" spans="1:2" x14ac:dyDescent="0.2">
      <c r="A1778" s="1">
        <v>7776</v>
      </c>
      <c r="B1778" s="1">
        <v>2.9500000000000001E-4</v>
      </c>
    </row>
    <row r="1779" spans="1:2" x14ac:dyDescent="0.2">
      <c r="A1779" s="1">
        <v>7777</v>
      </c>
      <c r="B1779" s="1">
        <v>2.14E-4</v>
      </c>
    </row>
    <row r="1780" spans="1:2" x14ac:dyDescent="0.2">
      <c r="A1780" s="1">
        <v>7778</v>
      </c>
      <c r="B1780" s="1">
        <v>1.4899999999999999E-4</v>
      </c>
    </row>
    <row r="1781" spans="1:2" x14ac:dyDescent="0.2">
      <c r="A1781" s="1">
        <v>7779</v>
      </c>
      <c r="B1781" s="1">
        <v>5.8999999999999998E-5</v>
      </c>
    </row>
    <row r="1782" spans="1:2" x14ac:dyDescent="0.2">
      <c r="A1782" s="1">
        <v>7780</v>
      </c>
      <c r="B1782" s="1">
        <v>3.2400000000000001E-4</v>
      </c>
    </row>
    <row r="1783" spans="1:2" x14ac:dyDescent="0.2">
      <c r="A1783" s="1">
        <v>7781</v>
      </c>
      <c r="B1783" s="1">
        <v>5.5800000000000001E-4</v>
      </c>
    </row>
    <row r="1784" spans="1:2" x14ac:dyDescent="0.2">
      <c r="A1784" s="1">
        <v>7782</v>
      </c>
      <c r="B1784" s="1">
        <v>5.7799999999999995E-4</v>
      </c>
    </row>
    <row r="1785" spans="1:2" x14ac:dyDescent="0.2">
      <c r="A1785" s="1">
        <v>7783</v>
      </c>
      <c r="B1785" s="1">
        <v>5.3600000000000002E-4</v>
      </c>
    </row>
    <row r="1786" spans="1:2" x14ac:dyDescent="0.2">
      <c r="A1786" s="1">
        <v>7784</v>
      </c>
      <c r="B1786" s="1">
        <v>2.4800000000000001E-4</v>
      </c>
    </row>
    <row r="1787" spans="1:2" x14ac:dyDescent="0.2">
      <c r="A1787" s="1">
        <v>7785</v>
      </c>
      <c r="B1787" s="1">
        <v>3.0299999999999999E-4</v>
      </c>
    </row>
    <row r="1788" spans="1:2" x14ac:dyDescent="0.2">
      <c r="A1788" s="1">
        <v>7786</v>
      </c>
      <c r="B1788" s="1">
        <v>2.9500000000000001E-4</v>
      </c>
    </row>
    <row r="1789" spans="1:2" x14ac:dyDescent="0.2">
      <c r="A1789" s="1">
        <v>7787</v>
      </c>
      <c r="B1789" s="1">
        <v>5.3799999999999996E-4</v>
      </c>
    </row>
    <row r="1790" spans="1:2" x14ac:dyDescent="0.2">
      <c r="A1790" s="1">
        <v>7788</v>
      </c>
      <c r="B1790" s="1">
        <v>4.6900000000000002E-4</v>
      </c>
    </row>
    <row r="1791" spans="1:2" x14ac:dyDescent="0.2">
      <c r="A1791" s="1">
        <v>7789</v>
      </c>
      <c r="B1791" s="1">
        <v>3.5500000000000001E-4</v>
      </c>
    </row>
    <row r="1792" spans="1:2" x14ac:dyDescent="0.2">
      <c r="A1792" s="1">
        <v>7790</v>
      </c>
      <c r="B1792" s="1">
        <v>1.3999999999999999E-4</v>
      </c>
    </row>
    <row r="1793" spans="1:2" x14ac:dyDescent="0.2">
      <c r="A1793" s="1">
        <v>7791</v>
      </c>
      <c r="B1793" s="1">
        <v>6.6000000000000005E-5</v>
      </c>
    </row>
    <row r="1794" spans="1:2" x14ac:dyDescent="0.2">
      <c r="A1794" s="1">
        <v>7792</v>
      </c>
      <c r="B1794" s="1">
        <v>9.2999999999999997E-5</v>
      </c>
    </row>
    <row r="1795" spans="1:2" x14ac:dyDescent="0.2">
      <c r="A1795" s="1">
        <v>7793</v>
      </c>
      <c r="B1795" s="1">
        <v>1.5899999999999999E-4</v>
      </c>
    </row>
    <row r="1796" spans="1:2" x14ac:dyDescent="0.2">
      <c r="A1796" s="1">
        <v>7794</v>
      </c>
      <c r="B1796" s="1">
        <v>2.6499999999999999E-4</v>
      </c>
    </row>
    <row r="1797" spans="1:2" x14ac:dyDescent="0.2">
      <c r="A1797" s="1">
        <v>7795</v>
      </c>
      <c r="B1797" s="1">
        <v>4.3800000000000002E-4</v>
      </c>
    </row>
    <row r="1798" spans="1:2" x14ac:dyDescent="0.2">
      <c r="A1798" s="1">
        <v>7796</v>
      </c>
      <c r="B1798" s="1">
        <v>4.9200000000000003E-4</v>
      </c>
    </row>
    <row r="1799" spans="1:2" x14ac:dyDescent="0.2">
      <c r="A1799" s="1">
        <v>7797</v>
      </c>
      <c r="B1799" s="1">
        <v>3.6200000000000002E-4</v>
      </c>
    </row>
    <row r="1800" spans="1:2" x14ac:dyDescent="0.2">
      <c r="A1800" s="1">
        <v>7798</v>
      </c>
      <c r="B1800" s="1">
        <v>2.8600000000000001E-4</v>
      </c>
    </row>
    <row r="1801" spans="1:2" x14ac:dyDescent="0.2">
      <c r="A1801" s="1">
        <v>7799</v>
      </c>
      <c r="B1801" s="1">
        <v>8.5000000000000006E-5</v>
      </c>
    </row>
    <row r="1802" spans="1:2" x14ac:dyDescent="0.2">
      <c r="A1802" s="1">
        <v>7800</v>
      </c>
      <c r="B1802" s="1">
        <v>7.4999999999999993E-5</v>
      </c>
    </row>
    <row r="1803" spans="1:2" x14ac:dyDescent="0.2">
      <c r="A1803" s="1">
        <v>7801</v>
      </c>
      <c r="B1803" s="1">
        <v>9.7999999999999997E-5</v>
      </c>
    </row>
    <row r="1804" spans="1:2" x14ac:dyDescent="0.2">
      <c r="A1804" s="1">
        <v>7802</v>
      </c>
      <c r="B1804" s="1">
        <v>-1.8E-5</v>
      </c>
    </row>
    <row r="1805" spans="1:2" x14ac:dyDescent="0.2">
      <c r="A1805" s="1">
        <v>7803</v>
      </c>
      <c r="B1805" s="1">
        <v>-1.66E-4</v>
      </c>
    </row>
    <row r="1806" spans="1:2" x14ac:dyDescent="0.2">
      <c r="A1806" s="1">
        <v>7804</v>
      </c>
      <c r="B1806" s="1">
        <v>-1.15E-4</v>
      </c>
    </row>
    <row r="1807" spans="1:2" x14ac:dyDescent="0.2">
      <c r="A1807" s="1">
        <v>7805</v>
      </c>
      <c r="B1807" s="1">
        <v>-2.3000000000000001E-4</v>
      </c>
    </row>
    <row r="1808" spans="1:2" x14ac:dyDescent="0.2">
      <c r="A1808" s="1">
        <v>7806</v>
      </c>
      <c r="B1808" s="1">
        <v>-1.47E-4</v>
      </c>
    </row>
    <row r="1809" spans="1:2" x14ac:dyDescent="0.2">
      <c r="A1809" s="1">
        <v>7807</v>
      </c>
      <c r="B1809" s="1">
        <v>1.2E-5</v>
      </c>
    </row>
    <row r="1810" spans="1:2" x14ac:dyDescent="0.2">
      <c r="A1810" s="1">
        <v>7808</v>
      </c>
      <c r="B1810" s="1">
        <v>9.2999999999999997E-5</v>
      </c>
    </row>
    <row r="1811" spans="1:2" x14ac:dyDescent="0.2">
      <c r="A1811" s="1">
        <v>7809</v>
      </c>
      <c r="B1811" s="1">
        <v>-9.9999999999999995E-7</v>
      </c>
    </row>
    <row r="1812" spans="1:2" x14ac:dyDescent="0.2">
      <c r="A1812" s="1">
        <v>7810</v>
      </c>
      <c r="B1812" s="1">
        <v>-1.15E-4</v>
      </c>
    </row>
    <row r="1813" spans="1:2" x14ac:dyDescent="0.2">
      <c r="A1813" s="1">
        <v>7811</v>
      </c>
      <c r="B1813" s="1">
        <v>-1.2999999999999999E-5</v>
      </c>
    </row>
    <row r="1814" spans="1:2" x14ac:dyDescent="0.2">
      <c r="A1814" s="1">
        <v>7812</v>
      </c>
      <c r="B1814" s="1">
        <v>-6.3999999999999997E-5</v>
      </c>
    </row>
    <row r="1815" spans="1:2" x14ac:dyDescent="0.2">
      <c r="A1815" s="1">
        <v>7813</v>
      </c>
      <c r="B1815" s="1">
        <v>-9.0000000000000006E-5</v>
      </c>
    </row>
    <row r="1816" spans="1:2" x14ac:dyDescent="0.2">
      <c r="A1816" s="1">
        <v>7814</v>
      </c>
      <c r="B1816" s="1">
        <v>-1.55E-4</v>
      </c>
    </row>
    <row r="1817" spans="1:2" x14ac:dyDescent="0.2">
      <c r="A1817" s="1">
        <v>7815</v>
      </c>
      <c r="B1817" s="1">
        <v>-8.5000000000000006E-5</v>
      </c>
    </row>
    <row r="1818" spans="1:2" x14ac:dyDescent="0.2">
      <c r="A1818" s="1">
        <v>7816</v>
      </c>
      <c r="B1818" s="1">
        <v>-3.4999999999999997E-5</v>
      </c>
    </row>
    <row r="1819" spans="1:2" x14ac:dyDescent="0.2">
      <c r="A1819" s="1">
        <v>7817</v>
      </c>
      <c r="B1819" s="1">
        <v>-4.3000000000000002E-5</v>
      </c>
    </row>
    <row r="1820" spans="1:2" x14ac:dyDescent="0.2">
      <c r="A1820" s="1">
        <v>7818</v>
      </c>
      <c r="B1820" s="1">
        <v>2.1100000000000001E-4</v>
      </c>
    </row>
    <row r="1821" spans="1:2" x14ac:dyDescent="0.2">
      <c r="A1821" s="1">
        <v>7819</v>
      </c>
      <c r="B1821" s="1">
        <v>3.0299999999999999E-4</v>
      </c>
    </row>
    <row r="1822" spans="1:2" x14ac:dyDescent="0.2">
      <c r="A1822" s="1">
        <v>7820</v>
      </c>
      <c r="B1822" s="1">
        <v>6.3999999999999997E-5</v>
      </c>
    </row>
    <row r="1823" spans="1:2" x14ac:dyDescent="0.2">
      <c r="A1823" s="1">
        <v>7821</v>
      </c>
      <c r="B1823" s="1">
        <v>-2.9700000000000001E-4</v>
      </c>
    </row>
    <row r="1824" spans="1:2" x14ac:dyDescent="0.2">
      <c r="A1824" s="1">
        <v>7822</v>
      </c>
      <c r="B1824" s="1">
        <v>-4.3800000000000002E-4</v>
      </c>
    </row>
    <row r="1825" spans="1:2" x14ac:dyDescent="0.2">
      <c r="A1825" s="1">
        <v>7823</v>
      </c>
      <c r="B1825" s="1">
        <v>-1.5999999999999999E-5</v>
      </c>
    </row>
    <row r="1826" spans="1:2" x14ac:dyDescent="0.2">
      <c r="A1826" s="1">
        <v>7824</v>
      </c>
      <c r="B1826" s="1">
        <v>2.4499999999999999E-4</v>
      </c>
    </row>
    <row r="1827" spans="1:2" x14ac:dyDescent="0.2">
      <c r="A1827" s="1">
        <v>7825</v>
      </c>
      <c r="B1827" s="1">
        <v>9.3999999999999994E-5</v>
      </c>
    </row>
    <row r="1828" spans="1:2" x14ac:dyDescent="0.2">
      <c r="A1828" s="1">
        <v>7826</v>
      </c>
      <c r="B1828" s="1">
        <v>-1.21E-4</v>
      </c>
    </row>
    <row r="1829" spans="1:2" x14ac:dyDescent="0.2">
      <c r="A1829" s="1">
        <v>7827</v>
      </c>
      <c r="B1829" s="1">
        <v>3.6000000000000001E-5</v>
      </c>
    </row>
    <row r="1830" spans="1:2" x14ac:dyDescent="0.2">
      <c r="A1830" s="1">
        <v>7828</v>
      </c>
      <c r="B1830" s="1">
        <v>2.92E-4</v>
      </c>
    </row>
    <row r="1831" spans="1:2" x14ac:dyDescent="0.2">
      <c r="A1831" s="1">
        <v>7829</v>
      </c>
      <c r="B1831" s="1">
        <v>3.3100000000000002E-4</v>
      </c>
    </row>
    <row r="1832" spans="1:2" x14ac:dyDescent="0.2">
      <c r="A1832" s="1">
        <v>7830</v>
      </c>
      <c r="B1832" s="1">
        <v>3.1E-4</v>
      </c>
    </row>
    <row r="1833" spans="1:2" x14ac:dyDescent="0.2">
      <c r="A1833" s="1">
        <v>7831</v>
      </c>
      <c r="B1833" s="1">
        <v>1.47E-4</v>
      </c>
    </row>
    <row r="1834" spans="1:2" x14ac:dyDescent="0.2">
      <c r="A1834" s="1">
        <v>7832</v>
      </c>
      <c r="B1834" s="1">
        <v>3.4999999999999997E-5</v>
      </c>
    </row>
    <row r="1835" spans="1:2" x14ac:dyDescent="0.2">
      <c r="A1835" s="1">
        <v>7833</v>
      </c>
      <c r="B1835" s="1">
        <v>-8.0000000000000007E-5</v>
      </c>
    </row>
    <row r="1836" spans="1:2" x14ac:dyDescent="0.2">
      <c r="A1836" s="1">
        <v>7834</v>
      </c>
      <c r="B1836" s="1">
        <v>-1.9999999999999999E-6</v>
      </c>
    </row>
    <row r="1837" spans="1:2" x14ac:dyDescent="0.2">
      <c r="A1837" s="1">
        <v>7835</v>
      </c>
      <c r="B1837" s="1">
        <v>-2.5799999999999998E-4</v>
      </c>
    </row>
    <row r="1838" spans="1:2" x14ac:dyDescent="0.2">
      <c r="A1838" s="1">
        <v>7836</v>
      </c>
      <c r="B1838" s="1">
        <v>-4.4499999999999997E-4</v>
      </c>
    </row>
    <row r="1839" spans="1:2" x14ac:dyDescent="0.2">
      <c r="A1839" s="1">
        <v>7837</v>
      </c>
      <c r="B1839" s="1">
        <v>-3.28E-4</v>
      </c>
    </row>
    <row r="1840" spans="1:2" x14ac:dyDescent="0.2">
      <c r="A1840" s="1">
        <v>7838</v>
      </c>
      <c r="B1840" s="1">
        <v>-1.65E-4</v>
      </c>
    </row>
    <row r="1841" spans="1:2" x14ac:dyDescent="0.2">
      <c r="A1841" s="1">
        <v>7839</v>
      </c>
      <c r="B1841" s="1">
        <v>-6.7999999999999999E-5</v>
      </c>
    </row>
    <row r="1842" spans="1:2" x14ac:dyDescent="0.2">
      <c r="A1842" s="1">
        <v>7840</v>
      </c>
      <c r="B1842" s="1">
        <v>-2.0699999999999999E-4</v>
      </c>
    </row>
    <row r="1843" spans="1:2" x14ac:dyDescent="0.2">
      <c r="A1843" s="1">
        <v>7841</v>
      </c>
      <c r="B1843" s="1">
        <v>-3.79E-4</v>
      </c>
    </row>
    <row r="1844" spans="1:2" x14ac:dyDescent="0.2">
      <c r="A1844" s="1">
        <v>7842</v>
      </c>
      <c r="B1844" s="1">
        <v>-3.8999999999999999E-4</v>
      </c>
    </row>
    <row r="1845" spans="1:2" x14ac:dyDescent="0.2">
      <c r="A1845" s="1">
        <v>7843</v>
      </c>
      <c r="B1845" s="1">
        <v>-5.5099999999999995E-4</v>
      </c>
    </row>
    <row r="1846" spans="1:2" x14ac:dyDescent="0.2">
      <c r="A1846" s="1">
        <v>7844</v>
      </c>
      <c r="B1846" s="1">
        <v>-7.94E-4</v>
      </c>
    </row>
    <row r="1847" spans="1:2" x14ac:dyDescent="0.2">
      <c r="A1847" s="1">
        <v>7845</v>
      </c>
      <c r="B1847" s="1">
        <v>-6.8499999999999995E-4</v>
      </c>
    </row>
    <row r="1848" spans="1:2" x14ac:dyDescent="0.2">
      <c r="A1848" s="1">
        <v>7846</v>
      </c>
      <c r="B1848" s="1">
        <v>-4.6099999999999998E-4</v>
      </c>
    </row>
    <row r="1849" spans="1:2" x14ac:dyDescent="0.2">
      <c r="A1849" s="1">
        <v>7847</v>
      </c>
      <c r="B1849" s="1">
        <v>-4.4299999999999998E-4</v>
      </c>
    </row>
    <row r="1850" spans="1:2" x14ac:dyDescent="0.2">
      <c r="A1850" s="1">
        <v>7848</v>
      </c>
      <c r="B1850" s="1">
        <v>-4.6299999999999998E-4</v>
      </c>
    </row>
    <row r="1851" spans="1:2" x14ac:dyDescent="0.2">
      <c r="A1851" s="1">
        <v>7849</v>
      </c>
      <c r="B1851" s="1">
        <v>-4.3199999999999998E-4</v>
      </c>
    </row>
    <row r="1852" spans="1:2" x14ac:dyDescent="0.2">
      <c r="A1852" s="1">
        <v>7850</v>
      </c>
      <c r="B1852" s="1">
        <v>-6.0800000000000003E-4</v>
      </c>
    </row>
    <row r="1853" spans="1:2" x14ac:dyDescent="0.2">
      <c r="A1853" s="1">
        <v>7851</v>
      </c>
      <c r="B1853" s="1">
        <v>-6.6500000000000001E-4</v>
      </c>
    </row>
    <row r="1854" spans="1:2" x14ac:dyDescent="0.2">
      <c r="A1854" s="1">
        <v>7852</v>
      </c>
      <c r="B1854" s="1">
        <v>-7.0500000000000001E-4</v>
      </c>
    </row>
    <row r="1855" spans="1:2" x14ac:dyDescent="0.2">
      <c r="A1855" s="1">
        <v>7853</v>
      </c>
      <c r="B1855" s="1">
        <v>-4.7899999999999999E-4</v>
      </c>
    </row>
    <row r="1856" spans="1:2" x14ac:dyDescent="0.2">
      <c r="A1856" s="1">
        <v>7854</v>
      </c>
      <c r="B1856" s="1">
        <v>-2.02E-4</v>
      </c>
    </row>
    <row r="1857" spans="1:2" x14ac:dyDescent="0.2">
      <c r="A1857" s="1">
        <v>7855</v>
      </c>
      <c r="B1857" s="1">
        <v>-9.5000000000000005E-5</v>
      </c>
    </row>
    <row r="1858" spans="1:2" x14ac:dyDescent="0.2">
      <c r="A1858" s="1">
        <v>7856</v>
      </c>
      <c r="B1858" s="1">
        <v>-1.5799999999999999E-4</v>
      </c>
    </row>
    <row r="1859" spans="1:2" x14ac:dyDescent="0.2">
      <c r="A1859" s="1">
        <v>7857</v>
      </c>
      <c r="B1859" s="1">
        <v>-2.4800000000000001E-4</v>
      </c>
    </row>
    <row r="1860" spans="1:2" x14ac:dyDescent="0.2">
      <c r="A1860" s="1">
        <v>7858</v>
      </c>
      <c r="B1860" s="1">
        <v>-1.55E-4</v>
      </c>
    </row>
    <row r="1861" spans="1:2" x14ac:dyDescent="0.2">
      <c r="A1861" s="1">
        <v>7859</v>
      </c>
      <c r="B1861" s="1">
        <v>-1.11E-4</v>
      </c>
    </row>
    <row r="1862" spans="1:2" x14ac:dyDescent="0.2">
      <c r="A1862" s="1">
        <v>7860</v>
      </c>
      <c r="B1862" s="1">
        <v>-8.5000000000000006E-5</v>
      </c>
    </row>
    <row r="1863" spans="1:2" x14ac:dyDescent="0.2">
      <c r="A1863" s="1">
        <v>7861</v>
      </c>
      <c r="B1863" s="1">
        <v>-1.2E-5</v>
      </c>
    </row>
    <row r="1864" spans="1:2" x14ac:dyDescent="0.2">
      <c r="A1864" s="1">
        <v>7862</v>
      </c>
      <c r="B1864" s="1">
        <v>3.4999999999999997E-5</v>
      </c>
    </row>
    <row r="1865" spans="1:2" x14ac:dyDescent="0.2">
      <c r="A1865" s="1">
        <v>7863</v>
      </c>
      <c r="B1865" s="1">
        <v>-1.4999999999999999E-4</v>
      </c>
    </row>
    <row r="1866" spans="1:2" x14ac:dyDescent="0.2">
      <c r="A1866" s="1">
        <v>7864</v>
      </c>
      <c r="B1866" s="1">
        <v>-3.9800000000000002E-4</v>
      </c>
    </row>
    <row r="1867" spans="1:2" x14ac:dyDescent="0.2">
      <c r="A1867" s="1">
        <v>7865</v>
      </c>
      <c r="B1867" s="1">
        <v>-3.4900000000000003E-4</v>
      </c>
    </row>
    <row r="1868" spans="1:2" x14ac:dyDescent="0.2">
      <c r="A1868" s="1">
        <v>7866</v>
      </c>
      <c r="B1868" s="1">
        <v>-2.3000000000000001E-4</v>
      </c>
    </row>
    <row r="1869" spans="1:2" x14ac:dyDescent="0.2">
      <c r="A1869" s="1">
        <v>7867</v>
      </c>
      <c r="B1869" s="1">
        <v>-1.63E-4</v>
      </c>
    </row>
    <row r="1870" spans="1:2" x14ac:dyDescent="0.2">
      <c r="A1870" s="1">
        <v>7868</v>
      </c>
      <c r="B1870" s="1">
        <v>-2.8899999999999998E-4</v>
      </c>
    </row>
    <row r="1871" spans="1:2" x14ac:dyDescent="0.2">
      <c r="A1871" s="1">
        <v>7869</v>
      </c>
      <c r="B1871" s="1">
        <v>-3.1100000000000002E-4</v>
      </c>
    </row>
    <row r="1872" spans="1:2" x14ac:dyDescent="0.2">
      <c r="A1872" s="1">
        <v>7870</v>
      </c>
      <c r="B1872" s="1">
        <v>-2.7999999999999998E-4</v>
      </c>
    </row>
    <row r="1873" spans="1:2" x14ac:dyDescent="0.2">
      <c r="A1873" s="1">
        <v>7871</v>
      </c>
      <c r="B1873" s="1">
        <v>-1.07E-4</v>
      </c>
    </row>
    <row r="1874" spans="1:2" x14ac:dyDescent="0.2">
      <c r="A1874" s="1">
        <v>7872</v>
      </c>
      <c r="B1874" s="1">
        <v>-1.74E-4</v>
      </c>
    </row>
    <row r="1875" spans="1:2" x14ac:dyDescent="0.2">
      <c r="A1875" s="1">
        <v>7873</v>
      </c>
      <c r="B1875" s="1">
        <v>-4.35E-4</v>
      </c>
    </row>
    <row r="1876" spans="1:2" x14ac:dyDescent="0.2">
      <c r="A1876" s="1">
        <v>7874</v>
      </c>
      <c r="B1876" s="1">
        <v>-6.4599999999999998E-4</v>
      </c>
    </row>
    <row r="1877" spans="1:2" x14ac:dyDescent="0.2">
      <c r="A1877" s="1">
        <v>7875</v>
      </c>
      <c r="B1877" s="1">
        <v>-5.8E-4</v>
      </c>
    </row>
    <row r="1878" spans="1:2" x14ac:dyDescent="0.2">
      <c r="A1878" s="1">
        <v>7876</v>
      </c>
      <c r="B1878" s="1">
        <v>-5.5500000000000005E-4</v>
      </c>
    </row>
    <row r="1879" spans="1:2" x14ac:dyDescent="0.2">
      <c r="A1879" s="1">
        <v>7877</v>
      </c>
      <c r="B1879" s="1">
        <v>-4.4999999999999999E-4</v>
      </c>
    </row>
    <row r="1880" spans="1:2" x14ac:dyDescent="0.2">
      <c r="A1880" s="1">
        <v>7878</v>
      </c>
      <c r="B1880" s="1">
        <v>-3.9399999999999998E-4</v>
      </c>
    </row>
    <row r="1881" spans="1:2" x14ac:dyDescent="0.2">
      <c r="A1881" s="1">
        <v>7879</v>
      </c>
      <c r="B1881" s="1">
        <v>-4.4700000000000002E-4</v>
      </c>
    </row>
    <row r="1882" spans="1:2" x14ac:dyDescent="0.2">
      <c r="A1882" s="1">
        <v>7880</v>
      </c>
      <c r="B1882" s="1">
        <v>-5.0000000000000001E-4</v>
      </c>
    </row>
    <row r="1883" spans="1:2" x14ac:dyDescent="0.2">
      <c r="A1883" s="1">
        <v>7881</v>
      </c>
      <c r="B1883" s="1">
        <v>-5.71E-4</v>
      </c>
    </row>
    <row r="1884" spans="1:2" x14ac:dyDescent="0.2">
      <c r="A1884" s="1">
        <v>7882</v>
      </c>
      <c r="B1884" s="1">
        <v>-4.8200000000000001E-4</v>
      </c>
    </row>
    <row r="1885" spans="1:2" x14ac:dyDescent="0.2">
      <c r="A1885" s="1">
        <v>7883</v>
      </c>
      <c r="B1885" s="1">
        <v>-3.1E-4</v>
      </c>
    </row>
    <row r="1886" spans="1:2" x14ac:dyDescent="0.2">
      <c r="A1886" s="1">
        <v>7884</v>
      </c>
      <c r="B1886" s="1">
        <v>-3.9100000000000002E-4</v>
      </c>
    </row>
    <row r="1887" spans="1:2" x14ac:dyDescent="0.2">
      <c r="A1887" s="1">
        <v>7885</v>
      </c>
      <c r="B1887" s="1">
        <v>-4.35E-4</v>
      </c>
    </row>
    <row r="1888" spans="1:2" x14ac:dyDescent="0.2">
      <c r="A1888" s="1">
        <v>7886</v>
      </c>
      <c r="B1888" s="1">
        <v>-3.4200000000000002E-4</v>
      </c>
    </row>
    <row r="1889" spans="1:2" x14ac:dyDescent="0.2">
      <c r="A1889" s="1">
        <v>7887</v>
      </c>
      <c r="B1889" s="1">
        <v>-4.8200000000000001E-4</v>
      </c>
    </row>
    <row r="1890" spans="1:2" x14ac:dyDescent="0.2">
      <c r="A1890" s="1">
        <v>7888</v>
      </c>
      <c r="B1890" s="1">
        <v>-5.8299999999999997E-4</v>
      </c>
    </row>
    <row r="1891" spans="1:2" x14ac:dyDescent="0.2">
      <c r="A1891" s="1">
        <v>7889</v>
      </c>
      <c r="B1891" s="1">
        <v>-5.6499999999999996E-4</v>
      </c>
    </row>
    <row r="1892" spans="1:2" x14ac:dyDescent="0.2">
      <c r="A1892" s="1">
        <v>7890</v>
      </c>
      <c r="B1892" s="1">
        <v>-5.5900000000000004E-4</v>
      </c>
    </row>
    <row r="1893" spans="1:2" x14ac:dyDescent="0.2">
      <c r="A1893" s="1">
        <v>7891</v>
      </c>
      <c r="B1893" s="1">
        <v>-3.68E-4</v>
      </c>
    </row>
    <row r="1894" spans="1:2" x14ac:dyDescent="0.2">
      <c r="A1894" s="1">
        <v>7892</v>
      </c>
      <c r="B1894" s="1">
        <v>-4.1199999999999999E-4</v>
      </c>
    </row>
    <row r="1895" spans="1:2" x14ac:dyDescent="0.2">
      <c r="A1895" s="1">
        <v>7893</v>
      </c>
      <c r="B1895" s="1">
        <v>-2.5900000000000001E-4</v>
      </c>
    </row>
    <row r="1896" spans="1:2" x14ac:dyDescent="0.2">
      <c r="A1896" s="1">
        <v>7894</v>
      </c>
      <c r="B1896" s="1">
        <v>-2.4699999999999999E-4</v>
      </c>
    </row>
    <row r="1897" spans="1:2" x14ac:dyDescent="0.2">
      <c r="A1897" s="1">
        <v>7895</v>
      </c>
      <c r="B1897" s="1">
        <v>-4.4900000000000002E-4</v>
      </c>
    </row>
    <row r="1898" spans="1:2" x14ac:dyDescent="0.2">
      <c r="A1898" s="1">
        <v>7896</v>
      </c>
      <c r="B1898" s="1">
        <v>-6.0700000000000001E-4</v>
      </c>
    </row>
    <row r="1899" spans="1:2" x14ac:dyDescent="0.2">
      <c r="A1899" s="1">
        <v>7897</v>
      </c>
      <c r="B1899" s="1">
        <v>-6.3400000000000001E-4</v>
      </c>
    </row>
    <row r="1900" spans="1:2" x14ac:dyDescent="0.2">
      <c r="A1900" s="1">
        <v>7898</v>
      </c>
      <c r="B1900" s="1">
        <v>-5.3300000000000005E-4</v>
      </c>
    </row>
    <row r="1901" spans="1:2" x14ac:dyDescent="0.2">
      <c r="A1901" s="1">
        <v>7899</v>
      </c>
      <c r="B1901" s="1">
        <v>-4.0099999999999999E-4</v>
      </c>
    </row>
    <row r="1902" spans="1:2" x14ac:dyDescent="0.2">
      <c r="A1902" s="1">
        <v>7900</v>
      </c>
      <c r="B1902" s="1">
        <v>-4.5100000000000001E-4</v>
      </c>
    </row>
    <row r="1903" spans="1:2" x14ac:dyDescent="0.2">
      <c r="A1903" s="1">
        <v>7901</v>
      </c>
      <c r="B1903" s="1">
        <v>-4.8299999999999998E-4</v>
      </c>
    </row>
    <row r="1904" spans="1:2" x14ac:dyDescent="0.2">
      <c r="A1904" s="1">
        <v>7902</v>
      </c>
      <c r="B1904" s="1">
        <v>-5.13E-4</v>
      </c>
    </row>
    <row r="1905" spans="1:2" x14ac:dyDescent="0.2">
      <c r="A1905" s="1">
        <v>7903</v>
      </c>
      <c r="B1905" s="1">
        <v>-2.5700000000000001E-4</v>
      </c>
    </row>
    <row r="1906" spans="1:2" x14ac:dyDescent="0.2">
      <c r="A1906" s="1">
        <v>7904</v>
      </c>
      <c r="B1906" s="1">
        <v>-2.52E-4</v>
      </c>
    </row>
    <row r="1907" spans="1:2" x14ac:dyDescent="0.2">
      <c r="A1907" s="1">
        <v>7905</v>
      </c>
      <c r="B1907" s="1">
        <v>-2.1100000000000001E-4</v>
      </c>
    </row>
    <row r="1908" spans="1:2" x14ac:dyDescent="0.2">
      <c r="A1908" s="1">
        <v>7906</v>
      </c>
      <c r="B1908" s="1">
        <v>-2.5999999999999998E-5</v>
      </c>
    </row>
    <row r="1909" spans="1:2" x14ac:dyDescent="0.2">
      <c r="A1909" s="1">
        <v>7907</v>
      </c>
      <c r="B1909" s="1">
        <v>-1.3300000000000001E-4</v>
      </c>
    </row>
    <row r="1910" spans="1:2" x14ac:dyDescent="0.2">
      <c r="A1910" s="1">
        <v>7908</v>
      </c>
      <c r="B1910" s="1">
        <v>-3.7399999999999998E-4</v>
      </c>
    </row>
    <row r="1911" spans="1:2" x14ac:dyDescent="0.2">
      <c r="A1911" s="1">
        <v>7909</v>
      </c>
      <c r="B1911" s="1">
        <v>-2.52E-4</v>
      </c>
    </row>
    <row r="1912" spans="1:2" x14ac:dyDescent="0.2">
      <c r="A1912" s="1">
        <v>7910</v>
      </c>
      <c r="B1912" s="1">
        <v>-3.4000000000000002E-4</v>
      </c>
    </row>
    <row r="1913" spans="1:2" x14ac:dyDescent="0.2">
      <c r="A1913" s="1">
        <v>7911</v>
      </c>
      <c r="B1913" s="1">
        <v>-4.8299999999999998E-4</v>
      </c>
    </row>
    <row r="1914" spans="1:2" x14ac:dyDescent="0.2">
      <c r="A1914" s="1">
        <v>7912</v>
      </c>
      <c r="B1914" s="1">
        <v>-6.78E-4</v>
      </c>
    </row>
    <row r="1915" spans="1:2" x14ac:dyDescent="0.2">
      <c r="A1915" s="1">
        <v>7913</v>
      </c>
      <c r="B1915" s="1">
        <v>-6.8999999999999997E-4</v>
      </c>
    </row>
    <row r="1916" spans="1:2" x14ac:dyDescent="0.2">
      <c r="A1916" s="1">
        <v>7914</v>
      </c>
      <c r="B1916" s="1">
        <v>-6.5700000000000003E-4</v>
      </c>
    </row>
    <row r="1917" spans="1:2" x14ac:dyDescent="0.2">
      <c r="A1917" s="1">
        <v>7915</v>
      </c>
      <c r="B1917" s="1">
        <v>-5.9100000000000005E-4</v>
      </c>
    </row>
    <row r="1918" spans="1:2" x14ac:dyDescent="0.2">
      <c r="A1918" s="1">
        <v>7916</v>
      </c>
      <c r="B1918" s="1">
        <v>-4.2499999999999998E-4</v>
      </c>
    </row>
    <row r="1919" spans="1:2" x14ac:dyDescent="0.2">
      <c r="A1919" s="1">
        <v>7917</v>
      </c>
      <c r="B1919" s="1">
        <v>-3.7300000000000001E-4</v>
      </c>
    </row>
    <row r="1920" spans="1:2" x14ac:dyDescent="0.2">
      <c r="A1920" s="1">
        <v>7918</v>
      </c>
      <c r="B1920" s="1">
        <v>-5.5400000000000002E-4</v>
      </c>
    </row>
    <row r="1921" spans="1:2" x14ac:dyDescent="0.2">
      <c r="A1921" s="1">
        <v>7919</v>
      </c>
      <c r="B1921" s="1">
        <v>-6.02E-4</v>
      </c>
    </row>
    <row r="1922" spans="1:2" x14ac:dyDescent="0.2">
      <c r="A1922" s="1">
        <v>7920</v>
      </c>
      <c r="B1922" s="1">
        <v>-3.7199999999999999E-4</v>
      </c>
    </row>
    <row r="1923" spans="1:2" x14ac:dyDescent="0.2">
      <c r="A1923" s="1">
        <v>7921</v>
      </c>
      <c r="B1923" s="1">
        <v>-1.9799999999999999E-4</v>
      </c>
    </row>
    <row r="1924" spans="1:2" x14ac:dyDescent="0.2">
      <c r="A1924" s="1">
        <v>7922</v>
      </c>
      <c r="B1924" s="1">
        <v>-3.8299999999999999E-4</v>
      </c>
    </row>
    <row r="1925" spans="1:2" x14ac:dyDescent="0.2">
      <c r="A1925" s="1">
        <v>7923</v>
      </c>
      <c r="B1925" s="1">
        <v>-5.3499999999999999E-4</v>
      </c>
    </row>
    <row r="1926" spans="1:2" x14ac:dyDescent="0.2">
      <c r="A1926" s="1">
        <v>7924</v>
      </c>
      <c r="B1926" s="1">
        <v>-6.2100000000000002E-4</v>
      </c>
    </row>
    <row r="1927" spans="1:2" x14ac:dyDescent="0.2">
      <c r="A1927" s="1">
        <v>7925</v>
      </c>
      <c r="B1927" s="1">
        <v>-4.4000000000000002E-4</v>
      </c>
    </row>
    <row r="1928" spans="1:2" x14ac:dyDescent="0.2">
      <c r="A1928" s="1">
        <v>7926</v>
      </c>
      <c r="B1928" s="1">
        <v>-1.6000000000000001E-4</v>
      </c>
    </row>
    <row r="1929" spans="1:2" x14ac:dyDescent="0.2">
      <c r="A1929" s="1">
        <v>7927</v>
      </c>
      <c r="B1929" s="1">
        <v>-9.2E-5</v>
      </c>
    </row>
    <row r="1930" spans="1:2" x14ac:dyDescent="0.2">
      <c r="A1930" s="1">
        <v>7928</v>
      </c>
      <c r="B1930" s="1">
        <v>-7.4999999999999993E-5</v>
      </c>
    </row>
    <row r="1931" spans="1:2" x14ac:dyDescent="0.2">
      <c r="A1931" s="1">
        <v>7929</v>
      </c>
      <c r="B1931" s="1">
        <v>-1.83E-4</v>
      </c>
    </row>
    <row r="1932" spans="1:2" x14ac:dyDescent="0.2">
      <c r="A1932" s="1">
        <v>7930</v>
      </c>
      <c r="B1932" s="1">
        <v>-1.95E-4</v>
      </c>
    </row>
    <row r="1933" spans="1:2" x14ac:dyDescent="0.2">
      <c r="A1933" s="1">
        <v>7931</v>
      </c>
      <c r="B1933" s="1">
        <v>-9.2E-5</v>
      </c>
    </row>
    <row r="1934" spans="1:2" x14ac:dyDescent="0.2">
      <c r="A1934" s="1">
        <v>7932</v>
      </c>
      <c r="B1934" s="1">
        <v>-7.3999999999999996E-5</v>
      </c>
    </row>
    <row r="1935" spans="1:2" x14ac:dyDescent="0.2">
      <c r="A1935" s="1">
        <v>7933</v>
      </c>
      <c r="B1935" s="1">
        <v>-1.0399999999999999E-4</v>
      </c>
    </row>
    <row r="1936" spans="1:2" x14ac:dyDescent="0.2">
      <c r="A1936" s="1">
        <v>7934</v>
      </c>
      <c r="B1936" s="1">
        <v>8.2000000000000001E-5</v>
      </c>
    </row>
    <row r="1937" spans="1:2" x14ac:dyDescent="0.2">
      <c r="A1937" s="1">
        <v>7935</v>
      </c>
      <c r="B1937" s="1">
        <v>8.7999999999999998E-5</v>
      </c>
    </row>
    <row r="1938" spans="1:2" x14ac:dyDescent="0.2">
      <c r="A1938" s="1">
        <v>7936</v>
      </c>
      <c r="B1938" s="1">
        <v>-3.4999999999999997E-5</v>
      </c>
    </row>
    <row r="1939" spans="1:2" x14ac:dyDescent="0.2">
      <c r="A1939" s="1">
        <v>7937</v>
      </c>
      <c r="B1939" s="1">
        <v>-9.8999999999999994E-5</v>
      </c>
    </row>
    <row r="1940" spans="1:2" x14ac:dyDescent="0.2">
      <c r="A1940" s="1">
        <v>7938</v>
      </c>
      <c r="B1940" s="1">
        <v>8.5000000000000006E-5</v>
      </c>
    </row>
    <row r="1941" spans="1:2" x14ac:dyDescent="0.2">
      <c r="A1941" s="1">
        <v>7939</v>
      </c>
      <c r="B1941" s="1">
        <v>2.1900000000000001E-4</v>
      </c>
    </row>
    <row r="1942" spans="1:2" x14ac:dyDescent="0.2">
      <c r="A1942" s="1">
        <v>7940</v>
      </c>
      <c r="B1942" s="1">
        <v>1.94E-4</v>
      </c>
    </row>
    <row r="1943" spans="1:2" x14ac:dyDescent="0.2">
      <c r="A1943" s="1">
        <v>7941</v>
      </c>
      <c r="B1943" s="1">
        <v>1.03E-4</v>
      </c>
    </row>
    <row r="1944" spans="1:2" x14ac:dyDescent="0.2">
      <c r="A1944" s="1">
        <v>7942</v>
      </c>
      <c r="B1944" s="1">
        <v>-9.2E-5</v>
      </c>
    </row>
    <row r="1945" spans="1:2" x14ac:dyDescent="0.2">
      <c r="A1945" s="1">
        <v>7943</v>
      </c>
      <c r="B1945" s="1">
        <v>-2.5000000000000001E-4</v>
      </c>
    </row>
    <row r="1946" spans="1:2" x14ac:dyDescent="0.2">
      <c r="A1946" s="1">
        <v>7944</v>
      </c>
      <c r="B1946" s="1">
        <v>-2.63E-4</v>
      </c>
    </row>
    <row r="1947" spans="1:2" x14ac:dyDescent="0.2">
      <c r="A1947" s="1">
        <v>7945</v>
      </c>
      <c r="B1947" s="1">
        <v>-1.4799999999999999E-4</v>
      </c>
    </row>
    <row r="1948" spans="1:2" x14ac:dyDescent="0.2">
      <c r="A1948" s="1">
        <v>7946</v>
      </c>
      <c r="B1948" s="1">
        <v>-7.4999999999999993E-5</v>
      </c>
    </row>
    <row r="1949" spans="1:2" x14ac:dyDescent="0.2">
      <c r="A1949" s="1">
        <v>7947</v>
      </c>
      <c r="B1949" s="1">
        <v>-4.5000000000000003E-5</v>
      </c>
    </row>
    <row r="1950" spans="1:2" x14ac:dyDescent="0.2">
      <c r="A1950" s="1">
        <v>7948</v>
      </c>
      <c r="B1950" s="1">
        <v>9.9999999999999995E-7</v>
      </c>
    </row>
    <row r="1951" spans="1:2" x14ac:dyDescent="0.2">
      <c r="A1951" s="1">
        <v>7949</v>
      </c>
      <c r="B1951" s="1">
        <v>2.5999999999999998E-5</v>
      </c>
    </row>
    <row r="1952" spans="1:2" x14ac:dyDescent="0.2">
      <c r="A1952" s="1">
        <v>7950</v>
      </c>
      <c r="B1952" s="1">
        <v>-1.75E-4</v>
      </c>
    </row>
    <row r="1953" spans="1:2" x14ac:dyDescent="0.2">
      <c r="A1953" s="1">
        <v>7951</v>
      </c>
      <c r="B1953" s="1">
        <v>-2.24E-4</v>
      </c>
    </row>
    <row r="1954" spans="1:2" x14ac:dyDescent="0.2">
      <c r="A1954" s="1">
        <v>7952</v>
      </c>
      <c r="B1954" s="1">
        <v>-7.6000000000000004E-5</v>
      </c>
    </row>
    <row r="1955" spans="1:2" x14ac:dyDescent="0.2">
      <c r="A1955" s="1">
        <v>7953</v>
      </c>
      <c r="B1955" s="1">
        <v>8.6000000000000003E-5</v>
      </c>
    </row>
    <row r="1956" spans="1:2" x14ac:dyDescent="0.2">
      <c r="A1956" s="1">
        <v>7954</v>
      </c>
      <c r="B1956" s="1">
        <v>-2.4000000000000001E-5</v>
      </c>
    </row>
    <row r="1957" spans="1:2" x14ac:dyDescent="0.2">
      <c r="A1957" s="1">
        <v>7955</v>
      </c>
      <c r="B1957" s="1">
        <v>-2.5700000000000001E-4</v>
      </c>
    </row>
    <row r="1958" spans="1:2" x14ac:dyDescent="0.2">
      <c r="A1958" s="1">
        <v>7956</v>
      </c>
      <c r="B1958" s="1">
        <v>-1.6799999999999999E-4</v>
      </c>
    </row>
    <row r="1959" spans="1:2" x14ac:dyDescent="0.2">
      <c r="A1959" s="1">
        <v>7957</v>
      </c>
      <c r="B1959" s="1">
        <v>4.6E-5</v>
      </c>
    </row>
    <row r="1960" spans="1:2" x14ac:dyDescent="0.2">
      <c r="A1960" s="1">
        <v>7958</v>
      </c>
      <c r="B1960" s="1">
        <v>-1.2799999999999999E-4</v>
      </c>
    </row>
    <row r="1961" spans="1:2" x14ac:dyDescent="0.2">
      <c r="A1961" s="1">
        <v>7959</v>
      </c>
      <c r="B1961" s="1">
        <v>-1.12E-4</v>
      </c>
    </row>
    <row r="1962" spans="1:2" x14ac:dyDescent="0.2">
      <c r="A1962" s="1">
        <v>7960</v>
      </c>
      <c r="B1962" s="1">
        <v>5.5999999999999999E-5</v>
      </c>
    </row>
    <row r="1963" spans="1:2" x14ac:dyDescent="0.2">
      <c r="A1963" s="1">
        <v>7961</v>
      </c>
      <c r="B1963" s="1">
        <v>1.8000000000000001E-4</v>
      </c>
    </row>
    <row r="1964" spans="1:2" x14ac:dyDescent="0.2">
      <c r="A1964" s="1">
        <v>7962</v>
      </c>
      <c r="B1964" s="1">
        <v>7.6000000000000004E-5</v>
      </c>
    </row>
    <row r="1965" spans="1:2" x14ac:dyDescent="0.2">
      <c r="A1965" s="1">
        <v>7963</v>
      </c>
      <c r="B1965" s="1">
        <v>-1.4100000000000001E-4</v>
      </c>
    </row>
    <row r="1966" spans="1:2" x14ac:dyDescent="0.2">
      <c r="A1966" s="1">
        <v>7964</v>
      </c>
      <c r="B1966" s="1">
        <v>-3.6200000000000002E-4</v>
      </c>
    </row>
    <row r="1967" spans="1:2" x14ac:dyDescent="0.2">
      <c r="A1967" s="1">
        <v>7965</v>
      </c>
      <c r="B1967" s="1">
        <v>-3.8699999999999997E-4</v>
      </c>
    </row>
    <row r="1968" spans="1:2" x14ac:dyDescent="0.2">
      <c r="A1968" s="1">
        <v>7966</v>
      </c>
      <c r="B1968" s="1">
        <v>-3.6999999999999999E-4</v>
      </c>
    </row>
    <row r="1969" spans="1:2" x14ac:dyDescent="0.2">
      <c r="A1969" s="1">
        <v>7967</v>
      </c>
      <c r="B1969" s="1">
        <v>-4.1199999999999999E-4</v>
      </c>
    </row>
    <row r="1970" spans="1:2" x14ac:dyDescent="0.2">
      <c r="A1970" s="1">
        <v>7968</v>
      </c>
      <c r="B1970" s="1">
        <v>-3.01E-4</v>
      </c>
    </row>
    <row r="1971" spans="1:2" x14ac:dyDescent="0.2">
      <c r="A1971" s="1">
        <v>7969</v>
      </c>
      <c r="B1971" s="1">
        <v>-2.4399999999999999E-4</v>
      </c>
    </row>
    <row r="1972" spans="1:2" x14ac:dyDescent="0.2">
      <c r="A1972" s="1">
        <v>7970</v>
      </c>
      <c r="B1972" s="1">
        <v>-2.4399999999999999E-4</v>
      </c>
    </row>
    <row r="1973" spans="1:2" x14ac:dyDescent="0.2">
      <c r="A1973" s="1">
        <v>7971</v>
      </c>
      <c r="B1973" s="1">
        <v>-1.2999999999999999E-5</v>
      </c>
    </row>
    <row r="1974" spans="1:2" x14ac:dyDescent="0.2">
      <c r="A1974" s="1">
        <v>7972</v>
      </c>
      <c r="B1974" s="1">
        <v>1.3899999999999999E-4</v>
      </c>
    </row>
    <row r="1975" spans="1:2" x14ac:dyDescent="0.2">
      <c r="A1975" s="1">
        <v>7973</v>
      </c>
      <c r="B1975" s="1">
        <v>2.22E-4</v>
      </c>
    </row>
    <row r="1976" spans="1:2" x14ac:dyDescent="0.2">
      <c r="A1976" s="1">
        <v>7974</v>
      </c>
      <c r="B1976" s="1">
        <v>2.1599999999999999E-4</v>
      </c>
    </row>
    <row r="1977" spans="1:2" x14ac:dyDescent="0.2">
      <c r="A1977" s="1">
        <v>7975</v>
      </c>
      <c r="B1977" s="1">
        <v>8.5000000000000006E-5</v>
      </c>
    </row>
    <row r="1978" spans="1:2" x14ac:dyDescent="0.2">
      <c r="A1978" s="1">
        <v>7976</v>
      </c>
      <c r="B1978" s="1">
        <v>1.06E-4</v>
      </c>
    </row>
    <row r="1979" spans="1:2" x14ac:dyDescent="0.2">
      <c r="A1979" s="1">
        <v>7977</v>
      </c>
      <c r="B1979" s="1">
        <v>7.3999999999999996E-5</v>
      </c>
    </row>
    <row r="1980" spans="1:2" x14ac:dyDescent="0.2">
      <c r="A1980" s="1">
        <v>7978</v>
      </c>
      <c r="B1980" s="1">
        <v>-2.2699999999999999E-4</v>
      </c>
    </row>
    <row r="1981" spans="1:2" x14ac:dyDescent="0.2">
      <c r="A1981" s="1">
        <v>7979</v>
      </c>
      <c r="B1981" s="1">
        <v>-4.1399999999999998E-4</v>
      </c>
    </row>
    <row r="1982" spans="1:2" x14ac:dyDescent="0.2">
      <c r="A1982" s="1">
        <v>7980</v>
      </c>
      <c r="B1982" s="1">
        <v>-3.7100000000000002E-4</v>
      </c>
    </row>
    <row r="1983" spans="1:2" x14ac:dyDescent="0.2">
      <c r="A1983" s="1">
        <v>7981</v>
      </c>
      <c r="B1983" s="1">
        <v>-2.3499999999999999E-4</v>
      </c>
    </row>
    <row r="1984" spans="1:2" x14ac:dyDescent="0.2">
      <c r="A1984" s="1">
        <v>7982</v>
      </c>
      <c r="B1984" s="1">
        <v>-3.1500000000000001E-4</v>
      </c>
    </row>
    <row r="1985" spans="1:2" x14ac:dyDescent="0.2">
      <c r="A1985" s="1">
        <v>7983</v>
      </c>
      <c r="B1985" s="1">
        <v>-2.5300000000000002E-4</v>
      </c>
    </row>
    <row r="1986" spans="1:2" x14ac:dyDescent="0.2">
      <c r="A1986" s="1">
        <v>7984</v>
      </c>
      <c r="B1986" s="1">
        <v>-7.4999999999999993E-5</v>
      </c>
    </row>
    <row r="1987" spans="1:2" x14ac:dyDescent="0.2">
      <c r="A1987" s="1">
        <v>7985</v>
      </c>
      <c r="B1987" s="1">
        <v>2.12E-4</v>
      </c>
    </row>
    <row r="1988" spans="1:2" x14ac:dyDescent="0.2">
      <c r="A1988" s="1">
        <v>7986</v>
      </c>
      <c r="B1988" s="1">
        <v>2.2900000000000001E-4</v>
      </c>
    </row>
    <row r="1989" spans="1:2" x14ac:dyDescent="0.2">
      <c r="A1989" s="1">
        <v>7987</v>
      </c>
      <c r="B1989" s="1">
        <v>9.1000000000000003E-5</v>
      </c>
    </row>
    <row r="1990" spans="1:2" x14ac:dyDescent="0.2">
      <c r="A1990" s="1">
        <v>7988</v>
      </c>
      <c r="B1990" s="1">
        <v>1.2799999999999999E-4</v>
      </c>
    </row>
    <row r="1991" spans="1:2" x14ac:dyDescent="0.2">
      <c r="A1991" s="1">
        <v>7989</v>
      </c>
      <c r="B1991" s="1">
        <v>3.1100000000000002E-4</v>
      </c>
    </row>
    <row r="1992" spans="1:2" x14ac:dyDescent="0.2">
      <c r="A1992" s="1">
        <v>7990</v>
      </c>
      <c r="B1992" s="1">
        <v>2.24E-4</v>
      </c>
    </row>
    <row r="1993" spans="1:2" x14ac:dyDescent="0.2">
      <c r="A1993" s="1">
        <v>7991</v>
      </c>
      <c r="B1993" s="1">
        <v>1.4300000000000001E-4</v>
      </c>
    </row>
    <row r="1994" spans="1:2" x14ac:dyDescent="0.2">
      <c r="A1994" s="1">
        <v>7992</v>
      </c>
      <c r="B1994" s="1">
        <v>1.07E-4</v>
      </c>
    </row>
    <row r="1995" spans="1:2" x14ac:dyDescent="0.2">
      <c r="A1995" s="1">
        <v>7993</v>
      </c>
      <c r="B1995" s="1">
        <v>3.4E-5</v>
      </c>
    </row>
    <row r="1996" spans="1:2" x14ac:dyDescent="0.2">
      <c r="A1996" s="1">
        <v>7994</v>
      </c>
      <c r="B1996" s="1">
        <v>-1.9000000000000001E-5</v>
      </c>
    </row>
    <row r="1997" spans="1:2" x14ac:dyDescent="0.2">
      <c r="A1997" s="1">
        <v>7995</v>
      </c>
      <c r="B1997" s="1">
        <v>3.1000000000000001E-5</v>
      </c>
    </row>
    <row r="1998" spans="1:2" x14ac:dyDescent="0.2">
      <c r="A1998" s="1">
        <v>7996</v>
      </c>
      <c r="B1998" s="1">
        <v>1.7799999999999999E-4</v>
      </c>
    </row>
    <row r="1999" spans="1:2" x14ac:dyDescent="0.2">
      <c r="A1999" s="1">
        <v>7997</v>
      </c>
      <c r="B1999" s="1">
        <v>3.5E-4</v>
      </c>
    </row>
    <row r="2000" spans="1:2" x14ac:dyDescent="0.2">
      <c r="A2000" s="1">
        <v>7998</v>
      </c>
      <c r="B2000" s="1">
        <v>2.3000000000000001E-4</v>
      </c>
    </row>
    <row r="2001" spans="1:2" x14ac:dyDescent="0.2">
      <c r="A2001" s="1">
        <v>7999</v>
      </c>
      <c r="B2001" s="1">
        <v>2.5000000000000001E-4</v>
      </c>
    </row>
    <row r="2002" spans="1:2" x14ac:dyDescent="0.2">
      <c r="A2002" s="1">
        <v>8000</v>
      </c>
      <c r="B2002" s="1">
        <v>4.9899999999999999E-4</v>
      </c>
    </row>
    <row r="2003" spans="1:2" x14ac:dyDescent="0.2">
      <c r="A2003" s="1">
        <v>8001</v>
      </c>
      <c r="B2003" s="1">
        <v>5.04E-4</v>
      </c>
    </row>
    <row r="2004" spans="1:2" x14ac:dyDescent="0.2">
      <c r="A2004" s="1">
        <v>8002</v>
      </c>
      <c r="B2004" s="1">
        <v>5.7300000000000005E-4</v>
      </c>
    </row>
    <row r="2005" spans="1:2" x14ac:dyDescent="0.2">
      <c r="A2005" s="1">
        <v>8003</v>
      </c>
      <c r="B2005" s="1">
        <v>6.9700000000000003E-4</v>
      </c>
    </row>
    <row r="2006" spans="1:2" x14ac:dyDescent="0.2">
      <c r="A2006" s="1">
        <v>8004</v>
      </c>
      <c r="B2006" s="1">
        <v>8.9300000000000002E-4</v>
      </c>
    </row>
    <row r="2007" spans="1:2" x14ac:dyDescent="0.2">
      <c r="A2007" s="1">
        <v>8005</v>
      </c>
      <c r="B2007" s="1">
        <v>7.8299999999999995E-4</v>
      </c>
    </row>
    <row r="2008" spans="1:2" x14ac:dyDescent="0.2">
      <c r="A2008" s="1">
        <v>8006</v>
      </c>
      <c r="B2008" s="1">
        <v>8.12E-4</v>
      </c>
    </row>
    <row r="2009" spans="1:2" x14ac:dyDescent="0.2">
      <c r="A2009" s="1">
        <v>8007</v>
      </c>
      <c r="B2009" s="1">
        <v>6.29E-4</v>
      </c>
    </row>
    <row r="2010" spans="1:2" x14ac:dyDescent="0.2">
      <c r="A2010" s="1">
        <v>8008</v>
      </c>
      <c r="B2010" s="1">
        <v>6.3500000000000004E-4</v>
      </c>
    </row>
    <row r="2011" spans="1:2" x14ac:dyDescent="0.2">
      <c r="A2011" s="1">
        <v>8009</v>
      </c>
      <c r="B2011" s="1">
        <v>7.2900000000000005E-4</v>
      </c>
    </row>
    <row r="2012" spans="1:2" x14ac:dyDescent="0.2">
      <c r="A2012" s="1">
        <v>8010</v>
      </c>
      <c r="B2012" s="1">
        <v>7.7999999999999999E-4</v>
      </c>
    </row>
    <row r="2013" spans="1:2" x14ac:dyDescent="0.2">
      <c r="A2013" s="1">
        <v>8011</v>
      </c>
      <c r="B2013" s="1">
        <v>9.0799999999999995E-4</v>
      </c>
    </row>
    <row r="2014" spans="1:2" x14ac:dyDescent="0.2">
      <c r="A2014" s="1">
        <v>8012</v>
      </c>
      <c r="B2014" s="1">
        <v>8.4199999999999998E-4</v>
      </c>
    </row>
    <row r="2015" spans="1:2" x14ac:dyDescent="0.2">
      <c r="A2015" s="1">
        <v>8013</v>
      </c>
      <c r="B2015" s="1">
        <v>7.5100000000000004E-4</v>
      </c>
    </row>
    <row r="2016" spans="1:2" x14ac:dyDescent="0.2">
      <c r="A2016" s="1">
        <v>8014</v>
      </c>
      <c r="B2016" s="1">
        <v>7.5799999999999999E-4</v>
      </c>
    </row>
    <row r="2017" spans="1:2" x14ac:dyDescent="0.2">
      <c r="A2017" s="1">
        <v>8015</v>
      </c>
      <c r="B2017" s="1">
        <v>6.1700000000000004E-4</v>
      </c>
    </row>
    <row r="2018" spans="1:2" x14ac:dyDescent="0.2">
      <c r="A2018" s="1">
        <v>8016</v>
      </c>
      <c r="B2018" s="1">
        <v>7.1299999999999998E-4</v>
      </c>
    </row>
    <row r="2019" spans="1:2" x14ac:dyDescent="0.2">
      <c r="A2019" s="1">
        <v>8017</v>
      </c>
      <c r="B2019" s="1">
        <v>5.6300000000000002E-4</v>
      </c>
    </row>
    <row r="2020" spans="1:2" x14ac:dyDescent="0.2">
      <c r="A2020" s="1">
        <v>8018</v>
      </c>
      <c r="B2020" s="1">
        <v>4.5199999999999998E-4</v>
      </c>
    </row>
    <row r="2021" spans="1:2" x14ac:dyDescent="0.2">
      <c r="A2021" s="1">
        <v>8019</v>
      </c>
      <c r="B2021" s="1">
        <v>6.7199999999999996E-4</v>
      </c>
    </row>
    <row r="2022" spans="1:2" x14ac:dyDescent="0.2">
      <c r="A2022" s="1">
        <v>8020</v>
      </c>
      <c r="B2022" s="1">
        <v>9.859999999999999E-4</v>
      </c>
    </row>
    <row r="2023" spans="1:2" x14ac:dyDescent="0.2">
      <c r="A2023" s="1">
        <v>8021</v>
      </c>
      <c r="B2023" s="1">
        <v>8.5800000000000004E-4</v>
      </c>
    </row>
    <row r="2024" spans="1:2" x14ac:dyDescent="0.2">
      <c r="A2024" s="1">
        <v>8022</v>
      </c>
      <c r="B2024" s="1">
        <v>7.1000000000000002E-4</v>
      </c>
    </row>
    <row r="2025" spans="1:2" x14ac:dyDescent="0.2">
      <c r="A2025" s="1">
        <v>8023</v>
      </c>
      <c r="B2025" s="1">
        <v>8.0800000000000002E-4</v>
      </c>
    </row>
    <row r="2026" spans="1:2" x14ac:dyDescent="0.2">
      <c r="A2026" s="1">
        <v>8024</v>
      </c>
      <c r="B2026" s="1">
        <v>8.4000000000000003E-4</v>
      </c>
    </row>
    <row r="2027" spans="1:2" x14ac:dyDescent="0.2">
      <c r="A2027" s="1">
        <v>8025</v>
      </c>
      <c r="B2027" s="1">
        <v>8.7799999999999998E-4</v>
      </c>
    </row>
    <row r="2028" spans="1:2" x14ac:dyDescent="0.2">
      <c r="A2028" s="1">
        <v>8026</v>
      </c>
      <c r="B2028" s="1">
        <v>8.4900000000000004E-4</v>
      </c>
    </row>
    <row r="2029" spans="1:2" x14ac:dyDescent="0.2">
      <c r="A2029" s="1">
        <v>8027</v>
      </c>
      <c r="B2029" s="1">
        <v>9.3800000000000003E-4</v>
      </c>
    </row>
    <row r="2030" spans="1:2" x14ac:dyDescent="0.2">
      <c r="A2030" s="1">
        <v>8028</v>
      </c>
      <c r="B2030" s="1">
        <v>8.3799999999999999E-4</v>
      </c>
    </row>
    <row r="2031" spans="1:2" x14ac:dyDescent="0.2">
      <c r="A2031" s="1">
        <v>8029</v>
      </c>
      <c r="B2031" s="1">
        <v>5.5800000000000001E-4</v>
      </c>
    </row>
    <row r="2032" spans="1:2" x14ac:dyDescent="0.2">
      <c r="A2032" s="1">
        <v>8030</v>
      </c>
      <c r="B2032" s="1">
        <v>3.5399999999999999E-4</v>
      </c>
    </row>
    <row r="2033" spans="1:2" x14ac:dyDescent="0.2">
      <c r="A2033" s="1">
        <v>8031</v>
      </c>
      <c r="B2033" s="1">
        <v>2.1800000000000001E-4</v>
      </c>
    </row>
    <row r="2034" spans="1:2" x14ac:dyDescent="0.2">
      <c r="A2034" s="1">
        <v>8032</v>
      </c>
      <c r="B2034" s="1">
        <v>2.0900000000000001E-4</v>
      </c>
    </row>
    <row r="2035" spans="1:2" x14ac:dyDescent="0.2">
      <c r="A2035" s="1">
        <v>8033</v>
      </c>
      <c r="B2035" s="1">
        <v>2.8400000000000002E-4</v>
      </c>
    </row>
    <row r="2036" spans="1:2" x14ac:dyDescent="0.2">
      <c r="A2036" s="1">
        <v>8034</v>
      </c>
      <c r="B2036" s="1">
        <v>3.6600000000000001E-4</v>
      </c>
    </row>
    <row r="2037" spans="1:2" x14ac:dyDescent="0.2">
      <c r="A2037" s="1">
        <v>8035</v>
      </c>
      <c r="B2037" s="1">
        <v>3.3100000000000002E-4</v>
      </c>
    </row>
    <row r="2038" spans="1:2" x14ac:dyDescent="0.2">
      <c r="A2038" s="1">
        <v>8036</v>
      </c>
      <c r="B2038" s="1">
        <v>4.4099999999999999E-4</v>
      </c>
    </row>
    <row r="2039" spans="1:2" x14ac:dyDescent="0.2">
      <c r="A2039" s="1">
        <v>8037</v>
      </c>
      <c r="B2039" s="1">
        <v>5.13E-4</v>
      </c>
    </row>
    <row r="2040" spans="1:2" x14ac:dyDescent="0.2">
      <c r="A2040" s="1">
        <v>8038</v>
      </c>
      <c r="B2040" s="1">
        <v>5.4699999999999996E-4</v>
      </c>
    </row>
    <row r="2041" spans="1:2" x14ac:dyDescent="0.2">
      <c r="A2041" s="1">
        <v>8039</v>
      </c>
      <c r="B2041" s="1">
        <v>5.3600000000000002E-4</v>
      </c>
    </row>
    <row r="2042" spans="1:2" x14ac:dyDescent="0.2">
      <c r="A2042" s="1">
        <v>8040</v>
      </c>
      <c r="B2042" s="1">
        <v>5.1000000000000004E-4</v>
      </c>
    </row>
    <row r="2043" spans="1:2" x14ac:dyDescent="0.2">
      <c r="A2043" s="1">
        <v>8041</v>
      </c>
      <c r="B2043" s="1">
        <v>6.2600000000000004E-4</v>
      </c>
    </row>
    <row r="2044" spans="1:2" x14ac:dyDescent="0.2">
      <c r="A2044" s="1">
        <v>8042</v>
      </c>
      <c r="B2044" s="1">
        <v>8.1800000000000004E-4</v>
      </c>
    </row>
    <row r="2045" spans="1:2" x14ac:dyDescent="0.2">
      <c r="A2045" s="1">
        <v>8043</v>
      </c>
      <c r="B2045" s="1">
        <v>8.1300000000000003E-4</v>
      </c>
    </row>
    <row r="2046" spans="1:2" x14ac:dyDescent="0.2">
      <c r="A2046" s="1">
        <v>8044</v>
      </c>
      <c r="B2046" s="1">
        <v>6.2699999999999995E-4</v>
      </c>
    </row>
    <row r="2047" spans="1:2" x14ac:dyDescent="0.2">
      <c r="A2047" s="1">
        <v>8045</v>
      </c>
      <c r="B2047" s="1">
        <v>5.1000000000000004E-4</v>
      </c>
    </row>
    <row r="2048" spans="1:2" x14ac:dyDescent="0.2">
      <c r="A2048" s="1">
        <v>8046</v>
      </c>
      <c r="B2048" s="1">
        <v>6.3199999999999997E-4</v>
      </c>
    </row>
    <row r="2049" spans="1:2" x14ac:dyDescent="0.2">
      <c r="A2049" s="1">
        <v>8047</v>
      </c>
      <c r="B2049" s="1">
        <v>7.1400000000000001E-4</v>
      </c>
    </row>
    <row r="2050" spans="1:2" x14ac:dyDescent="0.2">
      <c r="A2050" s="1">
        <v>8048</v>
      </c>
      <c r="B2050" s="1">
        <v>7.6000000000000004E-4</v>
      </c>
    </row>
    <row r="2051" spans="1:2" x14ac:dyDescent="0.2">
      <c r="A2051" s="1">
        <v>8049</v>
      </c>
      <c r="B2051" s="1">
        <v>8.0999999999999996E-4</v>
      </c>
    </row>
    <row r="2052" spans="1:2" x14ac:dyDescent="0.2">
      <c r="A2052" s="1">
        <v>8050</v>
      </c>
      <c r="B2052" s="1">
        <v>8.0400000000000003E-4</v>
      </c>
    </row>
    <row r="2053" spans="1:2" x14ac:dyDescent="0.2">
      <c r="A2053" s="1">
        <v>8051</v>
      </c>
      <c r="B2053" s="1">
        <v>7.54E-4</v>
      </c>
    </row>
    <row r="2054" spans="1:2" x14ac:dyDescent="0.2">
      <c r="A2054" s="1">
        <v>8052</v>
      </c>
      <c r="B2054" s="1">
        <v>7.2599999999999997E-4</v>
      </c>
    </row>
    <row r="2055" spans="1:2" x14ac:dyDescent="0.2">
      <c r="A2055" s="1">
        <v>8053</v>
      </c>
      <c r="B2055" s="1">
        <v>7.6199999999999998E-4</v>
      </c>
    </row>
    <row r="2056" spans="1:2" x14ac:dyDescent="0.2">
      <c r="A2056" s="1">
        <v>8054</v>
      </c>
      <c r="B2056" s="1">
        <v>7.4399999999999998E-4</v>
      </c>
    </row>
    <row r="2057" spans="1:2" x14ac:dyDescent="0.2">
      <c r="A2057" s="1">
        <v>8055</v>
      </c>
      <c r="B2057" s="1">
        <v>7.4100000000000001E-4</v>
      </c>
    </row>
    <row r="2058" spans="1:2" x14ac:dyDescent="0.2">
      <c r="A2058" s="1">
        <v>8056</v>
      </c>
      <c r="B2058" s="1">
        <v>8.0900000000000004E-4</v>
      </c>
    </row>
    <row r="2059" spans="1:2" x14ac:dyDescent="0.2">
      <c r="A2059" s="1">
        <v>8057</v>
      </c>
      <c r="B2059" s="1">
        <v>7.2300000000000001E-4</v>
      </c>
    </row>
    <row r="2060" spans="1:2" x14ac:dyDescent="0.2">
      <c r="A2060" s="1">
        <v>8058</v>
      </c>
      <c r="B2060" s="1">
        <v>9.19E-4</v>
      </c>
    </row>
    <row r="2061" spans="1:2" x14ac:dyDescent="0.2">
      <c r="A2061" s="1">
        <v>8059</v>
      </c>
      <c r="B2061" s="1">
        <v>1.16E-3</v>
      </c>
    </row>
    <row r="2062" spans="1:2" x14ac:dyDescent="0.2">
      <c r="A2062" s="1">
        <v>8060</v>
      </c>
      <c r="B2062" s="1">
        <v>1.2570000000000001E-3</v>
      </c>
    </row>
    <row r="2063" spans="1:2" x14ac:dyDescent="0.2">
      <c r="A2063" s="1">
        <v>8061</v>
      </c>
      <c r="B2063" s="1">
        <v>1.168E-3</v>
      </c>
    </row>
    <row r="2064" spans="1:2" x14ac:dyDescent="0.2">
      <c r="A2064" s="1">
        <v>8062</v>
      </c>
      <c r="B2064" s="1">
        <v>1.212E-3</v>
      </c>
    </row>
    <row r="2065" spans="1:2" x14ac:dyDescent="0.2">
      <c r="A2065" s="1">
        <v>8063</v>
      </c>
      <c r="B2065" s="1">
        <v>1.536E-3</v>
      </c>
    </row>
    <row r="2066" spans="1:2" x14ac:dyDescent="0.2">
      <c r="A2066" s="1">
        <v>8064</v>
      </c>
      <c r="B2066" s="1">
        <v>1.4809999999999999E-3</v>
      </c>
    </row>
    <row r="2067" spans="1:2" x14ac:dyDescent="0.2">
      <c r="A2067" s="1">
        <v>8065</v>
      </c>
      <c r="B2067" s="1">
        <v>1.173E-3</v>
      </c>
    </row>
    <row r="2068" spans="1:2" x14ac:dyDescent="0.2">
      <c r="A2068" s="1">
        <v>8066</v>
      </c>
      <c r="B2068" s="1">
        <v>8.5800000000000004E-4</v>
      </c>
    </row>
    <row r="2069" spans="1:2" x14ac:dyDescent="0.2">
      <c r="A2069" s="1">
        <v>8067</v>
      </c>
      <c r="B2069" s="1">
        <v>9.4300000000000004E-4</v>
      </c>
    </row>
    <row r="2070" spans="1:2" x14ac:dyDescent="0.2">
      <c r="A2070" s="1">
        <v>8068</v>
      </c>
      <c r="B2070" s="1">
        <v>9.7400000000000004E-4</v>
      </c>
    </row>
    <row r="2071" spans="1:2" x14ac:dyDescent="0.2">
      <c r="A2071" s="1">
        <v>8069</v>
      </c>
      <c r="B2071" s="1">
        <v>1.196E-3</v>
      </c>
    </row>
    <row r="2072" spans="1:2" x14ac:dyDescent="0.2">
      <c r="A2072" s="1">
        <v>8070</v>
      </c>
      <c r="B2072" s="1">
        <v>1.2999999999999999E-3</v>
      </c>
    </row>
    <row r="2073" spans="1:2" x14ac:dyDescent="0.2">
      <c r="A2073" s="1">
        <v>8071</v>
      </c>
      <c r="B2073" s="1">
        <v>1.3140000000000001E-3</v>
      </c>
    </row>
    <row r="2074" spans="1:2" x14ac:dyDescent="0.2">
      <c r="A2074" s="1">
        <v>8072</v>
      </c>
      <c r="B2074" s="1">
        <v>1.33E-3</v>
      </c>
    </row>
    <row r="2075" spans="1:2" x14ac:dyDescent="0.2">
      <c r="A2075" s="1">
        <v>8073</v>
      </c>
      <c r="B2075" s="1">
        <v>1.4350000000000001E-3</v>
      </c>
    </row>
    <row r="2076" spans="1:2" x14ac:dyDescent="0.2">
      <c r="A2076" s="1">
        <v>8074</v>
      </c>
      <c r="B2076" s="1">
        <v>1.372E-3</v>
      </c>
    </row>
    <row r="2077" spans="1:2" x14ac:dyDescent="0.2">
      <c r="A2077" s="1">
        <v>8075</v>
      </c>
      <c r="B2077" s="1">
        <v>1.1130000000000001E-3</v>
      </c>
    </row>
    <row r="2078" spans="1:2" x14ac:dyDescent="0.2">
      <c r="A2078" s="1">
        <v>8076</v>
      </c>
      <c r="B2078" s="1">
        <v>8.0999999999999996E-4</v>
      </c>
    </row>
    <row r="2079" spans="1:2" x14ac:dyDescent="0.2">
      <c r="A2079" s="1">
        <v>8077</v>
      </c>
      <c r="B2079" s="1">
        <v>6.7199999999999996E-4</v>
      </c>
    </row>
    <row r="2080" spans="1:2" x14ac:dyDescent="0.2">
      <c r="A2080" s="1">
        <v>8078</v>
      </c>
      <c r="B2080" s="1">
        <v>5.6300000000000002E-4</v>
      </c>
    </row>
    <row r="2081" spans="1:2" x14ac:dyDescent="0.2">
      <c r="A2081" s="1">
        <v>8079</v>
      </c>
      <c r="B2081" s="1">
        <v>7.18E-4</v>
      </c>
    </row>
    <row r="2082" spans="1:2" x14ac:dyDescent="0.2">
      <c r="A2082" s="1">
        <v>8080</v>
      </c>
      <c r="B2082" s="1">
        <v>9.3800000000000003E-4</v>
      </c>
    </row>
    <row r="2083" spans="1:2" x14ac:dyDescent="0.2">
      <c r="A2083" s="1">
        <v>8081</v>
      </c>
      <c r="B2083" s="1">
        <v>1.1180000000000001E-3</v>
      </c>
    </row>
    <row r="2084" spans="1:2" x14ac:dyDescent="0.2">
      <c r="A2084" s="1">
        <v>8082</v>
      </c>
      <c r="B2084" s="1">
        <v>1.122E-3</v>
      </c>
    </row>
    <row r="2085" spans="1:2" x14ac:dyDescent="0.2">
      <c r="A2085" s="1">
        <v>8083</v>
      </c>
      <c r="B2085" s="1">
        <v>1.0679999999999999E-3</v>
      </c>
    </row>
    <row r="2086" spans="1:2" x14ac:dyDescent="0.2">
      <c r="A2086" s="1">
        <v>8084</v>
      </c>
      <c r="B2086" s="1">
        <v>1.2279999999999999E-3</v>
      </c>
    </row>
    <row r="2087" spans="1:2" x14ac:dyDescent="0.2">
      <c r="A2087" s="1">
        <v>8085</v>
      </c>
      <c r="B2087" s="1">
        <v>1.2019999999999999E-3</v>
      </c>
    </row>
    <row r="2088" spans="1:2" x14ac:dyDescent="0.2">
      <c r="A2088" s="1">
        <v>8086</v>
      </c>
      <c r="B2088" s="1">
        <v>1.116E-3</v>
      </c>
    </row>
    <row r="2089" spans="1:2" x14ac:dyDescent="0.2">
      <c r="A2089" s="1">
        <v>8087</v>
      </c>
      <c r="B2089" s="1">
        <v>9.6199999999999996E-4</v>
      </c>
    </row>
    <row r="2090" spans="1:2" x14ac:dyDescent="0.2">
      <c r="A2090" s="1">
        <v>8088</v>
      </c>
      <c r="B2090" s="1">
        <v>9.4600000000000001E-4</v>
      </c>
    </row>
    <row r="2091" spans="1:2" x14ac:dyDescent="0.2">
      <c r="A2091" s="1">
        <v>8089</v>
      </c>
      <c r="B2091" s="1">
        <v>1.1969999999999999E-3</v>
      </c>
    </row>
    <row r="2092" spans="1:2" x14ac:dyDescent="0.2">
      <c r="A2092" s="1">
        <v>8090</v>
      </c>
      <c r="B2092" s="1">
        <v>1.2229999999999999E-3</v>
      </c>
    </row>
    <row r="2093" spans="1:2" x14ac:dyDescent="0.2">
      <c r="A2093" s="1">
        <v>8091</v>
      </c>
      <c r="B2093" s="1">
        <v>1.2290000000000001E-3</v>
      </c>
    </row>
    <row r="2094" spans="1:2" x14ac:dyDescent="0.2">
      <c r="A2094" s="1">
        <v>8092</v>
      </c>
      <c r="B2094" s="1">
        <v>1.1919999999999999E-3</v>
      </c>
    </row>
    <row r="2095" spans="1:2" x14ac:dyDescent="0.2">
      <c r="A2095" s="1">
        <v>8093</v>
      </c>
      <c r="B2095" s="1">
        <v>1E-3</v>
      </c>
    </row>
    <row r="2096" spans="1:2" x14ac:dyDescent="0.2">
      <c r="A2096" s="1">
        <v>8094</v>
      </c>
      <c r="B2096" s="1">
        <v>1.189E-3</v>
      </c>
    </row>
    <row r="2097" spans="1:2" x14ac:dyDescent="0.2">
      <c r="A2097" s="1">
        <v>8095</v>
      </c>
      <c r="B2097" s="1">
        <v>1.5009999999999999E-3</v>
      </c>
    </row>
    <row r="2098" spans="1:2" x14ac:dyDescent="0.2">
      <c r="A2098" s="1">
        <v>8096</v>
      </c>
      <c r="B2098" s="1">
        <v>1.624E-3</v>
      </c>
    </row>
    <row r="2099" spans="1:2" x14ac:dyDescent="0.2">
      <c r="A2099" s="1">
        <v>8097</v>
      </c>
      <c r="B2099" s="1">
        <v>1.456E-3</v>
      </c>
    </row>
    <row r="2100" spans="1:2" x14ac:dyDescent="0.2">
      <c r="A2100" s="1">
        <v>8098</v>
      </c>
      <c r="B2100" s="1">
        <v>1.3359999999999999E-3</v>
      </c>
    </row>
    <row r="2101" spans="1:2" x14ac:dyDescent="0.2">
      <c r="A2101" s="1">
        <v>8099</v>
      </c>
      <c r="B2101" s="1">
        <v>1.2409999999999999E-3</v>
      </c>
    </row>
    <row r="2102" spans="1:2" x14ac:dyDescent="0.2">
      <c r="A2102" s="1">
        <v>8100</v>
      </c>
      <c r="B2102" s="1">
        <v>1.3129999999999999E-3</v>
      </c>
    </row>
    <row r="2103" spans="1:2" x14ac:dyDescent="0.2">
      <c r="A2103" s="1">
        <v>8101</v>
      </c>
      <c r="B2103" s="1">
        <v>1.1349999999999999E-3</v>
      </c>
    </row>
    <row r="2104" spans="1:2" x14ac:dyDescent="0.2">
      <c r="A2104" s="1">
        <v>8102</v>
      </c>
      <c r="B2104" s="1">
        <v>1.122E-3</v>
      </c>
    </row>
    <row r="2105" spans="1:2" x14ac:dyDescent="0.2">
      <c r="A2105" s="1">
        <v>8103</v>
      </c>
      <c r="B2105" s="1">
        <v>1.0200000000000001E-3</v>
      </c>
    </row>
    <row r="2106" spans="1:2" x14ac:dyDescent="0.2">
      <c r="A2106" s="1">
        <v>8104</v>
      </c>
      <c r="B2106" s="1">
        <v>1.1709999999999999E-3</v>
      </c>
    </row>
    <row r="2107" spans="1:2" x14ac:dyDescent="0.2">
      <c r="A2107" s="1">
        <v>8105</v>
      </c>
      <c r="B2107" s="1">
        <v>1.304E-3</v>
      </c>
    </row>
    <row r="2108" spans="1:2" x14ac:dyDescent="0.2">
      <c r="A2108" s="1">
        <v>8106</v>
      </c>
      <c r="B2108" s="1">
        <v>1.371E-3</v>
      </c>
    </row>
    <row r="2109" spans="1:2" x14ac:dyDescent="0.2">
      <c r="A2109" s="1">
        <v>8107</v>
      </c>
      <c r="B2109" s="1">
        <v>1.3090000000000001E-3</v>
      </c>
    </row>
    <row r="2110" spans="1:2" x14ac:dyDescent="0.2">
      <c r="A2110" s="1">
        <v>8108</v>
      </c>
      <c r="B2110" s="1">
        <v>1.369E-3</v>
      </c>
    </row>
    <row r="2111" spans="1:2" x14ac:dyDescent="0.2">
      <c r="A2111" s="1">
        <v>8109</v>
      </c>
      <c r="B2111" s="1">
        <v>1.3420000000000001E-3</v>
      </c>
    </row>
    <row r="2112" spans="1:2" x14ac:dyDescent="0.2">
      <c r="A2112" s="1">
        <v>8110</v>
      </c>
      <c r="B2112" s="1">
        <v>1.2960000000000001E-3</v>
      </c>
    </row>
    <row r="2113" spans="1:2" x14ac:dyDescent="0.2">
      <c r="A2113" s="1">
        <v>8111</v>
      </c>
      <c r="B2113" s="1">
        <v>1.09E-3</v>
      </c>
    </row>
    <row r="2114" spans="1:2" x14ac:dyDescent="0.2">
      <c r="A2114" s="1">
        <v>8112</v>
      </c>
      <c r="B2114" s="1">
        <v>1.111E-3</v>
      </c>
    </row>
    <row r="2115" spans="1:2" x14ac:dyDescent="0.2">
      <c r="A2115" s="1">
        <v>8113</v>
      </c>
      <c r="B2115" s="1">
        <v>1.2470000000000001E-3</v>
      </c>
    </row>
    <row r="2116" spans="1:2" x14ac:dyDescent="0.2">
      <c r="A2116" s="1">
        <v>8114</v>
      </c>
      <c r="B2116" s="1">
        <v>1.23E-3</v>
      </c>
    </row>
    <row r="2117" spans="1:2" x14ac:dyDescent="0.2">
      <c r="A2117" s="1">
        <v>8115</v>
      </c>
      <c r="B2117" s="1">
        <v>1.0059999999999999E-3</v>
      </c>
    </row>
    <row r="2118" spans="1:2" x14ac:dyDescent="0.2">
      <c r="A2118" s="1">
        <v>8116</v>
      </c>
      <c r="B2118" s="1">
        <v>9.7199999999999999E-4</v>
      </c>
    </row>
    <row r="2119" spans="1:2" x14ac:dyDescent="0.2">
      <c r="A2119" s="1">
        <v>8117</v>
      </c>
      <c r="B2119" s="1">
        <v>1.188E-3</v>
      </c>
    </row>
    <row r="2120" spans="1:2" x14ac:dyDescent="0.2">
      <c r="A2120" s="1">
        <v>8118</v>
      </c>
      <c r="B2120" s="1">
        <v>1.214E-3</v>
      </c>
    </row>
    <row r="2121" spans="1:2" x14ac:dyDescent="0.2">
      <c r="A2121" s="1">
        <v>8119</v>
      </c>
      <c r="B2121" s="1">
        <v>1.0610000000000001E-3</v>
      </c>
    </row>
    <row r="2122" spans="1:2" x14ac:dyDescent="0.2">
      <c r="A2122" s="1">
        <v>8120</v>
      </c>
      <c r="B2122" s="1">
        <v>1.1360000000000001E-3</v>
      </c>
    </row>
    <row r="2123" spans="1:2" x14ac:dyDescent="0.2">
      <c r="A2123" s="1">
        <v>8121</v>
      </c>
      <c r="B2123" s="1">
        <v>1.214E-3</v>
      </c>
    </row>
    <row r="2124" spans="1:2" x14ac:dyDescent="0.2">
      <c r="A2124" s="1">
        <v>8122</v>
      </c>
      <c r="B2124" s="1">
        <v>1.2099999999999999E-3</v>
      </c>
    </row>
    <row r="2125" spans="1:2" x14ac:dyDescent="0.2">
      <c r="A2125" s="1">
        <v>8123</v>
      </c>
      <c r="B2125" s="1">
        <v>1.157E-3</v>
      </c>
    </row>
    <row r="2126" spans="1:2" x14ac:dyDescent="0.2">
      <c r="A2126" s="1">
        <v>8124</v>
      </c>
      <c r="B2126" s="1">
        <v>1.2229999999999999E-3</v>
      </c>
    </row>
    <row r="2127" spans="1:2" x14ac:dyDescent="0.2">
      <c r="A2127" s="1">
        <v>8125</v>
      </c>
      <c r="B2127" s="1">
        <v>1.212E-3</v>
      </c>
    </row>
    <row r="2128" spans="1:2" x14ac:dyDescent="0.2">
      <c r="A2128" s="1">
        <v>8126</v>
      </c>
      <c r="B2128" s="1">
        <v>1.2880000000000001E-3</v>
      </c>
    </row>
    <row r="2129" spans="1:2" x14ac:dyDescent="0.2">
      <c r="A2129" s="1">
        <v>8127</v>
      </c>
      <c r="B2129" s="1">
        <v>1.325E-3</v>
      </c>
    </row>
    <row r="2130" spans="1:2" x14ac:dyDescent="0.2">
      <c r="A2130" s="1">
        <v>8128</v>
      </c>
      <c r="B2130" s="1">
        <v>1.224E-3</v>
      </c>
    </row>
    <row r="2131" spans="1:2" x14ac:dyDescent="0.2">
      <c r="A2131" s="1">
        <v>8129</v>
      </c>
      <c r="B2131" s="1">
        <v>1.194E-3</v>
      </c>
    </row>
    <row r="2132" spans="1:2" x14ac:dyDescent="0.2">
      <c r="A2132" s="1">
        <v>8130</v>
      </c>
      <c r="B2132" s="1">
        <v>1.145E-3</v>
      </c>
    </row>
    <row r="2133" spans="1:2" x14ac:dyDescent="0.2">
      <c r="A2133" s="1">
        <v>8131</v>
      </c>
      <c r="B2133" s="1">
        <v>1.222E-3</v>
      </c>
    </row>
    <row r="2134" spans="1:2" x14ac:dyDescent="0.2">
      <c r="A2134" s="1">
        <v>8132</v>
      </c>
      <c r="B2134" s="1">
        <v>1.341E-3</v>
      </c>
    </row>
    <row r="2135" spans="1:2" x14ac:dyDescent="0.2">
      <c r="A2135" s="1">
        <v>8133</v>
      </c>
      <c r="B2135" s="1">
        <v>1.4400000000000001E-3</v>
      </c>
    </row>
    <row r="2136" spans="1:2" x14ac:dyDescent="0.2">
      <c r="A2136" s="1">
        <v>8134</v>
      </c>
      <c r="B2136" s="1">
        <v>1.1999999999999999E-3</v>
      </c>
    </row>
    <row r="2137" spans="1:2" x14ac:dyDescent="0.2">
      <c r="A2137" s="1">
        <v>8135</v>
      </c>
      <c r="B2137" s="1">
        <v>9.1100000000000003E-4</v>
      </c>
    </row>
    <row r="2138" spans="1:2" x14ac:dyDescent="0.2">
      <c r="A2138" s="1">
        <v>8136</v>
      </c>
      <c r="B2138" s="1">
        <v>8.4199999999999998E-4</v>
      </c>
    </row>
    <row r="2139" spans="1:2" x14ac:dyDescent="0.2">
      <c r="A2139" s="1">
        <v>8137</v>
      </c>
      <c r="B2139" s="1">
        <v>7.9799999999999999E-4</v>
      </c>
    </row>
    <row r="2140" spans="1:2" x14ac:dyDescent="0.2">
      <c r="A2140" s="1">
        <v>8138</v>
      </c>
      <c r="B2140" s="1">
        <v>8.8800000000000001E-4</v>
      </c>
    </row>
    <row r="2141" spans="1:2" x14ac:dyDescent="0.2">
      <c r="A2141" s="1">
        <v>8139</v>
      </c>
      <c r="B2141" s="1">
        <v>8.9999999999999998E-4</v>
      </c>
    </row>
    <row r="2142" spans="1:2" x14ac:dyDescent="0.2">
      <c r="A2142" s="1">
        <v>8140</v>
      </c>
      <c r="B2142" s="1">
        <v>7.3800000000000005E-4</v>
      </c>
    </row>
    <row r="2143" spans="1:2" x14ac:dyDescent="0.2">
      <c r="A2143" s="1">
        <v>8141</v>
      </c>
      <c r="B2143" s="1">
        <v>5.9199999999999997E-4</v>
      </c>
    </row>
    <row r="2144" spans="1:2" x14ac:dyDescent="0.2">
      <c r="A2144" s="1">
        <v>8142</v>
      </c>
      <c r="B2144" s="1">
        <v>8.4199999999999998E-4</v>
      </c>
    </row>
    <row r="2145" spans="1:2" x14ac:dyDescent="0.2">
      <c r="A2145" s="1">
        <v>8143</v>
      </c>
      <c r="B2145" s="1">
        <v>9.7400000000000004E-4</v>
      </c>
    </row>
    <row r="2146" spans="1:2" x14ac:dyDescent="0.2">
      <c r="A2146" s="1">
        <v>8144</v>
      </c>
      <c r="B2146" s="1">
        <v>8.7900000000000001E-4</v>
      </c>
    </row>
    <row r="2147" spans="1:2" x14ac:dyDescent="0.2">
      <c r="A2147" s="1">
        <v>8145</v>
      </c>
      <c r="B2147" s="1">
        <v>1.0009999999999999E-3</v>
      </c>
    </row>
    <row r="2148" spans="1:2" x14ac:dyDescent="0.2">
      <c r="A2148" s="1">
        <v>8146</v>
      </c>
      <c r="B2148" s="1">
        <v>1.003E-3</v>
      </c>
    </row>
    <row r="2149" spans="1:2" x14ac:dyDescent="0.2">
      <c r="A2149" s="1">
        <v>8147</v>
      </c>
      <c r="B2149" s="1">
        <v>1.1249999999999999E-3</v>
      </c>
    </row>
    <row r="2150" spans="1:2" x14ac:dyDescent="0.2">
      <c r="A2150" s="1">
        <v>8148</v>
      </c>
      <c r="B2150" s="1">
        <v>1.1850000000000001E-3</v>
      </c>
    </row>
    <row r="2151" spans="1:2" x14ac:dyDescent="0.2">
      <c r="A2151" s="1">
        <v>8149</v>
      </c>
      <c r="B2151" s="1">
        <v>1.1739999999999999E-3</v>
      </c>
    </row>
    <row r="2152" spans="1:2" x14ac:dyDescent="0.2">
      <c r="A2152" s="1">
        <v>8150</v>
      </c>
      <c r="B2152" s="1">
        <v>1.1670000000000001E-3</v>
      </c>
    </row>
    <row r="2153" spans="1:2" x14ac:dyDescent="0.2">
      <c r="A2153" s="1">
        <v>8151</v>
      </c>
      <c r="B2153" s="1">
        <v>1.2769999999999999E-3</v>
      </c>
    </row>
    <row r="2154" spans="1:2" x14ac:dyDescent="0.2">
      <c r="A2154" s="1">
        <v>8152</v>
      </c>
      <c r="B2154" s="1">
        <v>1.2279999999999999E-3</v>
      </c>
    </row>
    <row r="2155" spans="1:2" x14ac:dyDescent="0.2">
      <c r="A2155" s="1">
        <v>8153</v>
      </c>
      <c r="B2155" s="1">
        <v>1E-3</v>
      </c>
    </row>
    <row r="2156" spans="1:2" x14ac:dyDescent="0.2">
      <c r="A2156" s="1">
        <v>8154</v>
      </c>
      <c r="B2156" s="1">
        <v>1.0679999999999999E-3</v>
      </c>
    </row>
    <row r="2157" spans="1:2" x14ac:dyDescent="0.2">
      <c r="A2157" s="1">
        <v>8155</v>
      </c>
      <c r="B2157" s="1">
        <v>8.7600000000000004E-4</v>
      </c>
    </row>
    <row r="2158" spans="1:2" x14ac:dyDescent="0.2">
      <c r="A2158" s="1">
        <v>8156</v>
      </c>
      <c r="B2158" s="1">
        <v>8.52E-4</v>
      </c>
    </row>
    <row r="2159" spans="1:2" x14ac:dyDescent="0.2">
      <c r="A2159" s="1">
        <v>8157</v>
      </c>
      <c r="B2159" s="1">
        <v>9.8499999999999998E-4</v>
      </c>
    </row>
    <row r="2160" spans="1:2" x14ac:dyDescent="0.2">
      <c r="A2160" s="1">
        <v>8158</v>
      </c>
      <c r="B2160" s="1">
        <v>1.0189999999999999E-3</v>
      </c>
    </row>
    <row r="2161" spans="1:2" x14ac:dyDescent="0.2">
      <c r="A2161" s="1">
        <v>8159</v>
      </c>
      <c r="B2161" s="1">
        <v>1.132E-3</v>
      </c>
    </row>
    <row r="2162" spans="1:2" x14ac:dyDescent="0.2">
      <c r="A2162" s="1">
        <v>8160</v>
      </c>
      <c r="B2162" s="1">
        <v>1.219E-3</v>
      </c>
    </row>
    <row r="2163" spans="1:2" x14ac:dyDescent="0.2">
      <c r="A2163" s="1">
        <v>8161</v>
      </c>
      <c r="B2163" s="1">
        <v>9.8299999999999993E-4</v>
      </c>
    </row>
    <row r="2164" spans="1:2" x14ac:dyDescent="0.2">
      <c r="A2164" s="1">
        <v>8162</v>
      </c>
      <c r="B2164" s="1">
        <v>7.4899999999999999E-4</v>
      </c>
    </row>
    <row r="2165" spans="1:2" x14ac:dyDescent="0.2">
      <c r="A2165" s="1">
        <v>8163</v>
      </c>
      <c r="B2165" s="1">
        <v>7.5000000000000002E-4</v>
      </c>
    </row>
    <row r="2166" spans="1:2" x14ac:dyDescent="0.2">
      <c r="A2166" s="1">
        <v>8164</v>
      </c>
      <c r="B2166" s="1">
        <v>8.9599999999999999E-4</v>
      </c>
    </row>
    <row r="2167" spans="1:2" x14ac:dyDescent="0.2">
      <c r="A2167" s="1">
        <v>8165</v>
      </c>
      <c r="B2167" s="1">
        <v>7.5699999999999997E-4</v>
      </c>
    </row>
    <row r="2168" spans="1:2" x14ac:dyDescent="0.2">
      <c r="A2168" s="1">
        <v>8166</v>
      </c>
      <c r="B2168" s="1">
        <v>5.9699999999999998E-4</v>
      </c>
    </row>
    <row r="2169" spans="1:2" x14ac:dyDescent="0.2">
      <c r="A2169" s="1">
        <v>8167</v>
      </c>
      <c r="B2169" s="1">
        <v>5.53E-4</v>
      </c>
    </row>
    <row r="2170" spans="1:2" x14ac:dyDescent="0.2">
      <c r="A2170" s="1">
        <v>8168</v>
      </c>
      <c r="B2170" s="1">
        <v>5.4100000000000003E-4</v>
      </c>
    </row>
    <row r="2171" spans="1:2" x14ac:dyDescent="0.2">
      <c r="A2171" s="1">
        <v>8169</v>
      </c>
      <c r="B2171" s="1">
        <v>4.9399999999999997E-4</v>
      </c>
    </row>
    <row r="2172" spans="1:2" x14ac:dyDescent="0.2">
      <c r="A2172" s="1">
        <v>8170</v>
      </c>
      <c r="B2172" s="1">
        <v>5.0600000000000005E-4</v>
      </c>
    </row>
    <row r="2173" spans="1:2" x14ac:dyDescent="0.2">
      <c r="A2173" s="1">
        <v>8171</v>
      </c>
      <c r="B2173" s="1">
        <v>3.59E-4</v>
      </c>
    </row>
    <row r="2174" spans="1:2" x14ac:dyDescent="0.2">
      <c r="A2174" s="1">
        <v>8172</v>
      </c>
      <c r="B2174" s="1">
        <v>3.57E-4</v>
      </c>
    </row>
    <row r="2175" spans="1:2" x14ac:dyDescent="0.2">
      <c r="A2175" s="1">
        <v>8173</v>
      </c>
      <c r="B2175" s="1">
        <v>4.1599999999999997E-4</v>
      </c>
    </row>
    <row r="2176" spans="1:2" x14ac:dyDescent="0.2">
      <c r="A2176" s="1">
        <v>8174</v>
      </c>
      <c r="B2176" s="1">
        <v>4.4499999999999997E-4</v>
      </c>
    </row>
    <row r="2177" spans="1:2" x14ac:dyDescent="0.2">
      <c r="A2177" s="1">
        <v>8175</v>
      </c>
      <c r="B2177" s="1">
        <v>4.1300000000000001E-4</v>
      </c>
    </row>
    <row r="2178" spans="1:2" x14ac:dyDescent="0.2">
      <c r="A2178" s="1">
        <v>8176</v>
      </c>
      <c r="B2178" s="1">
        <v>3.6200000000000002E-4</v>
      </c>
    </row>
    <row r="2179" spans="1:2" x14ac:dyDescent="0.2">
      <c r="A2179" s="1">
        <v>8177</v>
      </c>
      <c r="B2179" s="1">
        <v>2.1000000000000001E-4</v>
      </c>
    </row>
    <row r="2180" spans="1:2" x14ac:dyDescent="0.2">
      <c r="A2180" s="1">
        <v>8178</v>
      </c>
      <c r="B2180" s="1">
        <v>4.0400000000000001E-4</v>
      </c>
    </row>
    <row r="2181" spans="1:2" x14ac:dyDescent="0.2">
      <c r="A2181" s="1">
        <v>8179</v>
      </c>
      <c r="B2181" s="1">
        <v>5.3799999999999996E-4</v>
      </c>
    </row>
    <row r="2182" spans="1:2" x14ac:dyDescent="0.2">
      <c r="A2182" s="1">
        <v>8180</v>
      </c>
      <c r="B2182" s="1">
        <v>6.7100000000000005E-4</v>
      </c>
    </row>
    <row r="2183" spans="1:2" x14ac:dyDescent="0.2">
      <c r="A2183" s="1">
        <v>8181</v>
      </c>
      <c r="B2183" s="1">
        <v>6.7400000000000001E-4</v>
      </c>
    </row>
    <row r="2184" spans="1:2" x14ac:dyDescent="0.2">
      <c r="A2184" s="1">
        <v>8182</v>
      </c>
      <c r="B2184" s="1">
        <v>7.45E-4</v>
      </c>
    </row>
    <row r="2185" spans="1:2" x14ac:dyDescent="0.2">
      <c r="A2185" s="1">
        <v>8183</v>
      </c>
      <c r="B2185" s="1">
        <v>6.4400000000000004E-4</v>
      </c>
    </row>
    <row r="2186" spans="1:2" x14ac:dyDescent="0.2">
      <c r="A2186" s="1">
        <v>8184</v>
      </c>
      <c r="B2186" s="1">
        <v>6.5600000000000001E-4</v>
      </c>
    </row>
    <row r="2187" spans="1:2" x14ac:dyDescent="0.2">
      <c r="A2187" s="1">
        <v>8185</v>
      </c>
      <c r="B2187" s="1">
        <v>6.1200000000000002E-4</v>
      </c>
    </row>
    <row r="2188" spans="1:2" x14ac:dyDescent="0.2">
      <c r="A2188" s="1">
        <v>8186</v>
      </c>
      <c r="B2188" s="1">
        <v>6.4899999999999995E-4</v>
      </c>
    </row>
    <row r="2189" spans="1:2" x14ac:dyDescent="0.2">
      <c r="A2189" s="1">
        <v>8187</v>
      </c>
      <c r="B2189" s="1">
        <v>5.9800000000000001E-4</v>
      </c>
    </row>
    <row r="2190" spans="1:2" x14ac:dyDescent="0.2">
      <c r="A2190" s="1">
        <v>8188</v>
      </c>
      <c r="B2190" s="1">
        <v>4.5100000000000001E-4</v>
      </c>
    </row>
    <row r="2191" spans="1:2" x14ac:dyDescent="0.2">
      <c r="A2191" s="1">
        <v>8189</v>
      </c>
      <c r="B2191" s="1">
        <v>5.1699999999999999E-4</v>
      </c>
    </row>
    <row r="2192" spans="1:2" x14ac:dyDescent="0.2">
      <c r="A2192" s="1">
        <v>8190</v>
      </c>
      <c r="B2192" s="1">
        <v>6.2E-4</v>
      </c>
    </row>
    <row r="2193" spans="1:2" x14ac:dyDescent="0.2">
      <c r="A2193" s="1">
        <v>8191</v>
      </c>
      <c r="B2193" s="1">
        <v>7.4399999999999998E-4</v>
      </c>
    </row>
    <row r="2194" spans="1:2" x14ac:dyDescent="0.2">
      <c r="A2194" s="1">
        <v>8192</v>
      </c>
      <c r="B2194" s="1">
        <v>1.0369999999999999E-3</v>
      </c>
    </row>
    <row r="2195" spans="1:2" x14ac:dyDescent="0.2">
      <c r="A2195" s="1">
        <v>8193</v>
      </c>
      <c r="B2195" s="1">
        <v>9.6100000000000005E-4</v>
      </c>
    </row>
    <row r="2196" spans="1:2" x14ac:dyDescent="0.2">
      <c r="A2196" s="1">
        <v>8194</v>
      </c>
      <c r="B2196" s="1">
        <v>8.9400000000000005E-4</v>
      </c>
    </row>
    <row r="2197" spans="1:2" x14ac:dyDescent="0.2">
      <c r="A2197" s="1">
        <v>8195</v>
      </c>
      <c r="B2197" s="1">
        <v>9.859999999999999E-4</v>
      </c>
    </row>
    <row r="2198" spans="1:2" x14ac:dyDescent="0.2">
      <c r="A2198" s="1">
        <v>8196</v>
      </c>
      <c r="B2198" s="1">
        <v>1.214E-3</v>
      </c>
    </row>
    <row r="2199" spans="1:2" x14ac:dyDescent="0.2">
      <c r="A2199" s="1">
        <v>8197</v>
      </c>
      <c r="B2199" s="1">
        <v>1.2470000000000001E-3</v>
      </c>
    </row>
    <row r="2200" spans="1:2" x14ac:dyDescent="0.2">
      <c r="A2200" s="1">
        <v>8198</v>
      </c>
      <c r="B2200" s="1">
        <v>1.1839999999999999E-3</v>
      </c>
    </row>
    <row r="2201" spans="1:2" x14ac:dyDescent="0.2">
      <c r="A2201" s="1">
        <v>8199</v>
      </c>
      <c r="B2201" s="1">
        <v>1.1950000000000001E-3</v>
      </c>
    </row>
    <row r="2202" spans="1:2" x14ac:dyDescent="0.2">
      <c r="A2202" s="1">
        <v>8200</v>
      </c>
      <c r="B2202" s="1">
        <v>1.14E-3</v>
      </c>
    </row>
    <row r="2203" spans="1:2" x14ac:dyDescent="0.2">
      <c r="A2203" s="1">
        <v>8201</v>
      </c>
      <c r="B2203" s="1">
        <v>1.0120000000000001E-3</v>
      </c>
    </row>
    <row r="2204" spans="1:2" x14ac:dyDescent="0.2">
      <c r="A2204" s="1">
        <v>8202</v>
      </c>
      <c r="B2204" s="1">
        <v>9.3800000000000003E-4</v>
      </c>
    </row>
    <row r="2205" spans="1:2" x14ac:dyDescent="0.2">
      <c r="A2205" s="1">
        <v>8203</v>
      </c>
      <c r="B2205" s="1">
        <v>9.4300000000000004E-4</v>
      </c>
    </row>
    <row r="2206" spans="1:2" x14ac:dyDescent="0.2">
      <c r="A2206" s="1">
        <v>8204</v>
      </c>
      <c r="B2206" s="1">
        <v>9.0700000000000004E-4</v>
      </c>
    </row>
    <row r="2207" spans="1:2" x14ac:dyDescent="0.2">
      <c r="A2207" s="1">
        <v>8205</v>
      </c>
      <c r="B2207" s="1">
        <v>6.87E-4</v>
      </c>
    </row>
    <row r="2208" spans="1:2" x14ac:dyDescent="0.2">
      <c r="A2208" s="1">
        <v>8206</v>
      </c>
      <c r="B2208" s="1">
        <v>6.0300000000000002E-4</v>
      </c>
    </row>
    <row r="2209" spans="1:2" x14ac:dyDescent="0.2">
      <c r="A2209" s="1">
        <v>8207</v>
      </c>
      <c r="B2209" s="1">
        <v>5.5400000000000002E-4</v>
      </c>
    </row>
    <row r="2210" spans="1:2" x14ac:dyDescent="0.2">
      <c r="A2210" s="1">
        <v>8208</v>
      </c>
      <c r="B2210" s="1">
        <v>7.0799999999999997E-4</v>
      </c>
    </row>
    <row r="2211" spans="1:2" x14ac:dyDescent="0.2">
      <c r="A2211" s="1">
        <v>8209</v>
      </c>
      <c r="B2211" s="1">
        <v>6.8199999999999999E-4</v>
      </c>
    </row>
    <row r="2212" spans="1:2" x14ac:dyDescent="0.2">
      <c r="A2212" s="1">
        <v>8210</v>
      </c>
      <c r="B2212" s="1">
        <v>7.5699999999999997E-4</v>
      </c>
    </row>
    <row r="2213" spans="1:2" x14ac:dyDescent="0.2">
      <c r="A2213" s="1">
        <v>8211</v>
      </c>
      <c r="B2213" s="1">
        <v>8.8400000000000002E-4</v>
      </c>
    </row>
    <row r="2214" spans="1:2" x14ac:dyDescent="0.2">
      <c r="A2214" s="1">
        <v>8212</v>
      </c>
      <c r="B2214" s="1">
        <v>8.8500000000000004E-4</v>
      </c>
    </row>
    <row r="2215" spans="1:2" x14ac:dyDescent="0.2">
      <c r="A2215" s="1">
        <v>8213</v>
      </c>
      <c r="B2215" s="1">
        <v>9.77E-4</v>
      </c>
    </row>
    <row r="2216" spans="1:2" x14ac:dyDescent="0.2">
      <c r="A2216" s="1">
        <v>8214</v>
      </c>
      <c r="B2216" s="1">
        <v>9.8499999999999998E-4</v>
      </c>
    </row>
    <row r="2217" spans="1:2" x14ac:dyDescent="0.2">
      <c r="A2217" s="1">
        <v>8215</v>
      </c>
      <c r="B2217" s="1">
        <v>8.8599999999999996E-4</v>
      </c>
    </row>
    <row r="2218" spans="1:2" x14ac:dyDescent="0.2">
      <c r="A2218" s="1">
        <v>8216</v>
      </c>
      <c r="B2218" s="1">
        <v>7.0699999999999995E-4</v>
      </c>
    </row>
    <row r="2219" spans="1:2" x14ac:dyDescent="0.2">
      <c r="A2219" s="1">
        <v>8217</v>
      </c>
      <c r="B2219" s="1">
        <v>7.1599999999999995E-4</v>
      </c>
    </row>
    <row r="2220" spans="1:2" x14ac:dyDescent="0.2">
      <c r="A2220" s="1">
        <v>8218</v>
      </c>
      <c r="B2220" s="1">
        <v>5.6700000000000001E-4</v>
      </c>
    </row>
    <row r="2221" spans="1:2" x14ac:dyDescent="0.2">
      <c r="A2221" s="1">
        <v>8219</v>
      </c>
      <c r="B2221" s="1">
        <v>3.8699999999999997E-4</v>
      </c>
    </row>
    <row r="2222" spans="1:2" x14ac:dyDescent="0.2">
      <c r="A2222" s="1">
        <v>8220</v>
      </c>
      <c r="B2222" s="1">
        <v>5.4600000000000004E-4</v>
      </c>
    </row>
    <row r="2223" spans="1:2" x14ac:dyDescent="0.2">
      <c r="A2223" s="1">
        <v>8221</v>
      </c>
      <c r="B2223" s="1">
        <v>6.7000000000000002E-4</v>
      </c>
    </row>
    <row r="2224" spans="1:2" x14ac:dyDescent="0.2">
      <c r="A2224" s="1">
        <v>8222</v>
      </c>
      <c r="B2224" s="1">
        <v>8.8500000000000004E-4</v>
      </c>
    </row>
    <row r="2225" spans="1:2" x14ac:dyDescent="0.2">
      <c r="A2225" s="1">
        <v>8223</v>
      </c>
      <c r="B2225" s="1">
        <v>1.0089999999999999E-3</v>
      </c>
    </row>
    <row r="2226" spans="1:2" x14ac:dyDescent="0.2">
      <c r="A2226" s="1">
        <v>8224</v>
      </c>
      <c r="B2226" s="1">
        <v>9.0499999999999999E-4</v>
      </c>
    </row>
    <row r="2227" spans="1:2" x14ac:dyDescent="0.2">
      <c r="A2227" s="1">
        <v>8225</v>
      </c>
      <c r="B2227" s="1">
        <v>6.78E-4</v>
      </c>
    </row>
    <row r="2228" spans="1:2" x14ac:dyDescent="0.2">
      <c r="A2228" s="1">
        <v>8226</v>
      </c>
      <c r="B2228" s="1">
        <v>7.0899999999999999E-4</v>
      </c>
    </row>
    <row r="2229" spans="1:2" x14ac:dyDescent="0.2">
      <c r="A2229" s="1">
        <v>8227</v>
      </c>
      <c r="B2229" s="1">
        <v>7.85E-4</v>
      </c>
    </row>
    <row r="2230" spans="1:2" x14ac:dyDescent="0.2">
      <c r="A2230" s="1">
        <v>8228</v>
      </c>
      <c r="B2230" s="1">
        <v>8.4199999999999998E-4</v>
      </c>
    </row>
    <row r="2231" spans="1:2" x14ac:dyDescent="0.2">
      <c r="A2231" s="1">
        <v>8229</v>
      </c>
      <c r="B2231" s="1">
        <v>7.1400000000000001E-4</v>
      </c>
    </row>
    <row r="2232" spans="1:2" x14ac:dyDescent="0.2">
      <c r="A2232" s="1">
        <v>8230</v>
      </c>
      <c r="B2232" s="1">
        <v>8.5999999999999998E-4</v>
      </c>
    </row>
    <row r="2233" spans="1:2" x14ac:dyDescent="0.2">
      <c r="A2233" s="1">
        <v>8231</v>
      </c>
      <c r="B2233" s="1">
        <v>9.4600000000000001E-4</v>
      </c>
    </row>
    <row r="2234" spans="1:2" x14ac:dyDescent="0.2">
      <c r="A2234" s="1">
        <v>8232</v>
      </c>
      <c r="B2234" s="1">
        <v>7.5600000000000005E-4</v>
      </c>
    </row>
    <row r="2235" spans="1:2" x14ac:dyDescent="0.2">
      <c r="A2235" s="1">
        <v>8233</v>
      </c>
      <c r="B2235" s="1">
        <v>7.3499999999999998E-4</v>
      </c>
    </row>
    <row r="2236" spans="1:2" x14ac:dyDescent="0.2">
      <c r="A2236" s="1">
        <v>8234</v>
      </c>
      <c r="B2236" s="1">
        <v>9.68E-4</v>
      </c>
    </row>
    <row r="2237" spans="1:2" x14ac:dyDescent="0.2">
      <c r="A2237" s="1">
        <v>8235</v>
      </c>
      <c r="B2237" s="1">
        <v>8.8999999999999995E-4</v>
      </c>
    </row>
    <row r="2238" spans="1:2" x14ac:dyDescent="0.2">
      <c r="A2238" s="1">
        <v>8236</v>
      </c>
      <c r="B2238" s="1">
        <v>8.8099999999999995E-4</v>
      </c>
    </row>
    <row r="2239" spans="1:2" x14ac:dyDescent="0.2">
      <c r="A2239" s="1">
        <v>8237</v>
      </c>
      <c r="B2239" s="1">
        <v>8.8000000000000003E-4</v>
      </c>
    </row>
    <row r="2240" spans="1:2" x14ac:dyDescent="0.2">
      <c r="A2240" s="1">
        <v>8238</v>
      </c>
      <c r="B2240" s="1">
        <v>9.0399999999999996E-4</v>
      </c>
    </row>
    <row r="2241" spans="1:2" x14ac:dyDescent="0.2">
      <c r="A2241" s="1">
        <v>8239</v>
      </c>
      <c r="B2241" s="1">
        <v>9.5399999999999999E-4</v>
      </c>
    </row>
    <row r="2242" spans="1:2" x14ac:dyDescent="0.2">
      <c r="A2242" s="1">
        <v>8240</v>
      </c>
      <c r="B2242" s="1">
        <v>9.6699999999999998E-4</v>
      </c>
    </row>
    <row r="2243" spans="1:2" x14ac:dyDescent="0.2">
      <c r="A2243" s="1">
        <v>8241</v>
      </c>
      <c r="B2243" s="1">
        <v>8.7399999999999999E-4</v>
      </c>
    </row>
    <row r="2244" spans="1:2" x14ac:dyDescent="0.2">
      <c r="A2244" s="1">
        <v>8242</v>
      </c>
      <c r="B2244" s="1">
        <v>8.1599999999999999E-4</v>
      </c>
    </row>
    <row r="2245" spans="1:2" x14ac:dyDescent="0.2">
      <c r="A2245" s="1">
        <v>8243</v>
      </c>
      <c r="B2245" s="1">
        <v>7.2199999999999999E-4</v>
      </c>
    </row>
    <row r="2246" spans="1:2" x14ac:dyDescent="0.2">
      <c r="A2246" s="1">
        <v>8244</v>
      </c>
      <c r="B2246" s="1">
        <v>7.8299999999999995E-4</v>
      </c>
    </row>
    <row r="2247" spans="1:2" x14ac:dyDescent="0.2">
      <c r="A2247" s="1">
        <v>8245</v>
      </c>
      <c r="B2247" s="1">
        <v>8.83E-4</v>
      </c>
    </row>
    <row r="2248" spans="1:2" x14ac:dyDescent="0.2">
      <c r="A2248" s="1">
        <v>8246</v>
      </c>
      <c r="B2248" s="1">
        <v>8.6799999999999996E-4</v>
      </c>
    </row>
    <row r="2249" spans="1:2" x14ac:dyDescent="0.2">
      <c r="A2249" s="1">
        <v>8247</v>
      </c>
      <c r="B2249" s="1">
        <v>8.34E-4</v>
      </c>
    </row>
    <row r="2250" spans="1:2" x14ac:dyDescent="0.2">
      <c r="A2250" s="1">
        <v>8248</v>
      </c>
      <c r="B2250" s="1">
        <v>6.2500000000000001E-4</v>
      </c>
    </row>
    <row r="2251" spans="1:2" x14ac:dyDescent="0.2">
      <c r="A2251" s="1">
        <v>8249</v>
      </c>
      <c r="B2251" s="1">
        <v>5.9500000000000004E-4</v>
      </c>
    </row>
    <row r="2252" spans="1:2" x14ac:dyDescent="0.2">
      <c r="A2252" s="1">
        <v>8250</v>
      </c>
      <c r="B2252" s="1">
        <v>4.8700000000000002E-4</v>
      </c>
    </row>
    <row r="2253" spans="1:2" x14ac:dyDescent="0.2">
      <c r="A2253" s="1">
        <v>8251</v>
      </c>
      <c r="B2253" s="1">
        <v>4.7600000000000002E-4</v>
      </c>
    </row>
    <row r="2254" spans="1:2" x14ac:dyDescent="0.2">
      <c r="A2254" s="1">
        <v>8252</v>
      </c>
      <c r="B2254" s="1">
        <v>5.5199999999999997E-4</v>
      </c>
    </row>
    <row r="2255" spans="1:2" x14ac:dyDescent="0.2">
      <c r="A2255" s="1">
        <v>8253</v>
      </c>
      <c r="B2255" s="1">
        <v>5.4900000000000001E-4</v>
      </c>
    </row>
    <row r="2256" spans="1:2" x14ac:dyDescent="0.2">
      <c r="A2256" s="1">
        <v>8254</v>
      </c>
      <c r="B2256" s="1">
        <v>3.7500000000000001E-4</v>
      </c>
    </row>
    <row r="2257" spans="1:2" x14ac:dyDescent="0.2">
      <c r="A2257" s="1">
        <v>8255</v>
      </c>
      <c r="B2257" s="1">
        <v>4.9200000000000003E-4</v>
      </c>
    </row>
    <row r="2258" spans="1:2" x14ac:dyDescent="0.2">
      <c r="A2258" s="1">
        <v>8256</v>
      </c>
      <c r="B2258" s="1">
        <v>7.8299999999999995E-4</v>
      </c>
    </row>
    <row r="2259" spans="1:2" x14ac:dyDescent="0.2">
      <c r="A2259" s="1">
        <v>8257</v>
      </c>
      <c r="B2259" s="1">
        <v>6.3599999999999996E-4</v>
      </c>
    </row>
    <row r="2260" spans="1:2" x14ac:dyDescent="0.2">
      <c r="A2260" s="1">
        <v>8258</v>
      </c>
      <c r="B2260" s="1">
        <v>5.9900000000000003E-4</v>
      </c>
    </row>
    <row r="2261" spans="1:2" x14ac:dyDescent="0.2">
      <c r="A2261" s="1">
        <v>8259</v>
      </c>
      <c r="B2261" s="1">
        <v>4.75E-4</v>
      </c>
    </row>
    <row r="2262" spans="1:2" x14ac:dyDescent="0.2">
      <c r="A2262" s="1">
        <v>8260</v>
      </c>
      <c r="B2262" s="1">
        <v>6.0700000000000001E-4</v>
      </c>
    </row>
    <row r="2263" spans="1:2" x14ac:dyDescent="0.2">
      <c r="A2263" s="1">
        <v>8261</v>
      </c>
      <c r="B2263" s="1">
        <v>6.6299999999999996E-4</v>
      </c>
    </row>
    <row r="2264" spans="1:2" x14ac:dyDescent="0.2">
      <c r="A2264" s="1">
        <v>8262</v>
      </c>
      <c r="B2264" s="1">
        <v>6.1799999999999995E-4</v>
      </c>
    </row>
    <row r="2265" spans="1:2" x14ac:dyDescent="0.2">
      <c r="A2265" s="1">
        <v>8263</v>
      </c>
      <c r="B2265" s="1">
        <v>6.0499999999999996E-4</v>
      </c>
    </row>
    <row r="2266" spans="1:2" x14ac:dyDescent="0.2">
      <c r="A2266" s="1">
        <v>8264</v>
      </c>
      <c r="B2266" s="1">
        <v>5.4199999999999995E-4</v>
      </c>
    </row>
    <row r="2267" spans="1:2" x14ac:dyDescent="0.2">
      <c r="A2267" s="1">
        <v>8265</v>
      </c>
      <c r="B2267" s="1">
        <v>5.9000000000000003E-4</v>
      </c>
    </row>
    <row r="2268" spans="1:2" x14ac:dyDescent="0.2">
      <c r="A2268" s="1">
        <v>8266</v>
      </c>
      <c r="B2268" s="1">
        <v>7.6999999999999996E-4</v>
      </c>
    </row>
    <row r="2269" spans="1:2" x14ac:dyDescent="0.2">
      <c r="A2269" s="1">
        <v>8267</v>
      </c>
      <c r="B2269" s="1">
        <v>8.5700000000000001E-4</v>
      </c>
    </row>
    <row r="2270" spans="1:2" x14ac:dyDescent="0.2">
      <c r="A2270" s="1">
        <v>8268</v>
      </c>
      <c r="B2270" s="1">
        <v>7.1500000000000003E-4</v>
      </c>
    </row>
    <row r="2271" spans="1:2" x14ac:dyDescent="0.2">
      <c r="A2271" s="1">
        <v>8269</v>
      </c>
      <c r="B2271" s="1">
        <v>6.2200000000000005E-4</v>
      </c>
    </row>
    <row r="2272" spans="1:2" x14ac:dyDescent="0.2">
      <c r="A2272" s="1">
        <v>8270</v>
      </c>
      <c r="B2272" s="1">
        <v>6.2299999999999996E-4</v>
      </c>
    </row>
    <row r="2273" spans="1:2" x14ac:dyDescent="0.2">
      <c r="A2273" s="1">
        <v>8271</v>
      </c>
      <c r="B2273" s="1">
        <v>6.1899999999999998E-4</v>
      </c>
    </row>
    <row r="2274" spans="1:2" x14ac:dyDescent="0.2">
      <c r="A2274" s="1">
        <v>8272</v>
      </c>
      <c r="B2274" s="1">
        <v>5.8699999999999996E-4</v>
      </c>
    </row>
    <row r="2275" spans="1:2" x14ac:dyDescent="0.2">
      <c r="A2275" s="1">
        <v>8273</v>
      </c>
      <c r="B2275" s="1">
        <v>5.6700000000000001E-4</v>
      </c>
    </row>
    <row r="2276" spans="1:2" x14ac:dyDescent="0.2">
      <c r="A2276" s="1">
        <v>8274</v>
      </c>
      <c r="B2276" s="1">
        <v>4.8999999999999998E-4</v>
      </c>
    </row>
    <row r="2277" spans="1:2" x14ac:dyDescent="0.2">
      <c r="A2277" s="1">
        <v>8275</v>
      </c>
      <c r="B2277" s="1">
        <v>4.46E-4</v>
      </c>
    </row>
    <row r="2278" spans="1:2" x14ac:dyDescent="0.2">
      <c r="A2278" s="1">
        <v>8276</v>
      </c>
      <c r="B2278" s="1">
        <v>5.5699999999999999E-4</v>
      </c>
    </row>
    <row r="2279" spans="1:2" x14ac:dyDescent="0.2">
      <c r="A2279" s="1">
        <v>8277</v>
      </c>
      <c r="B2279" s="1">
        <v>8.2299999999999995E-4</v>
      </c>
    </row>
    <row r="2280" spans="1:2" x14ac:dyDescent="0.2">
      <c r="A2280" s="1">
        <v>8278</v>
      </c>
      <c r="B2280" s="1">
        <v>8.7100000000000003E-4</v>
      </c>
    </row>
    <row r="2281" spans="1:2" x14ac:dyDescent="0.2">
      <c r="A2281" s="1">
        <v>8279</v>
      </c>
      <c r="B2281" s="1">
        <v>7.2599999999999997E-4</v>
      </c>
    </row>
    <row r="2282" spans="1:2" x14ac:dyDescent="0.2">
      <c r="A2282" s="1">
        <v>8280</v>
      </c>
      <c r="B2282" s="1">
        <v>8.25E-4</v>
      </c>
    </row>
    <row r="2283" spans="1:2" x14ac:dyDescent="0.2">
      <c r="A2283" s="1">
        <v>8281</v>
      </c>
      <c r="B2283" s="1">
        <v>1.024E-3</v>
      </c>
    </row>
    <row r="2284" spans="1:2" x14ac:dyDescent="0.2">
      <c r="A2284" s="1">
        <v>8282</v>
      </c>
      <c r="B2284" s="1">
        <v>9.3400000000000004E-4</v>
      </c>
    </row>
    <row r="2285" spans="1:2" x14ac:dyDescent="0.2">
      <c r="A2285" s="1">
        <v>8283</v>
      </c>
      <c r="B2285" s="1">
        <v>5.5999999999999995E-4</v>
      </c>
    </row>
    <row r="2286" spans="1:2" x14ac:dyDescent="0.2">
      <c r="A2286" s="1">
        <v>8284</v>
      </c>
      <c r="B2286" s="1">
        <v>2.9799999999999998E-4</v>
      </c>
    </row>
    <row r="2287" spans="1:2" x14ac:dyDescent="0.2">
      <c r="A2287" s="1">
        <v>8285</v>
      </c>
      <c r="B2287" s="1">
        <v>1.6699999999999999E-4</v>
      </c>
    </row>
    <row r="2288" spans="1:2" x14ac:dyDescent="0.2">
      <c r="A2288" s="1">
        <v>8286</v>
      </c>
      <c r="B2288" s="1">
        <v>2.7300000000000002E-4</v>
      </c>
    </row>
    <row r="2289" spans="1:2" x14ac:dyDescent="0.2">
      <c r="A2289" s="1">
        <v>8287</v>
      </c>
      <c r="B2289" s="1">
        <v>3.8400000000000001E-4</v>
      </c>
    </row>
    <row r="2290" spans="1:2" x14ac:dyDescent="0.2">
      <c r="A2290" s="1">
        <v>8288</v>
      </c>
      <c r="B2290" s="1">
        <v>4.0999999999999999E-4</v>
      </c>
    </row>
    <row r="2291" spans="1:2" x14ac:dyDescent="0.2">
      <c r="A2291" s="1">
        <v>8289</v>
      </c>
      <c r="B2291" s="1">
        <v>2.9799999999999998E-4</v>
      </c>
    </row>
    <row r="2292" spans="1:2" x14ac:dyDescent="0.2">
      <c r="A2292" s="1">
        <v>8290</v>
      </c>
      <c r="B2292" s="1">
        <v>4.0499999999999998E-4</v>
      </c>
    </row>
    <row r="2293" spans="1:2" x14ac:dyDescent="0.2">
      <c r="A2293" s="1">
        <v>8291</v>
      </c>
      <c r="B2293" s="1">
        <v>3.3399999999999999E-4</v>
      </c>
    </row>
    <row r="2294" spans="1:2" x14ac:dyDescent="0.2">
      <c r="A2294" s="1">
        <v>8292</v>
      </c>
      <c r="B2294" s="1">
        <v>1.8900000000000001E-4</v>
      </c>
    </row>
    <row r="2295" spans="1:2" x14ac:dyDescent="0.2">
      <c r="A2295" s="1">
        <v>8293</v>
      </c>
      <c r="B2295" s="1">
        <v>3.4299999999999999E-4</v>
      </c>
    </row>
    <row r="2296" spans="1:2" x14ac:dyDescent="0.2">
      <c r="A2296" s="1">
        <v>8294</v>
      </c>
      <c r="B2296" s="1">
        <v>4.6099999999999998E-4</v>
      </c>
    </row>
    <row r="2297" spans="1:2" x14ac:dyDescent="0.2">
      <c r="A2297" s="1">
        <v>8295</v>
      </c>
      <c r="B2297" s="1">
        <v>5.62E-4</v>
      </c>
    </row>
    <row r="2298" spans="1:2" x14ac:dyDescent="0.2">
      <c r="A2298" s="1">
        <v>8296</v>
      </c>
      <c r="B2298" s="1">
        <v>5.0000000000000001E-4</v>
      </c>
    </row>
    <row r="2299" spans="1:2" x14ac:dyDescent="0.2">
      <c r="A2299" s="1">
        <v>8297</v>
      </c>
      <c r="B2299" s="1">
        <v>4.6099999999999998E-4</v>
      </c>
    </row>
    <row r="2300" spans="1:2" x14ac:dyDescent="0.2">
      <c r="A2300" s="1">
        <v>8298</v>
      </c>
      <c r="B2300" s="1">
        <v>3.1E-4</v>
      </c>
    </row>
    <row r="2301" spans="1:2" x14ac:dyDescent="0.2">
      <c r="A2301" s="1">
        <v>8299</v>
      </c>
      <c r="B2301" s="1">
        <v>1.74E-4</v>
      </c>
    </row>
    <row r="2302" spans="1:2" x14ac:dyDescent="0.2">
      <c r="A2302" s="1">
        <v>8300</v>
      </c>
      <c r="B2302" s="1">
        <v>-3.0000000000000001E-5</v>
      </c>
    </row>
    <row r="2303" spans="1:2" x14ac:dyDescent="0.2">
      <c r="A2303" s="1">
        <v>8301</v>
      </c>
      <c r="B2303" s="1">
        <v>4.1999999999999998E-5</v>
      </c>
    </row>
    <row r="2304" spans="1:2" x14ac:dyDescent="0.2">
      <c r="A2304" s="1">
        <v>8302</v>
      </c>
      <c r="B2304" s="1">
        <v>3.6200000000000002E-4</v>
      </c>
    </row>
    <row r="2305" spans="1:2" x14ac:dyDescent="0.2">
      <c r="A2305" s="1">
        <v>8303</v>
      </c>
      <c r="B2305" s="1">
        <v>7.2999999999999996E-4</v>
      </c>
    </row>
    <row r="2306" spans="1:2" x14ac:dyDescent="0.2">
      <c r="A2306" s="1">
        <v>8304</v>
      </c>
      <c r="B2306" s="1">
        <v>6.9999999999999999E-4</v>
      </c>
    </row>
    <row r="2307" spans="1:2" x14ac:dyDescent="0.2">
      <c r="A2307" s="1">
        <v>8305</v>
      </c>
      <c r="B2307" s="1">
        <v>4.9299999999999995E-4</v>
      </c>
    </row>
    <row r="2308" spans="1:2" x14ac:dyDescent="0.2">
      <c r="A2308" s="1">
        <v>8306</v>
      </c>
      <c r="B2308" s="1">
        <v>2.1100000000000001E-4</v>
      </c>
    </row>
    <row r="2309" spans="1:2" x14ac:dyDescent="0.2">
      <c r="A2309" s="1">
        <v>8307</v>
      </c>
      <c r="B2309" s="1">
        <v>3.4600000000000001E-4</v>
      </c>
    </row>
    <row r="2310" spans="1:2" x14ac:dyDescent="0.2">
      <c r="A2310" s="1">
        <v>8308</v>
      </c>
      <c r="B2310" s="1">
        <v>6.8499999999999995E-4</v>
      </c>
    </row>
    <row r="2311" spans="1:2" x14ac:dyDescent="0.2">
      <c r="A2311" s="1">
        <v>8309</v>
      </c>
      <c r="B2311" s="1">
        <v>8.4900000000000004E-4</v>
      </c>
    </row>
    <row r="2312" spans="1:2" x14ac:dyDescent="0.2">
      <c r="A2312" s="1">
        <v>8310</v>
      </c>
      <c r="B2312" s="1">
        <v>7.6599999999999997E-4</v>
      </c>
    </row>
    <row r="2313" spans="1:2" x14ac:dyDescent="0.2">
      <c r="A2313" s="1">
        <v>8311</v>
      </c>
      <c r="B2313" s="1">
        <v>7.4899999999999999E-4</v>
      </c>
    </row>
    <row r="2314" spans="1:2" x14ac:dyDescent="0.2">
      <c r="A2314" s="1">
        <v>8312</v>
      </c>
      <c r="B2314" s="1">
        <v>7.1100000000000004E-4</v>
      </c>
    </row>
    <row r="2315" spans="1:2" x14ac:dyDescent="0.2">
      <c r="A2315" s="1">
        <v>8313</v>
      </c>
      <c r="B2315" s="1">
        <v>7.5000000000000002E-4</v>
      </c>
    </row>
    <row r="2316" spans="1:2" x14ac:dyDescent="0.2">
      <c r="A2316" s="1">
        <v>8314</v>
      </c>
      <c r="B2316" s="1">
        <v>6.3599999999999996E-4</v>
      </c>
    </row>
    <row r="2317" spans="1:2" x14ac:dyDescent="0.2">
      <c r="A2317" s="1">
        <v>8315</v>
      </c>
      <c r="B2317" s="1">
        <v>3.9800000000000002E-4</v>
      </c>
    </row>
    <row r="2318" spans="1:2" x14ac:dyDescent="0.2">
      <c r="A2318" s="1">
        <v>8316</v>
      </c>
      <c r="B2318" s="1">
        <v>2.4899999999999998E-4</v>
      </c>
    </row>
    <row r="2319" spans="1:2" x14ac:dyDescent="0.2">
      <c r="A2319" s="1">
        <v>8317</v>
      </c>
      <c r="B2319" s="1">
        <v>2.7999999999999998E-4</v>
      </c>
    </row>
    <row r="2320" spans="1:2" x14ac:dyDescent="0.2">
      <c r="A2320" s="1">
        <v>8318</v>
      </c>
      <c r="B2320" s="1">
        <v>6.02E-4</v>
      </c>
    </row>
    <row r="2321" spans="1:2" x14ac:dyDescent="0.2">
      <c r="A2321" s="1">
        <v>8319</v>
      </c>
      <c r="B2321" s="1">
        <v>7.9699999999999997E-4</v>
      </c>
    </row>
    <row r="2322" spans="1:2" x14ac:dyDescent="0.2">
      <c r="A2322" s="1">
        <v>8320</v>
      </c>
      <c r="B2322" s="1">
        <v>1.0740000000000001E-3</v>
      </c>
    </row>
    <row r="2323" spans="1:2" x14ac:dyDescent="0.2">
      <c r="A2323" s="1">
        <v>8321</v>
      </c>
      <c r="B2323" s="1">
        <v>9.4300000000000004E-4</v>
      </c>
    </row>
    <row r="2324" spans="1:2" x14ac:dyDescent="0.2">
      <c r="A2324" s="1">
        <v>8322</v>
      </c>
      <c r="B2324" s="1">
        <v>8.5999999999999998E-4</v>
      </c>
    </row>
    <row r="2325" spans="1:2" x14ac:dyDescent="0.2">
      <c r="A2325" s="1">
        <v>8323</v>
      </c>
      <c r="B2325" s="1">
        <v>8.0800000000000002E-4</v>
      </c>
    </row>
    <row r="2326" spans="1:2" x14ac:dyDescent="0.2">
      <c r="A2326" s="1">
        <v>8324</v>
      </c>
      <c r="B2326" s="1">
        <v>7.5600000000000005E-4</v>
      </c>
    </row>
    <row r="2327" spans="1:2" x14ac:dyDescent="0.2">
      <c r="A2327" s="1">
        <v>8325</v>
      </c>
      <c r="B2327" s="1">
        <v>7.1400000000000001E-4</v>
      </c>
    </row>
    <row r="2328" spans="1:2" x14ac:dyDescent="0.2">
      <c r="A2328" s="1">
        <v>8326</v>
      </c>
      <c r="B2328" s="1">
        <v>7.7999999999999999E-4</v>
      </c>
    </row>
    <row r="2329" spans="1:2" x14ac:dyDescent="0.2">
      <c r="A2329" s="1">
        <v>8327</v>
      </c>
      <c r="B2329" s="1">
        <v>8.3699999999999996E-4</v>
      </c>
    </row>
    <row r="2330" spans="1:2" x14ac:dyDescent="0.2">
      <c r="A2330" s="1">
        <v>8328</v>
      </c>
      <c r="B2330" s="1">
        <v>6.38E-4</v>
      </c>
    </row>
    <row r="2331" spans="1:2" x14ac:dyDescent="0.2">
      <c r="A2331" s="1">
        <v>8329</v>
      </c>
      <c r="B2331" s="1">
        <v>8.0400000000000003E-4</v>
      </c>
    </row>
    <row r="2332" spans="1:2" x14ac:dyDescent="0.2">
      <c r="A2332" s="1">
        <v>8330</v>
      </c>
      <c r="B2332" s="1">
        <v>1.1199999999999999E-3</v>
      </c>
    </row>
    <row r="2333" spans="1:2" x14ac:dyDescent="0.2">
      <c r="A2333" s="1">
        <v>8331</v>
      </c>
      <c r="B2333" s="1">
        <v>1.2830000000000001E-3</v>
      </c>
    </row>
    <row r="2334" spans="1:2" x14ac:dyDescent="0.2">
      <c r="A2334" s="1">
        <v>8332</v>
      </c>
      <c r="B2334" s="1">
        <v>1.31E-3</v>
      </c>
    </row>
    <row r="2335" spans="1:2" x14ac:dyDescent="0.2">
      <c r="A2335" s="1">
        <v>8333</v>
      </c>
      <c r="B2335" s="1">
        <v>1.3010000000000001E-3</v>
      </c>
    </row>
    <row r="2336" spans="1:2" x14ac:dyDescent="0.2">
      <c r="A2336" s="1">
        <v>8334</v>
      </c>
      <c r="B2336" s="1">
        <v>1.415E-3</v>
      </c>
    </row>
    <row r="2337" spans="1:2" x14ac:dyDescent="0.2">
      <c r="A2337" s="1">
        <v>8335</v>
      </c>
      <c r="B2337" s="1">
        <v>1.5529999999999999E-3</v>
      </c>
    </row>
    <row r="2338" spans="1:2" x14ac:dyDescent="0.2">
      <c r="A2338" s="1">
        <v>8336</v>
      </c>
      <c r="B2338" s="1">
        <v>1.5610000000000001E-3</v>
      </c>
    </row>
    <row r="2339" spans="1:2" x14ac:dyDescent="0.2">
      <c r="A2339" s="1">
        <v>8337</v>
      </c>
      <c r="B2339" s="1">
        <v>1.428E-3</v>
      </c>
    </row>
    <row r="2340" spans="1:2" x14ac:dyDescent="0.2">
      <c r="A2340" s="1">
        <v>8338</v>
      </c>
      <c r="B2340" s="1">
        <v>1.3079999999999999E-3</v>
      </c>
    </row>
    <row r="2341" spans="1:2" x14ac:dyDescent="0.2">
      <c r="A2341" s="1">
        <v>8339</v>
      </c>
      <c r="B2341" s="1">
        <v>1.3309999999999999E-3</v>
      </c>
    </row>
    <row r="2342" spans="1:2" x14ac:dyDescent="0.2">
      <c r="A2342" s="1">
        <v>8340</v>
      </c>
      <c r="B2342" s="1">
        <v>1.3359999999999999E-3</v>
      </c>
    </row>
    <row r="2343" spans="1:2" x14ac:dyDescent="0.2">
      <c r="A2343" s="1">
        <v>8341</v>
      </c>
      <c r="B2343" s="1">
        <v>1.364E-3</v>
      </c>
    </row>
    <row r="2344" spans="1:2" x14ac:dyDescent="0.2">
      <c r="A2344" s="1">
        <v>8342</v>
      </c>
      <c r="B2344" s="1">
        <v>1.222E-3</v>
      </c>
    </row>
    <row r="2345" spans="1:2" x14ac:dyDescent="0.2">
      <c r="A2345" s="1">
        <v>8343</v>
      </c>
      <c r="B2345" s="1">
        <v>1.137E-3</v>
      </c>
    </row>
    <row r="2346" spans="1:2" x14ac:dyDescent="0.2">
      <c r="A2346" s="1">
        <v>8344</v>
      </c>
      <c r="B2346" s="1">
        <v>1.155E-3</v>
      </c>
    </row>
    <row r="2347" spans="1:2" x14ac:dyDescent="0.2">
      <c r="A2347" s="1">
        <v>8345</v>
      </c>
      <c r="B2347" s="1">
        <v>1.0790000000000001E-3</v>
      </c>
    </row>
    <row r="2348" spans="1:2" x14ac:dyDescent="0.2">
      <c r="A2348" s="1">
        <v>8346</v>
      </c>
      <c r="B2348" s="1">
        <v>9.8700000000000003E-4</v>
      </c>
    </row>
    <row r="2349" spans="1:2" x14ac:dyDescent="0.2">
      <c r="A2349" s="1">
        <v>8347</v>
      </c>
      <c r="B2349" s="1">
        <v>6.5300000000000004E-4</v>
      </c>
    </row>
    <row r="2350" spans="1:2" x14ac:dyDescent="0.2">
      <c r="A2350" s="1">
        <v>8348</v>
      </c>
      <c r="B2350" s="1">
        <v>4.3199999999999998E-4</v>
      </c>
    </row>
    <row r="2351" spans="1:2" x14ac:dyDescent="0.2">
      <c r="A2351" s="1">
        <v>8349</v>
      </c>
      <c r="B2351" s="1">
        <v>2.7500000000000002E-4</v>
      </c>
    </row>
    <row r="2352" spans="1:2" x14ac:dyDescent="0.2">
      <c r="A2352" s="1">
        <v>8350</v>
      </c>
      <c r="B2352" s="1">
        <v>4.3199999999999998E-4</v>
      </c>
    </row>
    <row r="2353" spans="1:2" x14ac:dyDescent="0.2">
      <c r="A2353" s="1">
        <v>8351</v>
      </c>
      <c r="B2353" s="1">
        <v>5.5599999999999996E-4</v>
      </c>
    </row>
    <row r="2354" spans="1:2" x14ac:dyDescent="0.2">
      <c r="A2354" s="1">
        <v>8352</v>
      </c>
      <c r="B2354" s="1">
        <v>3.8200000000000002E-4</v>
      </c>
    </row>
    <row r="2355" spans="1:2" x14ac:dyDescent="0.2">
      <c r="A2355" s="1">
        <v>8353</v>
      </c>
      <c r="B2355" s="1">
        <v>3.9500000000000001E-4</v>
      </c>
    </row>
    <row r="2356" spans="1:2" x14ac:dyDescent="0.2">
      <c r="A2356" s="1">
        <v>8354</v>
      </c>
      <c r="B2356" s="1">
        <v>4.1199999999999999E-4</v>
      </c>
    </row>
    <row r="2357" spans="1:2" x14ac:dyDescent="0.2">
      <c r="A2357" s="1">
        <v>8355</v>
      </c>
      <c r="B2357" s="1">
        <v>3.8699999999999997E-4</v>
      </c>
    </row>
    <row r="2358" spans="1:2" x14ac:dyDescent="0.2">
      <c r="A2358" s="1">
        <v>8356</v>
      </c>
      <c r="B2358" s="1">
        <v>4.3300000000000001E-4</v>
      </c>
    </row>
    <row r="2359" spans="1:2" x14ac:dyDescent="0.2">
      <c r="A2359" s="1">
        <v>8357</v>
      </c>
      <c r="B2359" s="1">
        <v>5.8900000000000001E-4</v>
      </c>
    </row>
    <row r="2360" spans="1:2" x14ac:dyDescent="0.2">
      <c r="A2360" s="1">
        <v>8358</v>
      </c>
      <c r="B2360" s="1">
        <v>4.5300000000000001E-4</v>
      </c>
    </row>
    <row r="2361" spans="1:2" x14ac:dyDescent="0.2">
      <c r="A2361" s="1">
        <v>8359</v>
      </c>
      <c r="B2361" s="1">
        <v>4.2700000000000002E-4</v>
      </c>
    </row>
    <row r="2362" spans="1:2" x14ac:dyDescent="0.2">
      <c r="A2362" s="1">
        <v>8360</v>
      </c>
      <c r="B2362" s="1">
        <v>3.0699999999999998E-4</v>
      </c>
    </row>
    <row r="2363" spans="1:2" x14ac:dyDescent="0.2">
      <c r="A2363" s="1">
        <v>8361</v>
      </c>
      <c r="B2363" s="1">
        <v>2.1800000000000001E-4</v>
      </c>
    </row>
    <row r="2364" spans="1:2" x14ac:dyDescent="0.2">
      <c r="A2364" s="1">
        <v>8362</v>
      </c>
      <c r="B2364" s="1">
        <v>5.5000000000000002E-5</v>
      </c>
    </row>
    <row r="2365" spans="1:2" x14ac:dyDescent="0.2">
      <c r="A2365" s="1">
        <v>8363</v>
      </c>
      <c r="B2365" s="1">
        <v>-4.8000000000000001E-5</v>
      </c>
    </row>
    <row r="2366" spans="1:2" x14ac:dyDescent="0.2">
      <c r="A2366" s="1">
        <v>8364</v>
      </c>
      <c r="B2366" s="1">
        <v>-1.05E-4</v>
      </c>
    </row>
    <row r="2367" spans="1:2" x14ac:dyDescent="0.2">
      <c r="A2367" s="1">
        <v>8365</v>
      </c>
      <c r="B2367" s="1">
        <v>-2.14E-4</v>
      </c>
    </row>
    <row r="2368" spans="1:2" x14ac:dyDescent="0.2">
      <c r="A2368" s="1">
        <v>8366</v>
      </c>
      <c r="B2368" s="1">
        <v>-1.6799999999999999E-4</v>
      </c>
    </row>
    <row r="2369" spans="1:2" x14ac:dyDescent="0.2">
      <c r="A2369" s="1">
        <v>8367</v>
      </c>
      <c r="B2369" s="1">
        <v>8.0000000000000007E-5</v>
      </c>
    </row>
    <row r="2370" spans="1:2" x14ac:dyDescent="0.2">
      <c r="A2370" s="1">
        <v>8368</v>
      </c>
      <c r="B2370" s="1">
        <v>4.7199999999999998E-4</v>
      </c>
    </row>
    <row r="2371" spans="1:2" x14ac:dyDescent="0.2">
      <c r="A2371" s="1">
        <v>8369</v>
      </c>
      <c r="B2371" s="1">
        <v>5.1999999999999995E-4</v>
      </c>
    </row>
    <row r="2372" spans="1:2" x14ac:dyDescent="0.2">
      <c r="A2372" s="1">
        <v>8370</v>
      </c>
      <c r="B2372" s="1">
        <v>4.0700000000000003E-4</v>
      </c>
    </row>
    <row r="2373" spans="1:2" x14ac:dyDescent="0.2">
      <c r="A2373" s="1">
        <v>8371</v>
      </c>
      <c r="B2373" s="1">
        <v>5.3200000000000003E-4</v>
      </c>
    </row>
    <row r="2374" spans="1:2" x14ac:dyDescent="0.2">
      <c r="A2374" s="1">
        <v>8372</v>
      </c>
      <c r="B2374" s="1">
        <v>8.0199999999999998E-4</v>
      </c>
    </row>
    <row r="2375" spans="1:2" x14ac:dyDescent="0.2">
      <c r="A2375" s="1">
        <v>8373</v>
      </c>
      <c r="B2375" s="1">
        <v>1.003E-3</v>
      </c>
    </row>
    <row r="2376" spans="1:2" x14ac:dyDescent="0.2">
      <c r="A2376" s="1">
        <v>8374</v>
      </c>
      <c r="B2376" s="1">
        <v>8.6399999999999997E-4</v>
      </c>
    </row>
    <row r="2377" spans="1:2" x14ac:dyDescent="0.2">
      <c r="A2377" s="1">
        <v>8375</v>
      </c>
      <c r="B2377" s="1">
        <v>7.2999999999999996E-4</v>
      </c>
    </row>
    <row r="2378" spans="1:2" x14ac:dyDescent="0.2">
      <c r="A2378" s="1">
        <v>8376</v>
      </c>
      <c r="B2378" s="1">
        <v>6.7400000000000001E-4</v>
      </c>
    </row>
    <row r="2379" spans="1:2" x14ac:dyDescent="0.2">
      <c r="A2379" s="1">
        <v>8377</v>
      </c>
      <c r="B2379" s="1">
        <v>5.3499999999999999E-4</v>
      </c>
    </row>
    <row r="2380" spans="1:2" x14ac:dyDescent="0.2">
      <c r="A2380" s="1">
        <v>8378</v>
      </c>
      <c r="B2380" s="1">
        <v>5.0299999999999997E-4</v>
      </c>
    </row>
    <row r="2381" spans="1:2" x14ac:dyDescent="0.2">
      <c r="A2381" s="1">
        <v>8379</v>
      </c>
      <c r="B2381" s="1">
        <v>4.75E-4</v>
      </c>
    </row>
    <row r="2382" spans="1:2" x14ac:dyDescent="0.2">
      <c r="A2382" s="1">
        <v>8380</v>
      </c>
      <c r="B2382" s="1">
        <v>3.1799999999999998E-4</v>
      </c>
    </row>
    <row r="2383" spans="1:2" x14ac:dyDescent="0.2">
      <c r="A2383" s="1">
        <v>8381</v>
      </c>
      <c r="B2383" s="1">
        <v>2.2900000000000001E-4</v>
      </c>
    </row>
    <row r="2384" spans="1:2" x14ac:dyDescent="0.2">
      <c r="A2384" s="1">
        <v>8382</v>
      </c>
      <c r="B2384" s="1">
        <v>-2.8E-5</v>
      </c>
    </row>
    <row r="2385" spans="1:2" x14ac:dyDescent="0.2">
      <c r="A2385" s="1">
        <v>8383</v>
      </c>
      <c r="B2385" s="1">
        <v>3.0000000000000001E-5</v>
      </c>
    </row>
    <row r="2386" spans="1:2" x14ac:dyDescent="0.2">
      <c r="A2386" s="1">
        <v>8384</v>
      </c>
      <c r="B2386" s="1">
        <v>-2.5999999999999998E-5</v>
      </c>
    </row>
    <row r="2387" spans="1:2" x14ac:dyDescent="0.2">
      <c r="A2387" s="1">
        <v>8385</v>
      </c>
      <c r="B2387" s="1">
        <v>-7.3999999999999996E-5</v>
      </c>
    </row>
    <row r="2388" spans="1:2" x14ac:dyDescent="0.2">
      <c r="A2388" s="1">
        <v>8386</v>
      </c>
      <c r="B2388" s="1">
        <v>-1.16E-4</v>
      </c>
    </row>
    <row r="2389" spans="1:2" x14ac:dyDescent="0.2">
      <c r="A2389" s="1">
        <v>8387</v>
      </c>
      <c r="B2389" s="1">
        <v>5.5999999999999999E-5</v>
      </c>
    </row>
    <row r="2390" spans="1:2" x14ac:dyDescent="0.2">
      <c r="A2390" s="1">
        <v>8388</v>
      </c>
      <c r="B2390" s="1">
        <v>1.9900000000000001E-4</v>
      </c>
    </row>
    <row r="2391" spans="1:2" x14ac:dyDescent="0.2">
      <c r="A2391" s="1">
        <v>8389</v>
      </c>
      <c r="B2391" s="1">
        <v>1.9000000000000001E-5</v>
      </c>
    </row>
    <row r="2392" spans="1:2" x14ac:dyDescent="0.2">
      <c r="A2392" s="1">
        <v>8390</v>
      </c>
      <c r="B2392" s="1">
        <v>-5.3000000000000001E-5</v>
      </c>
    </row>
    <row r="2393" spans="1:2" x14ac:dyDescent="0.2">
      <c r="A2393" s="1">
        <v>8391</v>
      </c>
      <c r="B2393" s="1">
        <v>2.1699999999999999E-4</v>
      </c>
    </row>
    <row r="2394" spans="1:2" x14ac:dyDescent="0.2">
      <c r="A2394" s="1">
        <v>8392</v>
      </c>
      <c r="B2394" s="1">
        <v>4.7100000000000001E-4</v>
      </c>
    </row>
    <row r="2395" spans="1:2" x14ac:dyDescent="0.2">
      <c r="A2395" s="1">
        <v>8393</v>
      </c>
      <c r="B2395" s="1">
        <v>5.04E-4</v>
      </c>
    </row>
    <row r="2396" spans="1:2" x14ac:dyDescent="0.2">
      <c r="A2396" s="1">
        <v>8394</v>
      </c>
      <c r="B2396" s="1">
        <v>5.3700000000000004E-4</v>
      </c>
    </row>
    <row r="2397" spans="1:2" x14ac:dyDescent="0.2">
      <c r="A2397" s="1">
        <v>8395</v>
      </c>
      <c r="B2397" s="1">
        <v>4.8099999999999998E-4</v>
      </c>
    </row>
    <row r="2398" spans="1:2" x14ac:dyDescent="0.2">
      <c r="A2398" s="1">
        <v>8396</v>
      </c>
      <c r="B2398" s="1">
        <v>3.57E-4</v>
      </c>
    </row>
    <row r="2399" spans="1:2" x14ac:dyDescent="0.2">
      <c r="A2399" s="1">
        <v>8397</v>
      </c>
      <c r="B2399" s="1">
        <v>2.7999999999999998E-4</v>
      </c>
    </row>
    <row r="2400" spans="1:2" x14ac:dyDescent="0.2">
      <c r="A2400" s="1">
        <v>8398</v>
      </c>
      <c r="B2400" s="1">
        <v>1.93E-4</v>
      </c>
    </row>
    <row r="2401" spans="1:2" x14ac:dyDescent="0.2">
      <c r="A2401" s="1">
        <v>8399</v>
      </c>
      <c r="B2401" s="1">
        <v>1.34E-4</v>
      </c>
    </row>
    <row r="2402" spans="1:2" x14ac:dyDescent="0.2">
      <c r="A2402" s="1">
        <v>8400</v>
      </c>
      <c r="B2402" s="1">
        <v>1.6100000000000001E-4</v>
      </c>
    </row>
    <row r="2403" spans="1:2" x14ac:dyDescent="0.2">
      <c r="A2403" s="1">
        <v>8401</v>
      </c>
      <c r="B2403" s="1">
        <v>2.04E-4</v>
      </c>
    </row>
    <row r="2404" spans="1:2" x14ac:dyDescent="0.2">
      <c r="A2404" s="1">
        <v>8402</v>
      </c>
      <c r="B2404" s="1">
        <v>1.15E-4</v>
      </c>
    </row>
    <row r="2405" spans="1:2" x14ac:dyDescent="0.2">
      <c r="A2405" s="1">
        <v>8403</v>
      </c>
      <c r="B2405" s="1">
        <v>2.4800000000000001E-4</v>
      </c>
    </row>
    <row r="2406" spans="1:2" x14ac:dyDescent="0.2">
      <c r="A2406" s="1">
        <v>8404</v>
      </c>
      <c r="B2406" s="1">
        <v>6.0999999999999997E-4</v>
      </c>
    </row>
    <row r="2407" spans="1:2" x14ac:dyDescent="0.2">
      <c r="A2407" s="1">
        <v>8405</v>
      </c>
      <c r="B2407" s="1">
        <v>6.2600000000000004E-4</v>
      </c>
    </row>
    <row r="2408" spans="1:2" x14ac:dyDescent="0.2">
      <c r="A2408" s="1">
        <v>8406</v>
      </c>
      <c r="B2408" s="1">
        <v>5.6499999999999996E-4</v>
      </c>
    </row>
    <row r="2409" spans="1:2" x14ac:dyDescent="0.2">
      <c r="A2409" s="1">
        <v>8407</v>
      </c>
      <c r="B2409" s="1">
        <v>4.2200000000000001E-4</v>
      </c>
    </row>
    <row r="2410" spans="1:2" x14ac:dyDescent="0.2">
      <c r="A2410" s="1">
        <v>8408</v>
      </c>
      <c r="B2410" s="1">
        <v>4.17E-4</v>
      </c>
    </row>
    <row r="2411" spans="1:2" x14ac:dyDescent="0.2">
      <c r="A2411" s="1">
        <v>8409</v>
      </c>
      <c r="B2411" s="1">
        <v>2.8400000000000002E-4</v>
      </c>
    </row>
    <row r="2412" spans="1:2" x14ac:dyDescent="0.2">
      <c r="A2412" s="1">
        <v>8410</v>
      </c>
      <c r="B2412" s="1">
        <v>1.44E-4</v>
      </c>
    </row>
    <row r="2413" spans="1:2" x14ac:dyDescent="0.2">
      <c r="A2413" s="1">
        <v>8411</v>
      </c>
      <c r="B2413" s="1">
        <v>6.3999999999999997E-5</v>
      </c>
    </row>
    <row r="2414" spans="1:2" x14ac:dyDescent="0.2">
      <c r="A2414" s="1">
        <v>8412</v>
      </c>
      <c r="B2414" s="1">
        <v>2.02E-4</v>
      </c>
    </row>
    <row r="2415" spans="1:2" x14ac:dyDescent="0.2">
      <c r="A2415" s="1">
        <v>8413</v>
      </c>
      <c r="B2415" s="1">
        <v>2.4600000000000002E-4</v>
      </c>
    </row>
    <row r="2416" spans="1:2" x14ac:dyDescent="0.2">
      <c r="A2416" s="1">
        <v>8414</v>
      </c>
      <c r="B2416" s="1">
        <v>2.0000000000000001E-4</v>
      </c>
    </row>
    <row r="2417" spans="1:2" x14ac:dyDescent="0.2">
      <c r="A2417" s="1">
        <v>8415</v>
      </c>
      <c r="B2417" s="1">
        <v>3.3199999999999999E-4</v>
      </c>
    </row>
    <row r="2418" spans="1:2" x14ac:dyDescent="0.2">
      <c r="A2418" s="1">
        <v>8416</v>
      </c>
      <c r="B2418" s="1">
        <v>4.5100000000000001E-4</v>
      </c>
    </row>
    <row r="2419" spans="1:2" x14ac:dyDescent="0.2">
      <c r="A2419" s="1">
        <v>8417</v>
      </c>
      <c r="B2419" s="1">
        <v>5.3200000000000003E-4</v>
      </c>
    </row>
    <row r="2420" spans="1:2" x14ac:dyDescent="0.2">
      <c r="A2420" s="1">
        <v>8418</v>
      </c>
      <c r="B2420" s="1">
        <v>3.2000000000000003E-4</v>
      </c>
    </row>
    <row r="2421" spans="1:2" x14ac:dyDescent="0.2">
      <c r="A2421" s="1">
        <v>8419</v>
      </c>
      <c r="B2421" s="1">
        <v>3.4299999999999999E-4</v>
      </c>
    </row>
    <row r="2422" spans="1:2" x14ac:dyDescent="0.2">
      <c r="A2422" s="1">
        <v>8420</v>
      </c>
      <c r="B2422" s="1">
        <v>5.9800000000000001E-4</v>
      </c>
    </row>
    <row r="2423" spans="1:2" x14ac:dyDescent="0.2">
      <c r="A2423" s="1">
        <v>8421</v>
      </c>
      <c r="B2423" s="1">
        <v>5.7499999999999999E-4</v>
      </c>
    </row>
    <row r="2424" spans="1:2" x14ac:dyDescent="0.2">
      <c r="A2424" s="1">
        <v>8422</v>
      </c>
      <c r="B2424" s="1">
        <v>4.4099999999999999E-4</v>
      </c>
    </row>
    <row r="2425" spans="1:2" x14ac:dyDescent="0.2">
      <c r="A2425" s="1">
        <v>8423</v>
      </c>
      <c r="B2425" s="1">
        <v>2.02E-4</v>
      </c>
    </row>
    <row r="2426" spans="1:2" x14ac:dyDescent="0.2">
      <c r="A2426" s="1">
        <v>8424</v>
      </c>
      <c r="B2426" s="1">
        <v>2.6200000000000003E-4</v>
      </c>
    </row>
    <row r="2427" spans="1:2" x14ac:dyDescent="0.2">
      <c r="A2427" s="1">
        <v>8425</v>
      </c>
      <c r="B2427" s="1">
        <v>3.4000000000000002E-4</v>
      </c>
    </row>
    <row r="2428" spans="1:2" x14ac:dyDescent="0.2">
      <c r="A2428" s="1">
        <v>8426</v>
      </c>
      <c r="B2428" s="1">
        <v>5.6800000000000004E-4</v>
      </c>
    </row>
    <row r="2429" spans="1:2" x14ac:dyDescent="0.2">
      <c r="A2429" s="1">
        <v>8427</v>
      </c>
      <c r="B2429" s="1">
        <v>6.02E-4</v>
      </c>
    </row>
    <row r="2430" spans="1:2" x14ac:dyDescent="0.2">
      <c r="A2430" s="1">
        <v>8428</v>
      </c>
      <c r="B2430" s="1">
        <v>6.2200000000000005E-4</v>
      </c>
    </row>
    <row r="2431" spans="1:2" x14ac:dyDescent="0.2">
      <c r="A2431" s="1">
        <v>8429</v>
      </c>
      <c r="B2431" s="1">
        <v>6.38E-4</v>
      </c>
    </row>
    <row r="2432" spans="1:2" x14ac:dyDescent="0.2">
      <c r="A2432" s="1">
        <v>8430</v>
      </c>
      <c r="B2432" s="1">
        <v>6.5300000000000004E-4</v>
      </c>
    </row>
    <row r="2433" spans="1:2" x14ac:dyDescent="0.2">
      <c r="A2433" s="1">
        <v>8431</v>
      </c>
      <c r="B2433" s="1">
        <v>7.0600000000000003E-4</v>
      </c>
    </row>
    <row r="2434" spans="1:2" x14ac:dyDescent="0.2">
      <c r="A2434" s="1">
        <v>8432</v>
      </c>
      <c r="B2434" s="1">
        <v>8.0500000000000005E-4</v>
      </c>
    </row>
    <row r="2435" spans="1:2" x14ac:dyDescent="0.2">
      <c r="A2435" s="1">
        <v>8433</v>
      </c>
      <c r="B2435" s="1">
        <v>7.67E-4</v>
      </c>
    </row>
    <row r="2436" spans="1:2" x14ac:dyDescent="0.2">
      <c r="A2436" s="1">
        <v>8434</v>
      </c>
      <c r="B2436" s="1">
        <v>7.5500000000000003E-4</v>
      </c>
    </row>
    <row r="2437" spans="1:2" x14ac:dyDescent="0.2">
      <c r="A2437" s="1">
        <v>8435</v>
      </c>
      <c r="B2437" s="1">
        <v>9.4300000000000004E-4</v>
      </c>
    </row>
    <row r="2438" spans="1:2" x14ac:dyDescent="0.2">
      <c r="A2438" s="1">
        <v>8436</v>
      </c>
      <c r="B2438" s="1">
        <v>1.1509999999999999E-3</v>
      </c>
    </row>
    <row r="2439" spans="1:2" x14ac:dyDescent="0.2">
      <c r="A2439" s="1">
        <v>8437</v>
      </c>
      <c r="B2439" s="1">
        <v>1.237E-3</v>
      </c>
    </row>
    <row r="2440" spans="1:2" x14ac:dyDescent="0.2">
      <c r="A2440" s="1">
        <v>8438</v>
      </c>
      <c r="B2440" s="1">
        <v>9.7999999999999997E-4</v>
      </c>
    </row>
    <row r="2441" spans="1:2" x14ac:dyDescent="0.2">
      <c r="A2441" s="1">
        <v>8439</v>
      </c>
      <c r="B2441" s="1">
        <v>8.2600000000000002E-4</v>
      </c>
    </row>
    <row r="2442" spans="1:2" x14ac:dyDescent="0.2">
      <c r="A2442" s="1">
        <v>8440</v>
      </c>
      <c r="B2442" s="1">
        <v>6.7900000000000002E-4</v>
      </c>
    </row>
    <row r="2443" spans="1:2" x14ac:dyDescent="0.2">
      <c r="A2443" s="1">
        <v>8441</v>
      </c>
      <c r="B2443" s="1">
        <v>7.5799999999999999E-4</v>
      </c>
    </row>
    <row r="2444" spans="1:2" x14ac:dyDescent="0.2">
      <c r="A2444" s="1">
        <v>8442</v>
      </c>
      <c r="B2444" s="1">
        <v>6.8300000000000001E-4</v>
      </c>
    </row>
    <row r="2445" spans="1:2" x14ac:dyDescent="0.2">
      <c r="A2445" s="1">
        <v>8443</v>
      </c>
      <c r="B2445" s="1">
        <v>8.3000000000000001E-4</v>
      </c>
    </row>
    <row r="2446" spans="1:2" x14ac:dyDescent="0.2">
      <c r="A2446" s="1">
        <v>8444</v>
      </c>
      <c r="B2446" s="1">
        <v>8.7000000000000001E-4</v>
      </c>
    </row>
    <row r="2447" spans="1:2" x14ac:dyDescent="0.2">
      <c r="A2447" s="1">
        <v>8445</v>
      </c>
      <c r="B2447" s="1">
        <v>7.0600000000000003E-4</v>
      </c>
    </row>
    <row r="2448" spans="1:2" x14ac:dyDescent="0.2">
      <c r="A2448" s="1">
        <v>8446</v>
      </c>
      <c r="B2448" s="1">
        <v>6.2799999999999998E-4</v>
      </c>
    </row>
    <row r="2449" spans="1:2" x14ac:dyDescent="0.2">
      <c r="A2449" s="1">
        <v>8447</v>
      </c>
      <c r="B2449" s="1">
        <v>7.5799999999999999E-4</v>
      </c>
    </row>
    <row r="2450" spans="1:2" x14ac:dyDescent="0.2">
      <c r="A2450" s="1">
        <v>8448</v>
      </c>
      <c r="B2450" s="1">
        <v>6.8099999999999996E-4</v>
      </c>
    </row>
    <row r="2451" spans="1:2" x14ac:dyDescent="0.2">
      <c r="A2451" s="1">
        <v>8449</v>
      </c>
      <c r="B2451" s="1">
        <v>6.4300000000000002E-4</v>
      </c>
    </row>
    <row r="2452" spans="1:2" x14ac:dyDescent="0.2">
      <c r="A2452" s="1">
        <v>8450</v>
      </c>
      <c r="B2452" s="1">
        <v>5.04E-4</v>
      </c>
    </row>
    <row r="2453" spans="1:2" x14ac:dyDescent="0.2">
      <c r="A2453" s="1">
        <v>8451</v>
      </c>
      <c r="B2453" s="1">
        <v>5.9199999999999997E-4</v>
      </c>
    </row>
    <row r="2454" spans="1:2" x14ac:dyDescent="0.2">
      <c r="A2454" s="1">
        <v>8452</v>
      </c>
      <c r="B2454" s="1">
        <v>8.0599999999999997E-4</v>
      </c>
    </row>
    <row r="2455" spans="1:2" x14ac:dyDescent="0.2">
      <c r="A2455" s="1">
        <v>8453</v>
      </c>
      <c r="B2455" s="1">
        <v>7.54E-4</v>
      </c>
    </row>
    <row r="2456" spans="1:2" x14ac:dyDescent="0.2">
      <c r="A2456" s="1">
        <v>8454</v>
      </c>
      <c r="B2456" s="1">
        <v>7.3300000000000004E-4</v>
      </c>
    </row>
    <row r="2457" spans="1:2" x14ac:dyDescent="0.2">
      <c r="A2457" s="1">
        <v>8455</v>
      </c>
      <c r="B2457" s="1">
        <v>6.7299999999999999E-4</v>
      </c>
    </row>
    <row r="2458" spans="1:2" x14ac:dyDescent="0.2">
      <c r="A2458" s="1">
        <v>8456</v>
      </c>
      <c r="B2458" s="1">
        <v>6.2500000000000001E-4</v>
      </c>
    </row>
    <row r="2459" spans="1:2" x14ac:dyDescent="0.2">
      <c r="A2459" s="1">
        <v>8457</v>
      </c>
      <c r="B2459" s="1">
        <v>5.4900000000000001E-4</v>
      </c>
    </row>
    <row r="2460" spans="1:2" x14ac:dyDescent="0.2">
      <c r="A2460" s="1">
        <v>8458</v>
      </c>
      <c r="B2460" s="1">
        <v>5.7200000000000003E-4</v>
      </c>
    </row>
    <row r="2461" spans="1:2" x14ac:dyDescent="0.2">
      <c r="A2461" s="1">
        <v>8459</v>
      </c>
      <c r="B2461" s="1">
        <v>3.5100000000000002E-4</v>
      </c>
    </row>
    <row r="2462" spans="1:2" x14ac:dyDescent="0.2">
      <c r="A2462" s="1">
        <v>8460</v>
      </c>
      <c r="B2462" s="1">
        <v>2.22E-4</v>
      </c>
    </row>
    <row r="2463" spans="1:2" x14ac:dyDescent="0.2">
      <c r="A2463" s="1">
        <v>8461</v>
      </c>
      <c r="B2463" s="1">
        <v>3.8499999999999998E-4</v>
      </c>
    </row>
    <row r="2464" spans="1:2" x14ac:dyDescent="0.2">
      <c r="A2464" s="1">
        <v>8462</v>
      </c>
      <c r="B2464" s="1">
        <v>5.04E-4</v>
      </c>
    </row>
    <row r="2465" spans="1:2" x14ac:dyDescent="0.2">
      <c r="A2465" s="1">
        <v>8463</v>
      </c>
      <c r="B2465" s="1">
        <v>6.6699999999999995E-4</v>
      </c>
    </row>
    <row r="2466" spans="1:2" x14ac:dyDescent="0.2">
      <c r="A2466" s="1">
        <v>8464</v>
      </c>
      <c r="B2466" s="1">
        <v>8.3199999999999995E-4</v>
      </c>
    </row>
    <row r="2467" spans="1:2" x14ac:dyDescent="0.2">
      <c r="A2467" s="1">
        <v>8465</v>
      </c>
      <c r="B2467" s="1">
        <v>9.8400000000000007E-4</v>
      </c>
    </row>
    <row r="2468" spans="1:2" x14ac:dyDescent="0.2">
      <c r="A2468" s="1">
        <v>8466</v>
      </c>
      <c r="B2468" s="1">
        <v>1.0790000000000001E-3</v>
      </c>
    </row>
    <row r="2469" spans="1:2" x14ac:dyDescent="0.2">
      <c r="A2469" s="1">
        <v>8467</v>
      </c>
      <c r="B2469" s="1">
        <v>9.68E-4</v>
      </c>
    </row>
    <row r="2470" spans="1:2" x14ac:dyDescent="0.2">
      <c r="A2470" s="1">
        <v>8468</v>
      </c>
      <c r="B2470" s="1">
        <v>9.5799999999999998E-4</v>
      </c>
    </row>
    <row r="2471" spans="1:2" x14ac:dyDescent="0.2">
      <c r="A2471" s="1">
        <v>8469</v>
      </c>
      <c r="B2471" s="1">
        <v>9.3099999999999997E-4</v>
      </c>
    </row>
    <row r="2472" spans="1:2" x14ac:dyDescent="0.2">
      <c r="A2472" s="1">
        <v>8470</v>
      </c>
      <c r="B2472" s="1">
        <v>9.2100000000000005E-4</v>
      </c>
    </row>
    <row r="2473" spans="1:2" x14ac:dyDescent="0.2">
      <c r="A2473" s="1">
        <v>8471</v>
      </c>
      <c r="B2473" s="1">
        <v>8.7200000000000005E-4</v>
      </c>
    </row>
    <row r="2474" spans="1:2" x14ac:dyDescent="0.2">
      <c r="A2474" s="1">
        <v>8472</v>
      </c>
      <c r="B2474" s="1">
        <v>9.7900000000000005E-4</v>
      </c>
    </row>
    <row r="2475" spans="1:2" x14ac:dyDescent="0.2">
      <c r="A2475" s="1">
        <v>8473</v>
      </c>
      <c r="B2475" s="1">
        <v>1.0020000000000001E-3</v>
      </c>
    </row>
    <row r="2476" spans="1:2" x14ac:dyDescent="0.2">
      <c r="A2476" s="1">
        <v>8474</v>
      </c>
      <c r="B2476" s="1">
        <v>1.1919999999999999E-3</v>
      </c>
    </row>
    <row r="2477" spans="1:2" x14ac:dyDescent="0.2">
      <c r="A2477" s="1">
        <v>8475</v>
      </c>
      <c r="B2477" s="1">
        <v>1.134E-3</v>
      </c>
    </row>
    <row r="2478" spans="1:2" x14ac:dyDescent="0.2">
      <c r="A2478" s="1">
        <v>8476</v>
      </c>
      <c r="B2478" s="1">
        <v>1.194E-3</v>
      </c>
    </row>
    <row r="2479" spans="1:2" x14ac:dyDescent="0.2">
      <c r="A2479" s="1">
        <v>8477</v>
      </c>
      <c r="B2479" s="1">
        <v>1.4189999999999999E-3</v>
      </c>
    </row>
    <row r="2480" spans="1:2" x14ac:dyDescent="0.2">
      <c r="A2480" s="1">
        <v>8478</v>
      </c>
      <c r="B2480" s="1">
        <v>1.519E-3</v>
      </c>
    </row>
    <row r="2481" spans="1:2" x14ac:dyDescent="0.2">
      <c r="A2481" s="1">
        <v>8479</v>
      </c>
      <c r="B2481" s="1">
        <v>1.4829999999999999E-3</v>
      </c>
    </row>
    <row r="2482" spans="1:2" x14ac:dyDescent="0.2">
      <c r="A2482" s="1">
        <v>8480</v>
      </c>
      <c r="B2482" s="1">
        <v>1.242E-3</v>
      </c>
    </row>
    <row r="2483" spans="1:2" x14ac:dyDescent="0.2">
      <c r="A2483" s="1">
        <v>8481</v>
      </c>
      <c r="B2483" s="1">
        <v>1.0330000000000001E-3</v>
      </c>
    </row>
    <row r="2484" spans="1:2" x14ac:dyDescent="0.2">
      <c r="A2484" s="1">
        <v>8482</v>
      </c>
      <c r="B2484" s="1">
        <v>1.2999999999999999E-3</v>
      </c>
    </row>
    <row r="2485" spans="1:2" x14ac:dyDescent="0.2">
      <c r="A2485" s="1">
        <v>8483</v>
      </c>
      <c r="B2485" s="1">
        <v>1.3209999999999999E-3</v>
      </c>
    </row>
    <row r="2486" spans="1:2" x14ac:dyDescent="0.2">
      <c r="A2486" s="1">
        <v>8484</v>
      </c>
      <c r="B2486" s="1">
        <v>1.294E-3</v>
      </c>
    </row>
    <row r="2487" spans="1:2" x14ac:dyDescent="0.2">
      <c r="A2487" s="1">
        <v>8485</v>
      </c>
      <c r="B2487" s="1">
        <v>1.34E-3</v>
      </c>
    </row>
    <row r="2488" spans="1:2" x14ac:dyDescent="0.2">
      <c r="A2488" s="1">
        <v>8486</v>
      </c>
      <c r="B2488" s="1">
        <v>1.374E-3</v>
      </c>
    </row>
    <row r="2489" spans="1:2" x14ac:dyDescent="0.2">
      <c r="A2489" s="1">
        <v>8487</v>
      </c>
      <c r="B2489" s="1">
        <v>1.544E-3</v>
      </c>
    </row>
    <row r="2490" spans="1:2" x14ac:dyDescent="0.2">
      <c r="A2490" s="1">
        <v>8488</v>
      </c>
      <c r="B2490" s="1">
        <v>1.6149999999999999E-3</v>
      </c>
    </row>
    <row r="2491" spans="1:2" x14ac:dyDescent="0.2">
      <c r="A2491" s="1">
        <v>8489</v>
      </c>
      <c r="B2491" s="1">
        <v>1.6570000000000001E-3</v>
      </c>
    </row>
    <row r="2492" spans="1:2" x14ac:dyDescent="0.2">
      <c r="A2492" s="1">
        <v>8490</v>
      </c>
      <c r="B2492" s="1">
        <v>1.5950000000000001E-3</v>
      </c>
    </row>
    <row r="2493" spans="1:2" x14ac:dyDescent="0.2">
      <c r="A2493" s="1">
        <v>8491</v>
      </c>
      <c r="B2493" s="1">
        <v>1.781E-3</v>
      </c>
    </row>
    <row r="2494" spans="1:2" x14ac:dyDescent="0.2">
      <c r="A2494" s="1">
        <v>8492</v>
      </c>
      <c r="B2494" s="1">
        <v>1.9400000000000001E-3</v>
      </c>
    </row>
    <row r="2495" spans="1:2" x14ac:dyDescent="0.2">
      <c r="A2495" s="1">
        <v>8493</v>
      </c>
      <c r="B2495" s="1">
        <v>1.7700000000000001E-3</v>
      </c>
    </row>
    <row r="2496" spans="1:2" x14ac:dyDescent="0.2">
      <c r="A2496" s="1">
        <v>8494</v>
      </c>
      <c r="B2496" s="1">
        <v>1.5449999999999999E-3</v>
      </c>
    </row>
    <row r="2497" spans="1:2" x14ac:dyDescent="0.2">
      <c r="A2497" s="1">
        <v>8495</v>
      </c>
      <c r="B2497" s="1">
        <v>1.3630000000000001E-3</v>
      </c>
    </row>
    <row r="2498" spans="1:2" x14ac:dyDescent="0.2">
      <c r="A2498" s="1">
        <v>8496</v>
      </c>
      <c r="B2498" s="1">
        <v>1.4840000000000001E-3</v>
      </c>
    </row>
    <row r="2499" spans="1:2" x14ac:dyDescent="0.2">
      <c r="A2499" s="1">
        <v>8497</v>
      </c>
      <c r="B2499" s="1">
        <v>1.575E-3</v>
      </c>
    </row>
    <row r="2500" spans="1:2" x14ac:dyDescent="0.2">
      <c r="A2500" s="1">
        <v>8498</v>
      </c>
      <c r="B2500" s="1">
        <v>1.6819999999999999E-3</v>
      </c>
    </row>
    <row r="2501" spans="1:2" x14ac:dyDescent="0.2">
      <c r="A2501" s="1">
        <v>8499</v>
      </c>
      <c r="B2501" s="1">
        <v>1.634E-3</v>
      </c>
    </row>
    <row r="2502" spans="1:2" x14ac:dyDescent="0.2">
      <c r="A2502" s="1">
        <v>8500</v>
      </c>
      <c r="B2502" s="1">
        <v>1.4239999999999999E-3</v>
      </c>
    </row>
    <row r="2503" spans="1:2" x14ac:dyDescent="0.2">
      <c r="A2503" s="1">
        <v>8501</v>
      </c>
      <c r="B2503" s="1">
        <v>1.4289999999999999E-3</v>
      </c>
    </row>
    <row r="2504" spans="1:2" x14ac:dyDescent="0.2">
      <c r="A2504" s="1">
        <v>8502</v>
      </c>
      <c r="B2504" s="1">
        <v>1.4549999999999999E-3</v>
      </c>
    </row>
    <row r="2505" spans="1:2" x14ac:dyDescent="0.2">
      <c r="A2505" s="1">
        <v>8503</v>
      </c>
      <c r="B2505" s="1">
        <v>1.3190000000000001E-3</v>
      </c>
    </row>
    <row r="2506" spans="1:2" x14ac:dyDescent="0.2">
      <c r="A2506" s="1">
        <v>8504</v>
      </c>
      <c r="B2506" s="1">
        <v>1.261E-3</v>
      </c>
    </row>
    <row r="2507" spans="1:2" x14ac:dyDescent="0.2">
      <c r="A2507" s="1">
        <v>8505</v>
      </c>
      <c r="B2507" s="1">
        <v>1.374E-3</v>
      </c>
    </row>
    <row r="2508" spans="1:2" x14ac:dyDescent="0.2">
      <c r="A2508" s="1">
        <v>8506</v>
      </c>
      <c r="B2508" s="1">
        <v>1.5640000000000001E-3</v>
      </c>
    </row>
    <row r="2509" spans="1:2" x14ac:dyDescent="0.2">
      <c r="A2509" s="1">
        <v>8507</v>
      </c>
      <c r="B2509" s="1">
        <v>1.575E-3</v>
      </c>
    </row>
    <row r="2510" spans="1:2" x14ac:dyDescent="0.2">
      <c r="A2510" s="1">
        <v>8508</v>
      </c>
      <c r="B2510" s="1">
        <v>1.768E-3</v>
      </c>
    </row>
    <row r="2511" spans="1:2" x14ac:dyDescent="0.2">
      <c r="A2511" s="1">
        <v>8509</v>
      </c>
      <c r="B2511" s="1">
        <v>1.9189999999999999E-3</v>
      </c>
    </row>
    <row r="2512" spans="1:2" x14ac:dyDescent="0.2">
      <c r="A2512" s="1">
        <v>8510</v>
      </c>
      <c r="B2512" s="1">
        <v>1.9750000000000002E-3</v>
      </c>
    </row>
    <row r="2513" spans="1:2" x14ac:dyDescent="0.2">
      <c r="A2513" s="1">
        <v>8511</v>
      </c>
      <c r="B2513" s="1">
        <v>1.8469999999999999E-3</v>
      </c>
    </row>
    <row r="2514" spans="1:2" x14ac:dyDescent="0.2">
      <c r="A2514" s="1">
        <v>8512</v>
      </c>
      <c r="B2514" s="1">
        <v>1.848E-3</v>
      </c>
    </row>
    <row r="2515" spans="1:2" x14ac:dyDescent="0.2">
      <c r="A2515" s="1">
        <v>8513</v>
      </c>
      <c r="B2515" s="1">
        <v>1.8450000000000001E-3</v>
      </c>
    </row>
    <row r="2516" spans="1:2" x14ac:dyDescent="0.2">
      <c r="A2516" s="1">
        <v>8514</v>
      </c>
      <c r="B2516" s="1">
        <v>2.137E-3</v>
      </c>
    </row>
    <row r="2517" spans="1:2" x14ac:dyDescent="0.2">
      <c r="A2517" s="1">
        <v>8515</v>
      </c>
      <c r="B2517" s="1">
        <v>2.0449999999999999E-3</v>
      </c>
    </row>
    <row r="2518" spans="1:2" x14ac:dyDescent="0.2">
      <c r="A2518" s="1">
        <v>8516</v>
      </c>
      <c r="B2518" s="1">
        <v>1.7240000000000001E-3</v>
      </c>
    </row>
    <row r="2519" spans="1:2" x14ac:dyDescent="0.2">
      <c r="A2519" s="1">
        <v>8517</v>
      </c>
      <c r="B2519" s="1">
        <v>1.516E-3</v>
      </c>
    </row>
    <row r="2520" spans="1:2" x14ac:dyDescent="0.2">
      <c r="A2520" s="1">
        <v>8518</v>
      </c>
      <c r="B2520" s="1">
        <v>1.5380000000000001E-3</v>
      </c>
    </row>
    <row r="2521" spans="1:2" x14ac:dyDescent="0.2">
      <c r="A2521" s="1">
        <v>8519</v>
      </c>
      <c r="B2521" s="1">
        <v>1.784E-3</v>
      </c>
    </row>
    <row r="2522" spans="1:2" x14ac:dyDescent="0.2">
      <c r="A2522" s="1">
        <v>8520</v>
      </c>
      <c r="B2522" s="1">
        <v>1.9880000000000002E-3</v>
      </c>
    </row>
    <row r="2523" spans="1:2" x14ac:dyDescent="0.2">
      <c r="A2523" s="1">
        <v>8521</v>
      </c>
      <c r="B2523" s="1">
        <v>2.0869999999999999E-3</v>
      </c>
    </row>
    <row r="2524" spans="1:2" x14ac:dyDescent="0.2">
      <c r="A2524" s="1">
        <v>8522</v>
      </c>
      <c r="B2524" s="1">
        <v>2.0760000000000002E-3</v>
      </c>
    </row>
    <row r="2525" spans="1:2" x14ac:dyDescent="0.2">
      <c r="A2525" s="1">
        <v>8523</v>
      </c>
      <c r="B2525" s="1">
        <v>2.2239999999999998E-3</v>
      </c>
    </row>
    <row r="2526" spans="1:2" x14ac:dyDescent="0.2">
      <c r="A2526" s="1">
        <v>8524</v>
      </c>
      <c r="B2526" s="1">
        <v>2.2780000000000001E-3</v>
      </c>
    </row>
    <row r="2527" spans="1:2" x14ac:dyDescent="0.2">
      <c r="A2527" s="1">
        <v>8525</v>
      </c>
      <c r="B2527" s="1">
        <v>2.4510000000000001E-3</v>
      </c>
    </row>
    <row r="2528" spans="1:2" x14ac:dyDescent="0.2">
      <c r="A2528" s="1">
        <v>8526</v>
      </c>
      <c r="B2528" s="1">
        <v>2.5019999999999999E-3</v>
      </c>
    </row>
    <row r="2529" spans="1:2" x14ac:dyDescent="0.2">
      <c r="A2529" s="1">
        <v>8527</v>
      </c>
      <c r="B2529" s="1">
        <v>2.5200000000000001E-3</v>
      </c>
    </row>
    <row r="2530" spans="1:2" x14ac:dyDescent="0.2">
      <c r="A2530" s="1">
        <v>8528</v>
      </c>
      <c r="B2530" s="1">
        <v>2.3869999999999998E-3</v>
      </c>
    </row>
    <row r="2531" spans="1:2" x14ac:dyDescent="0.2">
      <c r="A2531" s="1">
        <v>8529</v>
      </c>
      <c r="B2531" s="1">
        <v>2.271E-3</v>
      </c>
    </row>
    <row r="2532" spans="1:2" x14ac:dyDescent="0.2">
      <c r="A2532" s="1">
        <v>8530</v>
      </c>
      <c r="B2532" s="1">
        <v>2.3E-3</v>
      </c>
    </row>
    <row r="2533" spans="1:2" x14ac:dyDescent="0.2">
      <c r="A2533" s="1">
        <v>8531</v>
      </c>
      <c r="B2533" s="1">
        <v>2.4109999999999999E-3</v>
      </c>
    </row>
    <row r="2534" spans="1:2" x14ac:dyDescent="0.2">
      <c r="A2534" s="1">
        <v>8532</v>
      </c>
      <c r="B2534" s="1">
        <v>2.4380000000000001E-3</v>
      </c>
    </row>
    <row r="2535" spans="1:2" x14ac:dyDescent="0.2">
      <c r="A2535" s="1">
        <v>8533</v>
      </c>
      <c r="B2535" s="1">
        <v>2.2889999999999998E-3</v>
      </c>
    </row>
    <row r="2536" spans="1:2" x14ac:dyDescent="0.2">
      <c r="A2536" s="1">
        <v>8534</v>
      </c>
      <c r="B2536" s="1">
        <v>2.1970000000000002E-3</v>
      </c>
    </row>
    <row r="2537" spans="1:2" x14ac:dyDescent="0.2">
      <c r="A2537" s="1">
        <v>8535</v>
      </c>
      <c r="B2537" s="1">
        <v>2.3540000000000002E-3</v>
      </c>
    </row>
    <row r="2538" spans="1:2" x14ac:dyDescent="0.2">
      <c r="A2538" s="1">
        <v>8536</v>
      </c>
      <c r="B2538" s="1">
        <v>2.6740000000000002E-3</v>
      </c>
    </row>
    <row r="2539" spans="1:2" x14ac:dyDescent="0.2">
      <c r="A2539" s="1">
        <v>8537</v>
      </c>
      <c r="B2539" s="1">
        <v>2.977E-3</v>
      </c>
    </row>
    <row r="2540" spans="1:2" x14ac:dyDescent="0.2">
      <c r="A2540" s="1">
        <v>8538</v>
      </c>
      <c r="B2540" s="1">
        <v>3.192E-3</v>
      </c>
    </row>
    <row r="2541" spans="1:2" x14ac:dyDescent="0.2">
      <c r="A2541" s="1">
        <v>8539</v>
      </c>
      <c r="B2541" s="1">
        <v>3.0929999999999998E-3</v>
      </c>
    </row>
    <row r="2542" spans="1:2" x14ac:dyDescent="0.2">
      <c r="A2542" s="1">
        <v>8540</v>
      </c>
      <c r="B2542" s="1">
        <v>2.813E-3</v>
      </c>
    </row>
    <row r="2543" spans="1:2" x14ac:dyDescent="0.2">
      <c r="A2543" s="1">
        <v>8541</v>
      </c>
      <c r="B2543" s="1">
        <v>2.774E-3</v>
      </c>
    </row>
    <row r="2544" spans="1:2" x14ac:dyDescent="0.2">
      <c r="A2544" s="1">
        <v>8542</v>
      </c>
      <c r="B2544" s="1">
        <v>3.0000000000000001E-3</v>
      </c>
    </row>
    <row r="2545" spans="1:2" x14ac:dyDescent="0.2">
      <c r="A2545" s="1">
        <v>8543</v>
      </c>
      <c r="B2545" s="1">
        <v>3.0049999999999999E-3</v>
      </c>
    </row>
    <row r="2546" spans="1:2" x14ac:dyDescent="0.2">
      <c r="A2546" s="1">
        <v>8544</v>
      </c>
      <c r="B2546" s="1">
        <v>2.8479999999999998E-3</v>
      </c>
    </row>
    <row r="2547" spans="1:2" x14ac:dyDescent="0.2">
      <c r="A2547" s="1">
        <v>8545</v>
      </c>
      <c r="B2547" s="1">
        <v>2.9740000000000001E-3</v>
      </c>
    </row>
    <row r="2548" spans="1:2" x14ac:dyDescent="0.2">
      <c r="A2548" s="1">
        <v>8546</v>
      </c>
      <c r="B2548" s="1">
        <v>3.1970000000000002E-3</v>
      </c>
    </row>
    <row r="2549" spans="1:2" x14ac:dyDescent="0.2">
      <c r="A2549" s="1">
        <v>8547</v>
      </c>
      <c r="B2549" s="1">
        <v>3.3180000000000002E-3</v>
      </c>
    </row>
    <row r="2550" spans="1:2" x14ac:dyDescent="0.2">
      <c r="A2550" s="1">
        <v>8548</v>
      </c>
      <c r="B2550" s="1">
        <v>3.4160000000000002E-3</v>
      </c>
    </row>
    <row r="2551" spans="1:2" x14ac:dyDescent="0.2">
      <c r="A2551" s="1">
        <v>8549</v>
      </c>
      <c r="B2551" s="1">
        <v>3.4139999999999999E-3</v>
      </c>
    </row>
    <row r="2552" spans="1:2" x14ac:dyDescent="0.2">
      <c r="A2552" s="1">
        <v>8550</v>
      </c>
      <c r="B2552" s="1">
        <v>3.6410000000000001E-3</v>
      </c>
    </row>
    <row r="2553" spans="1:2" x14ac:dyDescent="0.2">
      <c r="A2553" s="1">
        <v>8551</v>
      </c>
      <c r="B2553" s="1">
        <v>3.9249999999999997E-3</v>
      </c>
    </row>
    <row r="2554" spans="1:2" x14ac:dyDescent="0.2">
      <c r="A2554" s="1">
        <v>8552</v>
      </c>
      <c r="B2554" s="1">
        <v>4.0530000000000002E-3</v>
      </c>
    </row>
    <row r="2555" spans="1:2" x14ac:dyDescent="0.2">
      <c r="A2555" s="1">
        <v>8553</v>
      </c>
      <c r="B2555" s="1">
        <v>4.1060000000000003E-3</v>
      </c>
    </row>
    <row r="2556" spans="1:2" x14ac:dyDescent="0.2">
      <c r="A2556" s="1">
        <v>8554</v>
      </c>
      <c r="B2556" s="1">
        <v>4.2110000000000003E-3</v>
      </c>
    </row>
    <row r="2557" spans="1:2" x14ac:dyDescent="0.2">
      <c r="A2557" s="1">
        <v>8555</v>
      </c>
      <c r="B2557" s="1">
        <v>4.215E-3</v>
      </c>
    </row>
    <row r="2558" spans="1:2" x14ac:dyDescent="0.2">
      <c r="A2558" s="1">
        <v>8556</v>
      </c>
      <c r="B2558" s="1">
        <v>4.5580000000000004E-3</v>
      </c>
    </row>
    <row r="2559" spans="1:2" x14ac:dyDescent="0.2">
      <c r="A2559" s="1">
        <v>8557</v>
      </c>
      <c r="B2559" s="1">
        <v>4.8060000000000004E-3</v>
      </c>
    </row>
    <row r="2560" spans="1:2" x14ac:dyDescent="0.2">
      <c r="A2560" s="1">
        <v>8558</v>
      </c>
      <c r="B2560" s="1">
        <v>4.9240000000000004E-3</v>
      </c>
    </row>
    <row r="2561" spans="1:2" x14ac:dyDescent="0.2">
      <c r="A2561" s="1">
        <v>8559</v>
      </c>
      <c r="B2561" s="1">
        <v>4.7260000000000002E-3</v>
      </c>
    </row>
    <row r="2562" spans="1:2" x14ac:dyDescent="0.2">
      <c r="A2562" s="1">
        <v>8560</v>
      </c>
      <c r="B2562" s="1">
        <v>4.6179999999999997E-3</v>
      </c>
    </row>
    <row r="2563" spans="1:2" x14ac:dyDescent="0.2">
      <c r="A2563" s="1">
        <v>8561</v>
      </c>
      <c r="B2563" s="1">
        <v>4.8110000000000002E-3</v>
      </c>
    </row>
    <row r="2564" spans="1:2" x14ac:dyDescent="0.2">
      <c r="A2564" s="1">
        <v>8562</v>
      </c>
      <c r="B2564" s="1">
        <v>5.2449999999999997E-3</v>
      </c>
    </row>
    <row r="2565" spans="1:2" x14ac:dyDescent="0.2">
      <c r="A2565" s="1">
        <v>8563</v>
      </c>
      <c r="B2565" s="1">
        <v>5.3369999999999997E-3</v>
      </c>
    </row>
    <row r="2566" spans="1:2" x14ac:dyDescent="0.2">
      <c r="A2566" s="1">
        <v>8564</v>
      </c>
      <c r="B2566" s="1">
        <v>5.3200000000000001E-3</v>
      </c>
    </row>
    <row r="2567" spans="1:2" x14ac:dyDescent="0.2">
      <c r="A2567" s="1">
        <v>8565</v>
      </c>
      <c r="B2567" s="1">
        <v>5.3379999999999999E-3</v>
      </c>
    </row>
    <row r="2568" spans="1:2" x14ac:dyDescent="0.2">
      <c r="A2568" s="1">
        <v>8566</v>
      </c>
      <c r="B2568" s="1">
        <v>5.3559999999999997E-3</v>
      </c>
    </row>
    <row r="2569" spans="1:2" x14ac:dyDescent="0.2">
      <c r="A2569" s="1">
        <v>8567</v>
      </c>
      <c r="B2569" s="1">
        <v>5.4679999999999998E-3</v>
      </c>
    </row>
    <row r="2570" spans="1:2" x14ac:dyDescent="0.2">
      <c r="A2570" s="1">
        <v>8568</v>
      </c>
      <c r="B2570" s="1">
        <v>5.5669999999999999E-3</v>
      </c>
    </row>
    <row r="2571" spans="1:2" x14ac:dyDescent="0.2">
      <c r="A2571" s="1">
        <v>8569</v>
      </c>
      <c r="B2571" s="1">
        <v>5.4279999999999997E-3</v>
      </c>
    </row>
    <row r="2572" spans="1:2" x14ac:dyDescent="0.2">
      <c r="A2572" s="1">
        <v>8570</v>
      </c>
      <c r="B2572" s="1">
        <v>5.2560000000000003E-3</v>
      </c>
    </row>
    <row r="2573" spans="1:2" x14ac:dyDescent="0.2">
      <c r="A2573" s="1">
        <v>8571</v>
      </c>
      <c r="B2573" s="1">
        <v>5.5750000000000001E-3</v>
      </c>
    </row>
    <row r="2574" spans="1:2" x14ac:dyDescent="0.2">
      <c r="A2574" s="1">
        <v>8572</v>
      </c>
      <c r="B2574" s="1">
        <v>6.0369999999999998E-3</v>
      </c>
    </row>
    <row r="2575" spans="1:2" x14ac:dyDescent="0.2">
      <c r="A2575" s="1">
        <v>8573</v>
      </c>
      <c r="B2575" s="1">
        <v>6.2379999999999996E-3</v>
      </c>
    </row>
    <row r="2576" spans="1:2" x14ac:dyDescent="0.2">
      <c r="A2576" s="1">
        <v>8574</v>
      </c>
      <c r="B2576" s="1">
        <v>5.9329999999999999E-3</v>
      </c>
    </row>
    <row r="2577" spans="1:2" x14ac:dyDescent="0.2">
      <c r="A2577" s="1">
        <v>8575</v>
      </c>
      <c r="B2577" s="1">
        <v>6.1619999999999999E-3</v>
      </c>
    </row>
    <row r="2578" spans="1:2" x14ac:dyDescent="0.2">
      <c r="A2578" s="1">
        <v>8576</v>
      </c>
      <c r="B2578" s="1">
        <v>6.6379999999999998E-3</v>
      </c>
    </row>
    <row r="2579" spans="1:2" x14ac:dyDescent="0.2">
      <c r="A2579" s="1">
        <v>8577</v>
      </c>
      <c r="B2579" s="1">
        <v>6.8760000000000002E-3</v>
      </c>
    </row>
    <row r="2580" spans="1:2" x14ac:dyDescent="0.2">
      <c r="A2580" s="1">
        <v>8578</v>
      </c>
      <c r="B2580" s="1">
        <v>6.9319999999999998E-3</v>
      </c>
    </row>
    <row r="2581" spans="1:2" x14ac:dyDescent="0.2">
      <c r="A2581" s="1">
        <v>8579</v>
      </c>
      <c r="B2581" s="1">
        <v>6.9649999999999998E-3</v>
      </c>
    </row>
    <row r="2582" spans="1:2" x14ac:dyDescent="0.2">
      <c r="A2582" s="1">
        <v>8580</v>
      </c>
      <c r="B2582" s="1">
        <v>7.0780000000000001E-3</v>
      </c>
    </row>
    <row r="2583" spans="1:2" x14ac:dyDescent="0.2">
      <c r="A2583" s="1">
        <v>8581</v>
      </c>
      <c r="B2583" s="1">
        <v>7.1190000000000003E-3</v>
      </c>
    </row>
    <row r="2584" spans="1:2" x14ac:dyDescent="0.2">
      <c r="A2584" s="1">
        <v>8582</v>
      </c>
      <c r="B2584" s="1">
        <v>7.2490000000000002E-3</v>
      </c>
    </row>
    <row r="2585" spans="1:2" x14ac:dyDescent="0.2">
      <c r="A2585" s="1">
        <v>8583</v>
      </c>
      <c r="B2585" s="1">
        <v>7.5300000000000002E-3</v>
      </c>
    </row>
    <row r="2586" spans="1:2" x14ac:dyDescent="0.2">
      <c r="A2586" s="1">
        <v>8584</v>
      </c>
      <c r="B2586" s="1">
        <v>7.4859999999999996E-3</v>
      </c>
    </row>
    <row r="2587" spans="1:2" x14ac:dyDescent="0.2">
      <c r="A2587" s="1">
        <v>8585</v>
      </c>
      <c r="B2587" s="1">
        <v>7.5929999999999999E-3</v>
      </c>
    </row>
    <row r="2588" spans="1:2" x14ac:dyDescent="0.2">
      <c r="A2588" s="1">
        <v>8586</v>
      </c>
      <c r="B2588" s="1">
        <v>7.6800000000000002E-3</v>
      </c>
    </row>
    <row r="2589" spans="1:2" x14ac:dyDescent="0.2">
      <c r="A2589" s="1">
        <v>8587</v>
      </c>
      <c r="B2589" s="1">
        <v>7.9229999999999995E-3</v>
      </c>
    </row>
    <row r="2590" spans="1:2" x14ac:dyDescent="0.2">
      <c r="A2590" s="1">
        <v>8588</v>
      </c>
      <c r="B2590" s="1">
        <v>8.0700000000000008E-3</v>
      </c>
    </row>
    <row r="2591" spans="1:2" x14ac:dyDescent="0.2">
      <c r="A2591" s="1">
        <v>8589</v>
      </c>
      <c r="B2591" s="1">
        <v>8.0660000000000003E-3</v>
      </c>
    </row>
    <row r="2592" spans="1:2" x14ac:dyDescent="0.2">
      <c r="A2592" s="1">
        <v>8590</v>
      </c>
      <c r="B2592" s="1">
        <v>8.1399999999999997E-3</v>
      </c>
    </row>
    <row r="2593" spans="1:2" x14ac:dyDescent="0.2">
      <c r="A2593" s="1">
        <v>8591</v>
      </c>
      <c r="B2593" s="1">
        <v>8.4189999999999994E-3</v>
      </c>
    </row>
    <row r="2594" spans="1:2" x14ac:dyDescent="0.2">
      <c r="A2594" s="1">
        <v>8592</v>
      </c>
      <c r="B2594" s="1">
        <v>8.4060000000000003E-3</v>
      </c>
    </row>
    <row r="2595" spans="1:2" x14ac:dyDescent="0.2">
      <c r="A2595" s="1">
        <v>8593</v>
      </c>
      <c r="B2595" s="1">
        <v>8.5319999999999997E-3</v>
      </c>
    </row>
    <row r="2596" spans="1:2" x14ac:dyDescent="0.2">
      <c r="A2596" s="1">
        <v>8594</v>
      </c>
      <c r="B2596" s="1">
        <v>8.8489999999999992E-3</v>
      </c>
    </row>
    <row r="2597" spans="1:2" x14ac:dyDescent="0.2">
      <c r="A2597" s="1">
        <v>8595</v>
      </c>
      <c r="B2597" s="1">
        <v>9.2090000000000002E-3</v>
      </c>
    </row>
    <row r="2598" spans="1:2" x14ac:dyDescent="0.2">
      <c r="A2598" s="1">
        <v>8596</v>
      </c>
      <c r="B2598" s="1">
        <v>9.4319999999999994E-3</v>
      </c>
    </row>
    <row r="2599" spans="1:2" x14ac:dyDescent="0.2">
      <c r="A2599" s="1">
        <v>8597</v>
      </c>
      <c r="B2599" s="1">
        <v>9.5510000000000005E-3</v>
      </c>
    </row>
    <row r="2600" spans="1:2" x14ac:dyDescent="0.2">
      <c r="A2600" s="1">
        <v>8598</v>
      </c>
      <c r="B2600" s="1">
        <v>9.554E-3</v>
      </c>
    </row>
    <row r="2601" spans="1:2" x14ac:dyDescent="0.2">
      <c r="A2601" s="1">
        <v>8599</v>
      </c>
      <c r="B2601" s="1">
        <v>9.5860000000000008E-3</v>
      </c>
    </row>
    <row r="2602" spans="1:2" x14ac:dyDescent="0.2">
      <c r="A2602" s="1">
        <v>8600</v>
      </c>
      <c r="B2602" s="1">
        <v>9.8329999999999997E-3</v>
      </c>
    </row>
    <row r="2603" spans="1:2" x14ac:dyDescent="0.2">
      <c r="A2603" s="1">
        <v>8601</v>
      </c>
      <c r="B2603" s="1">
        <v>9.9279999999999993E-3</v>
      </c>
    </row>
    <row r="2604" spans="1:2" x14ac:dyDescent="0.2">
      <c r="A2604" s="1">
        <v>8602</v>
      </c>
      <c r="B2604" s="1">
        <v>9.9880000000000004E-3</v>
      </c>
    </row>
    <row r="2605" spans="1:2" x14ac:dyDescent="0.2">
      <c r="A2605" s="1">
        <v>8603</v>
      </c>
      <c r="B2605" s="1">
        <v>1.0052E-2</v>
      </c>
    </row>
    <row r="2606" spans="1:2" x14ac:dyDescent="0.2">
      <c r="A2606" s="1">
        <v>8604</v>
      </c>
      <c r="B2606" s="1">
        <v>1.0087E-2</v>
      </c>
    </row>
    <row r="2607" spans="1:2" x14ac:dyDescent="0.2">
      <c r="A2607" s="1">
        <v>8605</v>
      </c>
      <c r="B2607" s="1">
        <v>1.0409E-2</v>
      </c>
    </row>
    <row r="2608" spans="1:2" x14ac:dyDescent="0.2">
      <c r="A2608" s="1">
        <v>8606</v>
      </c>
      <c r="B2608" s="1">
        <v>1.0888E-2</v>
      </c>
    </row>
    <row r="2609" spans="1:2" x14ac:dyDescent="0.2">
      <c r="A2609" s="1">
        <v>8607</v>
      </c>
      <c r="B2609" s="1">
        <v>1.1084999999999999E-2</v>
      </c>
    </row>
    <row r="2610" spans="1:2" x14ac:dyDescent="0.2">
      <c r="A2610" s="1">
        <v>8608</v>
      </c>
      <c r="B2610" s="1">
        <v>1.1131E-2</v>
      </c>
    </row>
    <row r="2611" spans="1:2" x14ac:dyDescent="0.2">
      <c r="A2611" s="1">
        <v>8609</v>
      </c>
      <c r="B2611" s="1">
        <v>1.1009E-2</v>
      </c>
    </row>
    <row r="2612" spans="1:2" x14ac:dyDescent="0.2">
      <c r="A2612" s="1">
        <v>8610</v>
      </c>
      <c r="B2612" s="1">
        <v>1.1148999999999999E-2</v>
      </c>
    </row>
    <row r="2613" spans="1:2" x14ac:dyDescent="0.2">
      <c r="A2613" s="1">
        <v>8611</v>
      </c>
      <c r="B2613" s="1">
        <v>1.1386E-2</v>
      </c>
    </row>
    <row r="2614" spans="1:2" x14ac:dyDescent="0.2">
      <c r="A2614" s="1">
        <v>8612</v>
      </c>
      <c r="B2614" s="1">
        <v>1.1771999999999999E-2</v>
      </c>
    </row>
    <row r="2615" spans="1:2" x14ac:dyDescent="0.2">
      <c r="A2615" s="1">
        <v>8613</v>
      </c>
      <c r="B2615" s="1">
        <v>1.1941E-2</v>
      </c>
    </row>
    <row r="2616" spans="1:2" x14ac:dyDescent="0.2">
      <c r="A2616" s="1">
        <v>8614</v>
      </c>
      <c r="B2616" s="1">
        <v>1.2165E-2</v>
      </c>
    </row>
    <row r="2617" spans="1:2" x14ac:dyDescent="0.2">
      <c r="A2617" s="1">
        <v>8615</v>
      </c>
      <c r="B2617" s="1">
        <v>1.2285000000000001E-2</v>
      </c>
    </row>
    <row r="2618" spans="1:2" x14ac:dyDescent="0.2">
      <c r="A2618" s="1">
        <v>8616</v>
      </c>
      <c r="B2618" s="1">
        <v>1.2486000000000001E-2</v>
      </c>
    </row>
    <row r="2619" spans="1:2" x14ac:dyDescent="0.2">
      <c r="A2619" s="1">
        <v>8617</v>
      </c>
      <c r="B2619" s="1">
        <v>1.2828000000000001E-2</v>
      </c>
    </row>
    <row r="2620" spans="1:2" x14ac:dyDescent="0.2">
      <c r="A2620" s="1">
        <v>8618</v>
      </c>
      <c r="B2620" s="1">
        <v>1.2869999999999999E-2</v>
      </c>
    </row>
    <row r="2621" spans="1:2" x14ac:dyDescent="0.2">
      <c r="A2621" s="1">
        <v>8619</v>
      </c>
      <c r="B2621" s="1">
        <v>1.2734000000000001E-2</v>
      </c>
    </row>
    <row r="2622" spans="1:2" x14ac:dyDescent="0.2">
      <c r="A2622" s="1">
        <v>8620</v>
      </c>
      <c r="B2622" s="1">
        <v>1.2744E-2</v>
      </c>
    </row>
    <row r="2623" spans="1:2" x14ac:dyDescent="0.2">
      <c r="A2623" s="1">
        <v>8621</v>
      </c>
      <c r="B2623" s="1">
        <v>1.3014E-2</v>
      </c>
    </row>
    <row r="2624" spans="1:2" x14ac:dyDescent="0.2">
      <c r="A2624" s="1">
        <v>8622</v>
      </c>
      <c r="B2624" s="1">
        <v>1.3396999999999999E-2</v>
      </c>
    </row>
    <row r="2625" spans="1:2" x14ac:dyDescent="0.2">
      <c r="A2625" s="1">
        <v>8623</v>
      </c>
      <c r="B2625" s="1">
        <v>1.3561E-2</v>
      </c>
    </row>
    <row r="2626" spans="1:2" x14ac:dyDescent="0.2">
      <c r="A2626" s="1">
        <v>8624</v>
      </c>
      <c r="B2626" s="1">
        <v>1.3705999999999999E-2</v>
      </c>
    </row>
    <row r="2627" spans="1:2" x14ac:dyDescent="0.2">
      <c r="A2627" s="1">
        <v>8625</v>
      </c>
      <c r="B2627" s="1">
        <v>1.4237E-2</v>
      </c>
    </row>
    <row r="2628" spans="1:2" x14ac:dyDescent="0.2">
      <c r="A2628" s="1">
        <v>8626</v>
      </c>
      <c r="B2628" s="1">
        <v>1.4659E-2</v>
      </c>
    </row>
    <row r="2629" spans="1:2" x14ac:dyDescent="0.2">
      <c r="A2629" s="1">
        <v>8627</v>
      </c>
      <c r="B2629" s="1">
        <v>1.4725E-2</v>
      </c>
    </row>
    <row r="2630" spans="1:2" x14ac:dyDescent="0.2">
      <c r="A2630" s="1">
        <v>8628</v>
      </c>
      <c r="B2630" s="1">
        <v>1.4859000000000001E-2</v>
      </c>
    </row>
    <row r="2631" spans="1:2" x14ac:dyDescent="0.2">
      <c r="A2631" s="1">
        <v>8629</v>
      </c>
      <c r="B2631" s="1">
        <v>1.5329000000000001E-2</v>
      </c>
    </row>
    <row r="2632" spans="1:2" x14ac:dyDescent="0.2">
      <c r="A2632" s="1">
        <v>8630</v>
      </c>
      <c r="B2632" s="1">
        <v>1.5640999999999999E-2</v>
      </c>
    </row>
    <row r="2633" spans="1:2" x14ac:dyDescent="0.2">
      <c r="A2633" s="1">
        <v>8631</v>
      </c>
      <c r="B2633" s="1">
        <v>1.5778E-2</v>
      </c>
    </row>
    <row r="2634" spans="1:2" x14ac:dyDescent="0.2">
      <c r="A2634" s="1">
        <v>8632</v>
      </c>
      <c r="B2634" s="1">
        <v>1.6136000000000001E-2</v>
      </c>
    </row>
    <row r="2635" spans="1:2" x14ac:dyDescent="0.2">
      <c r="A2635" s="1">
        <v>8633</v>
      </c>
      <c r="B2635" s="1">
        <v>1.6449999999999999E-2</v>
      </c>
    </row>
    <row r="2636" spans="1:2" x14ac:dyDescent="0.2">
      <c r="A2636" s="1">
        <v>8634</v>
      </c>
      <c r="B2636" s="1">
        <v>1.6591999999999999E-2</v>
      </c>
    </row>
    <row r="2637" spans="1:2" x14ac:dyDescent="0.2">
      <c r="A2637" s="1">
        <v>8635</v>
      </c>
      <c r="B2637" s="1">
        <v>1.6639000000000001E-2</v>
      </c>
    </row>
    <row r="2638" spans="1:2" x14ac:dyDescent="0.2">
      <c r="A2638" s="1">
        <v>8636</v>
      </c>
      <c r="B2638" s="1">
        <v>1.7063999999999999E-2</v>
      </c>
    </row>
    <row r="2639" spans="1:2" x14ac:dyDescent="0.2">
      <c r="A2639" s="1">
        <v>8637</v>
      </c>
      <c r="B2639" s="1">
        <v>1.7145000000000001E-2</v>
      </c>
    </row>
    <row r="2640" spans="1:2" x14ac:dyDescent="0.2">
      <c r="A2640" s="1">
        <v>8638</v>
      </c>
      <c r="B2640" s="1">
        <v>1.7108999999999999E-2</v>
      </c>
    </row>
    <row r="2641" spans="1:2" x14ac:dyDescent="0.2">
      <c r="A2641" s="1">
        <v>8639</v>
      </c>
      <c r="B2641" s="1">
        <v>1.7228E-2</v>
      </c>
    </row>
    <row r="2642" spans="1:2" x14ac:dyDescent="0.2">
      <c r="A2642" s="1">
        <v>8640</v>
      </c>
      <c r="B2642" s="1">
        <v>1.7252E-2</v>
      </c>
    </row>
    <row r="2643" spans="1:2" x14ac:dyDescent="0.2">
      <c r="A2643" s="1">
        <v>8641</v>
      </c>
      <c r="B2643" s="1">
        <v>1.7325E-2</v>
      </c>
    </row>
    <row r="2644" spans="1:2" x14ac:dyDescent="0.2">
      <c r="A2644" s="1">
        <v>8642</v>
      </c>
      <c r="B2644" s="1">
        <v>1.7465999999999999E-2</v>
      </c>
    </row>
    <row r="2645" spans="1:2" x14ac:dyDescent="0.2">
      <c r="A2645" s="1">
        <v>8643</v>
      </c>
      <c r="B2645" s="1">
        <v>1.7722000000000002E-2</v>
      </c>
    </row>
    <row r="2646" spans="1:2" x14ac:dyDescent="0.2">
      <c r="A2646" s="1">
        <v>8644</v>
      </c>
      <c r="B2646" s="1">
        <v>1.7861999999999999E-2</v>
      </c>
    </row>
    <row r="2647" spans="1:2" x14ac:dyDescent="0.2">
      <c r="A2647" s="1">
        <v>8645</v>
      </c>
      <c r="B2647" s="1">
        <v>1.8110000000000001E-2</v>
      </c>
    </row>
    <row r="2648" spans="1:2" x14ac:dyDescent="0.2">
      <c r="A2648" s="1">
        <v>8646</v>
      </c>
      <c r="B2648" s="1">
        <v>1.8443000000000001E-2</v>
      </c>
    </row>
    <row r="2649" spans="1:2" x14ac:dyDescent="0.2">
      <c r="A2649" s="1">
        <v>8647</v>
      </c>
      <c r="B2649" s="1">
        <v>1.8717999999999999E-2</v>
      </c>
    </row>
    <row r="2650" spans="1:2" x14ac:dyDescent="0.2">
      <c r="A2650" s="1">
        <v>8648</v>
      </c>
      <c r="B2650" s="1">
        <v>1.8976E-2</v>
      </c>
    </row>
    <row r="2651" spans="1:2" x14ac:dyDescent="0.2">
      <c r="A2651" s="1">
        <v>8649</v>
      </c>
      <c r="B2651" s="1">
        <v>1.9179999999999999E-2</v>
      </c>
    </row>
    <row r="2652" spans="1:2" x14ac:dyDescent="0.2">
      <c r="A2652" s="1">
        <v>8650</v>
      </c>
      <c r="B2652" s="1">
        <v>1.9356999999999999E-2</v>
      </c>
    </row>
    <row r="2653" spans="1:2" x14ac:dyDescent="0.2">
      <c r="A2653" s="1">
        <v>8651</v>
      </c>
      <c r="B2653" s="1">
        <v>1.9635E-2</v>
      </c>
    </row>
    <row r="2654" spans="1:2" x14ac:dyDescent="0.2">
      <c r="A2654" s="1">
        <v>8652</v>
      </c>
      <c r="B2654" s="1">
        <v>1.9798E-2</v>
      </c>
    </row>
    <row r="2655" spans="1:2" x14ac:dyDescent="0.2">
      <c r="A2655" s="1">
        <v>8653</v>
      </c>
      <c r="B2655" s="1">
        <v>2.0008000000000001E-2</v>
      </c>
    </row>
    <row r="2656" spans="1:2" x14ac:dyDescent="0.2">
      <c r="A2656" s="1">
        <v>8654</v>
      </c>
      <c r="B2656" s="1">
        <v>2.0017E-2</v>
      </c>
    </row>
    <row r="2657" spans="1:2" x14ac:dyDescent="0.2">
      <c r="A2657" s="1">
        <v>8655</v>
      </c>
      <c r="B2657" s="1">
        <v>2.0261999999999999E-2</v>
      </c>
    </row>
    <row r="2658" spans="1:2" x14ac:dyDescent="0.2">
      <c r="A2658" s="1">
        <v>8656</v>
      </c>
      <c r="B2658" s="1">
        <v>2.0646000000000001E-2</v>
      </c>
    </row>
    <row r="2659" spans="1:2" x14ac:dyDescent="0.2">
      <c r="A2659" s="1">
        <v>8657</v>
      </c>
      <c r="B2659" s="1">
        <v>2.0893999999999999E-2</v>
      </c>
    </row>
    <row r="2660" spans="1:2" x14ac:dyDescent="0.2">
      <c r="A2660" s="1">
        <v>8658</v>
      </c>
      <c r="B2660" s="1">
        <v>2.1138000000000001E-2</v>
      </c>
    </row>
    <row r="2661" spans="1:2" x14ac:dyDescent="0.2">
      <c r="A2661" s="1">
        <v>8659</v>
      </c>
      <c r="B2661" s="1">
        <v>2.1236999999999999E-2</v>
      </c>
    </row>
    <row r="2662" spans="1:2" x14ac:dyDescent="0.2">
      <c r="A2662" s="1">
        <v>8660</v>
      </c>
      <c r="B2662" s="1">
        <v>2.1565000000000001E-2</v>
      </c>
    </row>
    <row r="2663" spans="1:2" x14ac:dyDescent="0.2">
      <c r="A2663" s="1">
        <v>8661</v>
      </c>
      <c r="B2663" s="1">
        <v>2.2055999999999999E-2</v>
      </c>
    </row>
    <row r="2664" spans="1:2" x14ac:dyDescent="0.2">
      <c r="A2664" s="1">
        <v>8662</v>
      </c>
      <c r="B2664" s="1">
        <v>2.2044999999999999E-2</v>
      </c>
    </row>
    <row r="2665" spans="1:2" x14ac:dyDescent="0.2">
      <c r="A2665" s="1">
        <v>8663</v>
      </c>
      <c r="B2665" s="1">
        <v>2.1939E-2</v>
      </c>
    </row>
    <row r="2666" spans="1:2" x14ac:dyDescent="0.2">
      <c r="A2666" s="1">
        <v>8664</v>
      </c>
      <c r="B2666" s="1">
        <v>2.2061000000000001E-2</v>
      </c>
    </row>
    <row r="2667" spans="1:2" x14ac:dyDescent="0.2">
      <c r="A2667" s="1">
        <v>8665</v>
      </c>
      <c r="B2667" s="1">
        <v>2.2270000000000002E-2</v>
      </c>
    </row>
    <row r="2668" spans="1:2" x14ac:dyDescent="0.2">
      <c r="A2668" s="1">
        <v>8666</v>
      </c>
      <c r="B2668" s="1">
        <v>2.2532E-2</v>
      </c>
    </row>
    <row r="2669" spans="1:2" x14ac:dyDescent="0.2">
      <c r="A2669" s="1">
        <v>8667</v>
      </c>
      <c r="B2669" s="1">
        <v>2.2734000000000001E-2</v>
      </c>
    </row>
    <row r="2670" spans="1:2" x14ac:dyDescent="0.2">
      <c r="A2670" s="1">
        <v>8668</v>
      </c>
      <c r="B2670" s="1">
        <v>2.2942000000000001E-2</v>
      </c>
    </row>
    <row r="2671" spans="1:2" x14ac:dyDescent="0.2">
      <c r="A2671" s="1">
        <v>8669</v>
      </c>
      <c r="B2671" s="1">
        <v>2.2957000000000002E-2</v>
      </c>
    </row>
    <row r="2672" spans="1:2" x14ac:dyDescent="0.2">
      <c r="A2672" s="1">
        <v>8670</v>
      </c>
      <c r="B2672" s="1">
        <v>2.3154999999999999E-2</v>
      </c>
    </row>
    <row r="2673" spans="1:2" x14ac:dyDescent="0.2">
      <c r="A2673" s="1">
        <v>8671</v>
      </c>
      <c r="B2673" s="1">
        <v>2.3435999999999998E-2</v>
      </c>
    </row>
    <row r="2674" spans="1:2" x14ac:dyDescent="0.2">
      <c r="A2674" s="1">
        <v>8672</v>
      </c>
      <c r="B2674" s="1">
        <v>2.3335000000000002E-2</v>
      </c>
    </row>
    <row r="2675" spans="1:2" x14ac:dyDescent="0.2">
      <c r="A2675" s="1">
        <v>8673</v>
      </c>
      <c r="B2675" s="1">
        <v>2.3417E-2</v>
      </c>
    </row>
    <row r="2676" spans="1:2" x14ac:dyDescent="0.2">
      <c r="A2676" s="1">
        <v>8674</v>
      </c>
      <c r="B2676" s="1">
        <v>2.3584000000000001E-2</v>
      </c>
    </row>
    <row r="2677" spans="1:2" x14ac:dyDescent="0.2">
      <c r="A2677" s="1">
        <v>8675</v>
      </c>
      <c r="B2677" s="1">
        <v>2.3764E-2</v>
      </c>
    </row>
    <row r="2678" spans="1:2" x14ac:dyDescent="0.2">
      <c r="A2678" s="1">
        <v>8676</v>
      </c>
      <c r="B2678" s="1">
        <v>2.3854E-2</v>
      </c>
    </row>
    <row r="2679" spans="1:2" x14ac:dyDescent="0.2">
      <c r="A2679" s="1">
        <v>8677</v>
      </c>
      <c r="B2679" s="1">
        <v>2.4072E-2</v>
      </c>
    </row>
    <row r="2680" spans="1:2" x14ac:dyDescent="0.2">
      <c r="A2680" s="1">
        <v>8678</v>
      </c>
      <c r="B2680" s="1">
        <v>2.4198999999999998E-2</v>
      </c>
    </row>
    <row r="2681" spans="1:2" x14ac:dyDescent="0.2">
      <c r="A2681" s="1">
        <v>8679</v>
      </c>
      <c r="B2681" s="1">
        <v>2.4483999999999999E-2</v>
      </c>
    </row>
    <row r="2682" spans="1:2" x14ac:dyDescent="0.2">
      <c r="A2682" s="1">
        <v>8680</v>
      </c>
      <c r="B2682" s="1">
        <v>2.4601999999999999E-2</v>
      </c>
    </row>
    <row r="2683" spans="1:2" x14ac:dyDescent="0.2">
      <c r="A2683" s="1">
        <v>8681</v>
      </c>
      <c r="B2683" s="1">
        <v>2.4608000000000001E-2</v>
      </c>
    </row>
    <row r="2684" spans="1:2" x14ac:dyDescent="0.2">
      <c r="A2684" s="1">
        <v>8682</v>
      </c>
      <c r="B2684" s="1">
        <v>2.4936E-2</v>
      </c>
    </row>
    <row r="2685" spans="1:2" x14ac:dyDescent="0.2">
      <c r="A2685" s="1">
        <v>8683</v>
      </c>
      <c r="B2685" s="1">
        <v>2.5049999999999999E-2</v>
      </c>
    </row>
    <row r="2686" spans="1:2" x14ac:dyDescent="0.2">
      <c r="A2686" s="1">
        <v>8684</v>
      </c>
      <c r="B2686" s="1">
        <v>2.4906999999999999E-2</v>
      </c>
    </row>
    <row r="2687" spans="1:2" x14ac:dyDescent="0.2">
      <c r="A2687" s="1">
        <v>8685</v>
      </c>
      <c r="B2687" s="1">
        <v>2.4840000000000001E-2</v>
      </c>
    </row>
    <row r="2688" spans="1:2" x14ac:dyDescent="0.2">
      <c r="A2688" s="1">
        <v>8686</v>
      </c>
      <c r="B2688" s="1">
        <v>2.4813999999999999E-2</v>
      </c>
    </row>
    <row r="2689" spans="1:2" x14ac:dyDescent="0.2">
      <c r="A2689" s="1">
        <v>8687</v>
      </c>
      <c r="B2689" s="1">
        <v>2.4896999999999999E-2</v>
      </c>
    </row>
    <row r="2690" spans="1:2" x14ac:dyDescent="0.2">
      <c r="A2690" s="1">
        <v>8688</v>
      </c>
      <c r="B2690" s="1">
        <v>2.5347000000000001E-2</v>
      </c>
    </row>
    <row r="2691" spans="1:2" x14ac:dyDescent="0.2">
      <c r="A2691" s="1">
        <v>8689</v>
      </c>
      <c r="B2691" s="1">
        <v>2.5566999999999999E-2</v>
      </c>
    </row>
    <row r="2692" spans="1:2" x14ac:dyDescent="0.2">
      <c r="A2692" s="1">
        <v>8690</v>
      </c>
      <c r="B2692" s="1">
        <v>2.5555999999999999E-2</v>
      </c>
    </row>
    <row r="2693" spans="1:2" x14ac:dyDescent="0.2">
      <c r="A2693" s="1">
        <v>8691</v>
      </c>
      <c r="B2693" s="1">
        <v>2.5582000000000001E-2</v>
      </c>
    </row>
    <row r="2694" spans="1:2" x14ac:dyDescent="0.2">
      <c r="A2694" s="1">
        <v>8692</v>
      </c>
      <c r="B2694" s="1">
        <v>2.5604999999999999E-2</v>
      </c>
    </row>
    <row r="2695" spans="1:2" x14ac:dyDescent="0.2">
      <c r="A2695" s="1">
        <v>8693</v>
      </c>
      <c r="B2695" s="1">
        <v>2.5656000000000002E-2</v>
      </c>
    </row>
    <row r="2696" spans="1:2" x14ac:dyDescent="0.2">
      <c r="A2696" s="1">
        <v>8694</v>
      </c>
      <c r="B2696" s="1">
        <v>2.5451000000000001E-2</v>
      </c>
    </row>
    <row r="2697" spans="1:2" x14ac:dyDescent="0.2">
      <c r="A2697" s="1">
        <v>8695</v>
      </c>
      <c r="B2697" s="1">
        <v>2.5337999999999999E-2</v>
      </c>
    </row>
    <row r="2698" spans="1:2" x14ac:dyDescent="0.2">
      <c r="A2698" s="1">
        <v>8696</v>
      </c>
      <c r="B2698" s="1">
        <v>2.5538000000000002E-2</v>
      </c>
    </row>
    <row r="2699" spans="1:2" x14ac:dyDescent="0.2">
      <c r="A2699" s="1">
        <v>8697</v>
      </c>
      <c r="B2699" s="1">
        <v>2.5807E-2</v>
      </c>
    </row>
    <row r="2700" spans="1:2" x14ac:dyDescent="0.2">
      <c r="A2700" s="1">
        <v>8698</v>
      </c>
      <c r="B2700" s="1">
        <v>2.5846000000000001E-2</v>
      </c>
    </row>
    <row r="2701" spans="1:2" x14ac:dyDescent="0.2">
      <c r="A2701" s="1">
        <v>8699</v>
      </c>
      <c r="B2701" s="1">
        <v>2.5795999999999999E-2</v>
      </c>
    </row>
    <row r="2702" spans="1:2" x14ac:dyDescent="0.2">
      <c r="A2702" s="1">
        <v>8700</v>
      </c>
      <c r="B2702" s="1">
        <v>2.5874000000000001E-2</v>
      </c>
    </row>
    <row r="2703" spans="1:2" x14ac:dyDescent="0.2">
      <c r="A2703" s="1">
        <v>8701</v>
      </c>
      <c r="B2703" s="1">
        <v>2.5991E-2</v>
      </c>
    </row>
    <row r="2704" spans="1:2" x14ac:dyDescent="0.2">
      <c r="A2704" s="1">
        <v>8702</v>
      </c>
      <c r="B2704" s="1">
        <v>2.5892999999999999E-2</v>
      </c>
    </row>
    <row r="2705" spans="1:2" x14ac:dyDescent="0.2">
      <c r="A2705" s="1">
        <v>8703</v>
      </c>
      <c r="B2705" s="1">
        <v>2.5873E-2</v>
      </c>
    </row>
    <row r="2706" spans="1:2" x14ac:dyDescent="0.2">
      <c r="A2706" s="1">
        <v>8704</v>
      </c>
      <c r="B2706" s="1">
        <v>2.5864000000000002E-2</v>
      </c>
    </row>
    <row r="2707" spans="1:2" x14ac:dyDescent="0.2">
      <c r="A2707" s="1">
        <v>8705</v>
      </c>
      <c r="B2707" s="1">
        <v>2.5649000000000002E-2</v>
      </c>
    </row>
    <row r="2708" spans="1:2" x14ac:dyDescent="0.2">
      <c r="A2708" s="1">
        <v>8706</v>
      </c>
      <c r="B2708" s="1">
        <v>2.529E-2</v>
      </c>
    </row>
    <row r="2709" spans="1:2" x14ac:dyDescent="0.2">
      <c r="A2709" s="1">
        <v>8707</v>
      </c>
      <c r="B2709" s="1">
        <v>2.5027000000000001E-2</v>
      </c>
    </row>
    <row r="2710" spans="1:2" x14ac:dyDescent="0.2">
      <c r="A2710" s="1">
        <v>8708</v>
      </c>
      <c r="B2710" s="1">
        <v>2.4967E-2</v>
      </c>
    </row>
    <row r="2711" spans="1:2" x14ac:dyDescent="0.2">
      <c r="A2711" s="1">
        <v>8709</v>
      </c>
      <c r="B2711" s="1">
        <v>2.5139999999999999E-2</v>
      </c>
    </row>
    <row r="2712" spans="1:2" x14ac:dyDescent="0.2">
      <c r="A2712" s="1">
        <v>8710</v>
      </c>
      <c r="B2712" s="1">
        <v>2.5430999999999999E-2</v>
      </c>
    </row>
    <row r="2713" spans="1:2" x14ac:dyDescent="0.2">
      <c r="A2713" s="1">
        <v>8711</v>
      </c>
      <c r="B2713" s="1">
        <v>2.5472999999999999E-2</v>
      </c>
    </row>
    <row r="2714" spans="1:2" x14ac:dyDescent="0.2">
      <c r="A2714" s="1">
        <v>8712</v>
      </c>
      <c r="B2714" s="1">
        <v>2.5391E-2</v>
      </c>
    </row>
    <row r="2715" spans="1:2" x14ac:dyDescent="0.2">
      <c r="A2715" s="1">
        <v>8713</v>
      </c>
      <c r="B2715" s="1">
        <v>2.5056999999999999E-2</v>
      </c>
    </row>
    <row r="2716" spans="1:2" x14ac:dyDescent="0.2">
      <c r="A2716" s="1">
        <v>8714</v>
      </c>
      <c r="B2716" s="1">
        <v>2.4827999999999999E-2</v>
      </c>
    </row>
    <row r="2717" spans="1:2" x14ac:dyDescent="0.2">
      <c r="A2717" s="1">
        <v>8715</v>
      </c>
      <c r="B2717" s="1">
        <v>2.4778999999999999E-2</v>
      </c>
    </row>
    <row r="2718" spans="1:2" x14ac:dyDescent="0.2">
      <c r="A2718" s="1">
        <v>8716</v>
      </c>
      <c r="B2718" s="1">
        <v>2.4670000000000001E-2</v>
      </c>
    </row>
    <row r="2719" spans="1:2" x14ac:dyDescent="0.2">
      <c r="A2719" s="1">
        <v>8717</v>
      </c>
      <c r="B2719" s="1">
        <v>2.4566999999999999E-2</v>
      </c>
    </row>
    <row r="2720" spans="1:2" x14ac:dyDescent="0.2">
      <c r="A2720" s="1">
        <v>8718</v>
      </c>
      <c r="B2720" s="1">
        <v>2.4516E-2</v>
      </c>
    </row>
    <row r="2721" spans="1:2" x14ac:dyDescent="0.2">
      <c r="A2721" s="1">
        <v>8719</v>
      </c>
      <c r="B2721" s="1">
        <v>2.4611999999999998E-2</v>
      </c>
    </row>
    <row r="2722" spans="1:2" x14ac:dyDescent="0.2">
      <c r="A2722" s="1">
        <v>8720</v>
      </c>
      <c r="B2722" s="1">
        <v>2.462E-2</v>
      </c>
    </row>
    <row r="2723" spans="1:2" x14ac:dyDescent="0.2">
      <c r="A2723" s="1">
        <v>8721</v>
      </c>
      <c r="B2723" s="1">
        <v>2.4497000000000001E-2</v>
      </c>
    </row>
    <row r="2724" spans="1:2" x14ac:dyDescent="0.2">
      <c r="A2724" s="1">
        <v>8722</v>
      </c>
      <c r="B2724" s="1">
        <v>2.4222E-2</v>
      </c>
    </row>
    <row r="2725" spans="1:2" x14ac:dyDescent="0.2">
      <c r="A2725" s="1">
        <v>8723</v>
      </c>
      <c r="B2725" s="1">
        <v>2.4337999999999999E-2</v>
      </c>
    </row>
    <row r="2726" spans="1:2" x14ac:dyDescent="0.2">
      <c r="A2726" s="1">
        <v>8724</v>
      </c>
      <c r="B2726" s="1">
        <v>2.4355000000000002E-2</v>
      </c>
    </row>
    <row r="2727" spans="1:2" x14ac:dyDescent="0.2">
      <c r="A2727" s="1">
        <v>8725</v>
      </c>
      <c r="B2727" s="1">
        <v>2.41E-2</v>
      </c>
    </row>
    <row r="2728" spans="1:2" x14ac:dyDescent="0.2">
      <c r="A2728" s="1">
        <v>8726</v>
      </c>
      <c r="B2728" s="1">
        <v>2.3615000000000001E-2</v>
      </c>
    </row>
    <row r="2729" spans="1:2" x14ac:dyDescent="0.2">
      <c r="A2729" s="1">
        <v>8727</v>
      </c>
      <c r="B2729" s="1">
        <v>2.3295E-2</v>
      </c>
    </row>
    <row r="2730" spans="1:2" x14ac:dyDescent="0.2">
      <c r="A2730" s="1">
        <v>8728</v>
      </c>
      <c r="B2730" s="1">
        <v>2.3185000000000001E-2</v>
      </c>
    </row>
    <row r="2731" spans="1:2" x14ac:dyDescent="0.2">
      <c r="A2731" s="1">
        <v>8729</v>
      </c>
      <c r="B2731" s="1">
        <v>2.3219E-2</v>
      </c>
    </row>
    <row r="2732" spans="1:2" x14ac:dyDescent="0.2">
      <c r="A2732" s="1">
        <v>8730</v>
      </c>
      <c r="B2732" s="1">
        <v>2.3108E-2</v>
      </c>
    </row>
    <row r="2733" spans="1:2" x14ac:dyDescent="0.2">
      <c r="A2733" s="1">
        <v>8731</v>
      </c>
      <c r="B2733" s="1">
        <v>2.2837E-2</v>
      </c>
    </row>
    <row r="2734" spans="1:2" x14ac:dyDescent="0.2">
      <c r="A2734" s="1">
        <v>8732</v>
      </c>
      <c r="B2734" s="1">
        <v>2.2769999999999999E-2</v>
      </c>
    </row>
    <row r="2735" spans="1:2" x14ac:dyDescent="0.2">
      <c r="A2735" s="1">
        <v>8733</v>
      </c>
      <c r="B2735" s="1">
        <v>2.3036000000000001E-2</v>
      </c>
    </row>
    <row r="2736" spans="1:2" x14ac:dyDescent="0.2">
      <c r="A2736" s="1">
        <v>8734</v>
      </c>
      <c r="B2736" s="1">
        <v>2.3147999999999998E-2</v>
      </c>
    </row>
    <row r="2737" spans="1:2" x14ac:dyDescent="0.2">
      <c r="A2737" s="1">
        <v>8735</v>
      </c>
      <c r="B2737" s="1">
        <v>2.2852999999999998E-2</v>
      </c>
    </row>
    <row r="2738" spans="1:2" x14ac:dyDescent="0.2">
      <c r="A2738" s="1">
        <v>8736</v>
      </c>
      <c r="B2738" s="1">
        <v>2.2637000000000001E-2</v>
      </c>
    </row>
    <row r="2739" spans="1:2" x14ac:dyDescent="0.2">
      <c r="A2739" s="1">
        <v>8737</v>
      </c>
      <c r="B2739" s="1">
        <v>2.2468999999999999E-2</v>
      </c>
    </row>
    <row r="2740" spans="1:2" x14ac:dyDescent="0.2">
      <c r="A2740" s="1">
        <v>8738</v>
      </c>
      <c r="B2740" s="1">
        <v>2.2098E-2</v>
      </c>
    </row>
    <row r="2741" spans="1:2" x14ac:dyDescent="0.2">
      <c r="A2741" s="1">
        <v>8739</v>
      </c>
      <c r="B2741" s="1">
        <v>2.1783E-2</v>
      </c>
    </row>
    <row r="2742" spans="1:2" x14ac:dyDescent="0.2">
      <c r="A2742" s="1">
        <v>8740</v>
      </c>
      <c r="B2742" s="1">
        <v>2.1687999999999999E-2</v>
      </c>
    </row>
    <row r="2743" spans="1:2" x14ac:dyDescent="0.2">
      <c r="A2743" s="1">
        <v>8741</v>
      </c>
      <c r="B2743" s="1">
        <v>2.1774000000000002E-2</v>
      </c>
    </row>
    <row r="2744" spans="1:2" x14ac:dyDescent="0.2">
      <c r="A2744" s="1">
        <v>8742</v>
      </c>
      <c r="B2744" s="1">
        <v>2.1842E-2</v>
      </c>
    </row>
    <row r="2745" spans="1:2" x14ac:dyDescent="0.2">
      <c r="A2745" s="1">
        <v>8743</v>
      </c>
      <c r="B2745" s="1">
        <v>2.1568E-2</v>
      </c>
    </row>
    <row r="2746" spans="1:2" x14ac:dyDescent="0.2">
      <c r="A2746" s="1">
        <v>8744</v>
      </c>
      <c r="B2746" s="1">
        <v>2.1316999999999999E-2</v>
      </c>
    </row>
    <row r="2747" spans="1:2" x14ac:dyDescent="0.2">
      <c r="A2747" s="1">
        <v>8745</v>
      </c>
      <c r="B2747" s="1">
        <v>2.1013E-2</v>
      </c>
    </row>
    <row r="2748" spans="1:2" x14ac:dyDescent="0.2">
      <c r="A2748" s="1">
        <v>8746</v>
      </c>
      <c r="B2748" s="1">
        <v>2.0913999999999999E-2</v>
      </c>
    </row>
    <row r="2749" spans="1:2" x14ac:dyDescent="0.2">
      <c r="A2749" s="1">
        <v>8747</v>
      </c>
      <c r="B2749" s="1">
        <v>2.0646999999999999E-2</v>
      </c>
    </row>
    <row r="2750" spans="1:2" x14ac:dyDescent="0.2">
      <c r="A2750" s="1">
        <v>8748</v>
      </c>
      <c r="B2750" s="1">
        <v>2.0834999999999999E-2</v>
      </c>
    </row>
    <row r="2751" spans="1:2" x14ac:dyDescent="0.2">
      <c r="A2751" s="1">
        <v>8749</v>
      </c>
      <c r="B2751" s="1">
        <v>2.0888E-2</v>
      </c>
    </row>
    <row r="2752" spans="1:2" x14ac:dyDescent="0.2">
      <c r="A2752" s="1">
        <v>8750</v>
      </c>
      <c r="B2752" s="1">
        <v>2.0701000000000001E-2</v>
      </c>
    </row>
    <row r="2753" spans="1:2" x14ac:dyDescent="0.2">
      <c r="A2753" s="1">
        <v>8751</v>
      </c>
      <c r="B2753" s="1">
        <v>2.036E-2</v>
      </c>
    </row>
    <row r="2754" spans="1:2" x14ac:dyDescent="0.2">
      <c r="A2754" s="1">
        <v>8752</v>
      </c>
      <c r="B2754" s="1">
        <v>2.0344000000000001E-2</v>
      </c>
    </row>
    <row r="2755" spans="1:2" x14ac:dyDescent="0.2">
      <c r="A2755" s="1">
        <v>8753</v>
      </c>
      <c r="B2755" s="1">
        <v>2.0364E-2</v>
      </c>
    </row>
    <row r="2756" spans="1:2" x14ac:dyDescent="0.2">
      <c r="A2756" s="1">
        <v>8754</v>
      </c>
      <c r="B2756" s="1">
        <v>2.0428000000000002E-2</v>
      </c>
    </row>
    <row r="2757" spans="1:2" x14ac:dyDescent="0.2">
      <c r="A2757" s="1">
        <v>8755</v>
      </c>
      <c r="B2757" s="1">
        <v>2.0209000000000001E-2</v>
      </c>
    </row>
    <row r="2758" spans="1:2" x14ac:dyDescent="0.2">
      <c r="A2758" s="1">
        <v>8756</v>
      </c>
      <c r="B2758" s="1">
        <v>1.9963000000000002E-2</v>
      </c>
    </row>
    <row r="2759" spans="1:2" x14ac:dyDescent="0.2">
      <c r="A2759" s="1">
        <v>8757</v>
      </c>
      <c r="B2759" s="1">
        <v>1.9705E-2</v>
      </c>
    </row>
    <row r="2760" spans="1:2" x14ac:dyDescent="0.2">
      <c r="A2760" s="1">
        <v>8758</v>
      </c>
      <c r="B2760" s="1">
        <v>1.9449000000000001E-2</v>
      </c>
    </row>
    <row r="2761" spans="1:2" x14ac:dyDescent="0.2">
      <c r="A2761" s="1">
        <v>8759</v>
      </c>
      <c r="B2761" s="1">
        <v>1.9252999999999999E-2</v>
      </c>
    </row>
    <row r="2762" spans="1:2" x14ac:dyDescent="0.2">
      <c r="A2762" s="1">
        <v>8760</v>
      </c>
      <c r="B2762" s="1">
        <v>1.9088999999999998E-2</v>
      </c>
    </row>
    <row r="2763" spans="1:2" x14ac:dyDescent="0.2">
      <c r="A2763" s="1">
        <v>8761</v>
      </c>
      <c r="B2763" s="1">
        <v>1.9073E-2</v>
      </c>
    </row>
    <row r="2764" spans="1:2" x14ac:dyDescent="0.2">
      <c r="A2764" s="1">
        <v>8762</v>
      </c>
      <c r="B2764" s="1">
        <v>1.8889E-2</v>
      </c>
    </row>
    <row r="2765" spans="1:2" x14ac:dyDescent="0.2">
      <c r="A2765" s="1">
        <v>8763</v>
      </c>
      <c r="B2765" s="1">
        <v>1.8579999999999999E-2</v>
      </c>
    </row>
    <row r="2766" spans="1:2" x14ac:dyDescent="0.2">
      <c r="A2766" s="1">
        <v>8764</v>
      </c>
      <c r="B2766" s="1">
        <v>1.8367999999999999E-2</v>
      </c>
    </row>
    <row r="2767" spans="1:2" x14ac:dyDescent="0.2">
      <c r="A2767" s="1">
        <v>8765</v>
      </c>
      <c r="B2767" s="1">
        <v>1.8135999999999999E-2</v>
      </c>
    </row>
    <row r="2768" spans="1:2" x14ac:dyDescent="0.2">
      <c r="A2768" s="1">
        <v>8766</v>
      </c>
      <c r="B2768" s="1">
        <v>1.8149999999999999E-2</v>
      </c>
    </row>
    <row r="2769" spans="1:2" x14ac:dyDescent="0.2">
      <c r="A2769" s="1">
        <v>8767</v>
      </c>
      <c r="B2769" s="1">
        <v>1.8246999999999999E-2</v>
      </c>
    </row>
    <row r="2770" spans="1:2" x14ac:dyDescent="0.2">
      <c r="A2770" s="1">
        <v>8768</v>
      </c>
      <c r="B2770" s="1">
        <v>1.8145999999999999E-2</v>
      </c>
    </row>
    <row r="2771" spans="1:2" x14ac:dyDescent="0.2">
      <c r="A2771" s="1">
        <v>8769</v>
      </c>
      <c r="B2771" s="1">
        <v>1.8065000000000001E-2</v>
      </c>
    </row>
    <row r="2772" spans="1:2" x14ac:dyDescent="0.2">
      <c r="A2772" s="1">
        <v>8770</v>
      </c>
      <c r="B2772" s="1">
        <v>1.8057E-2</v>
      </c>
    </row>
    <row r="2773" spans="1:2" x14ac:dyDescent="0.2">
      <c r="A2773" s="1">
        <v>8771</v>
      </c>
      <c r="B2773" s="1">
        <v>1.8010999999999999E-2</v>
      </c>
    </row>
    <row r="2774" spans="1:2" x14ac:dyDescent="0.2">
      <c r="A2774" s="1">
        <v>8772</v>
      </c>
      <c r="B2774" s="1">
        <v>1.779E-2</v>
      </c>
    </row>
    <row r="2775" spans="1:2" x14ac:dyDescent="0.2">
      <c r="A2775" s="1">
        <v>8773</v>
      </c>
      <c r="B2775" s="1">
        <v>1.7350999999999998E-2</v>
      </c>
    </row>
    <row r="2776" spans="1:2" x14ac:dyDescent="0.2">
      <c r="A2776" s="1">
        <v>8774</v>
      </c>
      <c r="B2776" s="1">
        <v>1.7024999999999998E-2</v>
      </c>
    </row>
    <row r="2777" spans="1:2" x14ac:dyDescent="0.2">
      <c r="A2777" s="1">
        <v>8775</v>
      </c>
      <c r="B2777" s="1">
        <v>1.6961E-2</v>
      </c>
    </row>
    <row r="2778" spans="1:2" x14ac:dyDescent="0.2">
      <c r="A2778" s="1">
        <v>8776</v>
      </c>
      <c r="B2778" s="1">
        <v>1.7113E-2</v>
      </c>
    </row>
    <row r="2779" spans="1:2" x14ac:dyDescent="0.2">
      <c r="A2779" s="1">
        <v>8777</v>
      </c>
      <c r="B2779" s="1">
        <v>1.7031000000000001E-2</v>
      </c>
    </row>
    <row r="2780" spans="1:2" x14ac:dyDescent="0.2">
      <c r="A2780" s="1">
        <v>8778</v>
      </c>
      <c r="B2780" s="1">
        <v>1.6840000000000001E-2</v>
      </c>
    </row>
    <row r="2781" spans="1:2" x14ac:dyDescent="0.2">
      <c r="A2781" s="1">
        <v>8779</v>
      </c>
      <c r="B2781" s="1">
        <v>1.6497000000000001E-2</v>
      </c>
    </row>
    <row r="2782" spans="1:2" x14ac:dyDescent="0.2">
      <c r="A2782" s="1">
        <v>8780</v>
      </c>
      <c r="B2782" s="1">
        <v>1.6244999999999999E-2</v>
      </c>
    </row>
    <row r="2783" spans="1:2" x14ac:dyDescent="0.2">
      <c r="A2783" s="1">
        <v>8781</v>
      </c>
      <c r="B2783" s="1">
        <v>1.5896E-2</v>
      </c>
    </row>
    <row r="2784" spans="1:2" x14ac:dyDescent="0.2">
      <c r="A2784" s="1">
        <v>8782</v>
      </c>
      <c r="B2784" s="1">
        <v>1.5955E-2</v>
      </c>
    </row>
    <row r="2785" spans="1:2" x14ac:dyDescent="0.2">
      <c r="A2785" s="1">
        <v>8783</v>
      </c>
      <c r="B2785" s="1">
        <v>1.5965E-2</v>
      </c>
    </row>
    <row r="2786" spans="1:2" x14ac:dyDescent="0.2">
      <c r="A2786" s="1">
        <v>8784</v>
      </c>
      <c r="B2786" s="1">
        <v>1.5834999999999998E-2</v>
      </c>
    </row>
    <row r="2787" spans="1:2" x14ac:dyDescent="0.2">
      <c r="A2787" s="1">
        <v>8785</v>
      </c>
      <c r="B2787" s="1">
        <v>1.5817999999999999E-2</v>
      </c>
    </row>
    <row r="2788" spans="1:2" x14ac:dyDescent="0.2">
      <c r="A2788" s="1">
        <v>8786</v>
      </c>
      <c r="B2788" s="1">
        <v>1.5917000000000001E-2</v>
      </c>
    </row>
    <row r="2789" spans="1:2" x14ac:dyDescent="0.2">
      <c r="A2789" s="1">
        <v>8787</v>
      </c>
      <c r="B2789" s="1">
        <v>1.5886999999999998E-2</v>
      </c>
    </row>
    <row r="2790" spans="1:2" x14ac:dyDescent="0.2">
      <c r="A2790" s="1">
        <v>8788</v>
      </c>
      <c r="B2790" s="1">
        <v>1.5785E-2</v>
      </c>
    </row>
    <row r="2791" spans="1:2" x14ac:dyDescent="0.2">
      <c r="A2791" s="1">
        <v>8789</v>
      </c>
      <c r="B2791" s="1">
        <v>1.5650000000000001E-2</v>
      </c>
    </row>
    <row r="2792" spans="1:2" x14ac:dyDescent="0.2">
      <c r="A2792" s="1">
        <v>8790</v>
      </c>
      <c r="B2792" s="1">
        <v>1.5280999999999999E-2</v>
      </c>
    </row>
    <row r="2793" spans="1:2" x14ac:dyDescent="0.2">
      <c r="A2793" s="1">
        <v>8791</v>
      </c>
      <c r="B2793" s="1">
        <v>1.4989000000000001E-2</v>
      </c>
    </row>
    <row r="2794" spans="1:2" x14ac:dyDescent="0.2">
      <c r="A2794" s="1">
        <v>8792</v>
      </c>
      <c r="B2794" s="1">
        <v>1.4905E-2</v>
      </c>
    </row>
    <row r="2795" spans="1:2" x14ac:dyDescent="0.2">
      <c r="A2795" s="1">
        <v>8793</v>
      </c>
      <c r="B2795" s="1">
        <v>1.4715000000000001E-2</v>
      </c>
    </row>
    <row r="2796" spans="1:2" x14ac:dyDescent="0.2">
      <c r="A2796" s="1">
        <v>8794</v>
      </c>
      <c r="B2796" s="1">
        <v>1.4515999999999999E-2</v>
      </c>
    </row>
    <row r="2797" spans="1:2" x14ac:dyDescent="0.2">
      <c r="A2797" s="1">
        <v>8795</v>
      </c>
      <c r="B2797" s="1">
        <v>1.4422000000000001E-2</v>
      </c>
    </row>
    <row r="2798" spans="1:2" x14ac:dyDescent="0.2">
      <c r="A2798" s="1">
        <v>8796</v>
      </c>
      <c r="B2798" s="1">
        <v>1.4267999999999999E-2</v>
      </c>
    </row>
    <row r="2799" spans="1:2" x14ac:dyDescent="0.2">
      <c r="A2799" s="1">
        <v>8797</v>
      </c>
      <c r="B2799" s="1">
        <v>1.4178E-2</v>
      </c>
    </row>
    <row r="2800" spans="1:2" x14ac:dyDescent="0.2">
      <c r="A2800" s="1">
        <v>8798</v>
      </c>
      <c r="B2800" s="1">
        <v>1.4213E-2</v>
      </c>
    </row>
    <row r="2801" spans="1:2" x14ac:dyDescent="0.2">
      <c r="A2801" s="1">
        <v>8799</v>
      </c>
      <c r="B2801" s="1">
        <v>1.4175E-2</v>
      </c>
    </row>
    <row r="2802" spans="1:2" x14ac:dyDescent="0.2">
      <c r="A2802" s="1">
        <v>8800</v>
      </c>
      <c r="B2802" s="1">
        <v>1.4255E-2</v>
      </c>
    </row>
    <row r="2803" spans="1:2" x14ac:dyDescent="0.2">
      <c r="A2803" s="1">
        <v>8801</v>
      </c>
      <c r="B2803" s="1">
        <v>1.3965999999999999E-2</v>
      </c>
    </row>
    <row r="2804" spans="1:2" x14ac:dyDescent="0.2">
      <c r="A2804" s="1">
        <v>8802</v>
      </c>
      <c r="B2804" s="1">
        <v>1.3842E-2</v>
      </c>
    </row>
    <row r="2805" spans="1:2" x14ac:dyDescent="0.2">
      <c r="A2805" s="1">
        <v>8803</v>
      </c>
      <c r="B2805" s="1">
        <v>1.4121999999999999E-2</v>
      </c>
    </row>
    <row r="2806" spans="1:2" x14ac:dyDescent="0.2">
      <c r="A2806" s="1">
        <v>8804</v>
      </c>
      <c r="B2806" s="1">
        <v>1.4449E-2</v>
      </c>
    </row>
    <row r="2807" spans="1:2" x14ac:dyDescent="0.2">
      <c r="A2807" s="1">
        <v>8805</v>
      </c>
      <c r="B2807" s="1">
        <v>1.4455000000000001E-2</v>
      </c>
    </row>
    <row r="2808" spans="1:2" x14ac:dyDescent="0.2">
      <c r="A2808" s="1">
        <v>8806</v>
      </c>
      <c r="B2808" s="1">
        <v>1.4387E-2</v>
      </c>
    </row>
    <row r="2809" spans="1:2" x14ac:dyDescent="0.2">
      <c r="A2809" s="1">
        <v>8807</v>
      </c>
      <c r="B2809" s="1">
        <v>1.397E-2</v>
      </c>
    </row>
    <row r="2810" spans="1:2" x14ac:dyDescent="0.2">
      <c r="A2810" s="1">
        <v>8808</v>
      </c>
      <c r="B2810" s="1">
        <v>1.3736999999999999E-2</v>
      </c>
    </row>
    <row r="2811" spans="1:2" x14ac:dyDescent="0.2">
      <c r="A2811" s="1">
        <v>8809</v>
      </c>
      <c r="B2811" s="1">
        <v>1.3597E-2</v>
      </c>
    </row>
    <row r="2812" spans="1:2" x14ac:dyDescent="0.2">
      <c r="A2812" s="1">
        <v>8810</v>
      </c>
      <c r="B2812" s="1">
        <v>1.3464E-2</v>
      </c>
    </row>
    <row r="2813" spans="1:2" x14ac:dyDescent="0.2">
      <c r="A2813" s="1">
        <v>8811</v>
      </c>
      <c r="B2813" s="1">
        <v>1.3308E-2</v>
      </c>
    </row>
    <row r="2814" spans="1:2" x14ac:dyDescent="0.2">
      <c r="A2814" s="1">
        <v>8812</v>
      </c>
      <c r="B2814" s="1">
        <v>1.3165E-2</v>
      </c>
    </row>
    <row r="2815" spans="1:2" x14ac:dyDescent="0.2">
      <c r="A2815" s="1">
        <v>8813</v>
      </c>
      <c r="B2815" s="1">
        <v>1.3169E-2</v>
      </c>
    </row>
    <row r="2816" spans="1:2" x14ac:dyDescent="0.2">
      <c r="A2816" s="1">
        <v>8814</v>
      </c>
      <c r="B2816" s="1">
        <v>1.3476999999999999E-2</v>
      </c>
    </row>
    <row r="2817" spans="1:2" x14ac:dyDescent="0.2">
      <c r="A2817" s="1">
        <v>8815</v>
      </c>
      <c r="B2817" s="1">
        <v>1.3639E-2</v>
      </c>
    </row>
    <row r="2818" spans="1:2" x14ac:dyDescent="0.2">
      <c r="A2818" s="1">
        <v>8816</v>
      </c>
      <c r="B2818" s="1">
        <v>1.3370999999999999E-2</v>
      </c>
    </row>
    <row r="2819" spans="1:2" x14ac:dyDescent="0.2">
      <c r="A2819" s="1">
        <v>8817</v>
      </c>
      <c r="B2819" s="1">
        <v>1.3287E-2</v>
      </c>
    </row>
    <row r="2820" spans="1:2" x14ac:dyDescent="0.2">
      <c r="A2820" s="1">
        <v>8818</v>
      </c>
      <c r="B2820" s="1">
        <v>1.3294E-2</v>
      </c>
    </row>
    <row r="2821" spans="1:2" x14ac:dyDescent="0.2">
      <c r="A2821" s="1">
        <v>8819</v>
      </c>
      <c r="B2821" s="1">
        <v>1.3252999999999999E-2</v>
      </c>
    </row>
    <row r="2822" spans="1:2" x14ac:dyDescent="0.2">
      <c r="A2822" s="1">
        <v>8820</v>
      </c>
      <c r="B2822" s="1">
        <v>1.3091E-2</v>
      </c>
    </row>
    <row r="2823" spans="1:2" x14ac:dyDescent="0.2">
      <c r="A2823" s="1">
        <v>8821</v>
      </c>
      <c r="B2823" s="1">
        <v>1.2755000000000001E-2</v>
      </c>
    </row>
    <row r="2824" spans="1:2" x14ac:dyDescent="0.2">
      <c r="A2824" s="1">
        <v>8822</v>
      </c>
      <c r="B2824" s="1">
        <v>1.2501999999999999E-2</v>
      </c>
    </row>
    <row r="2825" spans="1:2" x14ac:dyDescent="0.2">
      <c r="A2825" s="1">
        <v>8823</v>
      </c>
      <c r="B2825" s="1">
        <v>1.2492E-2</v>
      </c>
    </row>
    <row r="2826" spans="1:2" x14ac:dyDescent="0.2">
      <c r="A2826" s="1">
        <v>8824</v>
      </c>
      <c r="B2826" s="1">
        <v>1.2605E-2</v>
      </c>
    </row>
    <row r="2827" spans="1:2" x14ac:dyDescent="0.2">
      <c r="A2827" s="1">
        <v>8825</v>
      </c>
      <c r="B2827" s="1">
        <v>1.2633E-2</v>
      </c>
    </row>
    <row r="2828" spans="1:2" x14ac:dyDescent="0.2">
      <c r="A2828" s="1">
        <v>8826</v>
      </c>
      <c r="B2828" s="1">
        <v>1.2407E-2</v>
      </c>
    </row>
    <row r="2829" spans="1:2" x14ac:dyDescent="0.2">
      <c r="A2829" s="1">
        <v>8827</v>
      </c>
      <c r="B2829" s="1">
        <v>1.2142999999999999E-2</v>
      </c>
    </row>
    <row r="2830" spans="1:2" x14ac:dyDescent="0.2">
      <c r="A2830" s="1">
        <v>8828</v>
      </c>
      <c r="B2830" s="1">
        <v>1.2038999999999999E-2</v>
      </c>
    </row>
    <row r="2831" spans="1:2" x14ac:dyDescent="0.2">
      <c r="A2831" s="1">
        <v>8829</v>
      </c>
      <c r="B2831" s="1">
        <v>1.2059E-2</v>
      </c>
    </row>
    <row r="2832" spans="1:2" x14ac:dyDescent="0.2">
      <c r="A2832" s="1">
        <v>8830</v>
      </c>
      <c r="B2832" s="1">
        <v>1.1962E-2</v>
      </c>
    </row>
    <row r="2833" spans="1:2" x14ac:dyDescent="0.2">
      <c r="A2833" s="1">
        <v>8831</v>
      </c>
      <c r="B2833" s="1">
        <v>1.1749000000000001E-2</v>
      </c>
    </row>
    <row r="2834" spans="1:2" x14ac:dyDescent="0.2">
      <c r="A2834" s="1">
        <v>8832</v>
      </c>
      <c r="B2834" s="1">
        <v>1.1538E-2</v>
      </c>
    </row>
    <row r="2835" spans="1:2" x14ac:dyDescent="0.2">
      <c r="A2835" s="1">
        <v>8833</v>
      </c>
      <c r="B2835" s="1">
        <v>1.1346E-2</v>
      </c>
    </row>
    <row r="2836" spans="1:2" x14ac:dyDescent="0.2">
      <c r="A2836" s="1">
        <v>8834</v>
      </c>
      <c r="B2836" s="1">
        <v>1.1384E-2</v>
      </c>
    </row>
    <row r="2837" spans="1:2" x14ac:dyDescent="0.2">
      <c r="A2837" s="1">
        <v>8835</v>
      </c>
      <c r="B2837" s="1">
        <v>1.1391E-2</v>
      </c>
    </row>
    <row r="2838" spans="1:2" x14ac:dyDescent="0.2">
      <c r="A2838" s="1">
        <v>8836</v>
      </c>
      <c r="B2838" s="1">
        <v>1.1478E-2</v>
      </c>
    </row>
    <row r="2839" spans="1:2" x14ac:dyDescent="0.2">
      <c r="A2839" s="1">
        <v>8837</v>
      </c>
      <c r="B2839" s="1">
        <v>1.1207999999999999E-2</v>
      </c>
    </row>
    <row r="2840" spans="1:2" x14ac:dyDescent="0.2">
      <c r="A2840" s="1">
        <v>8838</v>
      </c>
      <c r="B2840" s="1">
        <v>1.0962E-2</v>
      </c>
    </row>
    <row r="2841" spans="1:2" x14ac:dyDescent="0.2">
      <c r="A2841" s="1">
        <v>8839</v>
      </c>
      <c r="B2841" s="1">
        <v>1.1094E-2</v>
      </c>
    </row>
    <row r="2842" spans="1:2" x14ac:dyDescent="0.2">
      <c r="A2842" s="1">
        <v>8840</v>
      </c>
      <c r="B2842" s="1">
        <v>1.1344E-2</v>
      </c>
    </row>
    <row r="2843" spans="1:2" x14ac:dyDescent="0.2">
      <c r="A2843" s="1">
        <v>8841</v>
      </c>
      <c r="B2843" s="1">
        <v>1.1445E-2</v>
      </c>
    </row>
    <row r="2844" spans="1:2" x14ac:dyDescent="0.2">
      <c r="A2844" s="1">
        <v>8842</v>
      </c>
      <c r="B2844" s="1">
        <v>1.1089999999999999E-2</v>
      </c>
    </row>
    <row r="2845" spans="1:2" x14ac:dyDescent="0.2">
      <c r="A2845" s="1">
        <v>8843</v>
      </c>
      <c r="B2845" s="1">
        <v>1.091E-2</v>
      </c>
    </row>
    <row r="2846" spans="1:2" x14ac:dyDescent="0.2">
      <c r="A2846" s="1">
        <v>8844</v>
      </c>
      <c r="B2846" s="1">
        <v>1.0931E-2</v>
      </c>
    </row>
    <row r="2847" spans="1:2" x14ac:dyDescent="0.2">
      <c r="A2847" s="1">
        <v>8845</v>
      </c>
      <c r="B2847" s="1">
        <v>1.0892000000000001E-2</v>
      </c>
    </row>
    <row r="2848" spans="1:2" x14ac:dyDescent="0.2">
      <c r="A2848" s="1">
        <v>8846</v>
      </c>
      <c r="B2848" s="1">
        <v>1.072E-2</v>
      </c>
    </row>
    <row r="2849" spans="1:2" x14ac:dyDescent="0.2">
      <c r="A2849" s="1">
        <v>8847</v>
      </c>
      <c r="B2849" s="1">
        <v>1.0642E-2</v>
      </c>
    </row>
    <row r="2850" spans="1:2" x14ac:dyDescent="0.2">
      <c r="A2850" s="1">
        <v>8848</v>
      </c>
      <c r="B2850" s="1">
        <v>1.0541E-2</v>
      </c>
    </row>
    <row r="2851" spans="1:2" x14ac:dyDescent="0.2">
      <c r="A2851" s="1">
        <v>8849</v>
      </c>
      <c r="B2851" s="1">
        <v>1.0460000000000001E-2</v>
      </c>
    </row>
    <row r="2852" spans="1:2" x14ac:dyDescent="0.2">
      <c r="A2852" s="1">
        <v>8850</v>
      </c>
      <c r="B2852" s="1">
        <v>1.0312999999999999E-2</v>
      </c>
    </row>
    <row r="2853" spans="1:2" x14ac:dyDescent="0.2">
      <c r="A2853" s="1">
        <v>8851</v>
      </c>
      <c r="B2853" s="1">
        <v>1.0475999999999999E-2</v>
      </c>
    </row>
    <row r="2854" spans="1:2" x14ac:dyDescent="0.2">
      <c r="A2854" s="1">
        <v>8852</v>
      </c>
      <c r="B2854" s="1">
        <v>1.0411999999999999E-2</v>
      </c>
    </row>
    <row r="2855" spans="1:2" x14ac:dyDescent="0.2">
      <c r="A2855" s="1">
        <v>8853</v>
      </c>
      <c r="B2855" s="1">
        <v>9.9559999999999996E-3</v>
      </c>
    </row>
    <row r="2856" spans="1:2" x14ac:dyDescent="0.2">
      <c r="A2856" s="1">
        <v>8854</v>
      </c>
      <c r="B2856" s="1">
        <v>9.6889999999999997E-3</v>
      </c>
    </row>
    <row r="2857" spans="1:2" x14ac:dyDescent="0.2">
      <c r="A2857" s="1">
        <v>8855</v>
      </c>
      <c r="B2857" s="1">
        <v>9.8619999999999992E-3</v>
      </c>
    </row>
    <row r="2858" spans="1:2" x14ac:dyDescent="0.2">
      <c r="A2858" s="1">
        <v>8856</v>
      </c>
      <c r="B2858" s="1">
        <v>9.9380000000000007E-3</v>
      </c>
    </row>
    <row r="2859" spans="1:2" x14ac:dyDescent="0.2">
      <c r="A2859" s="1">
        <v>8857</v>
      </c>
      <c r="B2859" s="1">
        <v>1.0312999999999999E-2</v>
      </c>
    </row>
    <row r="2860" spans="1:2" x14ac:dyDescent="0.2">
      <c r="A2860" s="1">
        <v>8858</v>
      </c>
      <c r="B2860" s="1">
        <v>1.0345999999999999E-2</v>
      </c>
    </row>
    <row r="2861" spans="1:2" x14ac:dyDescent="0.2">
      <c r="A2861" s="1">
        <v>8859</v>
      </c>
      <c r="B2861" s="1">
        <v>1.0295E-2</v>
      </c>
    </row>
    <row r="2862" spans="1:2" x14ac:dyDescent="0.2">
      <c r="A2862" s="1">
        <v>8860</v>
      </c>
      <c r="B2862" s="1">
        <v>1.0070000000000001E-2</v>
      </c>
    </row>
    <row r="2863" spans="1:2" x14ac:dyDescent="0.2">
      <c r="A2863" s="1">
        <v>8861</v>
      </c>
      <c r="B2863" s="1">
        <v>9.8469999999999999E-3</v>
      </c>
    </row>
    <row r="2864" spans="1:2" x14ac:dyDescent="0.2">
      <c r="A2864" s="1">
        <v>8862</v>
      </c>
      <c r="B2864" s="1">
        <v>9.6150000000000003E-3</v>
      </c>
    </row>
    <row r="2865" spans="1:2" x14ac:dyDescent="0.2">
      <c r="A2865" s="1">
        <v>8863</v>
      </c>
      <c r="B2865" s="1">
        <v>9.4730000000000005E-3</v>
      </c>
    </row>
    <row r="2866" spans="1:2" x14ac:dyDescent="0.2">
      <c r="A2866" s="1">
        <v>8864</v>
      </c>
      <c r="B2866" s="1">
        <v>9.4059999999999994E-3</v>
      </c>
    </row>
    <row r="2867" spans="1:2" x14ac:dyDescent="0.2">
      <c r="A2867" s="1">
        <v>8865</v>
      </c>
      <c r="B2867" s="1">
        <v>9.3480000000000004E-3</v>
      </c>
    </row>
    <row r="2868" spans="1:2" x14ac:dyDescent="0.2">
      <c r="A2868" s="1">
        <v>8866</v>
      </c>
      <c r="B2868" s="1">
        <v>9.3779999999999992E-3</v>
      </c>
    </row>
    <row r="2869" spans="1:2" x14ac:dyDescent="0.2">
      <c r="A2869" s="1">
        <v>8867</v>
      </c>
      <c r="B2869" s="1">
        <v>9.3460000000000001E-3</v>
      </c>
    </row>
    <row r="2870" spans="1:2" x14ac:dyDescent="0.2">
      <c r="A2870" s="1">
        <v>8868</v>
      </c>
      <c r="B2870" s="1">
        <v>9.2630000000000004E-3</v>
      </c>
    </row>
    <row r="2871" spans="1:2" x14ac:dyDescent="0.2">
      <c r="A2871" s="1">
        <v>8869</v>
      </c>
      <c r="B2871" s="1">
        <v>9.2479999999999993E-3</v>
      </c>
    </row>
    <row r="2872" spans="1:2" x14ac:dyDescent="0.2">
      <c r="A2872" s="1">
        <v>8870</v>
      </c>
      <c r="B2872" s="1">
        <v>9.1170000000000001E-3</v>
      </c>
    </row>
    <row r="2873" spans="1:2" x14ac:dyDescent="0.2">
      <c r="A2873" s="1">
        <v>8871</v>
      </c>
      <c r="B2873" s="1">
        <v>9.0069999999999994E-3</v>
      </c>
    </row>
    <row r="2874" spans="1:2" x14ac:dyDescent="0.2">
      <c r="A2874" s="1">
        <v>8872</v>
      </c>
      <c r="B2874" s="1">
        <v>9.3600000000000003E-3</v>
      </c>
    </row>
    <row r="2875" spans="1:2" x14ac:dyDescent="0.2">
      <c r="A2875" s="1">
        <v>8873</v>
      </c>
      <c r="B2875" s="1">
        <v>9.5289999999999993E-3</v>
      </c>
    </row>
    <row r="2876" spans="1:2" x14ac:dyDescent="0.2">
      <c r="A2876" s="1">
        <v>8874</v>
      </c>
      <c r="B2876" s="1">
        <v>9.6229999999999996E-3</v>
      </c>
    </row>
    <row r="2877" spans="1:2" x14ac:dyDescent="0.2">
      <c r="A2877" s="1">
        <v>8875</v>
      </c>
      <c r="B2877" s="1">
        <v>9.5090000000000001E-3</v>
      </c>
    </row>
    <row r="2878" spans="1:2" x14ac:dyDescent="0.2">
      <c r="A2878" s="1">
        <v>8876</v>
      </c>
      <c r="B2878" s="1">
        <v>9.3570000000000007E-3</v>
      </c>
    </row>
    <row r="2879" spans="1:2" x14ac:dyDescent="0.2">
      <c r="A2879" s="1">
        <v>8877</v>
      </c>
      <c r="B2879" s="1">
        <v>9.2510000000000005E-3</v>
      </c>
    </row>
    <row r="2880" spans="1:2" x14ac:dyDescent="0.2">
      <c r="A2880" s="1">
        <v>8878</v>
      </c>
      <c r="B2880" s="1">
        <v>9.2329999999999999E-3</v>
      </c>
    </row>
    <row r="2881" spans="1:2" x14ac:dyDescent="0.2">
      <c r="A2881" s="1">
        <v>8879</v>
      </c>
      <c r="B2881" s="1">
        <v>9.0410000000000004E-3</v>
      </c>
    </row>
    <row r="2882" spans="1:2" x14ac:dyDescent="0.2">
      <c r="A2882" s="1">
        <v>8880</v>
      </c>
      <c r="B2882" s="1">
        <v>8.6689999999999996E-3</v>
      </c>
    </row>
    <row r="2883" spans="1:2" x14ac:dyDescent="0.2">
      <c r="A2883" s="1">
        <v>8881</v>
      </c>
      <c r="B2883" s="1">
        <v>8.4390000000000003E-3</v>
      </c>
    </row>
    <row r="2884" spans="1:2" x14ac:dyDescent="0.2">
      <c r="A2884" s="1">
        <v>8882</v>
      </c>
      <c r="B2884" s="1">
        <v>8.5400000000000007E-3</v>
      </c>
    </row>
    <row r="2885" spans="1:2" x14ac:dyDescent="0.2">
      <c r="A2885" s="1">
        <v>8883</v>
      </c>
      <c r="B2885" s="1">
        <v>8.5199999999999998E-3</v>
      </c>
    </row>
    <row r="2886" spans="1:2" x14ac:dyDescent="0.2">
      <c r="A2886" s="1">
        <v>8884</v>
      </c>
      <c r="B2886" s="1">
        <v>8.7299999999999999E-3</v>
      </c>
    </row>
    <row r="2887" spans="1:2" x14ac:dyDescent="0.2">
      <c r="A2887" s="1">
        <v>8885</v>
      </c>
      <c r="B2887" s="1">
        <v>8.6949999999999996E-3</v>
      </c>
    </row>
    <row r="2888" spans="1:2" x14ac:dyDescent="0.2">
      <c r="A2888" s="1">
        <v>8886</v>
      </c>
      <c r="B2888" s="1">
        <v>8.5190000000000005E-3</v>
      </c>
    </row>
    <row r="2889" spans="1:2" x14ac:dyDescent="0.2">
      <c r="A2889" s="1">
        <v>8887</v>
      </c>
      <c r="B2889" s="1">
        <v>8.6009999999999993E-3</v>
      </c>
    </row>
    <row r="2890" spans="1:2" x14ac:dyDescent="0.2">
      <c r="A2890" s="1">
        <v>8888</v>
      </c>
      <c r="B2890" s="1">
        <v>8.7299999999999999E-3</v>
      </c>
    </row>
    <row r="2891" spans="1:2" x14ac:dyDescent="0.2">
      <c r="A2891" s="1">
        <v>8889</v>
      </c>
      <c r="B2891" s="1">
        <v>8.7089999999999997E-3</v>
      </c>
    </row>
    <row r="2892" spans="1:2" x14ac:dyDescent="0.2">
      <c r="A2892" s="1">
        <v>8890</v>
      </c>
      <c r="B2892" s="1">
        <v>8.5629999999999994E-3</v>
      </c>
    </row>
    <row r="2893" spans="1:2" x14ac:dyDescent="0.2">
      <c r="A2893" s="1">
        <v>8891</v>
      </c>
      <c r="B2893" s="1">
        <v>8.319E-3</v>
      </c>
    </row>
    <row r="2894" spans="1:2" x14ac:dyDescent="0.2">
      <c r="A2894" s="1">
        <v>8892</v>
      </c>
      <c r="B2894" s="1">
        <v>8.3339999999999994E-3</v>
      </c>
    </row>
    <row r="2895" spans="1:2" x14ac:dyDescent="0.2">
      <c r="A2895" s="1">
        <v>8893</v>
      </c>
      <c r="B2895" s="1">
        <v>8.4110000000000001E-3</v>
      </c>
    </row>
    <row r="2896" spans="1:2" x14ac:dyDescent="0.2">
      <c r="A2896" s="1">
        <v>8894</v>
      </c>
      <c r="B2896" s="1">
        <v>8.3719999999999992E-3</v>
      </c>
    </row>
    <row r="2897" spans="1:2" x14ac:dyDescent="0.2">
      <c r="A2897" s="1">
        <v>8895</v>
      </c>
      <c r="B2897" s="1">
        <v>8.2430000000000003E-3</v>
      </c>
    </row>
    <row r="2898" spans="1:2" x14ac:dyDescent="0.2">
      <c r="A2898" s="1">
        <v>8896</v>
      </c>
      <c r="B2898" s="1">
        <v>8.0879999999999997E-3</v>
      </c>
    </row>
    <row r="2899" spans="1:2" x14ac:dyDescent="0.2">
      <c r="A2899" s="1">
        <v>8897</v>
      </c>
      <c r="B2899" s="1">
        <v>7.796E-3</v>
      </c>
    </row>
    <row r="2900" spans="1:2" x14ac:dyDescent="0.2">
      <c r="A2900" s="1">
        <v>8898</v>
      </c>
      <c r="B2900" s="1">
        <v>7.7470000000000004E-3</v>
      </c>
    </row>
    <row r="2901" spans="1:2" x14ac:dyDescent="0.2">
      <c r="A2901" s="1">
        <v>8899</v>
      </c>
      <c r="B2901" s="1">
        <v>7.8709999999999995E-3</v>
      </c>
    </row>
    <row r="2902" spans="1:2" x14ac:dyDescent="0.2">
      <c r="A2902" s="1">
        <v>8900</v>
      </c>
      <c r="B2902" s="1">
        <v>7.6759999999999997E-3</v>
      </c>
    </row>
    <row r="2903" spans="1:2" x14ac:dyDescent="0.2">
      <c r="A2903" s="1">
        <v>8901</v>
      </c>
      <c r="B2903" s="1">
        <v>7.6420000000000004E-3</v>
      </c>
    </row>
    <row r="2904" spans="1:2" x14ac:dyDescent="0.2">
      <c r="A2904" s="1">
        <v>8902</v>
      </c>
      <c r="B2904" s="1">
        <v>7.8659999999999997E-3</v>
      </c>
    </row>
    <row r="2905" spans="1:2" x14ac:dyDescent="0.2">
      <c r="A2905" s="1">
        <v>8903</v>
      </c>
      <c r="B2905" s="1">
        <v>7.9299999999999995E-3</v>
      </c>
    </row>
    <row r="2906" spans="1:2" x14ac:dyDescent="0.2">
      <c r="A2906" s="1">
        <v>8904</v>
      </c>
      <c r="B2906" s="1">
        <v>8.1829999999999993E-3</v>
      </c>
    </row>
    <row r="2907" spans="1:2" x14ac:dyDescent="0.2">
      <c r="A2907" s="1">
        <v>8905</v>
      </c>
      <c r="B2907" s="1">
        <v>8.1049999999999994E-3</v>
      </c>
    </row>
    <row r="2908" spans="1:2" x14ac:dyDescent="0.2">
      <c r="A2908" s="1">
        <v>8906</v>
      </c>
      <c r="B2908" s="1">
        <v>7.8110000000000002E-3</v>
      </c>
    </row>
    <row r="2909" spans="1:2" x14ac:dyDescent="0.2">
      <c r="A2909" s="1">
        <v>8907</v>
      </c>
      <c r="B2909" s="1">
        <v>7.7019999999999996E-3</v>
      </c>
    </row>
    <row r="2910" spans="1:2" x14ac:dyDescent="0.2">
      <c r="A2910" s="1">
        <v>8908</v>
      </c>
      <c r="B2910" s="1">
        <v>7.8569999999999994E-3</v>
      </c>
    </row>
    <row r="2911" spans="1:2" x14ac:dyDescent="0.2">
      <c r="A2911" s="1">
        <v>8909</v>
      </c>
      <c r="B2911" s="1">
        <v>7.9279999999999993E-3</v>
      </c>
    </row>
    <row r="2912" spans="1:2" x14ac:dyDescent="0.2">
      <c r="A2912" s="1">
        <v>8910</v>
      </c>
      <c r="B2912" s="1">
        <v>7.9100000000000004E-3</v>
      </c>
    </row>
    <row r="2913" spans="1:2" x14ac:dyDescent="0.2">
      <c r="A2913" s="1">
        <v>8911</v>
      </c>
      <c r="B2913" s="1">
        <v>7.8549999999999991E-3</v>
      </c>
    </row>
    <row r="2914" spans="1:2" x14ac:dyDescent="0.2">
      <c r="A2914" s="1">
        <v>8912</v>
      </c>
      <c r="B2914" s="1">
        <v>7.9769999999999997E-3</v>
      </c>
    </row>
    <row r="2915" spans="1:2" x14ac:dyDescent="0.2">
      <c r="A2915" s="1">
        <v>8913</v>
      </c>
      <c r="B2915" s="1">
        <v>7.9690000000000004E-3</v>
      </c>
    </row>
    <row r="2916" spans="1:2" x14ac:dyDescent="0.2">
      <c r="A2916" s="1">
        <v>8914</v>
      </c>
      <c r="B2916" s="1">
        <v>7.7999999999999996E-3</v>
      </c>
    </row>
    <row r="2917" spans="1:2" x14ac:dyDescent="0.2">
      <c r="A2917" s="1">
        <v>8915</v>
      </c>
      <c r="B2917" s="1">
        <v>7.8390000000000005E-3</v>
      </c>
    </row>
    <row r="2918" spans="1:2" x14ac:dyDescent="0.2">
      <c r="A2918" s="1">
        <v>8916</v>
      </c>
      <c r="B2918" s="1">
        <v>7.8700000000000003E-3</v>
      </c>
    </row>
    <row r="2919" spans="1:2" x14ac:dyDescent="0.2">
      <c r="A2919" s="1">
        <v>8917</v>
      </c>
      <c r="B2919" s="1">
        <v>7.7079999999999996E-3</v>
      </c>
    </row>
    <row r="2920" spans="1:2" x14ac:dyDescent="0.2">
      <c r="A2920" s="1">
        <v>8918</v>
      </c>
      <c r="B2920" s="1">
        <v>7.3629999999999998E-3</v>
      </c>
    </row>
    <row r="2921" spans="1:2" x14ac:dyDescent="0.2">
      <c r="A2921" s="1">
        <v>8919</v>
      </c>
      <c r="B2921" s="1">
        <v>7.0239999999999999E-3</v>
      </c>
    </row>
    <row r="2922" spans="1:2" x14ac:dyDescent="0.2">
      <c r="A2922" s="1">
        <v>8920</v>
      </c>
      <c r="B2922" s="1">
        <v>7.1409999999999998E-3</v>
      </c>
    </row>
    <row r="2923" spans="1:2" x14ac:dyDescent="0.2">
      <c r="A2923" s="1">
        <v>8921</v>
      </c>
      <c r="B2923" s="1">
        <v>7.0850000000000002E-3</v>
      </c>
    </row>
    <row r="2924" spans="1:2" x14ac:dyDescent="0.2">
      <c r="A2924" s="1">
        <v>8922</v>
      </c>
      <c r="B2924" s="1">
        <v>7.1139999999999997E-3</v>
      </c>
    </row>
    <row r="2925" spans="1:2" x14ac:dyDescent="0.2">
      <c r="A2925" s="1">
        <v>8923</v>
      </c>
      <c r="B2925" s="1">
        <v>7.0889999999999998E-3</v>
      </c>
    </row>
    <row r="2926" spans="1:2" x14ac:dyDescent="0.2">
      <c r="A2926" s="1">
        <v>8924</v>
      </c>
      <c r="B2926" s="1">
        <v>7.2069999999999999E-3</v>
      </c>
    </row>
    <row r="2927" spans="1:2" x14ac:dyDescent="0.2">
      <c r="A2927" s="1">
        <v>8925</v>
      </c>
      <c r="B2927" s="1">
        <v>7.3749999999999996E-3</v>
      </c>
    </row>
    <row r="2928" spans="1:2" x14ac:dyDescent="0.2">
      <c r="A2928" s="1">
        <v>8926</v>
      </c>
      <c r="B2928" s="1">
        <v>7.424E-3</v>
      </c>
    </row>
    <row r="2929" spans="1:2" x14ac:dyDescent="0.2">
      <c r="A2929" s="1">
        <v>8927</v>
      </c>
      <c r="B2929" s="1">
        <v>7.2909999999999997E-3</v>
      </c>
    </row>
    <row r="2930" spans="1:2" x14ac:dyDescent="0.2">
      <c r="A2930" s="1">
        <v>8928</v>
      </c>
      <c r="B2930" s="1">
        <v>7.1190000000000003E-3</v>
      </c>
    </row>
    <row r="2931" spans="1:2" x14ac:dyDescent="0.2">
      <c r="A2931" s="1">
        <v>8929</v>
      </c>
      <c r="B2931" s="1">
        <v>7.0910000000000001E-3</v>
      </c>
    </row>
    <row r="2932" spans="1:2" x14ac:dyDescent="0.2">
      <c r="A2932" s="1">
        <v>8930</v>
      </c>
      <c r="B2932" s="1">
        <v>7.0200000000000002E-3</v>
      </c>
    </row>
    <row r="2933" spans="1:2" x14ac:dyDescent="0.2">
      <c r="A2933" s="1">
        <v>8931</v>
      </c>
      <c r="B2933" s="1">
        <v>7.1970000000000003E-3</v>
      </c>
    </row>
    <row r="2934" spans="1:2" x14ac:dyDescent="0.2">
      <c r="A2934" s="1">
        <v>8932</v>
      </c>
      <c r="B2934" s="1">
        <v>7.2610000000000001E-3</v>
      </c>
    </row>
    <row r="2935" spans="1:2" x14ac:dyDescent="0.2">
      <c r="A2935" s="1">
        <v>8933</v>
      </c>
      <c r="B2935" s="1">
        <v>7.326E-3</v>
      </c>
    </row>
    <row r="2936" spans="1:2" x14ac:dyDescent="0.2">
      <c r="A2936" s="1">
        <v>8934</v>
      </c>
      <c r="B2936" s="1">
        <v>7.2509999999999996E-3</v>
      </c>
    </row>
    <row r="2937" spans="1:2" x14ac:dyDescent="0.2">
      <c r="A2937" s="1">
        <v>8935</v>
      </c>
      <c r="B2937" s="1">
        <v>7.0790000000000002E-3</v>
      </c>
    </row>
    <row r="2938" spans="1:2" x14ac:dyDescent="0.2">
      <c r="A2938" s="1">
        <v>8936</v>
      </c>
      <c r="B2938" s="1">
        <v>7.0159999999999997E-3</v>
      </c>
    </row>
    <row r="2939" spans="1:2" x14ac:dyDescent="0.2">
      <c r="A2939" s="1">
        <v>8937</v>
      </c>
      <c r="B2939" s="1">
        <v>7.1840000000000003E-3</v>
      </c>
    </row>
    <row r="2940" spans="1:2" x14ac:dyDescent="0.2">
      <c r="A2940" s="1">
        <v>8938</v>
      </c>
      <c r="B2940" s="1">
        <v>7.1770000000000002E-3</v>
      </c>
    </row>
    <row r="2941" spans="1:2" x14ac:dyDescent="0.2">
      <c r="A2941" s="1">
        <v>8939</v>
      </c>
      <c r="B2941" s="1">
        <v>7.0540000000000004E-3</v>
      </c>
    </row>
    <row r="2942" spans="1:2" x14ac:dyDescent="0.2">
      <c r="A2942" s="1">
        <v>8940</v>
      </c>
      <c r="B2942" s="1">
        <v>6.7819999999999998E-3</v>
      </c>
    </row>
    <row r="2943" spans="1:2" x14ac:dyDescent="0.2">
      <c r="A2943" s="1">
        <v>8941</v>
      </c>
      <c r="B2943" s="1">
        <v>6.8199999999999997E-3</v>
      </c>
    </row>
    <row r="2944" spans="1:2" x14ac:dyDescent="0.2">
      <c r="A2944" s="1">
        <v>8942</v>
      </c>
      <c r="B2944" s="1">
        <v>7.2950000000000003E-3</v>
      </c>
    </row>
    <row r="2945" spans="1:2" x14ac:dyDescent="0.2">
      <c r="A2945" s="1">
        <v>8943</v>
      </c>
      <c r="B2945" s="1">
        <v>7.5770000000000004E-3</v>
      </c>
    </row>
    <row r="2946" spans="1:2" x14ac:dyDescent="0.2">
      <c r="A2946" s="1">
        <v>8944</v>
      </c>
      <c r="B2946" s="1">
        <v>7.3969999999999999E-3</v>
      </c>
    </row>
    <row r="2947" spans="1:2" x14ac:dyDescent="0.2">
      <c r="A2947" s="1">
        <v>8945</v>
      </c>
      <c r="B2947" s="1">
        <v>6.8840000000000004E-3</v>
      </c>
    </row>
    <row r="2948" spans="1:2" x14ac:dyDescent="0.2">
      <c r="A2948" s="1">
        <v>8946</v>
      </c>
      <c r="B2948" s="1">
        <v>6.613E-3</v>
      </c>
    </row>
    <row r="2949" spans="1:2" x14ac:dyDescent="0.2">
      <c r="A2949" s="1">
        <v>8947</v>
      </c>
      <c r="B2949" s="1">
        <v>6.8979999999999996E-3</v>
      </c>
    </row>
    <row r="2950" spans="1:2" x14ac:dyDescent="0.2">
      <c r="A2950" s="1">
        <v>8948</v>
      </c>
      <c r="B2950" s="1">
        <v>7.1300000000000001E-3</v>
      </c>
    </row>
    <row r="2951" spans="1:2" x14ac:dyDescent="0.2">
      <c r="A2951" s="1">
        <v>8949</v>
      </c>
      <c r="B2951" s="1">
        <v>6.8910000000000004E-3</v>
      </c>
    </row>
    <row r="2952" spans="1:2" x14ac:dyDescent="0.2">
      <c r="A2952" s="1">
        <v>8950</v>
      </c>
      <c r="B2952" s="1">
        <v>6.5970000000000004E-3</v>
      </c>
    </row>
    <row r="2953" spans="1:2" x14ac:dyDescent="0.2">
      <c r="A2953" s="1">
        <v>8951</v>
      </c>
      <c r="B2953" s="1">
        <v>6.4349999999999997E-3</v>
      </c>
    </row>
    <row r="2954" spans="1:2" x14ac:dyDescent="0.2">
      <c r="A2954" s="1">
        <v>8952</v>
      </c>
      <c r="B2954" s="1">
        <v>6.1199999999999996E-3</v>
      </c>
    </row>
    <row r="2955" spans="1:2" x14ac:dyDescent="0.2">
      <c r="A2955" s="1">
        <v>8953</v>
      </c>
      <c r="B2955" s="1">
        <v>5.9810000000000002E-3</v>
      </c>
    </row>
    <row r="2956" spans="1:2" x14ac:dyDescent="0.2">
      <c r="A2956" s="1">
        <v>8954</v>
      </c>
      <c r="B2956" s="1">
        <v>6.2909999999999997E-3</v>
      </c>
    </row>
    <row r="2957" spans="1:2" x14ac:dyDescent="0.2">
      <c r="A2957" s="1">
        <v>8955</v>
      </c>
      <c r="B2957" s="1">
        <v>6.4739999999999997E-3</v>
      </c>
    </row>
    <row r="2958" spans="1:2" x14ac:dyDescent="0.2">
      <c r="A2958" s="1">
        <v>8956</v>
      </c>
      <c r="B2958" s="1">
        <v>6.3590000000000001E-3</v>
      </c>
    </row>
    <row r="2959" spans="1:2" x14ac:dyDescent="0.2">
      <c r="A2959" s="1">
        <v>8957</v>
      </c>
      <c r="B2959" s="1">
        <v>6.3169999999999997E-3</v>
      </c>
    </row>
    <row r="2960" spans="1:2" x14ac:dyDescent="0.2">
      <c r="A2960" s="1">
        <v>8958</v>
      </c>
      <c r="B2960" s="1">
        <v>6.3959999999999998E-3</v>
      </c>
    </row>
    <row r="2961" spans="1:2" x14ac:dyDescent="0.2">
      <c r="A2961" s="1">
        <v>8959</v>
      </c>
      <c r="B2961" s="1">
        <v>6.4419999999999998E-3</v>
      </c>
    </row>
    <row r="2962" spans="1:2" x14ac:dyDescent="0.2">
      <c r="A2962" s="1">
        <v>8960</v>
      </c>
      <c r="B2962" s="1">
        <v>6.339E-3</v>
      </c>
    </row>
    <row r="2963" spans="1:2" x14ac:dyDescent="0.2">
      <c r="A2963" s="1">
        <v>8961</v>
      </c>
      <c r="B2963" s="1">
        <v>6.3309999999999998E-3</v>
      </c>
    </row>
    <row r="2964" spans="1:2" x14ac:dyDescent="0.2">
      <c r="A2964" s="1">
        <v>8962</v>
      </c>
      <c r="B2964" s="1">
        <v>6.3889999999999997E-3</v>
      </c>
    </row>
    <row r="2965" spans="1:2" x14ac:dyDescent="0.2">
      <c r="A2965" s="1">
        <v>8963</v>
      </c>
      <c r="B2965" s="1">
        <v>6.6959999999999997E-3</v>
      </c>
    </row>
    <row r="2966" spans="1:2" x14ac:dyDescent="0.2">
      <c r="A2966" s="1">
        <v>8964</v>
      </c>
      <c r="B2966" s="1">
        <v>6.5659999999999998E-3</v>
      </c>
    </row>
    <row r="2967" spans="1:2" x14ac:dyDescent="0.2">
      <c r="A2967" s="1">
        <v>8965</v>
      </c>
      <c r="B2967" s="1">
        <v>6.3660000000000001E-3</v>
      </c>
    </row>
    <row r="2968" spans="1:2" x14ac:dyDescent="0.2">
      <c r="A2968" s="1">
        <v>8966</v>
      </c>
      <c r="B2968" s="1">
        <v>6.3350000000000004E-3</v>
      </c>
    </row>
    <row r="2969" spans="1:2" x14ac:dyDescent="0.2">
      <c r="A2969" s="1">
        <v>8967</v>
      </c>
      <c r="B2969" s="1">
        <v>6.424E-3</v>
      </c>
    </row>
    <row r="2970" spans="1:2" x14ac:dyDescent="0.2">
      <c r="A2970" s="1">
        <v>8968</v>
      </c>
      <c r="B2970" s="1">
        <v>6.4510000000000001E-3</v>
      </c>
    </row>
    <row r="2971" spans="1:2" x14ac:dyDescent="0.2">
      <c r="A2971" s="1">
        <v>8969</v>
      </c>
      <c r="B2971" s="1">
        <v>6.6860000000000001E-3</v>
      </c>
    </row>
    <row r="2972" spans="1:2" x14ac:dyDescent="0.2">
      <c r="A2972" s="1">
        <v>8970</v>
      </c>
      <c r="B2972" s="1">
        <v>6.6090000000000003E-3</v>
      </c>
    </row>
    <row r="2973" spans="1:2" x14ac:dyDescent="0.2">
      <c r="A2973" s="1">
        <v>8971</v>
      </c>
      <c r="B2973" s="1">
        <v>6.208E-3</v>
      </c>
    </row>
    <row r="2974" spans="1:2" x14ac:dyDescent="0.2">
      <c r="A2974" s="1">
        <v>8972</v>
      </c>
      <c r="B2974" s="1">
        <v>5.9969999999999997E-3</v>
      </c>
    </row>
    <row r="2975" spans="1:2" x14ac:dyDescent="0.2">
      <c r="A2975" s="1">
        <v>8973</v>
      </c>
      <c r="B2975" s="1">
        <v>5.96E-3</v>
      </c>
    </row>
    <row r="2976" spans="1:2" x14ac:dyDescent="0.2">
      <c r="A2976" s="1">
        <v>8974</v>
      </c>
      <c r="B2976" s="1">
        <v>5.9540000000000001E-3</v>
      </c>
    </row>
    <row r="2977" spans="1:2" x14ac:dyDescent="0.2">
      <c r="A2977" s="1">
        <v>8975</v>
      </c>
      <c r="B2977" s="1">
        <v>5.9589999999999999E-3</v>
      </c>
    </row>
    <row r="2978" spans="1:2" x14ac:dyDescent="0.2">
      <c r="A2978" s="1">
        <v>8976</v>
      </c>
      <c r="B2978" s="1">
        <v>5.9459999999999999E-3</v>
      </c>
    </row>
    <row r="2979" spans="1:2" x14ac:dyDescent="0.2">
      <c r="A2979" s="1">
        <v>8977</v>
      </c>
      <c r="B2979" s="1">
        <v>5.8729999999999997E-3</v>
      </c>
    </row>
    <row r="2980" spans="1:2" x14ac:dyDescent="0.2">
      <c r="A2980" s="1">
        <v>8978</v>
      </c>
      <c r="B2980" s="1">
        <v>5.659E-3</v>
      </c>
    </row>
    <row r="2981" spans="1:2" x14ac:dyDescent="0.2">
      <c r="A2981" s="1">
        <v>8979</v>
      </c>
      <c r="B2981" s="1">
        <v>5.4809999999999998E-3</v>
      </c>
    </row>
    <row r="2982" spans="1:2" x14ac:dyDescent="0.2">
      <c r="A2982" s="1">
        <v>8980</v>
      </c>
      <c r="B2982" s="1">
        <v>5.4799999999999996E-3</v>
      </c>
    </row>
    <row r="2983" spans="1:2" x14ac:dyDescent="0.2">
      <c r="A2983" s="1">
        <v>8981</v>
      </c>
      <c r="B2983" s="1">
        <v>5.7619999999999998E-3</v>
      </c>
    </row>
    <row r="2984" spans="1:2" x14ac:dyDescent="0.2">
      <c r="A2984" s="1">
        <v>8982</v>
      </c>
      <c r="B2984" s="1">
        <v>5.8149999999999999E-3</v>
      </c>
    </row>
    <row r="2985" spans="1:2" x14ac:dyDescent="0.2">
      <c r="A2985" s="1">
        <v>8983</v>
      </c>
      <c r="B2985" s="1">
        <v>5.7580000000000001E-3</v>
      </c>
    </row>
    <row r="2986" spans="1:2" x14ac:dyDescent="0.2">
      <c r="A2986" s="1">
        <v>8984</v>
      </c>
      <c r="B2986" s="1">
        <v>5.8910000000000004E-3</v>
      </c>
    </row>
    <row r="2987" spans="1:2" x14ac:dyDescent="0.2">
      <c r="A2987" s="1">
        <v>8985</v>
      </c>
      <c r="B2987" s="1">
        <v>6.1630000000000001E-3</v>
      </c>
    </row>
    <row r="2988" spans="1:2" x14ac:dyDescent="0.2">
      <c r="A2988" s="1">
        <v>8986</v>
      </c>
      <c r="B2988" s="1">
        <v>6.515E-3</v>
      </c>
    </row>
    <row r="2989" spans="1:2" x14ac:dyDescent="0.2">
      <c r="A2989" s="1">
        <v>8987</v>
      </c>
      <c r="B2989" s="1">
        <v>6.3359999999999996E-3</v>
      </c>
    </row>
    <row r="2990" spans="1:2" x14ac:dyDescent="0.2">
      <c r="A2990" s="1">
        <v>8988</v>
      </c>
      <c r="B2990" s="1">
        <v>6.1599999999999997E-3</v>
      </c>
    </row>
    <row r="2991" spans="1:2" x14ac:dyDescent="0.2">
      <c r="A2991" s="1">
        <v>8989</v>
      </c>
      <c r="B2991" s="1">
        <v>6.0229999999999997E-3</v>
      </c>
    </row>
    <row r="2992" spans="1:2" x14ac:dyDescent="0.2">
      <c r="A2992" s="1">
        <v>8990</v>
      </c>
      <c r="B2992" s="1">
        <v>5.9639999999999997E-3</v>
      </c>
    </row>
    <row r="2993" spans="1:2" x14ac:dyDescent="0.2">
      <c r="A2993" s="1">
        <v>8991</v>
      </c>
      <c r="B2993" s="1">
        <v>5.8700000000000002E-3</v>
      </c>
    </row>
    <row r="2994" spans="1:2" x14ac:dyDescent="0.2">
      <c r="A2994" s="1">
        <v>8992</v>
      </c>
      <c r="B2994" s="1">
        <v>5.8430000000000001E-3</v>
      </c>
    </row>
    <row r="2995" spans="1:2" x14ac:dyDescent="0.2">
      <c r="A2995" s="1">
        <v>8993</v>
      </c>
      <c r="B2995" s="1">
        <v>5.8069999999999997E-3</v>
      </c>
    </row>
    <row r="2996" spans="1:2" x14ac:dyDescent="0.2">
      <c r="A2996" s="1">
        <v>8994</v>
      </c>
      <c r="B2996" s="1">
        <v>5.8500000000000002E-3</v>
      </c>
    </row>
    <row r="2997" spans="1:2" x14ac:dyDescent="0.2">
      <c r="A2997" s="1">
        <v>8995</v>
      </c>
      <c r="B2997" s="1">
        <v>5.901E-3</v>
      </c>
    </row>
    <row r="2998" spans="1:2" x14ac:dyDescent="0.2">
      <c r="A2998" s="1">
        <v>8996</v>
      </c>
      <c r="B2998" s="1">
        <v>5.9789999999999999E-3</v>
      </c>
    </row>
    <row r="2999" spans="1:2" x14ac:dyDescent="0.2">
      <c r="A2999" s="1">
        <v>8997</v>
      </c>
      <c r="B2999" s="1">
        <v>5.9490000000000003E-3</v>
      </c>
    </row>
    <row r="3000" spans="1:2" x14ac:dyDescent="0.2">
      <c r="A3000" s="1">
        <v>8998</v>
      </c>
      <c r="B3000" s="1">
        <v>5.7239999999999999E-3</v>
      </c>
    </row>
    <row r="3001" spans="1:2" x14ac:dyDescent="0.2">
      <c r="A3001" s="1">
        <v>8999</v>
      </c>
      <c r="B3001" s="1">
        <v>5.4200000000000003E-3</v>
      </c>
    </row>
    <row r="3002" spans="1:2" x14ac:dyDescent="0.2">
      <c r="A3002" s="1">
        <v>9000</v>
      </c>
      <c r="B3002" s="1">
        <v>5.3189999999999999E-3</v>
      </c>
    </row>
    <row r="3003" spans="1:2" x14ac:dyDescent="0.2">
      <c r="A3003" s="1">
        <v>9001</v>
      </c>
      <c r="B3003" s="1">
        <v>5.4270000000000004E-3</v>
      </c>
    </row>
    <row r="3004" spans="1:2" x14ac:dyDescent="0.2">
      <c r="A3004" s="1">
        <v>9002</v>
      </c>
      <c r="B3004" s="1">
        <v>5.659E-3</v>
      </c>
    </row>
    <row r="3005" spans="1:2" x14ac:dyDescent="0.2">
      <c r="A3005" s="1">
        <v>9003</v>
      </c>
      <c r="B3005" s="1">
        <v>5.8100000000000001E-3</v>
      </c>
    </row>
    <row r="3006" spans="1:2" x14ac:dyDescent="0.2">
      <c r="A3006" s="1">
        <v>9004</v>
      </c>
      <c r="B3006" s="1">
        <v>5.8170000000000001E-3</v>
      </c>
    </row>
    <row r="3007" spans="1:2" x14ac:dyDescent="0.2">
      <c r="A3007" s="1">
        <v>9005</v>
      </c>
      <c r="B3007" s="1">
        <v>5.6499999999999996E-3</v>
      </c>
    </row>
    <row r="3008" spans="1:2" x14ac:dyDescent="0.2">
      <c r="A3008" s="1">
        <v>9006</v>
      </c>
      <c r="B3008" s="1">
        <v>5.7489999999999998E-3</v>
      </c>
    </row>
    <row r="3009" spans="1:2" x14ac:dyDescent="0.2">
      <c r="A3009" s="1">
        <v>9007</v>
      </c>
      <c r="B3009" s="1">
        <v>5.9290000000000002E-3</v>
      </c>
    </row>
    <row r="3010" spans="1:2" x14ac:dyDescent="0.2">
      <c r="A3010" s="1">
        <v>9008</v>
      </c>
      <c r="B3010" s="1">
        <v>5.8209999999999998E-3</v>
      </c>
    </row>
    <row r="3011" spans="1:2" x14ac:dyDescent="0.2">
      <c r="A3011" s="1">
        <v>9009</v>
      </c>
      <c r="B3011" s="1">
        <v>5.6620000000000004E-3</v>
      </c>
    </row>
    <row r="3012" spans="1:2" x14ac:dyDescent="0.2">
      <c r="A3012" s="1">
        <v>9010</v>
      </c>
      <c r="B3012" s="1">
        <v>5.8069999999999997E-3</v>
      </c>
    </row>
    <row r="3013" spans="1:2" x14ac:dyDescent="0.2">
      <c r="A3013" s="1">
        <v>9011</v>
      </c>
      <c r="B3013" s="1">
        <v>5.7910000000000001E-3</v>
      </c>
    </row>
    <row r="3014" spans="1:2" x14ac:dyDescent="0.2">
      <c r="A3014" s="1">
        <v>9012</v>
      </c>
      <c r="B3014" s="1">
        <v>5.6930000000000001E-3</v>
      </c>
    </row>
    <row r="3015" spans="1:2" x14ac:dyDescent="0.2">
      <c r="A3015" s="1">
        <v>9013</v>
      </c>
      <c r="B3015" s="1">
        <v>5.8349999999999999E-3</v>
      </c>
    </row>
    <row r="3016" spans="1:2" x14ac:dyDescent="0.2">
      <c r="A3016" s="1">
        <v>9014</v>
      </c>
      <c r="B3016" s="1">
        <v>5.8729999999999997E-3</v>
      </c>
    </row>
    <row r="3017" spans="1:2" x14ac:dyDescent="0.2">
      <c r="A3017" s="1">
        <v>9015</v>
      </c>
      <c r="B3017" s="1">
        <v>5.7070000000000003E-3</v>
      </c>
    </row>
    <row r="3018" spans="1:2" x14ac:dyDescent="0.2">
      <c r="A3018" s="1">
        <v>9016</v>
      </c>
      <c r="B3018" s="1">
        <v>5.6369999999999996E-3</v>
      </c>
    </row>
    <row r="3019" spans="1:2" x14ac:dyDescent="0.2">
      <c r="A3019" s="1">
        <v>9017</v>
      </c>
      <c r="B3019" s="1">
        <v>5.8120000000000003E-3</v>
      </c>
    </row>
    <row r="3020" spans="1:2" x14ac:dyDescent="0.2">
      <c r="A3020" s="1">
        <v>9018</v>
      </c>
      <c r="B3020" s="1">
        <v>5.836E-3</v>
      </c>
    </row>
    <row r="3021" spans="1:2" x14ac:dyDescent="0.2">
      <c r="A3021" s="1">
        <v>9019</v>
      </c>
      <c r="B3021" s="1">
        <v>5.6109999999999997E-3</v>
      </c>
    </row>
    <row r="3022" spans="1:2" x14ac:dyDescent="0.2">
      <c r="A3022" s="1">
        <v>9020</v>
      </c>
      <c r="B3022" s="1">
        <v>5.5950000000000001E-3</v>
      </c>
    </row>
    <row r="3023" spans="1:2" x14ac:dyDescent="0.2">
      <c r="A3023" s="1">
        <v>9021</v>
      </c>
      <c r="B3023" s="1">
        <v>5.6870000000000002E-3</v>
      </c>
    </row>
    <row r="3024" spans="1:2" x14ac:dyDescent="0.2">
      <c r="A3024" s="1">
        <v>9022</v>
      </c>
      <c r="B3024" s="1">
        <v>5.8110000000000002E-3</v>
      </c>
    </row>
    <row r="3025" spans="1:2" x14ac:dyDescent="0.2">
      <c r="A3025" s="1">
        <v>9023</v>
      </c>
      <c r="B3025" s="1">
        <v>5.5960000000000003E-3</v>
      </c>
    </row>
    <row r="3026" spans="1:2" x14ac:dyDescent="0.2">
      <c r="A3026" s="1">
        <v>9024</v>
      </c>
      <c r="B3026" s="1">
        <v>5.3020000000000003E-3</v>
      </c>
    </row>
    <row r="3027" spans="1:2" x14ac:dyDescent="0.2">
      <c r="A3027" s="1">
        <v>9025</v>
      </c>
      <c r="B3027" s="1">
        <v>5.2300000000000003E-3</v>
      </c>
    </row>
    <row r="3028" spans="1:2" x14ac:dyDescent="0.2">
      <c r="A3028" s="1">
        <v>9026</v>
      </c>
      <c r="B3028" s="1">
        <v>5.3689999999999996E-3</v>
      </c>
    </row>
    <row r="3029" spans="1:2" x14ac:dyDescent="0.2">
      <c r="A3029" s="1">
        <v>9027</v>
      </c>
      <c r="B3029" s="1">
        <v>5.3090000000000004E-3</v>
      </c>
    </row>
    <row r="3030" spans="1:2" x14ac:dyDescent="0.2">
      <c r="A3030" s="1">
        <v>9028</v>
      </c>
      <c r="B3030" s="1">
        <v>5.2259999999999997E-3</v>
      </c>
    </row>
    <row r="3031" spans="1:2" x14ac:dyDescent="0.2">
      <c r="A3031" s="1">
        <v>9029</v>
      </c>
      <c r="B3031" s="1">
        <v>5.274E-3</v>
      </c>
    </row>
    <row r="3032" spans="1:2" x14ac:dyDescent="0.2">
      <c r="A3032" s="1">
        <v>9030</v>
      </c>
      <c r="B3032" s="1">
        <v>5.3709999999999999E-3</v>
      </c>
    </row>
    <row r="3033" spans="1:2" x14ac:dyDescent="0.2">
      <c r="A3033" s="1">
        <v>9031</v>
      </c>
      <c r="B3033" s="1">
        <v>5.4549999999999998E-3</v>
      </c>
    </row>
    <row r="3034" spans="1:2" x14ac:dyDescent="0.2">
      <c r="A3034" s="1">
        <v>9032</v>
      </c>
      <c r="B3034" s="1">
        <v>5.4299999999999999E-3</v>
      </c>
    </row>
    <row r="3035" spans="1:2" x14ac:dyDescent="0.2">
      <c r="A3035" s="1">
        <v>9033</v>
      </c>
      <c r="B3035" s="1">
        <v>5.5560000000000002E-3</v>
      </c>
    </row>
    <row r="3036" spans="1:2" x14ac:dyDescent="0.2">
      <c r="A3036" s="1">
        <v>9034</v>
      </c>
      <c r="B3036" s="1">
        <v>5.666E-3</v>
      </c>
    </row>
    <row r="3037" spans="1:2" x14ac:dyDescent="0.2">
      <c r="A3037" s="1">
        <v>9035</v>
      </c>
      <c r="B3037" s="1">
        <v>5.6629999999999996E-3</v>
      </c>
    </row>
    <row r="3038" spans="1:2" x14ac:dyDescent="0.2">
      <c r="A3038" s="1">
        <v>9036</v>
      </c>
      <c r="B3038" s="1">
        <v>5.7409999999999996E-3</v>
      </c>
    </row>
    <row r="3039" spans="1:2" x14ac:dyDescent="0.2">
      <c r="A3039" s="1">
        <v>9037</v>
      </c>
      <c r="B3039" s="1">
        <v>5.6519999999999999E-3</v>
      </c>
    </row>
    <row r="3040" spans="1:2" x14ac:dyDescent="0.2">
      <c r="A3040" s="1">
        <v>9038</v>
      </c>
      <c r="B3040" s="1">
        <v>5.4609999999999997E-3</v>
      </c>
    </row>
    <row r="3041" spans="1:2" x14ac:dyDescent="0.2">
      <c r="A3041" s="1">
        <v>9039</v>
      </c>
      <c r="B3041" s="1">
        <v>5.6509999999999998E-3</v>
      </c>
    </row>
    <row r="3042" spans="1:2" x14ac:dyDescent="0.2">
      <c r="A3042" s="1">
        <v>9040</v>
      </c>
      <c r="B3042" s="1">
        <v>5.7279999999999996E-3</v>
      </c>
    </row>
    <row r="3043" spans="1:2" x14ac:dyDescent="0.2">
      <c r="A3043" s="1">
        <v>9041</v>
      </c>
      <c r="B3043" s="1">
        <v>5.7089999999999997E-3</v>
      </c>
    </row>
    <row r="3044" spans="1:2" x14ac:dyDescent="0.2">
      <c r="A3044" s="1">
        <v>9042</v>
      </c>
      <c r="B3044" s="1">
        <v>5.8349999999999999E-3</v>
      </c>
    </row>
    <row r="3045" spans="1:2" x14ac:dyDescent="0.2">
      <c r="A3045" s="1">
        <v>9043</v>
      </c>
      <c r="B3045" s="1">
        <v>6.0610000000000004E-3</v>
      </c>
    </row>
    <row r="3046" spans="1:2" x14ac:dyDescent="0.2">
      <c r="A3046" s="1">
        <v>9044</v>
      </c>
      <c r="B3046" s="1">
        <v>6.1529999999999996E-3</v>
      </c>
    </row>
    <row r="3047" spans="1:2" x14ac:dyDescent="0.2">
      <c r="A3047" s="1">
        <v>9045</v>
      </c>
      <c r="B3047" s="1">
        <v>6.0480000000000004E-3</v>
      </c>
    </row>
    <row r="3048" spans="1:2" x14ac:dyDescent="0.2">
      <c r="A3048" s="1">
        <v>9046</v>
      </c>
      <c r="B3048" s="1">
        <v>6.0060000000000001E-3</v>
      </c>
    </row>
    <row r="3049" spans="1:2" x14ac:dyDescent="0.2">
      <c r="A3049" s="1">
        <v>9047</v>
      </c>
      <c r="B3049" s="1">
        <v>5.672E-3</v>
      </c>
    </row>
    <row r="3050" spans="1:2" x14ac:dyDescent="0.2">
      <c r="A3050" s="1">
        <v>9048</v>
      </c>
      <c r="B3050" s="1">
        <v>5.476E-3</v>
      </c>
    </row>
    <row r="3051" spans="1:2" x14ac:dyDescent="0.2">
      <c r="A3051" s="1">
        <v>9049</v>
      </c>
      <c r="B3051" s="1">
        <v>5.7780000000000001E-3</v>
      </c>
    </row>
    <row r="3052" spans="1:2" x14ac:dyDescent="0.2">
      <c r="A3052" s="1">
        <v>9050</v>
      </c>
      <c r="B3052" s="1">
        <v>5.8510000000000003E-3</v>
      </c>
    </row>
    <row r="3053" spans="1:2" x14ac:dyDescent="0.2">
      <c r="A3053" s="1">
        <v>9051</v>
      </c>
      <c r="B3053" s="1">
        <v>5.7130000000000002E-3</v>
      </c>
    </row>
    <row r="3054" spans="1:2" x14ac:dyDescent="0.2">
      <c r="A3054" s="1">
        <v>9052</v>
      </c>
      <c r="B3054" s="1">
        <v>5.5770000000000004E-3</v>
      </c>
    </row>
    <row r="3055" spans="1:2" x14ac:dyDescent="0.2">
      <c r="A3055" s="1">
        <v>9053</v>
      </c>
      <c r="B3055" s="1">
        <v>5.3439999999999998E-3</v>
      </c>
    </row>
    <row r="3056" spans="1:2" x14ac:dyDescent="0.2">
      <c r="A3056" s="1">
        <v>9054</v>
      </c>
      <c r="B3056" s="1">
        <v>5.2810000000000001E-3</v>
      </c>
    </row>
    <row r="3057" spans="1:2" x14ac:dyDescent="0.2">
      <c r="A3057" s="1">
        <v>9055</v>
      </c>
      <c r="B3057" s="1">
        <v>5.2249999999999996E-3</v>
      </c>
    </row>
    <row r="3058" spans="1:2" x14ac:dyDescent="0.2">
      <c r="A3058" s="1">
        <v>9056</v>
      </c>
      <c r="B3058" s="1">
        <v>5.1739999999999998E-3</v>
      </c>
    </row>
    <row r="3059" spans="1:2" x14ac:dyDescent="0.2">
      <c r="A3059" s="1">
        <v>9057</v>
      </c>
      <c r="B3059" s="1">
        <v>4.7429999999999998E-3</v>
      </c>
    </row>
    <row r="3060" spans="1:2" x14ac:dyDescent="0.2">
      <c r="A3060" s="1">
        <v>9058</v>
      </c>
      <c r="B3060" s="1">
        <v>4.261E-3</v>
      </c>
    </row>
    <row r="3061" spans="1:2" x14ac:dyDescent="0.2">
      <c r="A3061" s="1">
        <v>9059</v>
      </c>
      <c r="B3061" s="1">
        <v>4.1289999999999999E-3</v>
      </c>
    </row>
    <row r="3062" spans="1:2" x14ac:dyDescent="0.2">
      <c r="A3062" s="1">
        <v>9060</v>
      </c>
      <c r="B3062" s="1">
        <v>4.4089999999999997E-3</v>
      </c>
    </row>
    <row r="3063" spans="1:2" x14ac:dyDescent="0.2">
      <c r="A3063" s="1">
        <v>9061</v>
      </c>
      <c r="B3063" s="1">
        <v>4.4730000000000004E-3</v>
      </c>
    </row>
    <row r="3064" spans="1:2" x14ac:dyDescent="0.2">
      <c r="A3064" s="1">
        <v>9062</v>
      </c>
      <c r="B3064" s="1">
        <v>4.3299999999999996E-3</v>
      </c>
    </row>
    <row r="3065" spans="1:2" x14ac:dyDescent="0.2">
      <c r="A3065" s="1">
        <v>9063</v>
      </c>
      <c r="B3065" s="1">
        <v>4.3150000000000003E-3</v>
      </c>
    </row>
    <row r="3066" spans="1:2" x14ac:dyDescent="0.2">
      <c r="A3066" s="1">
        <v>9064</v>
      </c>
      <c r="B3066" s="1">
        <v>4.6030000000000003E-3</v>
      </c>
    </row>
    <row r="3067" spans="1:2" x14ac:dyDescent="0.2">
      <c r="A3067" s="1">
        <v>9065</v>
      </c>
      <c r="B3067" s="1">
        <v>4.6610000000000002E-3</v>
      </c>
    </row>
    <row r="3068" spans="1:2" x14ac:dyDescent="0.2">
      <c r="A3068" s="1">
        <v>9066</v>
      </c>
      <c r="B3068" s="1">
        <v>4.6629999999999996E-3</v>
      </c>
    </row>
    <row r="3069" spans="1:2" x14ac:dyDescent="0.2">
      <c r="A3069" s="1">
        <v>9067</v>
      </c>
      <c r="B3069" s="1">
        <v>4.6899999999999997E-3</v>
      </c>
    </row>
    <row r="3070" spans="1:2" x14ac:dyDescent="0.2">
      <c r="A3070" s="1">
        <v>9068</v>
      </c>
      <c r="B3070" s="1">
        <v>4.6880000000000003E-3</v>
      </c>
    </row>
    <row r="3071" spans="1:2" x14ac:dyDescent="0.2">
      <c r="A3071" s="1">
        <v>9069</v>
      </c>
      <c r="B3071" s="1">
        <v>4.6319999999999998E-3</v>
      </c>
    </row>
    <row r="3072" spans="1:2" x14ac:dyDescent="0.2">
      <c r="A3072" s="1">
        <v>9070</v>
      </c>
      <c r="B3072" s="1">
        <v>4.4650000000000002E-3</v>
      </c>
    </row>
    <row r="3073" spans="1:2" x14ac:dyDescent="0.2">
      <c r="A3073" s="1">
        <v>9071</v>
      </c>
      <c r="B3073" s="1">
        <v>4.2240000000000003E-3</v>
      </c>
    </row>
    <row r="3074" spans="1:2" x14ac:dyDescent="0.2">
      <c r="A3074" s="1">
        <v>9072</v>
      </c>
      <c r="B3074" s="1">
        <v>3.9519999999999998E-3</v>
      </c>
    </row>
    <row r="3075" spans="1:2" x14ac:dyDescent="0.2">
      <c r="A3075" s="1">
        <v>9073</v>
      </c>
      <c r="B3075" s="1">
        <v>3.8730000000000001E-3</v>
      </c>
    </row>
    <row r="3076" spans="1:2" x14ac:dyDescent="0.2">
      <c r="A3076" s="1">
        <v>9074</v>
      </c>
      <c r="B3076" s="1">
        <v>3.699E-3</v>
      </c>
    </row>
    <row r="3077" spans="1:2" x14ac:dyDescent="0.2">
      <c r="A3077" s="1">
        <v>9075</v>
      </c>
      <c r="B3077" s="1">
        <v>3.6649999999999999E-3</v>
      </c>
    </row>
    <row r="3078" spans="1:2" x14ac:dyDescent="0.2">
      <c r="A3078" s="1">
        <v>9076</v>
      </c>
      <c r="B3078" s="1">
        <v>3.9960000000000004E-3</v>
      </c>
    </row>
    <row r="3079" spans="1:2" x14ac:dyDescent="0.2">
      <c r="A3079" s="1">
        <v>9077</v>
      </c>
      <c r="B3079" s="1">
        <v>4.2209999999999999E-3</v>
      </c>
    </row>
    <row r="3080" spans="1:2" x14ac:dyDescent="0.2">
      <c r="A3080" s="1">
        <v>9078</v>
      </c>
      <c r="B3080" s="1">
        <v>4.1339999999999997E-3</v>
      </c>
    </row>
    <row r="3081" spans="1:2" x14ac:dyDescent="0.2">
      <c r="A3081" s="1">
        <v>9079</v>
      </c>
      <c r="B3081" s="1">
        <v>4.0499999999999998E-3</v>
      </c>
    </row>
    <row r="3082" spans="1:2" x14ac:dyDescent="0.2">
      <c r="A3082" s="1">
        <v>9080</v>
      </c>
      <c r="B3082" s="1">
        <v>4.2509999999999996E-3</v>
      </c>
    </row>
    <row r="3083" spans="1:2" x14ac:dyDescent="0.2">
      <c r="A3083" s="1">
        <v>9081</v>
      </c>
      <c r="B3083" s="1">
        <v>4.4819999999999999E-3</v>
      </c>
    </row>
    <row r="3084" spans="1:2" x14ac:dyDescent="0.2">
      <c r="A3084" s="1">
        <v>9082</v>
      </c>
      <c r="B3084" s="1">
        <v>4.4879999999999998E-3</v>
      </c>
    </row>
    <row r="3085" spans="1:2" x14ac:dyDescent="0.2">
      <c r="A3085" s="1">
        <v>9083</v>
      </c>
      <c r="B3085" s="1">
        <v>4.5139999999999998E-3</v>
      </c>
    </row>
    <row r="3086" spans="1:2" x14ac:dyDescent="0.2">
      <c r="A3086" s="1">
        <v>9084</v>
      </c>
      <c r="B3086" s="1">
        <v>4.4669999999999996E-3</v>
      </c>
    </row>
    <row r="3087" spans="1:2" x14ac:dyDescent="0.2">
      <c r="A3087" s="1">
        <v>9085</v>
      </c>
      <c r="B3087" s="1">
        <v>4.5300000000000002E-3</v>
      </c>
    </row>
    <row r="3088" spans="1:2" x14ac:dyDescent="0.2">
      <c r="A3088" s="1">
        <v>9086</v>
      </c>
      <c r="B3088" s="1">
        <v>4.5490000000000001E-3</v>
      </c>
    </row>
    <row r="3089" spans="1:2" x14ac:dyDescent="0.2">
      <c r="A3089" s="1">
        <v>9087</v>
      </c>
      <c r="B3089" s="1">
        <v>4.3930000000000002E-3</v>
      </c>
    </row>
    <row r="3090" spans="1:2" x14ac:dyDescent="0.2">
      <c r="A3090" s="1">
        <v>9088</v>
      </c>
      <c r="B3090" s="1">
        <v>4.2469999999999999E-3</v>
      </c>
    </row>
    <row r="3091" spans="1:2" x14ac:dyDescent="0.2">
      <c r="A3091" s="1">
        <v>9089</v>
      </c>
      <c r="B3091" s="1">
        <v>4.189E-3</v>
      </c>
    </row>
    <row r="3092" spans="1:2" x14ac:dyDescent="0.2">
      <c r="A3092" s="1">
        <v>9090</v>
      </c>
      <c r="B3092" s="1">
        <v>4.1419999999999998E-3</v>
      </c>
    </row>
    <row r="3093" spans="1:2" x14ac:dyDescent="0.2">
      <c r="A3093" s="1">
        <v>9091</v>
      </c>
      <c r="B3093" s="1">
        <v>4.1980000000000003E-3</v>
      </c>
    </row>
    <row r="3094" spans="1:2" x14ac:dyDescent="0.2">
      <c r="A3094" s="1">
        <v>9092</v>
      </c>
      <c r="B3094" s="1">
        <v>4.1590000000000004E-3</v>
      </c>
    </row>
    <row r="3095" spans="1:2" x14ac:dyDescent="0.2">
      <c r="A3095" s="1">
        <v>9093</v>
      </c>
      <c r="B3095" s="1">
        <v>4.2960000000000003E-3</v>
      </c>
    </row>
    <row r="3096" spans="1:2" x14ac:dyDescent="0.2">
      <c r="A3096" s="1">
        <v>9094</v>
      </c>
      <c r="B3096" s="1">
        <v>4.3620000000000004E-3</v>
      </c>
    </row>
    <row r="3097" spans="1:2" x14ac:dyDescent="0.2">
      <c r="A3097" s="1">
        <v>9095</v>
      </c>
      <c r="B3097" s="1">
        <v>4.3449999999999999E-3</v>
      </c>
    </row>
    <row r="3098" spans="1:2" x14ac:dyDescent="0.2">
      <c r="A3098" s="1">
        <v>9096</v>
      </c>
      <c r="B3098" s="1">
        <v>4.2509999999999996E-3</v>
      </c>
    </row>
    <row r="3099" spans="1:2" x14ac:dyDescent="0.2">
      <c r="A3099" s="1">
        <v>9097</v>
      </c>
      <c r="B3099" s="1">
        <v>3.9750000000000002E-3</v>
      </c>
    </row>
    <row r="3100" spans="1:2" x14ac:dyDescent="0.2">
      <c r="A3100" s="1">
        <v>9098</v>
      </c>
      <c r="B3100" s="1">
        <v>3.8059999999999999E-3</v>
      </c>
    </row>
    <row r="3101" spans="1:2" x14ac:dyDescent="0.2">
      <c r="A3101" s="1">
        <v>9099</v>
      </c>
      <c r="B3101" s="1">
        <v>3.7720000000000002E-3</v>
      </c>
    </row>
    <row r="3102" spans="1:2" x14ac:dyDescent="0.2">
      <c r="A3102" s="1">
        <v>9100</v>
      </c>
      <c r="B3102" s="1">
        <v>3.8509999999999998E-3</v>
      </c>
    </row>
    <row r="3103" spans="1:2" x14ac:dyDescent="0.2">
      <c r="A3103" s="1">
        <v>9101</v>
      </c>
      <c r="B3103" s="1">
        <v>3.882E-3</v>
      </c>
    </row>
    <row r="3104" spans="1:2" x14ac:dyDescent="0.2">
      <c r="A3104" s="1">
        <v>9102</v>
      </c>
      <c r="B3104" s="1">
        <v>4.071E-3</v>
      </c>
    </row>
    <row r="3105" spans="1:2" x14ac:dyDescent="0.2">
      <c r="A3105" s="1">
        <v>9103</v>
      </c>
      <c r="B3105" s="1">
        <v>4.1599999999999996E-3</v>
      </c>
    </row>
    <row r="3106" spans="1:2" x14ac:dyDescent="0.2">
      <c r="A3106" s="1">
        <v>9104</v>
      </c>
      <c r="B3106" s="1">
        <v>4.1739999999999998E-3</v>
      </c>
    </row>
    <row r="3107" spans="1:2" x14ac:dyDescent="0.2">
      <c r="A3107" s="1">
        <v>9105</v>
      </c>
      <c r="B3107" s="1">
        <v>4.2849999999999997E-3</v>
      </c>
    </row>
    <row r="3108" spans="1:2" x14ac:dyDescent="0.2">
      <c r="A3108" s="1">
        <v>9106</v>
      </c>
      <c r="B3108" s="1">
        <v>4.2040000000000003E-3</v>
      </c>
    </row>
    <row r="3109" spans="1:2" x14ac:dyDescent="0.2">
      <c r="A3109" s="1">
        <v>9107</v>
      </c>
      <c r="B3109" s="1">
        <v>4.1019999999999997E-3</v>
      </c>
    </row>
    <row r="3110" spans="1:2" x14ac:dyDescent="0.2">
      <c r="A3110" s="1">
        <v>9108</v>
      </c>
      <c r="B3110" s="1">
        <v>4.1999999999999997E-3</v>
      </c>
    </row>
    <row r="3111" spans="1:2" x14ac:dyDescent="0.2">
      <c r="A3111" s="1">
        <v>9109</v>
      </c>
      <c r="B3111" s="1">
        <v>4.1229999999999999E-3</v>
      </c>
    </row>
    <row r="3112" spans="1:2" x14ac:dyDescent="0.2">
      <c r="A3112" s="1">
        <v>9110</v>
      </c>
      <c r="B3112" s="1">
        <v>4.0210000000000003E-3</v>
      </c>
    </row>
    <row r="3113" spans="1:2" x14ac:dyDescent="0.2">
      <c r="A3113" s="1">
        <v>9111</v>
      </c>
      <c r="B3113" s="1">
        <v>3.9430000000000003E-3</v>
      </c>
    </row>
    <row r="3114" spans="1:2" x14ac:dyDescent="0.2">
      <c r="A3114" s="1">
        <v>9112</v>
      </c>
      <c r="B3114" s="1">
        <v>3.7820000000000002E-3</v>
      </c>
    </row>
    <row r="3115" spans="1:2" x14ac:dyDescent="0.2">
      <c r="A3115" s="1">
        <v>9113</v>
      </c>
      <c r="B3115" s="1">
        <v>3.823E-3</v>
      </c>
    </row>
    <row r="3116" spans="1:2" x14ac:dyDescent="0.2">
      <c r="A3116" s="1">
        <v>9114</v>
      </c>
      <c r="B3116" s="1">
        <v>4.1110000000000001E-3</v>
      </c>
    </row>
    <row r="3117" spans="1:2" x14ac:dyDescent="0.2">
      <c r="A3117" s="1">
        <v>9115</v>
      </c>
      <c r="B3117" s="1">
        <v>4.1450000000000002E-3</v>
      </c>
    </row>
    <row r="3118" spans="1:2" x14ac:dyDescent="0.2">
      <c r="A3118" s="1">
        <v>9116</v>
      </c>
      <c r="B3118" s="1">
        <v>4.0159999999999996E-3</v>
      </c>
    </row>
    <row r="3119" spans="1:2" x14ac:dyDescent="0.2">
      <c r="A3119" s="1">
        <v>9117</v>
      </c>
      <c r="B3119" s="1">
        <v>3.7989999999999999E-3</v>
      </c>
    </row>
    <row r="3120" spans="1:2" x14ac:dyDescent="0.2">
      <c r="A3120" s="1">
        <v>9118</v>
      </c>
      <c r="B3120" s="1">
        <v>3.7520000000000001E-3</v>
      </c>
    </row>
    <row r="3121" spans="1:2" x14ac:dyDescent="0.2">
      <c r="A3121" s="1">
        <v>9119</v>
      </c>
      <c r="B3121" s="1">
        <v>3.813E-3</v>
      </c>
    </row>
    <row r="3122" spans="1:2" x14ac:dyDescent="0.2">
      <c r="A3122" s="1">
        <v>9120</v>
      </c>
      <c r="B3122" s="1">
        <v>3.8249999999999998E-3</v>
      </c>
    </row>
    <row r="3123" spans="1:2" x14ac:dyDescent="0.2">
      <c r="A3123" s="1">
        <v>9121</v>
      </c>
      <c r="B3123" s="1">
        <v>3.738E-3</v>
      </c>
    </row>
    <row r="3124" spans="1:2" x14ac:dyDescent="0.2">
      <c r="A3124" s="1">
        <v>9122</v>
      </c>
      <c r="B3124" s="1">
        <v>3.7690000000000002E-3</v>
      </c>
    </row>
    <row r="3125" spans="1:2" x14ac:dyDescent="0.2">
      <c r="A3125" s="1">
        <v>9123</v>
      </c>
      <c r="B3125" s="1">
        <v>3.839E-3</v>
      </c>
    </row>
    <row r="3126" spans="1:2" x14ac:dyDescent="0.2">
      <c r="A3126" s="1">
        <v>9124</v>
      </c>
      <c r="B3126" s="1">
        <v>3.8570000000000002E-3</v>
      </c>
    </row>
    <row r="3127" spans="1:2" x14ac:dyDescent="0.2">
      <c r="A3127" s="1">
        <v>9125</v>
      </c>
      <c r="B3127" s="1">
        <v>3.7799999999999999E-3</v>
      </c>
    </row>
    <row r="3128" spans="1:2" x14ac:dyDescent="0.2">
      <c r="A3128" s="1">
        <v>9126</v>
      </c>
      <c r="B3128" s="1">
        <v>3.8679999999999999E-3</v>
      </c>
    </row>
    <row r="3129" spans="1:2" x14ac:dyDescent="0.2">
      <c r="A3129" s="1">
        <v>9127</v>
      </c>
      <c r="B3129" s="1">
        <v>3.8809999999999999E-3</v>
      </c>
    </row>
    <row r="3130" spans="1:2" x14ac:dyDescent="0.2">
      <c r="A3130" s="1">
        <v>9128</v>
      </c>
      <c r="B3130" s="1">
        <v>3.9399999999999999E-3</v>
      </c>
    </row>
    <row r="3131" spans="1:2" x14ac:dyDescent="0.2">
      <c r="A3131" s="1">
        <v>9129</v>
      </c>
      <c r="B3131" s="1">
        <v>3.5569999999999998E-3</v>
      </c>
    </row>
    <row r="3132" spans="1:2" x14ac:dyDescent="0.2">
      <c r="A3132" s="1">
        <v>9130</v>
      </c>
      <c r="B3132" s="1">
        <v>3.32E-3</v>
      </c>
    </row>
    <row r="3133" spans="1:2" x14ac:dyDescent="0.2">
      <c r="A3133" s="1">
        <v>9131</v>
      </c>
      <c r="B3133" s="1">
        <v>3.0899999999999999E-3</v>
      </c>
    </row>
    <row r="3134" spans="1:2" x14ac:dyDescent="0.2">
      <c r="A3134" s="1">
        <v>9132</v>
      </c>
      <c r="B3134" s="1">
        <v>3.173E-3</v>
      </c>
    </row>
    <row r="3135" spans="1:2" x14ac:dyDescent="0.2">
      <c r="A3135" s="1">
        <v>9133</v>
      </c>
      <c r="B3135" s="1">
        <v>3.2399999999999998E-3</v>
      </c>
    </row>
    <row r="3136" spans="1:2" x14ac:dyDescent="0.2">
      <c r="A3136" s="1">
        <v>9134</v>
      </c>
      <c r="B3136" s="1">
        <v>3.3149999999999998E-3</v>
      </c>
    </row>
    <row r="3137" spans="1:2" x14ac:dyDescent="0.2">
      <c r="A3137" s="1">
        <v>9135</v>
      </c>
      <c r="B3137" s="1">
        <v>3.31E-3</v>
      </c>
    </row>
    <row r="3138" spans="1:2" x14ac:dyDescent="0.2">
      <c r="A3138" s="1">
        <v>9136</v>
      </c>
      <c r="B3138" s="1">
        <v>3.3349999999999999E-3</v>
      </c>
    </row>
    <row r="3139" spans="1:2" x14ac:dyDescent="0.2">
      <c r="A3139" s="1">
        <v>9137</v>
      </c>
      <c r="B3139" s="1">
        <v>3.323E-3</v>
      </c>
    </row>
    <row r="3140" spans="1:2" x14ac:dyDescent="0.2">
      <c r="A3140" s="1">
        <v>9138</v>
      </c>
      <c r="B3140" s="1">
        <v>3.5829999999999998E-3</v>
      </c>
    </row>
    <row r="3141" spans="1:2" x14ac:dyDescent="0.2">
      <c r="A3141" s="1">
        <v>9139</v>
      </c>
      <c r="B3141" s="1">
        <v>3.5070000000000001E-3</v>
      </c>
    </row>
    <row r="3142" spans="1:2" x14ac:dyDescent="0.2">
      <c r="A3142" s="1">
        <v>9140</v>
      </c>
      <c r="B3142" s="1">
        <v>3.3509999999999998E-3</v>
      </c>
    </row>
    <row r="3143" spans="1:2" x14ac:dyDescent="0.2">
      <c r="A3143" s="1">
        <v>9141</v>
      </c>
      <c r="B3143" s="1">
        <v>3.2209999999999999E-3</v>
      </c>
    </row>
    <row r="3144" spans="1:2" x14ac:dyDescent="0.2">
      <c r="A3144" s="1">
        <v>9142</v>
      </c>
      <c r="B3144" s="1">
        <v>3.3010000000000001E-3</v>
      </c>
    </row>
    <row r="3145" spans="1:2" x14ac:dyDescent="0.2">
      <c r="A3145" s="1">
        <v>9143</v>
      </c>
      <c r="B3145" s="1">
        <v>3.5279999999999999E-3</v>
      </c>
    </row>
    <row r="3146" spans="1:2" x14ac:dyDescent="0.2">
      <c r="A3146" s="1">
        <v>9144</v>
      </c>
      <c r="B3146" s="1">
        <v>3.663E-3</v>
      </c>
    </row>
    <row r="3147" spans="1:2" x14ac:dyDescent="0.2">
      <c r="A3147" s="1">
        <v>9145</v>
      </c>
      <c r="B3147" s="1">
        <v>3.5400000000000002E-3</v>
      </c>
    </row>
    <row r="3148" spans="1:2" x14ac:dyDescent="0.2">
      <c r="A3148" s="1">
        <v>9146</v>
      </c>
      <c r="B3148" s="1">
        <v>3.4250000000000001E-3</v>
      </c>
    </row>
    <row r="3149" spans="1:2" x14ac:dyDescent="0.2">
      <c r="A3149" s="1">
        <v>9147</v>
      </c>
      <c r="B3149" s="1">
        <v>3.441E-3</v>
      </c>
    </row>
    <row r="3150" spans="1:2" x14ac:dyDescent="0.2">
      <c r="A3150" s="1">
        <v>9148</v>
      </c>
      <c r="B3150" s="1">
        <v>3.4629999999999999E-3</v>
      </c>
    </row>
    <row r="3151" spans="1:2" x14ac:dyDescent="0.2">
      <c r="A3151" s="1">
        <v>9149</v>
      </c>
      <c r="B3151" s="1">
        <v>3.3899999999999998E-3</v>
      </c>
    </row>
    <row r="3152" spans="1:2" x14ac:dyDescent="0.2">
      <c r="A3152" s="1">
        <v>9150</v>
      </c>
      <c r="B3152" s="1">
        <v>3.5330000000000001E-3</v>
      </c>
    </row>
    <row r="3153" spans="1:2" x14ac:dyDescent="0.2">
      <c r="A3153" s="1">
        <v>9151</v>
      </c>
      <c r="B3153" s="1">
        <v>3.6489999999999999E-3</v>
      </c>
    </row>
    <row r="3154" spans="1:2" x14ac:dyDescent="0.2">
      <c r="A3154" s="1">
        <v>9152</v>
      </c>
      <c r="B3154" s="1">
        <v>3.5799999999999998E-3</v>
      </c>
    </row>
    <row r="3155" spans="1:2" x14ac:dyDescent="0.2">
      <c r="A3155" s="1">
        <v>9153</v>
      </c>
      <c r="B3155" s="1">
        <v>3.5000000000000001E-3</v>
      </c>
    </row>
    <row r="3156" spans="1:2" x14ac:dyDescent="0.2">
      <c r="A3156" s="1">
        <v>9154</v>
      </c>
      <c r="B3156" s="1">
        <v>3.6380000000000002E-3</v>
      </c>
    </row>
    <row r="3157" spans="1:2" x14ac:dyDescent="0.2">
      <c r="A3157" s="1">
        <v>9155</v>
      </c>
      <c r="B3157" s="1">
        <v>3.5769999999999999E-3</v>
      </c>
    </row>
    <row r="3158" spans="1:2" x14ac:dyDescent="0.2">
      <c r="A3158" s="1">
        <v>9156</v>
      </c>
      <c r="B3158" s="1">
        <v>3.4889999999999999E-3</v>
      </c>
    </row>
    <row r="3159" spans="1:2" x14ac:dyDescent="0.2">
      <c r="A3159" s="1">
        <v>9157</v>
      </c>
      <c r="B3159" s="1">
        <v>3.735E-3</v>
      </c>
    </row>
    <row r="3160" spans="1:2" x14ac:dyDescent="0.2">
      <c r="A3160" s="1">
        <v>9158</v>
      </c>
      <c r="B3160" s="1">
        <v>4.0439999999999999E-3</v>
      </c>
    </row>
    <row r="3161" spans="1:2" x14ac:dyDescent="0.2">
      <c r="A3161" s="1">
        <v>9159</v>
      </c>
      <c r="B3161" s="1">
        <v>4.1390000000000003E-3</v>
      </c>
    </row>
    <row r="3162" spans="1:2" x14ac:dyDescent="0.2">
      <c r="A3162" s="1">
        <v>9160</v>
      </c>
      <c r="B3162" s="1">
        <v>4.0660000000000002E-3</v>
      </c>
    </row>
    <row r="3163" spans="1:2" x14ac:dyDescent="0.2">
      <c r="A3163" s="1">
        <v>9161</v>
      </c>
      <c r="B3163" s="1">
        <v>4.0000000000000001E-3</v>
      </c>
    </row>
    <row r="3164" spans="1:2" x14ac:dyDescent="0.2">
      <c r="A3164" s="1">
        <v>9162</v>
      </c>
      <c r="B3164" s="1">
        <v>3.823E-3</v>
      </c>
    </row>
    <row r="3165" spans="1:2" x14ac:dyDescent="0.2">
      <c r="A3165" s="1">
        <v>9163</v>
      </c>
      <c r="B3165" s="1">
        <v>3.8270000000000001E-3</v>
      </c>
    </row>
    <row r="3166" spans="1:2" x14ac:dyDescent="0.2">
      <c r="A3166" s="1">
        <v>9164</v>
      </c>
      <c r="B3166" s="1">
        <v>3.8809999999999999E-3</v>
      </c>
    </row>
    <row r="3167" spans="1:2" x14ac:dyDescent="0.2">
      <c r="A3167" s="1">
        <v>9165</v>
      </c>
      <c r="B3167" s="1">
        <v>3.669E-3</v>
      </c>
    </row>
    <row r="3168" spans="1:2" x14ac:dyDescent="0.2">
      <c r="A3168" s="1">
        <v>9166</v>
      </c>
      <c r="B3168" s="1">
        <v>3.5040000000000002E-3</v>
      </c>
    </row>
    <row r="3169" spans="1:2" x14ac:dyDescent="0.2">
      <c r="A3169" s="1">
        <v>9167</v>
      </c>
      <c r="B3169" s="1">
        <v>3.6610000000000002E-3</v>
      </c>
    </row>
    <row r="3170" spans="1:2" x14ac:dyDescent="0.2">
      <c r="A3170" s="1">
        <v>9168</v>
      </c>
      <c r="B3170" s="1">
        <v>3.934E-3</v>
      </c>
    </row>
    <row r="3171" spans="1:2" x14ac:dyDescent="0.2">
      <c r="A3171" s="1">
        <v>9169</v>
      </c>
      <c r="B3171" s="1">
        <v>4.1409999999999997E-3</v>
      </c>
    </row>
    <row r="3172" spans="1:2" x14ac:dyDescent="0.2">
      <c r="A3172" s="1">
        <v>9170</v>
      </c>
      <c r="B3172" s="1">
        <v>3.9500000000000004E-3</v>
      </c>
    </row>
    <row r="3173" spans="1:2" x14ac:dyDescent="0.2">
      <c r="A3173" s="1">
        <v>9171</v>
      </c>
      <c r="B3173" s="1">
        <v>3.9649999999999998E-3</v>
      </c>
    </row>
    <row r="3174" spans="1:2" x14ac:dyDescent="0.2">
      <c r="A3174" s="1">
        <v>9172</v>
      </c>
      <c r="B3174" s="1">
        <v>3.8140000000000001E-3</v>
      </c>
    </row>
    <row r="3175" spans="1:2" x14ac:dyDescent="0.2">
      <c r="A3175" s="1">
        <v>9173</v>
      </c>
      <c r="B3175" s="1">
        <v>3.6610000000000002E-3</v>
      </c>
    </row>
    <row r="3176" spans="1:2" x14ac:dyDescent="0.2">
      <c r="A3176" s="1">
        <v>9174</v>
      </c>
      <c r="B3176" s="1">
        <v>3.6080000000000001E-3</v>
      </c>
    </row>
    <row r="3177" spans="1:2" x14ac:dyDescent="0.2">
      <c r="A3177" s="1">
        <v>9175</v>
      </c>
      <c r="B3177" s="1">
        <v>3.712E-3</v>
      </c>
    </row>
    <row r="3178" spans="1:2" x14ac:dyDescent="0.2">
      <c r="A3178" s="1">
        <v>9176</v>
      </c>
      <c r="B3178" s="1">
        <v>3.8449999999999999E-3</v>
      </c>
    </row>
    <row r="3179" spans="1:2" x14ac:dyDescent="0.2">
      <c r="A3179" s="1">
        <v>9177</v>
      </c>
      <c r="B3179" s="1">
        <v>3.8790000000000001E-3</v>
      </c>
    </row>
    <row r="3180" spans="1:2" x14ac:dyDescent="0.2">
      <c r="A3180" s="1">
        <v>9178</v>
      </c>
      <c r="B3180" s="1">
        <v>3.7669999999999999E-3</v>
      </c>
    </row>
    <row r="3181" spans="1:2" x14ac:dyDescent="0.2">
      <c r="A3181" s="1">
        <v>9179</v>
      </c>
      <c r="B3181" s="1">
        <v>3.5070000000000001E-3</v>
      </c>
    </row>
    <row r="3182" spans="1:2" x14ac:dyDescent="0.2">
      <c r="A3182" s="1">
        <v>9180</v>
      </c>
      <c r="B3182" s="1">
        <v>3.49E-3</v>
      </c>
    </row>
    <row r="3183" spans="1:2" x14ac:dyDescent="0.2">
      <c r="A3183" s="1">
        <v>9181</v>
      </c>
      <c r="B3183" s="1">
        <v>3.5070000000000001E-3</v>
      </c>
    </row>
    <row r="3184" spans="1:2" x14ac:dyDescent="0.2">
      <c r="A3184" s="1">
        <v>9182</v>
      </c>
      <c r="B3184" s="1">
        <v>3.5530000000000002E-3</v>
      </c>
    </row>
    <row r="3185" spans="1:2" x14ac:dyDescent="0.2">
      <c r="A3185" s="1">
        <v>9183</v>
      </c>
      <c r="B3185" s="1">
        <v>3.5379999999999999E-3</v>
      </c>
    </row>
    <row r="3186" spans="1:2" x14ac:dyDescent="0.2">
      <c r="A3186" s="1">
        <v>9184</v>
      </c>
      <c r="B3186" s="1">
        <v>3.431E-3</v>
      </c>
    </row>
    <row r="3187" spans="1:2" x14ac:dyDescent="0.2">
      <c r="A3187" s="1">
        <v>9185</v>
      </c>
      <c r="B3187" s="1">
        <v>3.2829999999999999E-3</v>
      </c>
    </row>
    <row r="3188" spans="1:2" x14ac:dyDescent="0.2">
      <c r="A3188" s="1">
        <v>9186</v>
      </c>
      <c r="B3188" s="1">
        <v>3.3700000000000002E-3</v>
      </c>
    </row>
    <row r="3189" spans="1:2" x14ac:dyDescent="0.2">
      <c r="A3189" s="1">
        <v>9187</v>
      </c>
      <c r="B3189" s="1">
        <v>3.7360000000000002E-3</v>
      </c>
    </row>
    <row r="3190" spans="1:2" x14ac:dyDescent="0.2">
      <c r="A3190" s="1">
        <v>9188</v>
      </c>
      <c r="B3190" s="1">
        <v>3.8700000000000002E-3</v>
      </c>
    </row>
    <row r="3191" spans="1:2" x14ac:dyDescent="0.2">
      <c r="A3191" s="1">
        <v>9189</v>
      </c>
      <c r="B3191" s="1">
        <v>3.7299999999999998E-3</v>
      </c>
    </row>
    <row r="3192" spans="1:2" x14ac:dyDescent="0.2">
      <c r="A3192" s="1">
        <v>9190</v>
      </c>
      <c r="B3192" s="1">
        <v>3.5560000000000001E-3</v>
      </c>
    </row>
    <row r="3193" spans="1:2" x14ac:dyDescent="0.2">
      <c r="A3193" s="1">
        <v>9191</v>
      </c>
      <c r="B3193" s="1">
        <v>3.542E-3</v>
      </c>
    </row>
    <row r="3194" spans="1:2" x14ac:dyDescent="0.2">
      <c r="A3194" s="1">
        <v>9192</v>
      </c>
      <c r="B3194" s="1">
        <v>3.6120000000000002E-3</v>
      </c>
    </row>
    <row r="3195" spans="1:2" x14ac:dyDescent="0.2">
      <c r="A3195" s="1">
        <v>9193</v>
      </c>
      <c r="B3195" s="1">
        <v>3.6470000000000001E-3</v>
      </c>
    </row>
    <row r="3196" spans="1:2" x14ac:dyDescent="0.2">
      <c r="A3196" s="1">
        <v>9194</v>
      </c>
      <c r="B3196" s="1">
        <v>3.2959999999999999E-3</v>
      </c>
    </row>
    <row r="3197" spans="1:2" x14ac:dyDescent="0.2">
      <c r="A3197" s="1">
        <v>9195</v>
      </c>
      <c r="B3197" s="1">
        <v>3.0430000000000001E-3</v>
      </c>
    </row>
    <row r="3198" spans="1:2" x14ac:dyDescent="0.2">
      <c r="A3198" s="1">
        <v>9196</v>
      </c>
      <c r="B3198" s="1">
        <v>3.1129999999999999E-3</v>
      </c>
    </row>
    <row r="3199" spans="1:2" x14ac:dyDescent="0.2">
      <c r="A3199" s="1">
        <v>9197</v>
      </c>
      <c r="B3199" s="1">
        <v>3.2429999999999998E-3</v>
      </c>
    </row>
    <row r="3200" spans="1:2" x14ac:dyDescent="0.2">
      <c r="A3200" s="1">
        <v>9198</v>
      </c>
      <c r="B3200" s="1">
        <v>3.3300000000000001E-3</v>
      </c>
    </row>
    <row r="3201" spans="1:2" x14ac:dyDescent="0.2">
      <c r="A3201" s="1">
        <v>9199</v>
      </c>
      <c r="B3201" s="1">
        <v>3.4069999999999999E-3</v>
      </c>
    </row>
    <row r="3202" spans="1:2" x14ac:dyDescent="0.2">
      <c r="A3202" s="1">
        <v>9200</v>
      </c>
      <c r="B3202" s="1">
        <v>3.4039999999999999E-3</v>
      </c>
    </row>
    <row r="3203" spans="1:2" x14ac:dyDescent="0.2">
      <c r="A3203" s="1">
        <v>9201</v>
      </c>
      <c r="B3203" s="1">
        <v>3.46E-3</v>
      </c>
    </row>
    <row r="3204" spans="1:2" x14ac:dyDescent="0.2">
      <c r="A3204" s="1">
        <v>9202</v>
      </c>
      <c r="B3204" s="1">
        <v>3.6540000000000001E-3</v>
      </c>
    </row>
    <row r="3205" spans="1:2" x14ac:dyDescent="0.2">
      <c r="A3205" s="1">
        <v>9203</v>
      </c>
      <c r="B3205" s="1">
        <v>3.6700000000000001E-3</v>
      </c>
    </row>
    <row r="3206" spans="1:2" x14ac:dyDescent="0.2">
      <c r="A3206" s="1">
        <v>9204</v>
      </c>
      <c r="B3206" s="1">
        <v>3.6819999999999999E-3</v>
      </c>
    </row>
    <row r="3207" spans="1:2" x14ac:dyDescent="0.2">
      <c r="A3207" s="1">
        <v>9205</v>
      </c>
      <c r="B3207" s="1">
        <v>3.7009999999999999E-3</v>
      </c>
    </row>
    <row r="3208" spans="1:2" x14ac:dyDescent="0.2">
      <c r="A3208" s="1">
        <v>9206</v>
      </c>
      <c r="B3208" s="1">
        <v>3.5479999999999999E-3</v>
      </c>
    </row>
    <row r="3209" spans="1:2" x14ac:dyDescent="0.2">
      <c r="A3209" s="1">
        <v>9207</v>
      </c>
      <c r="B3209" s="1">
        <v>3.4749999999999998E-3</v>
      </c>
    </row>
    <row r="3210" spans="1:2" x14ac:dyDescent="0.2">
      <c r="A3210" s="1">
        <v>9208</v>
      </c>
      <c r="B3210" s="1">
        <v>3.5300000000000002E-3</v>
      </c>
    </row>
    <row r="3211" spans="1:2" x14ac:dyDescent="0.2">
      <c r="A3211" s="1">
        <v>9209</v>
      </c>
      <c r="B3211" s="1">
        <v>3.6050000000000001E-3</v>
      </c>
    </row>
    <row r="3212" spans="1:2" x14ac:dyDescent="0.2">
      <c r="A3212" s="1">
        <v>9210</v>
      </c>
      <c r="B3212" s="1">
        <v>3.5669999999999999E-3</v>
      </c>
    </row>
    <row r="3213" spans="1:2" x14ac:dyDescent="0.2">
      <c r="A3213" s="1">
        <v>9211</v>
      </c>
      <c r="B3213" s="1">
        <v>3.3899999999999998E-3</v>
      </c>
    </row>
    <row r="3214" spans="1:2" x14ac:dyDescent="0.2">
      <c r="A3214" s="1">
        <v>9212</v>
      </c>
      <c r="B3214" s="1">
        <v>3.4039999999999999E-3</v>
      </c>
    </row>
    <row r="3215" spans="1:2" x14ac:dyDescent="0.2">
      <c r="A3215" s="1">
        <v>9213</v>
      </c>
      <c r="B3215" s="1">
        <v>3.5760000000000002E-3</v>
      </c>
    </row>
    <row r="3216" spans="1:2" x14ac:dyDescent="0.2">
      <c r="A3216" s="1">
        <v>9214</v>
      </c>
      <c r="B3216" s="1">
        <v>3.8040000000000001E-3</v>
      </c>
    </row>
    <row r="3217" spans="1:2" x14ac:dyDescent="0.2">
      <c r="A3217" s="1">
        <v>9215</v>
      </c>
      <c r="B3217" s="1">
        <v>3.8539999999999998E-3</v>
      </c>
    </row>
    <row r="3218" spans="1:2" x14ac:dyDescent="0.2">
      <c r="A3218" s="1">
        <v>9216</v>
      </c>
      <c r="B3218" s="1">
        <v>3.9550000000000002E-3</v>
      </c>
    </row>
    <row r="3219" spans="1:2" x14ac:dyDescent="0.2">
      <c r="A3219" s="1">
        <v>9217</v>
      </c>
      <c r="B3219" s="1">
        <v>3.9500000000000004E-3</v>
      </c>
    </row>
    <row r="3220" spans="1:2" x14ac:dyDescent="0.2">
      <c r="A3220" s="1">
        <v>9218</v>
      </c>
      <c r="B3220" s="1">
        <v>4.0029999999999996E-3</v>
      </c>
    </row>
    <row r="3221" spans="1:2" x14ac:dyDescent="0.2">
      <c r="A3221" s="1">
        <v>9219</v>
      </c>
      <c r="B3221" s="1">
        <v>4.0099999999999997E-3</v>
      </c>
    </row>
    <row r="3222" spans="1:2" x14ac:dyDescent="0.2">
      <c r="A3222" s="1">
        <v>9220</v>
      </c>
      <c r="B3222" s="1">
        <v>4.0359999999999997E-3</v>
      </c>
    </row>
    <row r="3223" spans="1:2" x14ac:dyDescent="0.2">
      <c r="A3223" s="1">
        <v>9221</v>
      </c>
      <c r="B3223" s="1">
        <v>3.9430000000000003E-3</v>
      </c>
    </row>
    <row r="3224" spans="1:2" x14ac:dyDescent="0.2">
      <c r="A3224" s="1">
        <v>9222</v>
      </c>
      <c r="B3224" s="1">
        <v>4.0390000000000001E-3</v>
      </c>
    </row>
    <row r="3225" spans="1:2" x14ac:dyDescent="0.2">
      <c r="A3225" s="1">
        <v>9223</v>
      </c>
      <c r="B3225" s="1">
        <v>4.0090000000000004E-3</v>
      </c>
    </row>
    <row r="3226" spans="1:2" x14ac:dyDescent="0.2">
      <c r="A3226" s="1">
        <v>9224</v>
      </c>
      <c r="B3226" s="1">
        <v>3.9620000000000002E-3</v>
      </c>
    </row>
    <row r="3227" spans="1:2" x14ac:dyDescent="0.2">
      <c r="A3227" s="1">
        <v>9225</v>
      </c>
      <c r="B3227" s="1">
        <v>4.0379999999999999E-3</v>
      </c>
    </row>
    <row r="3228" spans="1:2" x14ac:dyDescent="0.2">
      <c r="A3228" s="1">
        <v>9226</v>
      </c>
      <c r="B3228" s="1">
        <v>4.1260000000000003E-3</v>
      </c>
    </row>
    <row r="3229" spans="1:2" x14ac:dyDescent="0.2">
      <c r="A3229" s="1">
        <v>9227</v>
      </c>
      <c r="B3229" s="1">
        <v>4.1549999999999998E-3</v>
      </c>
    </row>
    <row r="3230" spans="1:2" x14ac:dyDescent="0.2">
      <c r="A3230" s="1">
        <v>9228</v>
      </c>
      <c r="B3230" s="1">
        <v>4.1669999999999997E-3</v>
      </c>
    </row>
    <row r="3231" spans="1:2" x14ac:dyDescent="0.2">
      <c r="A3231" s="1">
        <v>9229</v>
      </c>
      <c r="B3231" s="1">
        <v>3.9090000000000001E-3</v>
      </c>
    </row>
    <row r="3232" spans="1:2" x14ac:dyDescent="0.2">
      <c r="A3232" s="1">
        <v>9230</v>
      </c>
      <c r="B3232" s="1">
        <v>3.8500000000000001E-3</v>
      </c>
    </row>
    <row r="3233" spans="1:2" x14ac:dyDescent="0.2">
      <c r="A3233" s="1">
        <v>9231</v>
      </c>
      <c r="B3233" s="1">
        <v>3.947E-3</v>
      </c>
    </row>
    <row r="3234" spans="1:2" x14ac:dyDescent="0.2">
      <c r="A3234" s="1">
        <v>9232</v>
      </c>
      <c r="B3234" s="1">
        <v>4.1399999999999996E-3</v>
      </c>
    </row>
    <row r="3235" spans="1:2" x14ac:dyDescent="0.2">
      <c r="A3235" s="1">
        <v>9233</v>
      </c>
      <c r="B3235" s="1">
        <v>4.0850000000000001E-3</v>
      </c>
    </row>
    <row r="3236" spans="1:2" x14ac:dyDescent="0.2">
      <c r="A3236" s="1">
        <v>9234</v>
      </c>
      <c r="B3236" s="1">
        <v>3.9139999999999999E-3</v>
      </c>
    </row>
    <row r="3237" spans="1:2" x14ac:dyDescent="0.2">
      <c r="A3237" s="1">
        <v>9235</v>
      </c>
      <c r="B3237" s="1">
        <v>3.7720000000000002E-3</v>
      </c>
    </row>
    <row r="3238" spans="1:2" x14ac:dyDescent="0.2">
      <c r="A3238" s="1">
        <v>9236</v>
      </c>
      <c r="B3238" s="1">
        <v>3.8739999999999998E-3</v>
      </c>
    </row>
    <row r="3239" spans="1:2" x14ac:dyDescent="0.2">
      <c r="A3239" s="1">
        <v>9237</v>
      </c>
      <c r="B3239" s="1">
        <v>3.7820000000000002E-3</v>
      </c>
    </row>
    <row r="3240" spans="1:2" x14ac:dyDescent="0.2">
      <c r="A3240" s="1">
        <v>9238</v>
      </c>
      <c r="B3240" s="1">
        <v>3.5200000000000001E-3</v>
      </c>
    </row>
    <row r="3241" spans="1:2" x14ac:dyDescent="0.2">
      <c r="A3241" s="1">
        <v>9239</v>
      </c>
      <c r="B3241" s="1">
        <v>3.6870000000000002E-3</v>
      </c>
    </row>
    <row r="3242" spans="1:2" x14ac:dyDescent="0.2">
      <c r="A3242" s="1">
        <v>9240</v>
      </c>
      <c r="B3242" s="1">
        <v>3.7859999999999999E-3</v>
      </c>
    </row>
    <row r="3243" spans="1:2" x14ac:dyDescent="0.2">
      <c r="A3243" s="1">
        <v>9241</v>
      </c>
      <c r="B3243" s="1">
        <v>3.8119999999999999E-3</v>
      </c>
    </row>
    <row r="3244" spans="1:2" x14ac:dyDescent="0.2">
      <c r="A3244" s="1">
        <v>9242</v>
      </c>
      <c r="B3244" s="1">
        <v>3.7980000000000002E-3</v>
      </c>
    </row>
    <row r="3245" spans="1:2" x14ac:dyDescent="0.2">
      <c r="A3245" s="1">
        <v>9243</v>
      </c>
      <c r="B3245" s="1">
        <v>3.9459999999999999E-3</v>
      </c>
    </row>
    <row r="3246" spans="1:2" x14ac:dyDescent="0.2">
      <c r="A3246" s="1">
        <v>9244</v>
      </c>
      <c r="B3246" s="1">
        <v>4.0350000000000004E-3</v>
      </c>
    </row>
    <row r="3247" spans="1:2" x14ac:dyDescent="0.2">
      <c r="A3247" s="1">
        <v>9245</v>
      </c>
      <c r="B3247" s="1">
        <v>3.9189999999999997E-3</v>
      </c>
    </row>
    <row r="3248" spans="1:2" x14ac:dyDescent="0.2">
      <c r="A3248" s="1">
        <v>9246</v>
      </c>
      <c r="B3248" s="1">
        <v>3.7880000000000001E-3</v>
      </c>
    </row>
    <row r="3249" spans="1:2" x14ac:dyDescent="0.2">
      <c r="A3249" s="1">
        <v>9247</v>
      </c>
      <c r="B3249" s="1">
        <v>3.8189999999999999E-3</v>
      </c>
    </row>
    <row r="3250" spans="1:2" x14ac:dyDescent="0.2">
      <c r="A3250" s="1">
        <v>9248</v>
      </c>
      <c r="B3250" s="1">
        <v>3.748E-3</v>
      </c>
    </row>
    <row r="3251" spans="1:2" x14ac:dyDescent="0.2">
      <c r="A3251" s="1">
        <v>9249</v>
      </c>
      <c r="B3251" s="1">
        <v>3.5720000000000001E-3</v>
      </c>
    </row>
    <row r="3252" spans="1:2" x14ac:dyDescent="0.2">
      <c r="A3252" s="1">
        <v>9250</v>
      </c>
      <c r="B3252" s="1">
        <v>3.7369999999999999E-3</v>
      </c>
    </row>
    <row r="3253" spans="1:2" x14ac:dyDescent="0.2">
      <c r="A3253" s="1">
        <v>9251</v>
      </c>
      <c r="B3253" s="1">
        <v>3.8969999999999999E-3</v>
      </c>
    </row>
    <row r="3254" spans="1:2" x14ac:dyDescent="0.2">
      <c r="A3254" s="1">
        <v>9252</v>
      </c>
      <c r="B3254" s="1">
        <v>3.8159999999999999E-3</v>
      </c>
    </row>
    <row r="3255" spans="1:2" x14ac:dyDescent="0.2">
      <c r="A3255" s="1">
        <v>9253</v>
      </c>
      <c r="B3255" s="1">
        <v>3.7169999999999998E-3</v>
      </c>
    </row>
    <row r="3256" spans="1:2" x14ac:dyDescent="0.2">
      <c r="A3256" s="1">
        <v>9254</v>
      </c>
      <c r="B3256" s="1">
        <v>3.8570000000000002E-3</v>
      </c>
    </row>
    <row r="3257" spans="1:2" x14ac:dyDescent="0.2">
      <c r="A3257" s="1">
        <v>9255</v>
      </c>
      <c r="B3257" s="1">
        <v>3.797E-3</v>
      </c>
    </row>
    <row r="3258" spans="1:2" x14ac:dyDescent="0.2">
      <c r="A3258" s="1">
        <v>9256</v>
      </c>
      <c r="B3258" s="1">
        <v>3.4399999999999999E-3</v>
      </c>
    </row>
    <row r="3259" spans="1:2" x14ac:dyDescent="0.2">
      <c r="A3259" s="1">
        <v>9257</v>
      </c>
      <c r="B3259" s="1">
        <v>3.405E-3</v>
      </c>
    </row>
    <row r="3260" spans="1:2" x14ac:dyDescent="0.2">
      <c r="A3260" s="1">
        <v>9258</v>
      </c>
      <c r="B3260" s="1">
        <v>3.6029999999999999E-3</v>
      </c>
    </row>
    <row r="3261" spans="1:2" x14ac:dyDescent="0.2">
      <c r="A3261" s="1">
        <v>9259</v>
      </c>
      <c r="B3261" s="1">
        <v>3.8110000000000002E-3</v>
      </c>
    </row>
    <row r="3262" spans="1:2" x14ac:dyDescent="0.2">
      <c r="A3262" s="1">
        <v>9260</v>
      </c>
      <c r="B3262" s="1">
        <v>3.9060000000000002E-3</v>
      </c>
    </row>
    <row r="3263" spans="1:2" x14ac:dyDescent="0.2">
      <c r="A3263" s="1">
        <v>9261</v>
      </c>
      <c r="B3263" s="1">
        <v>3.8549999999999999E-3</v>
      </c>
    </row>
    <row r="3264" spans="1:2" x14ac:dyDescent="0.2">
      <c r="A3264" s="1">
        <v>9262</v>
      </c>
      <c r="B3264" s="1">
        <v>3.8899999999999998E-3</v>
      </c>
    </row>
    <row r="3265" spans="1:2" x14ac:dyDescent="0.2">
      <c r="A3265" s="1">
        <v>9263</v>
      </c>
      <c r="B3265" s="1">
        <v>3.885E-3</v>
      </c>
    </row>
    <row r="3266" spans="1:2" x14ac:dyDescent="0.2">
      <c r="A3266" s="1">
        <v>9264</v>
      </c>
      <c r="B3266" s="1">
        <v>3.7269999999999998E-3</v>
      </c>
    </row>
    <row r="3267" spans="1:2" x14ac:dyDescent="0.2">
      <c r="A3267" s="1">
        <v>9265</v>
      </c>
      <c r="B3267" s="1">
        <v>3.578E-3</v>
      </c>
    </row>
    <row r="3268" spans="1:2" x14ac:dyDescent="0.2">
      <c r="A3268" s="1">
        <v>9266</v>
      </c>
      <c r="B3268" s="1">
        <v>3.532E-3</v>
      </c>
    </row>
    <row r="3269" spans="1:2" x14ac:dyDescent="0.2">
      <c r="A3269" s="1">
        <v>9267</v>
      </c>
      <c r="B3269" s="1">
        <v>3.637E-3</v>
      </c>
    </row>
    <row r="3270" spans="1:2" x14ac:dyDescent="0.2">
      <c r="A3270" s="1">
        <v>9268</v>
      </c>
      <c r="B3270" s="1">
        <v>3.6059999999999998E-3</v>
      </c>
    </row>
    <row r="3271" spans="1:2" x14ac:dyDescent="0.2">
      <c r="A3271" s="1">
        <v>9269</v>
      </c>
      <c r="B3271" s="1">
        <v>3.4229999999999998E-3</v>
      </c>
    </row>
    <row r="3272" spans="1:2" x14ac:dyDescent="0.2">
      <c r="A3272" s="1">
        <v>9270</v>
      </c>
      <c r="B3272" s="1">
        <v>3.4120000000000001E-3</v>
      </c>
    </row>
    <row r="3273" spans="1:2" x14ac:dyDescent="0.2">
      <c r="A3273" s="1">
        <v>9271</v>
      </c>
      <c r="B3273" s="1">
        <v>3.846E-3</v>
      </c>
    </row>
    <row r="3274" spans="1:2" x14ac:dyDescent="0.2">
      <c r="A3274" s="1">
        <v>9272</v>
      </c>
      <c r="B3274" s="1">
        <v>4.1419999999999998E-3</v>
      </c>
    </row>
    <row r="3275" spans="1:2" x14ac:dyDescent="0.2">
      <c r="A3275" s="1">
        <v>9273</v>
      </c>
      <c r="B3275" s="1">
        <v>3.9259999999999998E-3</v>
      </c>
    </row>
    <row r="3276" spans="1:2" x14ac:dyDescent="0.2">
      <c r="A3276" s="1">
        <v>9274</v>
      </c>
      <c r="B3276" s="1">
        <v>3.5950000000000001E-3</v>
      </c>
    </row>
    <row r="3277" spans="1:2" x14ac:dyDescent="0.2">
      <c r="A3277" s="1">
        <v>9275</v>
      </c>
      <c r="B3277" s="1">
        <v>3.5869999999999999E-3</v>
      </c>
    </row>
    <row r="3278" spans="1:2" x14ac:dyDescent="0.2">
      <c r="A3278" s="1">
        <v>9276</v>
      </c>
      <c r="B3278" s="1">
        <v>3.8159999999999999E-3</v>
      </c>
    </row>
    <row r="3279" spans="1:2" x14ac:dyDescent="0.2">
      <c r="A3279" s="1">
        <v>9277</v>
      </c>
      <c r="B3279" s="1">
        <v>4.0400000000000002E-3</v>
      </c>
    </row>
    <row r="3280" spans="1:2" x14ac:dyDescent="0.2">
      <c r="A3280" s="1">
        <v>9278</v>
      </c>
      <c r="B3280" s="1">
        <v>4.0080000000000003E-3</v>
      </c>
    </row>
    <row r="3281" spans="1:2" x14ac:dyDescent="0.2">
      <c r="A3281" s="1">
        <v>9279</v>
      </c>
      <c r="B3281" s="1">
        <v>4.15E-3</v>
      </c>
    </row>
    <row r="3282" spans="1:2" x14ac:dyDescent="0.2">
      <c r="A3282" s="1">
        <v>9280</v>
      </c>
      <c r="B3282" s="1">
        <v>4.0959999999999998E-3</v>
      </c>
    </row>
    <row r="3283" spans="1:2" x14ac:dyDescent="0.2">
      <c r="A3283" s="1">
        <v>9281</v>
      </c>
      <c r="B3283" s="1">
        <v>4.2030000000000001E-3</v>
      </c>
    </row>
    <row r="3284" spans="1:2" x14ac:dyDescent="0.2">
      <c r="A3284" s="1">
        <v>9282</v>
      </c>
      <c r="B3284" s="1">
        <v>4.3080000000000002E-3</v>
      </c>
    </row>
    <row r="3285" spans="1:2" x14ac:dyDescent="0.2">
      <c r="A3285" s="1">
        <v>9283</v>
      </c>
      <c r="B3285" s="1">
        <v>4.5649999999999996E-3</v>
      </c>
    </row>
    <row r="3286" spans="1:2" x14ac:dyDescent="0.2">
      <c r="A3286" s="1">
        <v>9284</v>
      </c>
      <c r="B3286" s="1">
        <v>4.6160000000000003E-3</v>
      </c>
    </row>
    <row r="3287" spans="1:2" x14ac:dyDescent="0.2">
      <c r="A3287" s="1">
        <v>9285</v>
      </c>
      <c r="B3287" s="1">
        <v>4.5789999999999997E-3</v>
      </c>
    </row>
    <row r="3288" spans="1:2" x14ac:dyDescent="0.2">
      <c r="A3288" s="1">
        <v>9286</v>
      </c>
      <c r="B3288" s="1">
        <v>4.6589999999999999E-3</v>
      </c>
    </row>
    <row r="3289" spans="1:2" x14ac:dyDescent="0.2">
      <c r="A3289" s="1">
        <v>9287</v>
      </c>
      <c r="B3289" s="1">
        <v>4.7520000000000001E-3</v>
      </c>
    </row>
    <row r="3290" spans="1:2" x14ac:dyDescent="0.2">
      <c r="A3290" s="1">
        <v>9288</v>
      </c>
      <c r="B3290" s="1">
        <v>4.8609999999999999E-3</v>
      </c>
    </row>
    <row r="3291" spans="1:2" x14ac:dyDescent="0.2">
      <c r="A3291" s="1">
        <v>9289</v>
      </c>
      <c r="B3291" s="1">
        <v>4.8339999999999998E-3</v>
      </c>
    </row>
    <row r="3292" spans="1:2" x14ac:dyDescent="0.2">
      <c r="A3292" s="1">
        <v>9290</v>
      </c>
      <c r="B3292" s="1">
        <v>4.7200000000000002E-3</v>
      </c>
    </row>
    <row r="3293" spans="1:2" x14ac:dyDescent="0.2">
      <c r="A3293" s="1">
        <v>9291</v>
      </c>
      <c r="B3293" s="1">
        <v>4.725E-3</v>
      </c>
    </row>
    <row r="3294" spans="1:2" x14ac:dyDescent="0.2">
      <c r="A3294" s="1">
        <v>9292</v>
      </c>
      <c r="B3294" s="1">
        <v>4.6810000000000003E-3</v>
      </c>
    </row>
    <row r="3295" spans="1:2" x14ac:dyDescent="0.2">
      <c r="A3295" s="1">
        <v>9293</v>
      </c>
      <c r="B3295" s="1">
        <v>4.7780000000000001E-3</v>
      </c>
    </row>
    <row r="3296" spans="1:2" x14ac:dyDescent="0.2">
      <c r="A3296" s="1">
        <v>9294</v>
      </c>
      <c r="B3296" s="1">
        <v>4.9909999999999998E-3</v>
      </c>
    </row>
    <row r="3297" spans="1:2" x14ac:dyDescent="0.2">
      <c r="A3297" s="1">
        <v>9295</v>
      </c>
      <c r="B3297" s="1">
        <v>4.8390000000000004E-3</v>
      </c>
    </row>
    <row r="3298" spans="1:2" x14ac:dyDescent="0.2">
      <c r="A3298" s="1">
        <v>9296</v>
      </c>
      <c r="B3298" s="1">
        <v>4.7330000000000002E-3</v>
      </c>
    </row>
    <row r="3299" spans="1:2" x14ac:dyDescent="0.2">
      <c r="A3299" s="1">
        <v>9297</v>
      </c>
      <c r="B3299" s="1">
        <v>4.9680000000000002E-3</v>
      </c>
    </row>
    <row r="3300" spans="1:2" x14ac:dyDescent="0.2">
      <c r="A3300" s="1">
        <v>9298</v>
      </c>
      <c r="B3300" s="1">
        <v>5.1229999999999999E-3</v>
      </c>
    </row>
    <row r="3301" spans="1:2" x14ac:dyDescent="0.2">
      <c r="A3301" s="1">
        <v>9299</v>
      </c>
      <c r="B3301" s="1">
        <v>5.2069999999999998E-3</v>
      </c>
    </row>
    <row r="3302" spans="1:2" x14ac:dyDescent="0.2">
      <c r="A3302" s="1">
        <v>9300</v>
      </c>
      <c r="B3302" s="1">
        <v>5.0010000000000002E-3</v>
      </c>
    </row>
    <row r="3303" spans="1:2" x14ac:dyDescent="0.2">
      <c r="A3303" s="1">
        <v>9301</v>
      </c>
      <c r="B3303" s="1">
        <v>4.7489999999999997E-3</v>
      </c>
    </row>
    <row r="3304" spans="1:2" x14ac:dyDescent="0.2">
      <c r="A3304" s="1">
        <v>9302</v>
      </c>
      <c r="B3304" s="1">
        <v>4.7949999999999998E-3</v>
      </c>
    </row>
    <row r="3305" spans="1:2" x14ac:dyDescent="0.2">
      <c r="A3305" s="1">
        <v>9303</v>
      </c>
      <c r="B3305" s="1">
        <v>4.96E-3</v>
      </c>
    </row>
    <row r="3306" spans="1:2" x14ac:dyDescent="0.2">
      <c r="A3306" s="1">
        <v>9304</v>
      </c>
      <c r="B3306" s="1">
        <v>4.8120000000000003E-3</v>
      </c>
    </row>
    <row r="3307" spans="1:2" x14ac:dyDescent="0.2">
      <c r="A3307" s="1">
        <v>9305</v>
      </c>
      <c r="B3307" s="1">
        <v>4.6039999999999996E-3</v>
      </c>
    </row>
    <row r="3308" spans="1:2" x14ac:dyDescent="0.2">
      <c r="A3308" s="1">
        <v>9306</v>
      </c>
      <c r="B3308" s="1">
        <v>4.4590000000000003E-3</v>
      </c>
    </row>
    <row r="3309" spans="1:2" x14ac:dyDescent="0.2">
      <c r="A3309" s="1">
        <v>9307</v>
      </c>
      <c r="B3309" s="1">
        <v>4.2290000000000001E-3</v>
      </c>
    </row>
    <row r="3310" spans="1:2" x14ac:dyDescent="0.2">
      <c r="A3310" s="1">
        <v>9308</v>
      </c>
      <c r="B3310" s="1">
        <v>3.9909999999999998E-3</v>
      </c>
    </row>
    <row r="3311" spans="1:2" x14ac:dyDescent="0.2">
      <c r="A3311" s="1">
        <v>9309</v>
      </c>
      <c r="B3311" s="1">
        <v>4.1149999999999997E-3</v>
      </c>
    </row>
    <row r="3312" spans="1:2" x14ac:dyDescent="0.2">
      <c r="A3312" s="1">
        <v>9310</v>
      </c>
      <c r="B3312" s="1">
        <v>4.2700000000000004E-3</v>
      </c>
    </row>
    <row r="3313" spans="1:2" x14ac:dyDescent="0.2">
      <c r="A3313" s="1">
        <v>9311</v>
      </c>
      <c r="B3313" s="1">
        <v>4.3740000000000003E-3</v>
      </c>
    </row>
    <row r="3314" spans="1:2" x14ac:dyDescent="0.2">
      <c r="A3314" s="1">
        <v>9312</v>
      </c>
      <c r="B3314" s="1">
        <v>4.4390000000000002E-3</v>
      </c>
    </row>
    <row r="3315" spans="1:2" x14ac:dyDescent="0.2">
      <c r="A3315" s="1">
        <v>9313</v>
      </c>
      <c r="B3315" s="1">
        <v>4.3810000000000003E-3</v>
      </c>
    </row>
    <row r="3316" spans="1:2" x14ac:dyDescent="0.2">
      <c r="A3316" s="1">
        <v>9314</v>
      </c>
      <c r="B3316" s="1">
        <v>4.3579999999999999E-3</v>
      </c>
    </row>
    <row r="3317" spans="1:2" x14ac:dyDescent="0.2">
      <c r="A3317" s="1">
        <v>9315</v>
      </c>
      <c r="B3317" s="1">
        <v>4.5859999999999998E-3</v>
      </c>
    </row>
    <row r="3318" spans="1:2" x14ac:dyDescent="0.2">
      <c r="A3318" s="1">
        <v>9316</v>
      </c>
      <c r="B3318" s="1">
        <v>4.8650000000000004E-3</v>
      </c>
    </row>
    <row r="3319" spans="1:2" x14ac:dyDescent="0.2">
      <c r="A3319" s="1">
        <v>9317</v>
      </c>
      <c r="B3319" s="1">
        <v>4.7840000000000001E-3</v>
      </c>
    </row>
    <row r="3320" spans="1:2" x14ac:dyDescent="0.2">
      <c r="A3320" s="1">
        <v>9318</v>
      </c>
      <c r="B3320" s="1">
        <v>4.5700000000000003E-3</v>
      </c>
    </row>
    <row r="3321" spans="1:2" x14ac:dyDescent="0.2">
      <c r="A3321" s="1">
        <v>9319</v>
      </c>
      <c r="B3321" s="1">
        <v>4.2929999999999999E-3</v>
      </c>
    </row>
    <row r="3322" spans="1:2" x14ac:dyDescent="0.2">
      <c r="A3322" s="1">
        <v>9320</v>
      </c>
      <c r="B3322" s="1">
        <v>4.182E-3</v>
      </c>
    </row>
    <row r="3323" spans="1:2" x14ac:dyDescent="0.2">
      <c r="A3323" s="1">
        <v>9321</v>
      </c>
      <c r="B3323" s="1">
        <v>4.169E-3</v>
      </c>
    </row>
    <row r="3324" spans="1:2" x14ac:dyDescent="0.2">
      <c r="A3324" s="1">
        <v>9322</v>
      </c>
      <c r="B3324" s="1">
        <v>4.2240000000000003E-3</v>
      </c>
    </row>
    <row r="3325" spans="1:2" x14ac:dyDescent="0.2">
      <c r="A3325" s="1">
        <v>9323</v>
      </c>
      <c r="B3325" s="1">
        <v>4.2700000000000004E-3</v>
      </c>
    </row>
    <row r="3326" spans="1:2" x14ac:dyDescent="0.2">
      <c r="A3326" s="1">
        <v>9324</v>
      </c>
      <c r="B3326" s="1">
        <v>4.4039999999999999E-3</v>
      </c>
    </row>
    <row r="3327" spans="1:2" x14ac:dyDescent="0.2">
      <c r="A3327" s="1">
        <v>9325</v>
      </c>
      <c r="B3327" s="1">
        <v>4.6519999999999999E-3</v>
      </c>
    </row>
    <row r="3328" spans="1:2" x14ac:dyDescent="0.2">
      <c r="A3328" s="1">
        <v>9326</v>
      </c>
      <c r="B3328" s="1">
        <v>4.9329999999999999E-3</v>
      </c>
    </row>
    <row r="3329" spans="1:2" x14ac:dyDescent="0.2">
      <c r="A3329" s="1">
        <v>9327</v>
      </c>
      <c r="B3329" s="1">
        <v>4.9919999999999999E-3</v>
      </c>
    </row>
    <row r="3330" spans="1:2" x14ac:dyDescent="0.2">
      <c r="A3330" s="1">
        <v>9328</v>
      </c>
      <c r="B3330" s="1">
        <v>4.8929999999999998E-3</v>
      </c>
    </row>
    <row r="3331" spans="1:2" x14ac:dyDescent="0.2">
      <c r="A3331" s="1">
        <v>9329</v>
      </c>
      <c r="B3331" s="1">
        <v>4.8739999999999999E-3</v>
      </c>
    </row>
    <row r="3332" spans="1:2" x14ac:dyDescent="0.2">
      <c r="A3332" s="1">
        <v>9330</v>
      </c>
      <c r="B3332" s="1">
        <v>4.9240000000000004E-3</v>
      </c>
    </row>
    <row r="3333" spans="1:2" x14ac:dyDescent="0.2">
      <c r="A3333" s="1">
        <v>9331</v>
      </c>
      <c r="B3333" s="1">
        <v>5.0090000000000004E-3</v>
      </c>
    </row>
    <row r="3334" spans="1:2" x14ac:dyDescent="0.2">
      <c r="A3334" s="1">
        <v>9332</v>
      </c>
      <c r="B3334" s="1">
        <v>4.9109999999999996E-3</v>
      </c>
    </row>
    <row r="3335" spans="1:2" x14ac:dyDescent="0.2">
      <c r="A3335" s="1">
        <v>9333</v>
      </c>
      <c r="B3335" s="1">
        <v>5.0759999999999998E-3</v>
      </c>
    </row>
    <row r="3336" spans="1:2" x14ac:dyDescent="0.2">
      <c r="A3336" s="1">
        <v>9334</v>
      </c>
      <c r="B3336" s="1">
        <v>5.0660000000000002E-3</v>
      </c>
    </row>
    <row r="3337" spans="1:2" x14ac:dyDescent="0.2">
      <c r="A3337" s="1">
        <v>9335</v>
      </c>
      <c r="B3337" s="1">
        <v>5.1669999999999997E-3</v>
      </c>
    </row>
    <row r="3338" spans="1:2" x14ac:dyDescent="0.2">
      <c r="A3338" s="1">
        <v>9336</v>
      </c>
      <c r="B3338" s="1">
        <v>5.3290000000000004E-3</v>
      </c>
    </row>
    <row r="3339" spans="1:2" x14ac:dyDescent="0.2">
      <c r="A3339" s="1">
        <v>9337</v>
      </c>
      <c r="B3339" s="1">
        <v>5.4860000000000004E-3</v>
      </c>
    </row>
    <row r="3340" spans="1:2" x14ac:dyDescent="0.2">
      <c r="A3340" s="1">
        <v>9338</v>
      </c>
      <c r="B3340" s="1">
        <v>5.3819999999999996E-3</v>
      </c>
    </row>
    <row r="3341" spans="1:2" x14ac:dyDescent="0.2">
      <c r="A3341" s="1">
        <v>9339</v>
      </c>
      <c r="B3341" s="1">
        <v>5.1599999999999997E-3</v>
      </c>
    </row>
    <row r="3342" spans="1:2" x14ac:dyDescent="0.2">
      <c r="A3342" s="1">
        <v>9340</v>
      </c>
      <c r="B3342" s="1">
        <v>5.2269999999999999E-3</v>
      </c>
    </row>
    <row r="3343" spans="1:2" x14ac:dyDescent="0.2">
      <c r="A3343" s="1">
        <v>9341</v>
      </c>
      <c r="B3343" s="1">
        <v>5.2240000000000003E-3</v>
      </c>
    </row>
    <row r="3344" spans="1:2" x14ac:dyDescent="0.2">
      <c r="A3344" s="1">
        <v>9342</v>
      </c>
      <c r="B3344" s="1">
        <v>5.2370000000000003E-3</v>
      </c>
    </row>
    <row r="3345" spans="1:2" x14ac:dyDescent="0.2">
      <c r="A3345" s="1">
        <v>9343</v>
      </c>
      <c r="B3345" s="1">
        <v>5.2839999999999996E-3</v>
      </c>
    </row>
    <row r="3346" spans="1:2" x14ac:dyDescent="0.2">
      <c r="A3346" s="1">
        <v>9344</v>
      </c>
      <c r="B3346" s="1">
        <v>5.267E-3</v>
      </c>
    </row>
    <row r="3347" spans="1:2" x14ac:dyDescent="0.2">
      <c r="A3347" s="1">
        <v>9345</v>
      </c>
      <c r="B3347" s="1">
        <v>5.2700000000000004E-3</v>
      </c>
    </row>
    <row r="3348" spans="1:2" x14ac:dyDescent="0.2">
      <c r="A3348" s="1">
        <v>9346</v>
      </c>
      <c r="B3348" s="1">
        <v>5.2880000000000002E-3</v>
      </c>
    </row>
    <row r="3349" spans="1:2" x14ac:dyDescent="0.2">
      <c r="A3349" s="1">
        <v>9347</v>
      </c>
      <c r="B3349" s="1">
        <v>5.4390000000000003E-3</v>
      </c>
    </row>
    <row r="3350" spans="1:2" x14ac:dyDescent="0.2">
      <c r="A3350" s="1">
        <v>9348</v>
      </c>
      <c r="B3350" s="1">
        <v>5.6979999999999999E-3</v>
      </c>
    </row>
    <row r="3351" spans="1:2" x14ac:dyDescent="0.2">
      <c r="A3351" s="1">
        <v>9349</v>
      </c>
      <c r="B3351" s="1">
        <v>5.7930000000000004E-3</v>
      </c>
    </row>
    <row r="3352" spans="1:2" x14ac:dyDescent="0.2">
      <c r="A3352" s="1">
        <v>9350</v>
      </c>
      <c r="B3352" s="1">
        <v>5.7689999999999998E-3</v>
      </c>
    </row>
    <row r="3353" spans="1:2" x14ac:dyDescent="0.2">
      <c r="A3353" s="1">
        <v>9351</v>
      </c>
      <c r="B3353" s="1">
        <v>5.9369999999999996E-3</v>
      </c>
    </row>
    <row r="3354" spans="1:2" x14ac:dyDescent="0.2">
      <c r="A3354" s="1">
        <v>9352</v>
      </c>
      <c r="B3354" s="1">
        <v>6.0549999999999996E-3</v>
      </c>
    </row>
    <row r="3355" spans="1:2" x14ac:dyDescent="0.2">
      <c r="A3355" s="1">
        <v>9353</v>
      </c>
      <c r="B3355" s="1">
        <v>6.0169999999999998E-3</v>
      </c>
    </row>
    <row r="3356" spans="1:2" x14ac:dyDescent="0.2">
      <c r="A3356" s="1">
        <v>9354</v>
      </c>
      <c r="B3356" s="1">
        <v>5.9090000000000002E-3</v>
      </c>
    </row>
    <row r="3357" spans="1:2" x14ac:dyDescent="0.2">
      <c r="A3357" s="1">
        <v>9355</v>
      </c>
      <c r="B3357" s="1">
        <v>5.6670000000000002E-3</v>
      </c>
    </row>
    <row r="3358" spans="1:2" x14ac:dyDescent="0.2">
      <c r="A3358" s="1">
        <v>9356</v>
      </c>
      <c r="B3358" s="1">
        <v>5.6709999999999998E-3</v>
      </c>
    </row>
    <row r="3359" spans="1:2" x14ac:dyDescent="0.2">
      <c r="A3359" s="1">
        <v>9357</v>
      </c>
      <c r="B3359" s="1">
        <v>5.7829999999999999E-3</v>
      </c>
    </row>
    <row r="3360" spans="1:2" x14ac:dyDescent="0.2">
      <c r="A3360" s="1">
        <v>9358</v>
      </c>
      <c r="B3360" s="1">
        <v>5.7140000000000003E-3</v>
      </c>
    </row>
    <row r="3361" spans="1:2" x14ac:dyDescent="0.2">
      <c r="A3361" s="1">
        <v>9359</v>
      </c>
      <c r="B3361" s="1">
        <v>5.4850000000000003E-3</v>
      </c>
    </row>
    <row r="3362" spans="1:2" x14ac:dyDescent="0.2">
      <c r="A3362" s="1">
        <v>9360</v>
      </c>
      <c r="B3362" s="1">
        <v>5.071E-3</v>
      </c>
    </row>
    <row r="3363" spans="1:2" x14ac:dyDescent="0.2">
      <c r="A3363" s="1">
        <v>9361</v>
      </c>
      <c r="B3363" s="1">
        <v>4.8040000000000001E-3</v>
      </c>
    </row>
    <row r="3364" spans="1:2" x14ac:dyDescent="0.2">
      <c r="A3364" s="1">
        <v>9362</v>
      </c>
      <c r="B3364" s="1">
        <v>4.9129999999999998E-3</v>
      </c>
    </row>
    <row r="3365" spans="1:2" x14ac:dyDescent="0.2">
      <c r="A3365" s="1">
        <v>9363</v>
      </c>
      <c r="B3365" s="1">
        <v>5.1289999999999999E-3</v>
      </c>
    </row>
    <row r="3366" spans="1:2" x14ac:dyDescent="0.2">
      <c r="A3366" s="1">
        <v>9364</v>
      </c>
      <c r="B3366" s="1">
        <v>5.2940000000000001E-3</v>
      </c>
    </row>
    <row r="3367" spans="1:2" x14ac:dyDescent="0.2">
      <c r="A3367" s="1">
        <v>9365</v>
      </c>
      <c r="B3367" s="1">
        <v>5.3150000000000003E-3</v>
      </c>
    </row>
    <row r="3368" spans="1:2" x14ac:dyDescent="0.2">
      <c r="A3368" s="1">
        <v>9366</v>
      </c>
      <c r="B3368" s="1">
        <v>5.3509999999999999E-3</v>
      </c>
    </row>
    <row r="3369" spans="1:2" x14ac:dyDescent="0.2">
      <c r="A3369" s="1">
        <v>9367</v>
      </c>
      <c r="B3369" s="1">
        <v>5.2339999999999999E-3</v>
      </c>
    </row>
    <row r="3370" spans="1:2" x14ac:dyDescent="0.2">
      <c r="A3370" s="1">
        <v>9368</v>
      </c>
      <c r="B3370" s="1">
        <v>5.189E-3</v>
      </c>
    </row>
    <row r="3371" spans="1:2" x14ac:dyDescent="0.2">
      <c r="A3371" s="1">
        <v>9369</v>
      </c>
      <c r="B3371" s="1">
        <v>5.3319999999999999E-3</v>
      </c>
    </row>
    <row r="3372" spans="1:2" x14ac:dyDescent="0.2">
      <c r="A3372" s="1">
        <v>9370</v>
      </c>
      <c r="B3372" s="1">
        <v>5.3179999999999998E-3</v>
      </c>
    </row>
    <row r="3373" spans="1:2" x14ac:dyDescent="0.2">
      <c r="A3373" s="1">
        <v>9371</v>
      </c>
      <c r="B3373" s="1">
        <v>5.1640000000000002E-3</v>
      </c>
    </row>
    <row r="3374" spans="1:2" x14ac:dyDescent="0.2">
      <c r="A3374" s="1">
        <v>9372</v>
      </c>
      <c r="B3374" s="1">
        <v>5.1720000000000004E-3</v>
      </c>
    </row>
    <row r="3375" spans="1:2" x14ac:dyDescent="0.2">
      <c r="A3375" s="1">
        <v>9373</v>
      </c>
      <c r="B3375" s="1">
        <v>5.4299999999999999E-3</v>
      </c>
    </row>
    <row r="3376" spans="1:2" x14ac:dyDescent="0.2">
      <c r="A3376" s="1">
        <v>9374</v>
      </c>
      <c r="B3376" s="1">
        <v>5.4029999999999998E-3</v>
      </c>
    </row>
    <row r="3377" spans="1:2" x14ac:dyDescent="0.2">
      <c r="A3377" s="1">
        <v>9375</v>
      </c>
      <c r="B3377" s="1">
        <v>5.1729999999999996E-3</v>
      </c>
    </row>
    <row r="3378" spans="1:2" x14ac:dyDescent="0.2">
      <c r="A3378" s="1">
        <v>9376</v>
      </c>
      <c r="B3378" s="1">
        <v>4.8339999999999998E-3</v>
      </c>
    </row>
    <row r="3379" spans="1:2" x14ac:dyDescent="0.2">
      <c r="A3379" s="1">
        <v>9377</v>
      </c>
      <c r="B3379" s="1">
        <v>4.8570000000000002E-3</v>
      </c>
    </row>
    <row r="3380" spans="1:2" x14ac:dyDescent="0.2">
      <c r="A3380" s="1">
        <v>9378</v>
      </c>
      <c r="B3380" s="1">
        <v>4.8919999999999996E-3</v>
      </c>
    </row>
    <row r="3381" spans="1:2" x14ac:dyDescent="0.2">
      <c r="A3381" s="1">
        <v>9379</v>
      </c>
      <c r="B3381" s="1">
        <v>4.9579999999999997E-3</v>
      </c>
    </row>
    <row r="3382" spans="1:2" x14ac:dyDescent="0.2">
      <c r="A3382" s="1">
        <v>9380</v>
      </c>
      <c r="B3382" s="1">
        <v>5.071E-3</v>
      </c>
    </row>
    <row r="3383" spans="1:2" x14ac:dyDescent="0.2">
      <c r="A3383" s="1">
        <v>9381</v>
      </c>
      <c r="B3383" s="1">
        <v>5.1149999999999998E-3</v>
      </c>
    </row>
    <row r="3384" spans="1:2" x14ac:dyDescent="0.2">
      <c r="A3384" s="1">
        <v>9382</v>
      </c>
      <c r="B3384" s="1">
        <v>5.1830000000000001E-3</v>
      </c>
    </row>
    <row r="3385" spans="1:2" x14ac:dyDescent="0.2">
      <c r="A3385" s="1">
        <v>9383</v>
      </c>
      <c r="B3385" s="1">
        <v>5.3299999999999997E-3</v>
      </c>
    </row>
    <row r="3386" spans="1:2" x14ac:dyDescent="0.2">
      <c r="A3386" s="1">
        <v>9384</v>
      </c>
      <c r="B3386" s="1">
        <v>5.365E-3</v>
      </c>
    </row>
    <row r="3387" spans="1:2" x14ac:dyDescent="0.2">
      <c r="A3387" s="1">
        <v>9385</v>
      </c>
      <c r="B3387" s="1">
        <v>5.4660000000000004E-3</v>
      </c>
    </row>
    <row r="3388" spans="1:2" x14ac:dyDescent="0.2">
      <c r="A3388" s="1">
        <v>9386</v>
      </c>
      <c r="B3388" s="1">
        <v>5.365E-3</v>
      </c>
    </row>
    <row r="3389" spans="1:2" x14ac:dyDescent="0.2">
      <c r="A3389" s="1">
        <v>9387</v>
      </c>
      <c r="B3389" s="1">
        <v>5.2560000000000003E-3</v>
      </c>
    </row>
    <row r="3390" spans="1:2" x14ac:dyDescent="0.2">
      <c r="A3390" s="1">
        <v>9388</v>
      </c>
      <c r="B3390" s="1">
        <v>5.4770000000000001E-3</v>
      </c>
    </row>
    <row r="3391" spans="1:2" x14ac:dyDescent="0.2">
      <c r="A3391" s="1">
        <v>9389</v>
      </c>
      <c r="B3391" s="1">
        <v>5.7419999999999997E-3</v>
      </c>
    </row>
    <row r="3392" spans="1:2" x14ac:dyDescent="0.2">
      <c r="A3392" s="1">
        <v>9390</v>
      </c>
      <c r="B3392" s="1">
        <v>5.7460000000000002E-3</v>
      </c>
    </row>
    <row r="3393" spans="1:2" x14ac:dyDescent="0.2">
      <c r="A3393" s="1">
        <v>9391</v>
      </c>
      <c r="B3393" s="1">
        <v>5.705E-3</v>
      </c>
    </row>
    <row r="3394" spans="1:2" x14ac:dyDescent="0.2">
      <c r="A3394" s="1">
        <v>9392</v>
      </c>
      <c r="B3394" s="1">
        <v>5.7219999999999997E-3</v>
      </c>
    </row>
    <row r="3395" spans="1:2" x14ac:dyDescent="0.2">
      <c r="A3395" s="1">
        <v>9393</v>
      </c>
      <c r="B3395" s="1">
        <v>5.6379999999999998E-3</v>
      </c>
    </row>
    <row r="3396" spans="1:2" x14ac:dyDescent="0.2">
      <c r="A3396" s="1">
        <v>9394</v>
      </c>
      <c r="B3396" s="1">
        <v>5.8900000000000003E-3</v>
      </c>
    </row>
    <row r="3397" spans="1:2" x14ac:dyDescent="0.2">
      <c r="A3397" s="1">
        <v>9395</v>
      </c>
      <c r="B3397" s="1">
        <v>6.1009999999999997E-3</v>
      </c>
    </row>
    <row r="3398" spans="1:2" x14ac:dyDescent="0.2">
      <c r="A3398" s="1">
        <v>9396</v>
      </c>
      <c r="B3398" s="1">
        <v>5.9789999999999999E-3</v>
      </c>
    </row>
    <row r="3399" spans="1:2" x14ac:dyDescent="0.2">
      <c r="A3399" s="1">
        <v>9397</v>
      </c>
      <c r="B3399" s="1">
        <v>5.8320000000000004E-3</v>
      </c>
    </row>
    <row r="3400" spans="1:2" x14ac:dyDescent="0.2">
      <c r="A3400" s="1">
        <v>9398</v>
      </c>
      <c r="B3400" s="1">
        <v>5.8269999999999997E-3</v>
      </c>
    </row>
    <row r="3401" spans="1:2" x14ac:dyDescent="0.2">
      <c r="A3401" s="1">
        <v>9399</v>
      </c>
      <c r="B3401" s="1">
        <v>5.8440000000000002E-3</v>
      </c>
    </row>
    <row r="3402" spans="1:2" x14ac:dyDescent="0.2">
      <c r="A3402" s="1">
        <v>9400</v>
      </c>
      <c r="B3402" s="1">
        <v>5.7749999999999998E-3</v>
      </c>
    </row>
    <row r="3403" spans="1:2" x14ac:dyDescent="0.2">
      <c r="A3403" s="1">
        <v>9401</v>
      </c>
      <c r="B3403" s="1">
        <v>5.9020000000000001E-3</v>
      </c>
    </row>
    <row r="3404" spans="1:2" x14ac:dyDescent="0.2">
      <c r="A3404" s="1">
        <v>9402</v>
      </c>
      <c r="B3404" s="1">
        <v>5.8950000000000001E-3</v>
      </c>
    </row>
    <row r="3405" spans="1:2" x14ac:dyDescent="0.2">
      <c r="A3405" s="1">
        <v>9403</v>
      </c>
      <c r="B3405" s="1">
        <v>5.5250000000000004E-3</v>
      </c>
    </row>
    <row r="3406" spans="1:2" x14ac:dyDescent="0.2">
      <c r="A3406" s="1">
        <v>9404</v>
      </c>
      <c r="B3406" s="1">
        <v>5.6550000000000003E-3</v>
      </c>
    </row>
    <row r="3407" spans="1:2" x14ac:dyDescent="0.2">
      <c r="A3407" s="1">
        <v>9405</v>
      </c>
      <c r="B3407" s="1">
        <v>5.8430000000000001E-3</v>
      </c>
    </row>
    <row r="3408" spans="1:2" x14ac:dyDescent="0.2">
      <c r="A3408" s="1">
        <v>9406</v>
      </c>
      <c r="B3408" s="1">
        <v>5.8300000000000001E-3</v>
      </c>
    </row>
    <row r="3409" spans="1:2" x14ac:dyDescent="0.2">
      <c r="A3409" s="1">
        <v>9407</v>
      </c>
      <c r="B3409" s="1">
        <v>5.7320000000000001E-3</v>
      </c>
    </row>
    <row r="3410" spans="1:2" x14ac:dyDescent="0.2">
      <c r="A3410" s="1">
        <v>9408</v>
      </c>
      <c r="B3410" s="1">
        <v>5.64E-3</v>
      </c>
    </row>
    <row r="3411" spans="1:2" x14ac:dyDescent="0.2">
      <c r="A3411" s="1">
        <v>9409</v>
      </c>
      <c r="B3411" s="1">
        <v>5.7019999999999996E-3</v>
      </c>
    </row>
    <row r="3412" spans="1:2" x14ac:dyDescent="0.2">
      <c r="A3412" s="1">
        <v>9410</v>
      </c>
      <c r="B3412" s="1">
        <v>5.7349999999999996E-3</v>
      </c>
    </row>
    <row r="3413" spans="1:2" x14ac:dyDescent="0.2">
      <c r="A3413" s="1">
        <v>9411</v>
      </c>
      <c r="B3413" s="1">
        <v>5.7879999999999997E-3</v>
      </c>
    </row>
    <row r="3414" spans="1:2" x14ac:dyDescent="0.2">
      <c r="A3414" s="1">
        <v>9412</v>
      </c>
      <c r="B3414" s="1">
        <v>5.5840000000000004E-3</v>
      </c>
    </row>
    <row r="3415" spans="1:2" x14ac:dyDescent="0.2">
      <c r="A3415" s="1">
        <v>9413</v>
      </c>
      <c r="B3415" s="1">
        <v>5.2719999999999998E-3</v>
      </c>
    </row>
    <row r="3416" spans="1:2" x14ac:dyDescent="0.2">
      <c r="A3416" s="1">
        <v>9414</v>
      </c>
      <c r="B3416" s="1">
        <v>5.2209999999999999E-3</v>
      </c>
    </row>
    <row r="3417" spans="1:2" x14ac:dyDescent="0.2">
      <c r="A3417" s="1">
        <v>9415</v>
      </c>
      <c r="B3417" s="1">
        <v>5.3540000000000003E-3</v>
      </c>
    </row>
    <row r="3418" spans="1:2" x14ac:dyDescent="0.2">
      <c r="A3418" s="1">
        <v>9416</v>
      </c>
      <c r="B3418" s="1">
        <v>5.3579999999999999E-3</v>
      </c>
    </row>
    <row r="3419" spans="1:2" x14ac:dyDescent="0.2">
      <c r="A3419" s="1">
        <v>9417</v>
      </c>
      <c r="B3419" s="1">
        <v>5.0939999999999996E-3</v>
      </c>
    </row>
    <row r="3420" spans="1:2" x14ac:dyDescent="0.2">
      <c r="A3420" s="1">
        <v>9418</v>
      </c>
      <c r="B3420" s="1">
        <v>5.1279999999999997E-3</v>
      </c>
    </row>
    <row r="3421" spans="1:2" x14ac:dyDescent="0.2">
      <c r="A3421" s="1">
        <v>9419</v>
      </c>
      <c r="B3421" s="1">
        <v>5.2440000000000004E-3</v>
      </c>
    </row>
    <row r="3422" spans="1:2" x14ac:dyDescent="0.2">
      <c r="A3422" s="1">
        <v>9420</v>
      </c>
      <c r="B3422" s="1">
        <v>5.4850000000000003E-3</v>
      </c>
    </row>
    <row r="3423" spans="1:2" x14ac:dyDescent="0.2">
      <c r="A3423" s="1">
        <v>9421</v>
      </c>
      <c r="B3423" s="1">
        <v>5.5620000000000001E-3</v>
      </c>
    </row>
    <row r="3424" spans="1:2" x14ac:dyDescent="0.2">
      <c r="A3424" s="1">
        <v>9422</v>
      </c>
      <c r="B3424" s="1">
        <v>5.489E-3</v>
      </c>
    </row>
    <row r="3425" spans="1:2" x14ac:dyDescent="0.2">
      <c r="A3425" s="1">
        <v>9423</v>
      </c>
      <c r="B3425" s="1">
        <v>5.176E-3</v>
      </c>
    </row>
    <row r="3426" spans="1:2" x14ac:dyDescent="0.2">
      <c r="A3426" s="1">
        <v>9424</v>
      </c>
      <c r="B3426" s="1">
        <v>4.8529999999999997E-3</v>
      </c>
    </row>
    <row r="3427" spans="1:2" x14ac:dyDescent="0.2">
      <c r="A3427" s="1">
        <v>9425</v>
      </c>
      <c r="B3427" s="1">
        <v>4.8809999999999999E-3</v>
      </c>
    </row>
    <row r="3428" spans="1:2" x14ac:dyDescent="0.2">
      <c r="A3428" s="1">
        <v>9426</v>
      </c>
      <c r="B3428" s="1">
        <v>5.1050000000000002E-3</v>
      </c>
    </row>
    <row r="3429" spans="1:2" x14ac:dyDescent="0.2">
      <c r="A3429" s="1">
        <v>9427</v>
      </c>
      <c r="B3429" s="1">
        <v>5.2779999999999997E-3</v>
      </c>
    </row>
    <row r="3430" spans="1:2" x14ac:dyDescent="0.2">
      <c r="A3430" s="1">
        <v>9428</v>
      </c>
      <c r="B3430" s="1">
        <v>5.2560000000000003E-3</v>
      </c>
    </row>
    <row r="3431" spans="1:2" x14ac:dyDescent="0.2">
      <c r="A3431" s="1">
        <v>9429</v>
      </c>
      <c r="B3431" s="1">
        <v>5.1399999999999996E-3</v>
      </c>
    </row>
    <row r="3432" spans="1:2" x14ac:dyDescent="0.2">
      <c r="A3432" s="1">
        <v>9430</v>
      </c>
      <c r="B3432" s="1">
        <v>5.1580000000000003E-3</v>
      </c>
    </row>
    <row r="3433" spans="1:2" x14ac:dyDescent="0.2">
      <c r="A3433" s="1">
        <v>9431</v>
      </c>
      <c r="B3433" s="1">
        <v>5.2529999999999999E-3</v>
      </c>
    </row>
    <row r="3434" spans="1:2" x14ac:dyDescent="0.2">
      <c r="A3434" s="1">
        <v>9432</v>
      </c>
      <c r="B3434" s="1">
        <v>5.4260000000000003E-3</v>
      </c>
    </row>
    <row r="3435" spans="1:2" x14ac:dyDescent="0.2">
      <c r="A3435" s="1">
        <v>9433</v>
      </c>
      <c r="B3435" s="1">
        <v>5.2599999999999999E-3</v>
      </c>
    </row>
    <row r="3436" spans="1:2" x14ac:dyDescent="0.2">
      <c r="A3436" s="1">
        <v>9434</v>
      </c>
      <c r="B3436" s="1">
        <v>5.0390000000000001E-3</v>
      </c>
    </row>
    <row r="3437" spans="1:2" x14ac:dyDescent="0.2">
      <c r="A3437" s="1">
        <v>9435</v>
      </c>
      <c r="B3437" s="1">
        <v>5.0899999999999999E-3</v>
      </c>
    </row>
    <row r="3438" spans="1:2" x14ac:dyDescent="0.2">
      <c r="A3438" s="1">
        <v>9436</v>
      </c>
      <c r="B3438" s="1">
        <v>5.1159999999999999E-3</v>
      </c>
    </row>
    <row r="3439" spans="1:2" x14ac:dyDescent="0.2">
      <c r="A3439" s="1">
        <v>9437</v>
      </c>
      <c r="B3439" s="1">
        <v>5.2379999999999996E-3</v>
      </c>
    </row>
    <row r="3440" spans="1:2" x14ac:dyDescent="0.2">
      <c r="A3440" s="1">
        <v>9438</v>
      </c>
      <c r="B3440" s="1">
        <v>5.2420000000000001E-3</v>
      </c>
    </row>
    <row r="3441" spans="1:2" x14ac:dyDescent="0.2">
      <c r="A3441" s="1">
        <v>9439</v>
      </c>
      <c r="B3441" s="1">
        <v>5.3220000000000003E-3</v>
      </c>
    </row>
    <row r="3442" spans="1:2" x14ac:dyDescent="0.2">
      <c r="A3442" s="1">
        <v>9440</v>
      </c>
      <c r="B3442" s="1">
        <v>5.3569999999999998E-3</v>
      </c>
    </row>
    <row r="3443" spans="1:2" x14ac:dyDescent="0.2">
      <c r="A3443" s="1">
        <v>9441</v>
      </c>
      <c r="B3443" s="1">
        <v>5.2639999999999996E-3</v>
      </c>
    </row>
    <row r="3444" spans="1:2" x14ac:dyDescent="0.2">
      <c r="A3444" s="1">
        <v>9442</v>
      </c>
      <c r="B3444" s="1">
        <v>5.2969999999999996E-3</v>
      </c>
    </row>
    <row r="3445" spans="1:2" x14ac:dyDescent="0.2">
      <c r="A3445" s="1">
        <v>9443</v>
      </c>
      <c r="B3445" s="1">
        <v>5.3949999999999996E-3</v>
      </c>
    </row>
    <row r="3446" spans="1:2" x14ac:dyDescent="0.2">
      <c r="A3446" s="1">
        <v>9444</v>
      </c>
      <c r="B3446" s="1">
        <v>5.3039999999999997E-3</v>
      </c>
    </row>
    <row r="3447" spans="1:2" x14ac:dyDescent="0.2">
      <c r="A3447" s="1">
        <v>9445</v>
      </c>
      <c r="B3447" s="1">
        <v>5.1330000000000004E-3</v>
      </c>
    </row>
    <row r="3448" spans="1:2" x14ac:dyDescent="0.2">
      <c r="A3448" s="1">
        <v>9446</v>
      </c>
      <c r="B3448" s="1">
        <v>5.0629999999999998E-3</v>
      </c>
    </row>
    <row r="3449" spans="1:2" x14ac:dyDescent="0.2">
      <c r="A3449" s="1">
        <v>9447</v>
      </c>
      <c r="B3449" s="1">
        <v>5.0769999999999999E-3</v>
      </c>
    </row>
    <row r="3450" spans="1:2" x14ac:dyDescent="0.2">
      <c r="A3450" s="1">
        <v>9448</v>
      </c>
      <c r="B3450" s="1">
        <v>5.2090000000000001E-3</v>
      </c>
    </row>
    <row r="3451" spans="1:2" x14ac:dyDescent="0.2">
      <c r="A3451" s="1">
        <v>9449</v>
      </c>
      <c r="B3451" s="1">
        <v>5.2399999999999999E-3</v>
      </c>
    </row>
    <row r="3452" spans="1:2" x14ac:dyDescent="0.2">
      <c r="A3452" s="1">
        <v>9450</v>
      </c>
      <c r="B3452" s="1">
        <v>5.3359999999999996E-3</v>
      </c>
    </row>
    <row r="3453" spans="1:2" x14ac:dyDescent="0.2">
      <c r="A3453" s="1">
        <v>9451</v>
      </c>
      <c r="B3453" s="1">
        <v>5.1510000000000002E-3</v>
      </c>
    </row>
    <row r="3454" spans="1:2" x14ac:dyDescent="0.2">
      <c r="A3454" s="1">
        <v>9452</v>
      </c>
      <c r="B3454" s="1">
        <v>4.8970000000000003E-3</v>
      </c>
    </row>
    <row r="3455" spans="1:2" x14ac:dyDescent="0.2">
      <c r="A3455" s="1">
        <v>9453</v>
      </c>
      <c r="B3455" s="1">
        <v>4.895E-3</v>
      </c>
    </row>
    <row r="3456" spans="1:2" x14ac:dyDescent="0.2">
      <c r="A3456" s="1">
        <v>9454</v>
      </c>
      <c r="B3456" s="1">
        <v>4.8979999999999996E-3</v>
      </c>
    </row>
    <row r="3457" spans="1:2" x14ac:dyDescent="0.2">
      <c r="A3457" s="1">
        <v>9455</v>
      </c>
      <c r="B3457" s="1">
        <v>4.8679999999999999E-3</v>
      </c>
    </row>
    <row r="3458" spans="1:2" x14ac:dyDescent="0.2">
      <c r="A3458" s="1">
        <v>9456</v>
      </c>
      <c r="B3458" s="1">
        <v>4.7930000000000004E-3</v>
      </c>
    </row>
    <row r="3459" spans="1:2" x14ac:dyDescent="0.2">
      <c r="A3459" s="1">
        <v>9457</v>
      </c>
      <c r="B3459" s="1">
        <v>4.7520000000000001E-3</v>
      </c>
    </row>
    <row r="3460" spans="1:2" x14ac:dyDescent="0.2">
      <c r="A3460" s="1">
        <v>9458</v>
      </c>
      <c r="B3460" s="1">
        <v>4.8269999999999997E-3</v>
      </c>
    </row>
    <row r="3461" spans="1:2" x14ac:dyDescent="0.2">
      <c r="A3461" s="1">
        <v>9459</v>
      </c>
      <c r="B3461" s="1">
        <v>5.0600000000000003E-3</v>
      </c>
    </row>
    <row r="3462" spans="1:2" x14ac:dyDescent="0.2">
      <c r="A3462" s="1">
        <v>9460</v>
      </c>
      <c r="B3462" s="1">
        <v>5.2659999999999998E-3</v>
      </c>
    </row>
    <row r="3463" spans="1:2" x14ac:dyDescent="0.2">
      <c r="A3463" s="1">
        <v>9461</v>
      </c>
      <c r="B3463" s="1">
        <v>5.4149999999999997E-3</v>
      </c>
    </row>
    <row r="3464" spans="1:2" x14ac:dyDescent="0.2">
      <c r="A3464" s="1">
        <v>9462</v>
      </c>
      <c r="B3464" s="1">
        <v>5.3460000000000001E-3</v>
      </c>
    </row>
    <row r="3465" spans="1:2" x14ac:dyDescent="0.2">
      <c r="A3465" s="1">
        <v>9463</v>
      </c>
      <c r="B3465" s="1">
        <v>4.9040000000000004E-3</v>
      </c>
    </row>
    <row r="3466" spans="1:2" x14ac:dyDescent="0.2">
      <c r="A3466" s="1">
        <v>9464</v>
      </c>
      <c r="B3466" s="1">
        <v>4.4809999999999997E-3</v>
      </c>
    </row>
    <row r="3467" spans="1:2" x14ac:dyDescent="0.2">
      <c r="A3467" s="1">
        <v>9465</v>
      </c>
      <c r="B3467" s="1">
        <v>4.1660000000000004E-3</v>
      </c>
    </row>
    <row r="3468" spans="1:2" x14ac:dyDescent="0.2">
      <c r="A3468" s="1">
        <v>9466</v>
      </c>
      <c r="B3468" s="1">
        <v>4.1050000000000001E-3</v>
      </c>
    </row>
    <row r="3469" spans="1:2" x14ac:dyDescent="0.2">
      <c r="A3469" s="1">
        <v>9467</v>
      </c>
      <c r="B3469" s="1">
        <v>4.0689999999999997E-3</v>
      </c>
    </row>
    <row r="3470" spans="1:2" x14ac:dyDescent="0.2">
      <c r="A3470" s="1">
        <v>9468</v>
      </c>
      <c r="B3470" s="1">
        <v>4.0860000000000002E-3</v>
      </c>
    </row>
    <row r="3471" spans="1:2" x14ac:dyDescent="0.2">
      <c r="A3471" s="1">
        <v>9469</v>
      </c>
      <c r="B3471" s="1">
        <v>4.2009999999999999E-3</v>
      </c>
    </row>
    <row r="3472" spans="1:2" x14ac:dyDescent="0.2">
      <c r="A3472" s="1">
        <v>9470</v>
      </c>
      <c r="B3472" s="1">
        <v>4.261E-3</v>
      </c>
    </row>
    <row r="3473" spans="1:2" x14ac:dyDescent="0.2">
      <c r="A3473" s="1">
        <v>9471</v>
      </c>
      <c r="B3473" s="1">
        <v>4.0940000000000004E-3</v>
      </c>
    </row>
    <row r="3474" spans="1:2" x14ac:dyDescent="0.2">
      <c r="A3474" s="1">
        <v>9472</v>
      </c>
      <c r="B3474" s="1">
        <v>4.1920000000000004E-3</v>
      </c>
    </row>
    <row r="3475" spans="1:2" x14ac:dyDescent="0.2">
      <c r="A3475" s="1">
        <v>9473</v>
      </c>
      <c r="B3475" s="1">
        <v>4.2839999999999996E-3</v>
      </c>
    </row>
    <row r="3476" spans="1:2" x14ac:dyDescent="0.2">
      <c r="A3476" s="1">
        <v>9474</v>
      </c>
      <c r="B3476" s="1">
        <v>4.182E-3</v>
      </c>
    </row>
    <row r="3477" spans="1:2" x14ac:dyDescent="0.2">
      <c r="A3477" s="1">
        <v>9475</v>
      </c>
      <c r="B3477" s="1">
        <v>4.0600000000000002E-3</v>
      </c>
    </row>
    <row r="3478" spans="1:2" x14ac:dyDescent="0.2">
      <c r="A3478" s="1">
        <v>9476</v>
      </c>
      <c r="B3478" s="1">
        <v>4.091E-3</v>
      </c>
    </row>
    <row r="3479" spans="1:2" x14ac:dyDescent="0.2">
      <c r="A3479" s="1">
        <v>9477</v>
      </c>
      <c r="B3479" s="1">
        <v>4.2040000000000003E-3</v>
      </c>
    </row>
    <row r="3480" spans="1:2" x14ac:dyDescent="0.2">
      <c r="A3480" s="1">
        <v>9478</v>
      </c>
      <c r="B3480" s="1">
        <v>3.9319999999999997E-3</v>
      </c>
    </row>
    <row r="3481" spans="1:2" x14ac:dyDescent="0.2">
      <c r="A3481" s="1">
        <v>9479</v>
      </c>
      <c r="B3481" s="1">
        <v>3.9750000000000002E-3</v>
      </c>
    </row>
    <row r="3482" spans="1:2" x14ac:dyDescent="0.2">
      <c r="A3482" s="1">
        <v>9480</v>
      </c>
      <c r="B3482" s="1">
        <v>4.0119999999999999E-3</v>
      </c>
    </row>
    <row r="3483" spans="1:2" x14ac:dyDescent="0.2">
      <c r="A3483" s="1">
        <v>9481</v>
      </c>
      <c r="B3483" s="1">
        <v>4.0699999999999998E-3</v>
      </c>
    </row>
    <row r="3484" spans="1:2" x14ac:dyDescent="0.2">
      <c r="A3484" s="1">
        <v>9482</v>
      </c>
      <c r="B3484" s="1">
        <v>3.9779999999999998E-3</v>
      </c>
    </row>
    <row r="3485" spans="1:2" x14ac:dyDescent="0.2">
      <c r="A3485" s="1">
        <v>9483</v>
      </c>
      <c r="B3485" s="1">
        <v>3.9839999999999997E-3</v>
      </c>
    </row>
    <row r="3486" spans="1:2" x14ac:dyDescent="0.2">
      <c r="A3486" s="1">
        <v>9484</v>
      </c>
      <c r="B3486" s="1">
        <v>3.9329999999999999E-3</v>
      </c>
    </row>
    <row r="3487" spans="1:2" x14ac:dyDescent="0.2">
      <c r="A3487" s="1">
        <v>9485</v>
      </c>
      <c r="B3487" s="1">
        <v>4.2139999999999999E-3</v>
      </c>
    </row>
    <row r="3488" spans="1:2" x14ac:dyDescent="0.2">
      <c r="A3488" s="1">
        <v>9486</v>
      </c>
      <c r="B3488" s="1">
        <v>4.5659999999999997E-3</v>
      </c>
    </row>
    <row r="3489" spans="1:2" x14ac:dyDescent="0.2">
      <c r="A3489" s="1">
        <v>9487</v>
      </c>
      <c r="B3489" s="1">
        <v>4.6290000000000003E-3</v>
      </c>
    </row>
    <row r="3490" spans="1:2" x14ac:dyDescent="0.2">
      <c r="A3490" s="1">
        <v>9488</v>
      </c>
      <c r="B3490" s="1">
        <v>4.3709999999999999E-3</v>
      </c>
    </row>
    <row r="3491" spans="1:2" x14ac:dyDescent="0.2">
      <c r="A3491" s="1">
        <v>9489</v>
      </c>
      <c r="B3491" s="1">
        <v>4.1190000000000003E-3</v>
      </c>
    </row>
    <row r="3492" spans="1:2" x14ac:dyDescent="0.2">
      <c r="A3492" s="1">
        <v>9490</v>
      </c>
      <c r="B3492" s="1">
        <v>3.9199999999999999E-3</v>
      </c>
    </row>
    <row r="3493" spans="1:2" x14ac:dyDescent="0.2">
      <c r="A3493" s="1">
        <v>9491</v>
      </c>
      <c r="B3493" s="1">
        <v>4.0629999999999998E-3</v>
      </c>
    </row>
    <row r="3494" spans="1:2" x14ac:dyDescent="0.2">
      <c r="A3494" s="1">
        <v>9492</v>
      </c>
      <c r="B3494" s="1">
        <v>4.2079999999999999E-3</v>
      </c>
    </row>
    <row r="3495" spans="1:2" x14ac:dyDescent="0.2">
      <c r="A3495" s="1">
        <v>9493</v>
      </c>
      <c r="B3495" s="1">
        <v>4.1370000000000001E-3</v>
      </c>
    </row>
    <row r="3496" spans="1:2" x14ac:dyDescent="0.2">
      <c r="A3496" s="1">
        <v>9494</v>
      </c>
      <c r="B3496" s="1">
        <v>4.0220000000000004E-3</v>
      </c>
    </row>
    <row r="3497" spans="1:2" x14ac:dyDescent="0.2">
      <c r="A3497" s="1">
        <v>9495</v>
      </c>
      <c r="B3497" s="1">
        <v>4.1009999999999996E-3</v>
      </c>
    </row>
    <row r="3498" spans="1:2" x14ac:dyDescent="0.2">
      <c r="A3498" s="1">
        <v>9496</v>
      </c>
      <c r="B3498" s="1">
        <v>4.1970000000000002E-3</v>
      </c>
    </row>
    <row r="3499" spans="1:2" x14ac:dyDescent="0.2">
      <c r="A3499" s="1">
        <v>9497</v>
      </c>
      <c r="B3499" s="1">
        <v>4.2240000000000003E-3</v>
      </c>
    </row>
    <row r="3500" spans="1:2" x14ac:dyDescent="0.2">
      <c r="A3500" s="1">
        <v>9498</v>
      </c>
      <c r="B3500" s="1">
        <v>4.0930000000000003E-3</v>
      </c>
    </row>
    <row r="3501" spans="1:2" x14ac:dyDescent="0.2">
      <c r="A3501" s="1">
        <v>9499</v>
      </c>
      <c r="B3501" s="1">
        <v>4.0559999999999997E-3</v>
      </c>
    </row>
    <row r="3502" spans="1:2" x14ac:dyDescent="0.2">
      <c r="A3502" s="1">
        <v>9500</v>
      </c>
      <c r="B3502" s="1">
        <v>4.0569999999999998E-3</v>
      </c>
    </row>
    <row r="3503" spans="1:2" x14ac:dyDescent="0.2">
      <c r="A3503" s="1">
        <v>9501</v>
      </c>
      <c r="B3503" s="1">
        <v>4.1359999999999999E-3</v>
      </c>
    </row>
    <row r="3504" spans="1:2" x14ac:dyDescent="0.2">
      <c r="A3504" s="1">
        <v>9502</v>
      </c>
      <c r="B3504" s="1">
        <v>4.0480000000000004E-3</v>
      </c>
    </row>
    <row r="3505" spans="1:2" x14ac:dyDescent="0.2">
      <c r="A3505" s="1">
        <v>9503</v>
      </c>
      <c r="B3505" s="1">
        <v>4.0619999999999996E-3</v>
      </c>
    </row>
    <row r="3506" spans="1:2" x14ac:dyDescent="0.2">
      <c r="A3506" s="1">
        <v>9504</v>
      </c>
      <c r="B3506" s="1">
        <v>4.1120000000000002E-3</v>
      </c>
    </row>
    <row r="3507" spans="1:2" x14ac:dyDescent="0.2">
      <c r="A3507" s="1">
        <v>9505</v>
      </c>
      <c r="B3507" s="1">
        <v>4.0460000000000001E-3</v>
      </c>
    </row>
    <row r="3508" spans="1:2" x14ac:dyDescent="0.2">
      <c r="A3508" s="1">
        <v>9506</v>
      </c>
      <c r="B3508" s="1">
        <v>4.0810000000000004E-3</v>
      </c>
    </row>
    <row r="3509" spans="1:2" x14ac:dyDescent="0.2">
      <c r="A3509" s="1">
        <v>9507</v>
      </c>
      <c r="B3509" s="1">
        <v>4.1869999999999997E-3</v>
      </c>
    </row>
    <row r="3510" spans="1:2" x14ac:dyDescent="0.2">
      <c r="A3510" s="1">
        <v>9508</v>
      </c>
      <c r="B3510" s="1">
        <v>4.1970000000000002E-3</v>
      </c>
    </row>
    <row r="3511" spans="1:2" x14ac:dyDescent="0.2">
      <c r="A3511" s="1">
        <v>9509</v>
      </c>
      <c r="B3511" s="1">
        <v>4.0220000000000004E-3</v>
      </c>
    </row>
    <row r="3512" spans="1:2" x14ac:dyDescent="0.2">
      <c r="A3512" s="1">
        <v>9510</v>
      </c>
      <c r="B3512" s="1">
        <v>3.741E-3</v>
      </c>
    </row>
    <row r="3513" spans="1:2" x14ac:dyDescent="0.2">
      <c r="A3513" s="1">
        <v>9511</v>
      </c>
      <c r="B3513" s="1">
        <v>3.558E-3</v>
      </c>
    </row>
    <row r="3514" spans="1:2" x14ac:dyDescent="0.2">
      <c r="A3514" s="1">
        <v>9512</v>
      </c>
      <c r="B3514" s="1">
        <v>3.5999999999999999E-3</v>
      </c>
    </row>
    <row r="3515" spans="1:2" x14ac:dyDescent="0.2">
      <c r="A3515" s="1">
        <v>9513</v>
      </c>
      <c r="B3515" s="1">
        <v>3.6830000000000001E-3</v>
      </c>
    </row>
    <row r="3516" spans="1:2" x14ac:dyDescent="0.2">
      <c r="A3516" s="1">
        <v>9514</v>
      </c>
      <c r="B3516" s="1">
        <v>3.6579999999999998E-3</v>
      </c>
    </row>
    <row r="3517" spans="1:2" x14ac:dyDescent="0.2">
      <c r="A3517" s="1">
        <v>9515</v>
      </c>
      <c r="B3517" s="1">
        <v>3.5620000000000001E-3</v>
      </c>
    </row>
    <row r="3518" spans="1:2" x14ac:dyDescent="0.2">
      <c r="A3518" s="1">
        <v>9516</v>
      </c>
      <c r="B3518" s="1">
        <v>3.5530000000000002E-3</v>
      </c>
    </row>
    <row r="3519" spans="1:2" x14ac:dyDescent="0.2">
      <c r="A3519" s="1">
        <v>9517</v>
      </c>
      <c r="B3519" s="1">
        <v>3.545E-3</v>
      </c>
    </row>
    <row r="3520" spans="1:2" x14ac:dyDescent="0.2">
      <c r="A3520" s="1">
        <v>9518</v>
      </c>
      <c r="B3520" s="1">
        <v>3.493E-3</v>
      </c>
    </row>
    <row r="3521" spans="1:2" x14ac:dyDescent="0.2">
      <c r="A3521" s="1">
        <v>9519</v>
      </c>
      <c r="B3521" s="1">
        <v>3.2699999999999999E-3</v>
      </c>
    </row>
    <row r="3522" spans="1:2" x14ac:dyDescent="0.2">
      <c r="A3522" s="1">
        <v>9520</v>
      </c>
      <c r="B3522" s="1">
        <v>3.1610000000000002E-3</v>
      </c>
    </row>
    <row r="3523" spans="1:2" x14ac:dyDescent="0.2">
      <c r="A3523" s="1">
        <v>9521</v>
      </c>
      <c r="B3523" s="1">
        <v>3.2829999999999999E-3</v>
      </c>
    </row>
    <row r="3524" spans="1:2" x14ac:dyDescent="0.2">
      <c r="A3524" s="1">
        <v>9522</v>
      </c>
      <c r="B3524" s="1">
        <v>3.5500000000000002E-3</v>
      </c>
    </row>
    <row r="3525" spans="1:2" x14ac:dyDescent="0.2">
      <c r="A3525" s="1">
        <v>9523</v>
      </c>
      <c r="B3525" s="1">
        <v>3.7669999999999999E-3</v>
      </c>
    </row>
    <row r="3526" spans="1:2" x14ac:dyDescent="0.2">
      <c r="A3526" s="1">
        <v>9524</v>
      </c>
      <c r="B3526" s="1">
        <v>3.8470000000000002E-3</v>
      </c>
    </row>
    <row r="3527" spans="1:2" x14ac:dyDescent="0.2">
      <c r="A3527" s="1">
        <v>9525</v>
      </c>
      <c r="B3527" s="1">
        <v>3.8279999999999998E-3</v>
      </c>
    </row>
    <row r="3528" spans="1:2" x14ac:dyDescent="0.2">
      <c r="A3528" s="1">
        <v>9526</v>
      </c>
      <c r="B3528" s="1">
        <v>3.7039999999999998E-3</v>
      </c>
    </row>
    <row r="3529" spans="1:2" x14ac:dyDescent="0.2">
      <c r="A3529" s="1">
        <v>9527</v>
      </c>
      <c r="B3529" s="1">
        <v>3.617E-3</v>
      </c>
    </row>
    <row r="3530" spans="1:2" x14ac:dyDescent="0.2">
      <c r="A3530" s="1">
        <v>9528</v>
      </c>
      <c r="B3530" s="1">
        <v>3.6150000000000002E-3</v>
      </c>
    </row>
    <row r="3531" spans="1:2" x14ac:dyDescent="0.2">
      <c r="A3531" s="1">
        <v>9529</v>
      </c>
      <c r="B3531" s="1">
        <v>3.5569999999999998E-3</v>
      </c>
    </row>
    <row r="3532" spans="1:2" x14ac:dyDescent="0.2">
      <c r="A3532" s="1">
        <v>9530</v>
      </c>
      <c r="B3532" s="1">
        <v>3.673E-3</v>
      </c>
    </row>
    <row r="3533" spans="1:2" x14ac:dyDescent="0.2">
      <c r="A3533" s="1">
        <v>9531</v>
      </c>
      <c r="B3533" s="1">
        <v>3.712E-3</v>
      </c>
    </row>
    <row r="3534" spans="1:2" x14ac:dyDescent="0.2">
      <c r="A3534" s="1">
        <v>9532</v>
      </c>
      <c r="B3534" s="1">
        <v>3.7529999999999998E-3</v>
      </c>
    </row>
    <row r="3535" spans="1:2" x14ac:dyDescent="0.2">
      <c r="A3535" s="1">
        <v>9533</v>
      </c>
      <c r="B3535" s="1">
        <v>3.6849999999999999E-3</v>
      </c>
    </row>
    <row r="3536" spans="1:2" x14ac:dyDescent="0.2">
      <c r="A3536" s="1">
        <v>9534</v>
      </c>
      <c r="B3536" s="1">
        <v>3.869E-3</v>
      </c>
    </row>
    <row r="3537" spans="1:2" x14ac:dyDescent="0.2">
      <c r="A3537" s="1">
        <v>9535</v>
      </c>
      <c r="B3537" s="1">
        <v>3.823E-3</v>
      </c>
    </row>
    <row r="3538" spans="1:2" x14ac:dyDescent="0.2">
      <c r="A3538" s="1">
        <v>9536</v>
      </c>
      <c r="B3538" s="1">
        <v>3.7030000000000001E-3</v>
      </c>
    </row>
    <row r="3539" spans="1:2" x14ac:dyDescent="0.2">
      <c r="A3539" s="1">
        <v>9537</v>
      </c>
      <c r="B3539" s="1">
        <v>3.5820000000000001E-3</v>
      </c>
    </row>
    <row r="3540" spans="1:2" x14ac:dyDescent="0.2">
      <c r="A3540" s="1">
        <v>9538</v>
      </c>
      <c r="B3540" s="1">
        <v>3.4689999999999999E-3</v>
      </c>
    </row>
    <row r="3541" spans="1:2" x14ac:dyDescent="0.2">
      <c r="A3541" s="1">
        <v>9539</v>
      </c>
      <c r="B3541" s="1">
        <v>3.3289999999999999E-3</v>
      </c>
    </row>
    <row r="3542" spans="1:2" x14ac:dyDescent="0.2">
      <c r="A3542" s="1">
        <v>9540</v>
      </c>
      <c r="B3542" s="1">
        <v>3.3249999999999998E-3</v>
      </c>
    </row>
    <row r="3543" spans="1:2" x14ac:dyDescent="0.2">
      <c r="A3543" s="1">
        <v>9541</v>
      </c>
      <c r="B3543" s="1">
        <v>3.388E-3</v>
      </c>
    </row>
    <row r="3544" spans="1:2" x14ac:dyDescent="0.2">
      <c r="A3544" s="1">
        <v>9542</v>
      </c>
      <c r="B3544" s="1">
        <v>3.2820000000000002E-3</v>
      </c>
    </row>
    <row r="3545" spans="1:2" x14ac:dyDescent="0.2">
      <c r="A3545" s="1">
        <v>9543</v>
      </c>
      <c r="B3545" s="1">
        <v>3.192E-3</v>
      </c>
    </row>
    <row r="3546" spans="1:2" x14ac:dyDescent="0.2">
      <c r="A3546" s="1">
        <v>9544</v>
      </c>
      <c r="B3546" s="1">
        <v>3.3609999999999998E-3</v>
      </c>
    </row>
    <row r="3547" spans="1:2" x14ac:dyDescent="0.2">
      <c r="A3547" s="1">
        <v>9545</v>
      </c>
      <c r="B3547" s="1">
        <v>3.4199999999999999E-3</v>
      </c>
    </row>
    <row r="3548" spans="1:2" x14ac:dyDescent="0.2">
      <c r="A3548" s="1">
        <v>9546</v>
      </c>
      <c r="B3548" s="1">
        <v>3.1570000000000001E-3</v>
      </c>
    </row>
    <row r="3549" spans="1:2" x14ac:dyDescent="0.2">
      <c r="A3549" s="1">
        <v>9547</v>
      </c>
      <c r="B3549" s="1">
        <v>2.98E-3</v>
      </c>
    </row>
    <row r="3550" spans="1:2" x14ac:dyDescent="0.2">
      <c r="A3550" s="1">
        <v>9548</v>
      </c>
      <c r="B3550" s="1">
        <v>2.8939999999999999E-3</v>
      </c>
    </row>
    <row r="3551" spans="1:2" x14ac:dyDescent="0.2">
      <c r="A3551" s="1">
        <v>9549</v>
      </c>
      <c r="B3551" s="1">
        <v>2.7469999999999999E-3</v>
      </c>
    </row>
    <row r="3552" spans="1:2" x14ac:dyDescent="0.2">
      <c r="A3552" s="1">
        <v>9550</v>
      </c>
      <c r="B3552" s="1">
        <v>2.6970000000000002E-3</v>
      </c>
    </row>
    <row r="3553" spans="1:2" x14ac:dyDescent="0.2">
      <c r="A3553" s="1">
        <v>9551</v>
      </c>
      <c r="B3553" s="1">
        <v>2.7430000000000002E-3</v>
      </c>
    </row>
    <row r="3554" spans="1:2" x14ac:dyDescent="0.2">
      <c r="A3554" s="1">
        <v>9552</v>
      </c>
      <c r="B3554" s="1">
        <v>2.836E-3</v>
      </c>
    </row>
    <row r="3555" spans="1:2" x14ac:dyDescent="0.2">
      <c r="A3555" s="1">
        <v>9553</v>
      </c>
      <c r="B3555" s="1">
        <v>2.686E-3</v>
      </c>
    </row>
    <row r="3556" spans="1:2" x14ac:dyDescent="0.2">
      <c r="A3556" s="1">
        <v>9554</v>
      </c>
      <c r="B3556" s="1">
        <v>2.627E-3</v>
      </c>
    </row>
    <row r="3557" spans="1:2" x14ac:dyDescent="0.2">
      <c r="A3557" s="1">
        <v>9555</v>
      </c>
      <c r="B3557" s="1">
        <v>2.5669999999999998E-3</v>
      </c>
    </row>
    <row r="3558" spans="1:2" x14ac:dyDescent="0.2">
      <c r="A3558" s="1">
        <v>9556</v>
      </c>
      <c r="B3558" s="1">
        <v>2.4329999999999998E-3</v>
      </c>
    </row>
    <row r="3559" spans="1:2" x14ac:dyDescent="0.2">
      <c r="A3559" s="1">
        <v>9557</v>
      </c>
      <c r="B3559" s="1">
        <v>2.3939999999999999E-3</v>
      </c>
    </row>
    <row r="3560" spans="1:2" x14ac:dyDescent="0.2">
      <c r="A3560" s="1">
        <v>9558</v>
      </c>
      <c r="B3560" s="1">
        <v>2.3570000000000002E-3</v>
      </c>
    </row>
    <row r="3561" spans="1:2" x14ac:dyDescent="0.2">
      <c r="A3561" s="1">
        <v>9559</v>
      </c>
      <c r="B3561" s="1">
        <v>2.4220000000000001E-3</v>
      </c>
    </row>
    <row r="3562" spans="1:2" x14ac:dyDescent="0.2">
      <c r="A3562" s="1">
        <v>9560</v>
      </c>
      <c r="B3562" s="1">
        <v>2.3449999999999999E-3</v>
      </c>
    </row>
    <row r="3563" spans="1:2" x14ac:dyDescent="0.2">
      <c r="A3563" s="1">
        <v>9561</v>
      </c>
      <c r="B3563" s="1">
        <v>2.3410000000000002E-3</v>
      </c>
    </row>
    <row r="3564" spans="1:2" x14ac:dyDescent="0.2">
      <c r="A3564" s="1">
        <v>9562</v>
      </c>
      <c r="B3564" s="1">
        <v>2.3050000000000002E-3</v>
      </c>
    </row>
    <row r="3565" spans="1:2" x14ac:dyDescent="0.2">
      <c r="A3565" s="1">
        <v>9563</v>
      </c>
      <c r="B3565" s="1">
        <v>2.287E-3</v>
      </c>
    </row>
    <row r="3566" spans="1:2" x14ac:dyDescent="0.2">
      <c r="A3566" s="1">
        <v>9564</v>
      </c>
      <c r="B3566" s="1">
        <v>2.457E-3</v>
      </c>
    </row>
    <row r="3567" spans="1:2" x14ac:dyDescent="0.2">
      <c r="A3567" s="1">
        <v>9565</v>
      </c>
      <c r="B3567" s="1">
        <v>2.4069999999999999E-3</v>
      </c>
    </row>
    <row r="3568" spans="1:2" x14ac:dyDescent="0.2">
      <c r="A3568" s="1">
        <v>9566</v>
      </c>
      <c r="B3568" s="1">
        <v>2.4039999999999999E-3</v>
      </c>
    </row>
    <row r="3569" spans="1:2" x14ac:dyDescent="0.2">
      <c r="A3569" s="1">
        <v>9567</v>
      </c>
      <c r="B3569" s="1">
        <v>2.4970000000000001E-3</v>
      </c>
    </row>
    <row r="3570" spans="1:2" x14ac:dyDescent="0.2">
      <c r="A3570" s="1">
        <v>9568</v>
      </c>
      <c r="B3570" s="1">
        <v>2.3630000000000001E-3</v>
      </c>
    </row>
    <row r="3571" spans="1:2" x14ac:dyDescent="0.2">
      <c r="A3571" s="1">
        <v>9569</v>
      </c>
      <c r="B3571" s="1">
        <v>2.183E-3</v>
      </c>
    </row>
    <row r="3572" spans="1:2" x14ac:dyDescent="0.2">
      <c r="A3572" s="1">
        <v>9570</v>
      </c>
      <c r="B3572" s="1">
        <v>2.2239999999999998E-3</v>
      </c>
    </row>
    <row r="3573" spans="1:2" x14ac:dyDescent="0.2">
      <c r="A3573" s="1">
        <v>9571</v>
      </c>
      <c r="B3573" s="1">
        <v>2.1849999999999999E-3</v>
      </c>
    </row>
    <row r="3574" spans="1:2" x14ac:dyDescent="0.2">
      <c r="A3574" s="1">
        <v>9572</v>
      </c>
      <c r="B3574" s="1">
        <v>2.0660000000000001E-3</v>
      </c>
    </row>
    <row r="3575" spans="1:2" x14ac:dyDescent="0.2">
      <c r="A3575" s="1">
        <v>9573</v>
      </c>
      <c r="B3575" s="1">
        <v>2.0530000000000001E-3</v>
      </c>
    </row>
    <row r="3576" spans="1:2" x14ac:dyDescent="0.2">
      <c r="A3576" s="1">
        <v>9574</v>
      </c>
      <c r="B3576" s="1">
        <v>2.0869999999999999E-3</v>
      </c>
    </row>
    <row r="3577" spans="1:2" x14ac:dyDescent="0.2">
      <c r="A3577" s="1">
        <v>9575</v>
      </c>
      <c r="B3577" s="1">
        <v>2.232E-3</v>
      </c>
    </row>
    <row r="3578" spans="1:2" x14ac:dyDescent="0.2">
      <c r="A3578" s="1">
        <v>9576</v>
      </c>
      <c r="B3578" s="1">
        <v>2.5079999999999998E-3</v>
      </c>
    </row>
    <row r="3579" spans="1:2" x14ac:dyDescent="0.2">
      <c r="A3579" s="1">
        <v>9577</v>
      </c>
      <c r="B3579" s="1">
        <v>2.5360000000000001E-3</v>
      </c>
    </row>
    <row r="3580" spans="1:2" x14ac:dyDescent="0.2">
      <c r="A3580" s="1">
        <v>9578</v>
      </c>
      <c r="B3580" s="1">
        <v>2.2430000000000002E-3</v>
      </c>
    </row>
    <row r="3581" spans="1:2" x14ac:dyDescent="0.2">
      <c r="A3581" s="1">
        <v>9579</v>
      </c>
      <c r="B3581" s="1">
        <v>1.977E-3</v>
      </c>
    </row>
    <row r="3582" spans="1:2" x14ac:dyDescent="0.2">
      <c r="A3582" s="1">
        <v>9580</v>
      </c>
      <c r="B3582" s="1">
        <v>1.8959999999999999E-3</v>
      </c>
    </row>
    <row r="3583" spans="1:2" x14ac:dyDescent="0.2">
      <c r="A3583" s="1">
        <v>9581</v>
      </c>
      <c r="B3583" s="1">
        <v>1.7930000000000001E-3</v>
      </c>
    </row>
    <row r="3584" spans="1:2" x14ac:dyDescent="0.2">
      <c r="A3584" s="1">
        <v>9582</v>
      </c>
      <c r="B3584" s="1">
        <v>1.867E-3</v>
      </c>
    </row>
    <row r="3585" spans="1:2" x14ac:dyDescent="0.2">
      <c r="A3585" s="1">
        <v>9583</v>
      </c>
      <c r="B3585" s="1">
        <v>1.745E-3</v>
      </c>
    </row>
    <row r="3586" spans="1:2" x14ac:dyDescent="0.2">
      <c r="A3586" s="1">
        <v>9584</v>
      </c>
      <c r="B3586" s="1">
        <v>1.701E-3</v>
      </c>
    </row>
    <row r="3587" spans="1:2" x14ac:dyDescent="0.2">
      <c r="A3587" s="1">
        <v>9585</v>
      </c>
      <c r="B3587" s="1">
        <v>1.7359999999999999E-3</v>
      </c>
    </row>
    <row r="3588" spans="1:2" x14ac:dyDescent="0.2">
      <c r="A3588" s="1">
        <v>9586</v>
      </c>
      <c r="B3588" s="1">
        <v>2.0660000000000001E-3</v>
      </c>
    </row>
    <row r="3589" spans="1:2" x14ac:dyDescent="0.2">
      <c r="A3589" s="1">
        <v>9587</v>
      </c>
      <c r="B3589" s="1">
        <v>2.0899999999999998E-3</v>
      </c>
    </row>
    <row r="3590" spans="1:2" x14ac:dyDescent="0.2">
      <c r="A3590" s="1">
        <v>9588</v>
      </c>
      <c r="B3590" s="1">
        <v>2.0639999999999999E-3</v>
      </c>
    </row>
    <row r="3591" spans="1:2" x14ac:dyDescent="0.2">
      <c r="A3591" s="1">
        <v>9589</v>
      </c>
      <c r="B3591" s="1">
        <v>1.8420000000000001E-3</v>
      </c>
    </row>
    <row r="3592" spans="1:2" x14ac:dyDescent="0.2">
      <c r="A3592" s="1">
        <v>9590</v>
      </c>
      <c r="B3592" s="1">
        <v>1.596E-3</v>
      </c>
    </row>
    <row r="3593" spans="1:2" x14ac:dyDescent="0.2">
      <c r="A3593" s="1">
        <v>9591</v>
      </c>
      <c r="B3593" s="1">
        <v>1.498E-3</v>
      </c>
    </row>
    <row r="3594" spans="1:2" x14ac:dyDescent="0.2">
      <c r="A3594" s="1">
        <v>9592</v>
      </c>
      <c r="B3594" s="1">
        <v>1.6360000000000001E-3</v>
      </c>
    </row>
    <row r="3595" spans="1:2" x14ac:dyDescent="0.2">
      <c r="A3595" s="1">
        <v>9593</v>
      </c>
      <c r="B3595" s="1">
        <v>1.6230000000000001E-3</v>
      </c>
    </row>
    <row r="3596" spans="1:2" x14ac:dyDescent="0.2">
      <c r="A3596" s="1">
        <v>9594</v>
      </c>
      <c r="B3596" s="1">
        <v>1.4499999999999999E-3</v>
      </c>
    </row>
    <row r="3597" spans="1:2" x14ac:dyDescent="0.2">
      <c r="A3597" s="1">
        <v>9595</v>
      </c>
      <c r="B3597" s="1">
        <v>1.431E-3</v>
      </c>
    </row>
    <row r="3598" spans="1:2" x14ac:dyDescent="0.2">
      <c r="A3598" s="1">
        <v>9596</v>
      </c>
      <c r="B3598" s="1">
        <v>1.379E-3</v>
      </c>
    </row>
    <row r="3599" spans="1:2" x14ac:dyDescent="0.2">
      <c r="A3599" s="1">
        <v>9597</v>
      </c>
      <c r="B3599" s="1">
        <v>1.343E-3</v>
      </c>
    </row>
    <row r="3600" spans="1:2" x14ac:dyDescent="0.2">
      <c r="A3600" s="1">
        <v>9598</v>
      </c>
      <c r="B3600" s="1">
        <v>1.1739999999999999E-3</v>
      </c>
    </row>
    <row r="3601" spans="1:2" x14ac:dyDescent="0.2">
      <c r="A3601" s="1">
        <v>9599</v>
      </c>
      <c r="B3601" s="1">
        <v>1.091E-3</v>
      </c>
    </row>
    <row r="3602" spans="1:2" x14ac:dyDescent="0.2">
      <c r="A3602" s="1">
        <v>9600</v>
      </c>
      <c r="B3602" s="1">
        <v>1.1169999999999999E-3</v>
      </c>
    </row>
    <row r="3603" spans="1:2" x14ac:dyDescent="0.2">
      <c r="A3603" s="1">
        <v>9601</v>
      </c>
      <c r="B3603" s="1">
        <v>1.214E-3</v>
      </c>
    </row>
    <row r="3604" spans="1:2" x14ac:dyDescent="0.2">
      <c r="A3604" s="1">
        <v>9602</v>
      </c>
      <c r="B3604" s="1">
        <v>1.506E-3</v>
      </c>
    </row>
    <row r="3605" spans="1:2" x14ac:dyDescent="0.2">
      <c r="A3605" s="1">
        <v>9603</v>
      </c>
      <c r="B3605" s="1">
        <v>1.6770000000000001E-3</v>
      </c>
    </row>
    <row r="3606" spans="1:2" x14ac:dyDescent="0.2">
      <c r="A3606" s="1">
        <v>9604</v>
      </c>
      <c r="B3606" s="1">
        <v>1.7210000000000001E-3</v>
      </c>
    </row>
    <row r="3607" spans="1:2" x14ac:dyDescent="0.2">
      <c r="A3607" s="1">
        <v>9605</v>
      </c>
      <c r="B3607" s="1">
        <v>1.6249999999999999E-3</v>
      </c>
    </row>
    <row r="3608" spans="1:2" x14ac:dyDescent="0.2">
      <c r="A3608" s="1">
        <v>9606</v>
      </c>
      <c r="B3608" s="1">
        <v>1.4369999999999999E-3</v>
      </c>
    </row>
    <row r="3609" spans="1:2" x14ac:dyDescent="0.2">
      <c r="A3609" s="1">
        <v>9607</v>
      </c>
      <c r="B3609" s="1">
        <v>1.459E-3</v>
      </c>
    </row>
    <row r="3610" spans="1:2" x14ac:dyDescent="0.2">
      <c r="A3610" s="1">
        <v>9608</v>
      </c>
      <c r="B3610" s="1">
        <v>1.676E-3</v>
      </c>
    </row>
    <row r="3611" spans="1:2" x14ac:dyDescent="0.2">
      <c r="A3611" s="1">
        <v>9609</v>
      </c>
      <c r="B3611" s="1">
        <v>1.67E-3</v>
      </c>
    </row>
    <row r="3612" spans="1:2" x14ac:dyDescent="0.2">
      <c r="A3612" s="1">
        <v>9610</v>
      </c>
      <c r="B3612" s="1">
        <v>1.6410000000000001E-3</v>
      </c>
    </row>
    <row r="3613" spans="1:2" x14ac:dyDescent="0.2">
      <c r="A3613" s="1">
        <v>9611</v>
      </c>
      <c r="B3613" s="1">
        <v>1.6280000000000001E-3</v>
      </c>
    </row>
    <row r="3614" spans="1:2" x14ac:dyDescent="0.2">
      <c r="A3614" s="1">
        <v>9612</v>
      </c>
      <c r="B3614" s="1">
        <v>1.6260000000000001E-3</v>
      </c>
    </row>
    <row r="3615" spans="1:2" x14ac:dyDescent="0.2">
      <c r="A3615" s="1">
        <v>9613</v>
      </c>
      <c r="B3615" s="1">
        <v>1.457E-3</v>
      </c>
    </row>
    <row r="3616" spans="1:2" x14ac:dyDescent="0.2">
      <c r="A3616" s="1">
        <v>9614</v>
      </c>
      <c r="B3616" s="1">
        <v>1.279E-3</v>
      </c>
    </row>
    <row r="3617" spans="1:2" x14ac:dyDescent="0.2">
      <c r="A3617" s="1">
        <v>9615</v>
      </c>
      <c r="B3617" s="1">
        <v>1.1299999999999999E-3</v>
      </c>
    </row>
    <row r="3618" spans="1:2" x14ac:dyDescent="0.2">
      <c r="A3618" s="1">
        <v>9616</v>
      </c>
      <c r="B3618" s="1">
        <v>1.237E-3</v>
      </c>
    </row>
    <row r="3619" spans="1:2" x14ac:dyDescent="0.2">
      <c r="A3619" s="1">
        <v>9617</v>
      </c>
      <c r="B3619" s="1">
        <v>1.5009999999999999E-3</v>
      </c>
    </row>
    <row r="3620" spans="1:2" x14ac:dyDescent="0.2">
      <c r="A3620" s="1">
        <v>9618</v>
      </c>
      <c r="B3620" s="1">
        <v>1.624E-3</v>
      </c>
    </row>
    <row r="3621" spans="1:2" x14ac:dyDescent="0.2">
      <c r="A3621" s="1">
        <v>9619</v>
      </c>
      <c r="B3621" s="1">
        <v>1.743E-3</v>
      </c>
    </row>
    <row r="3622" spans="1:2" x14ac:dyDescent="0.2">
      <c r="A3622" s="1">
        <v>9620</v>
      </c>
      <c r="B3622" s="1">
        <v>1.6249999999999999E-3</v>
      </c>
    </row>
    <row r="3623" spans="1:2" x14ac:dyDescent="0.2">
      <c r="A3623" s="1">
        <v>9621</v>
      </c>
      <c r="B3623" s="1">
        <v>1.524E-3</v>
      </c>
    </row>
    <row r="3624" spans="1:2" x14ac:dyDescent="0.2">
      <c r="A3624" s="1">
        <v>9622</v>
      </c>
      <c r="B3624" s="1">
        <v>1.474E-3</v>
      </c>
    </row>
    <row r="3625" spans="1:2" x14ac:dyDescent="0.2">
      <c r="A3625" s="1">
        <v>9623</v>
      </c>
      <c r="B3625" s="1">
        <v>1.5610000000000001E-3</v>
      </c>
    </row>
    <row r="3626" spans="1:2" x14ac:dyDescent="0.2">
      <c r="A3626" s="1">
        <v>9624</v>
      </c>
      <c r="B3626" s="1">
        <v>1.688E-3</v>
      </c>
    </row>
    <row r="3627" spans="1:2" x14ac:dyDescent="0.2">
      <c r="A3627" s="1">
        <v>9625</v>
      </c>
      <c r="B3627" s="1">
        <v>1.7049999999999999E-3</v>
      </c>
    </row>
    <row r="3628" spans="1:2" x14ac:dyDescent="0.2">
      <c r="A3628" s="1">
        <v>9626</v>
      </c>
      <c r="B3628" s="1">
        <v>1.5E-3</v>
      </c>
    </row>
    <row r="3629" spans="1:2" x14ac:dyDescent="0.2">
      <c r="A3629" s="1">
        <v>9627</v>
      </c>
      <c r="B3629" s="1">
        <v>1.459E-3</v>
      </c>
    </row>
    <row r="3630" spans="1:2" x14ac:dyDescent="0.2">
      <c r="A3630" s="1">
        <v>9628</v>
      </c>
      <c r="B3630" s="1">
        <v>1.4809999999999999E-3</v>
      </c>
    </row>
    <row r="3631" spans="1:2" x14ac:dyDescent="0.2">
      <c r="A3631" s="1">
        <v>9629</v>
      </c>
      <c r="B3631" s="1">
        <v>1.374E-3</v>
      </c>
    </row>
    <row r="3632" spans="1:2" x14ac:dyDescent="0.2">
      <c r="A3632" s="1">
        <v>9630</v>
      </c>
      <c r="B3632" s="1">
        <v>1.477E-3</v>
      </c>
    </row>
    <row r="3633" spans="1:2" x14ac:dyDescent="0.2">
      <c r="A3633" s="1">
        <v>9631</v>
      </c>
      <c r="B3633" s="1">
        <v>1.431E-3</v>
      </c>
    </row>
    <row r="3634" spans="1:2" x14ac:dyDescent="0.2">
      <c r="A3634" s="1">
        <v>9632</v>
      </c>
      <c r="B3634" s="1">
        <v>1.3879999999999999E-3</v>
      </c>
    </row>
    <row r="3635" spans="1:2" x14ac:dyDescent="0.2">
      <c r="A3635" s="1">
        <v>9633</v>
      </c>
      <c r="B3635" s="1">
        <v>1.2650000000000001E-3</v>
      </c>
    </row>
    <row r="3636" spans="1:2" x14ac:dyDescent="0.2">
      <c r="A3636" s="1">
        <v>9634</v>
      </c>
      <c r="B3636" s="1">
        <v>1.129E-3</v>
      </c>
    </row>
    <row r="3637" spans="1:2" x14ac:dyDescent="0.2">
      <c r="A3637" s="1">
        <v>9635</v>
      </c>
      <c r="B3637" s="1">
        <v>1.142E-3</v>
      </c>
    </row>
    <row r="3638" spans="1:2" x14ac:dyDescent="0.2">
      <c r="A3638" s="1">
        <v>9636</v>
      </c>
      <c r="B3638" s="1">
        <v>1.173E-3</v>
      </c>
    </row>
    <row r="3639" spans="1:2" x14ac:dyDescent="0.2">
      <c r="A3639" s="1">
        <v>9637</v>
      </c>
      <c r="B3639" s="1">
        <v>1.0640000000000001E-3</v>
      </c>
    </row>
    <row r="3640" spans="1:2" x14ac:dyDescent="0.2">
      <c r="A3640" s="1">
        <v>9638</v>
      </c>
      <c r="B3640" s="1">
        <v>9.5299999999999996E-4</v>
      </c>
    </row>
    <row r="3641" spans="1:2" x14ac:dyDescent="0.2">
      <c r="A3641" s="1">
        <v>9639</v>
      </c>
      <c r="B3641" s="1">
        <v>1.0839999999999999E-3</v>
      </c>
    </row>
    <row r="3642" spans="1:2" x14ac:dyDescent="0.2">
      <c r="A3642" s="1">
        <v>9640</v>
      </c>
      <c r="B3642" s="1">
        <v>1.31E-3</v>
      </c>
    </row>
    <row r="3643" spans="1:2" x14ac:dyDescent="0.2">
      <c r="A3643" s="1">
        <v>9641</v>
      </c>
      <c r="B3643" s="1">
        <v>1.2800000000000001E-3</v>
      </c>
    </row>
    <row r="3644" spans="1:2" x14ac:dyDescent="0.2">
      <c r="A3644" s="1">
        <v>9642</v>
      </c>
      <c r="B3644" s="1">
        <v>1.42E-3</v>
      </c>
    </row>
    <row r="3645" spans="1:2" x14ac:dyDescent="0.2">
      <c r="A3645" s="1">
        <v>9643</v>
      </c>
      <c r="B3645" s="1">
        <v>1.696E-3</v>
      </c>
    </row>
    <row r="3646" spans="1:2" x14ac:dyDescent="0.2">
      <c r="A3646" s="1">
        <v>9644</v>
      </c>
      <c r="B3646" s="1">
        <v>1.895E-3</v>
      </c>
    </row>
    <row r="3647" spans="1:2" x14ac:dyDescent="0.2">
      <c r="A3647" s="1">
        <v>9645</v>
      </c>
      <c r="B3647" s="1">
        <v>1.769E-3</v>
      </c>
    </row>
    <row r="3648" spans="1:2" x14ac:dyDescent="0.2">
      <c r="A3648" s="1">
        <v>9646</v>
      </c>
      <c r="B3648" s="1">
        <v>1.6789999999999999E-3</v>
      </c>
    </row>
    <row r="3649" spans="1:2" x14ac:dyDescent="0.2">
      <c r="A3649" s="1">
        <v>9647</v>
      </c>
      <c r="B3649" s="1">
        <v>1.6199999999999999E-3</v>
      </c>
    </row>
    <row r="3650" spans="1:2" x14ac:dyDescent="0.2">
      <c r="A3650" s="1">
        <v>9648</v>
      </c>
      <c r="B3650" s="1">
        <v>1.5939999999999999E-3</v>
      </c>
    </row>
    <row r="3651" spans="1:2" x14ac:dyDescent="0.2">
      <c r="A3651" s="1">
        <v>9649</v>
      </c>
      <c r="B3651" s="1">
        <v>1.5939999999999999E-3</v>
      </c>
    </row>
    <row r="3652" spans="1:2" x14ac:dyDescent="0.2">
      <c r="A3652" s="1">
        <v>9650</v>
      </c>
      <c r="B3652" s="1">
        <v>1.864E-3</v>
      </c>
    </row>
    <row r="3653" spans="1:2" x14ac:dyDescent="0.2">
      <c r="A3653" s="1">
        <v>9651</v>
      </c>
      <c r="B3653" s="1">
        <v>1.89E-3</v>
      </c>
    </row>
    <row r="3654" spans="1:2" x14ac:dyDescent="0.2">
      <c r="A3654" s="1">
        <v>9652</v>
      </c>
      <c r="B3654" s="1">
        <v>1.9319999999999999E-3</v>
      </c>
    </row>
    <row r="3655" spans="1:2" x14ac:dyDescent="0.2">
      <c r="A3655" s="1">
        <v>9653</v>
      </c>
      <c r="B3655" s="1">
        <v>1.8489999999999999E-3</v>
      </c>
    </row>
    <row r="3656" spans="1:2" x14ac:dyDescent="0.2">
      <c r="A3656" s="1">
        <v>9654</v>
      </c>
      <c r="B3656" s="1">
        <v>1.6559999999999999E-3</v>
      </c>
    </row>
    <row r="3657" spans="1:2" x14ac:dyDescent="0.2">
      <c r="A3657" s="1">
        <v>9655</v>
      </c>
      <c r="B3657" s="1">
        <v>1.451E-3</v>
      </c>
    </row>
    <row r="3658" spans="1:2" x14ac:dyDescent="0.2">
      <c r="A3658" s="1">
        <v>9656</v>
      </c>
      <c r="B3658" s="1">
        <v>1.464E-3</v>
      </c>
    </row>
    <row r="3659" spans="1:2" x14ac:dyDescent="0.2">
      <c r="A3659" s="1">
        <v>9657</v>
      </c>
      <c r="B3659" s="1">
        <v>1.4530000000000001E-3</v>
      </c>
    </row>
    <row r="3660" spans="1:2" x14ac:dyDescent="0.2">
      <c r="A3660" s="1">
        <v>9658</v>
      </c>
      <c r="B3660" s="1">
        <v>1.2390000000000001E-3</v>
      </c>
    </row>
    <row r="3661" spans="1:2" x14ac:dyDescent="0.2">
      <c r="A3661" s="1">
        <v>9659</v>
      </c>
      <c r="B3661" s="1">
        <v>1.0920000000000001E-3</v>
      </c>
    </row>
    <row r="3662" spans="1:2" x14ac:dyDescent="0.2">
      <c r="A3662" s="1">
        <v>9660</v>
      </c>
      <c r="B3662" s="1">
        <v>1.191E-3</v>
      </c>
    </row>
    <row r="3663" spans="1:2" x14ac:dyDescent="0.2">
      <c r="A3663" s="1">
        <v>9661</v>
      </c>
      <c r="B3663" s="1">
        <v>1.3780000000000001E-3</v>
      </c>
    </row>
    <row r="3664" spans="1:2" x14ac:dyDescent="0.2">
      <c r="A3664" s="1">
        <v>9662</v>
      </c>
      <c r="B3664" s="1">
        <v>1.341E-3</v>
      </c>
    </row>
    <row r="3665" spans="1:2" x14ac:dyDescent="0.2">
      <c r="A3665" s="1">
        <v>9663</v>
      </c>
      <c r="B3665" s="1">
        <v>1.4239999999999999E-3</v>
      </c>
    </row>
    <row r="3666" spans="1:2" x14ac:dyDescent="0.2">
      <c r="A3666" s="1">
        <v>9664</v>
      </c>
      <c r="B3666" s="1">
        <v>1.4139999999999999E-3</v>
      </c>
    </row>
    <row r="3667" spans="1:2" x14ac:dyDescent="0.2">
      <c r="A3667" s="1">
        <v>9665</v>
      </c>
      <c r="B3667" s="1">
        <v>1.5870000000000001E-3</v>
      </c>
    </row>
    <row r="3668" spans="1:2" x14ac:dyDescent="0.2">
      <c r="A3668" s="1">
        <v>9666</v>
      </c>
      <c r="B3668" s="1">
        <v>1.807E-3</v>
      </c>
    </row>
    <row r="3669" spans="1:2" x14ac:dyDescent="0.2">
      <c r="A3669" s="1">
        <v>9667</v>
      </c>
      <c r="B3669" s="1">
        <v>1.642E-3</v>
      </c>
    </row>
    <row r="3670" spans="1:2" x14ac:dyDescent="0.2">
      <c r="A3670" s="1">
        <v>9668</v>
      </c>
      <c r="B3670" s="1">
        <v>1.5900000000000001E-3</v>
      </c>
    </row>
    <row r="3671" spans="1:2" x14ac:dyDescent="0.2">
      <c r="A3671" s="1">
        <v>9669</v>
      </c>
      <c r="B3671" s="1">
        <v>1.537E-3</v>
      </c>
    </row>
    <row r="3672" spans="1:2" x14ac:dyDescent="0.2">
      <c r="A3672" s="1">
        <v>9670</v>
      </c>
      <c r="B3672" s="1">
        <v>1.354E-3</v>
      </c>
    </row>
    <row r="3673" spans="1:2" x14ac:dyDescent="0.2">
      <c r="A3673" s="1">
        <v>9671</v>
      </c>
      <c r="B3673" s="1">
        <v>1.1410000000000001E-3</v>
      </c>
    </row>
    <row r="3674" spans="1:2" x14ac:dyDescent="0.2">
      <c r="A3674" s="1">
        <v>9672</v>
      </c>
      <c r="B3674" s="1">
        <v>1.1479999999999999E-3</v>
      </c>
    </row>
    <row r="3675" spans="1:2" x14ac:dyDescent="0.2">
      <c r="A3675" s="1">
        <v>9673</v>
      </c>
      <c r="B3675" s="1">
        <v>1.1839999999999999E-3</v>
      </c>
    </row>
    <row r="3676" spans="1:2" x14ac:dyDescent="0.2">
      <c r="A3676" s="1">
        <v>9674</v>
      </c>
      <c r="B3676" s="1">
        <v>1.1379999999999999E-3</v>
      </c>
    </row>
    <row r="3677" spans="1:2" x14ac:dyDescent="0.2">
      <c r="A3677" s="1">
        <v>9675</v>
      </c>
      <c r="B3677" s="1">
        <v>9.990000000000001E-4</v>
      </c>
    </row>
    <row r="3678" spans="1:2" x14ac:dyDescent="0.2">
      <c r="A3678" s="1">
        <v>9676</v>
      </c>
      <c r="B3678" s="1">
        <v>1.057E-3</v>
      </c>
    </row>
    <row r="3679" spans="1:2" x14ac:dyDescent="0.2">
      <c r="A3679" s="1">
        <v>9677</v>
      </c>
      <c r="B3679" s="1">
        <v>1.0430000000000001E-3</v>
      </c>
    </row>
    <row r="3680" spans="1:2" x14ac:dyDescent="0.2">
      <c r="A3680" s="1">
        <v>9678</v>
      </c>
      <c r="B3680" s="1">
        <v>1.034E-3</v>
      </c>
    </row>
    <row r="3681" spans="1:2" x14ac:dyDescent="0.2">
      <c r="A3681" s="1">
        <v>9679</v>
      </c>
      <c r="B3681" s="1">
        <v>9.810000000000001E-4</v>
      </c>
    </row>
    <row r="3682" spans="1:2" x14ac:dyDescent="0.2">
      <c r="A3682" s="1">
        <v>9680</v>
      </c>
      <c r="B3682" s="1">
        <v>9.5E-4</v>
      </c>
    </row>
    <row r="3683" spans="1:2" x14ac:dyDescent="0.2">
      <c r="A3683" s="1">
        <v>9681</v>
      </c>
      <c r="B3683" s="1">
        <v>1.06E-3</v>
      </c>
    </row>
    <row r="3684" spans="1:2" x14ac:dyDescent="0.2">
      <c r="A3684" s="1">
        <v>9682</v>
      </c>
      <c r="B3684" s="1">
        <v>1.0709999999999999E-3</v>
      </c>
    </row>
    <row r="3685" spans="1:2" x14ac:dyDescent="0.2">
      <c r="A3685" s="1">
        <v>9683</v>
      </c>
      <c r="B3685" s="1">
        <v>9.7000000000000005E-4</v>
      </c>
    </row>
    <row r="3686" spans="1:2" x14ac:dyDescent="0.2">
      <c r="A3686" s="1">
        <v>9684</v>
      </c>
      <c r="B3686" s="1">
        <v>1.042E-3</v>
      </c>
    </row>
    <row r="3687" spans="1:2" x14ac:dyDescent="0.2">
      <c r="A3687" s="1">
        <v>9685</v>
      </c>
      <c r="B3687" s="1">
        <v>1.191E-3</v>
      </c>
    </row>
    <row r="3688" spans="1:2" x14ac:dyDescent="0.2">
      <c r="A3688" s="1">
        <v>9686</v>
      </c>
      <c r="B3688" s="1">
        <v>1.289E-3</v>
      </c>
    </row>
    <row r="3689" spans="1:2" x14ac:dyDescent="0.2">
      <c r="A3689" s="1">
        <v>9687</v>
      </c>
      <c r="B3689" s="1">
        <v>1.436E-3</v>
      </c>
    </row>
    <row r="3690" spans="1:2" x14ac:dyDescent="0.2">
      <c r="A3690" s="1">
        <v>9688</v>
      </c>
      <c r="B3690" s="1">
        <v>1.4170000000000001E-3</v>
      </c>
    </row>
    <row r="3691" spans="1:2" x14ac:dyDescent="0.2">
      <c r="A3691" s="1">
        <v>9689</v>
      </c>
      <c r="B3691" s="1">
        <v>1.4120000000000001E-3</v>
      </c>
    </row>
    <row r="3692" spans="1:2" x14ac:dyDescent="0.2">
      <c r="A3692" s="1">
        <v>9690</v>
      </c>
      <c r="B3692" s="1">
        <v>1.2960000000000001E-3</v>
      </c>
    </row>
    <row r="3693" spans="1:2" x14ac:dyDescent="0.2">
      <c r="A3693" s="1">
        <v>9691</v>
      </c>
      <c r="B3693" s="1">
        <v>1.255E-3</v>
      </c>
    </row>
    <row r="3694" spans="1:2" x14ac:dyDescent="0.2">
      <c r="A3694" s="1">
        <v>9692</v>
      </c>
      <c r="B3694" s="1">
        <v>1.2650000000000001E-3</v>
      </c>
    </row>
    <row r="3695" spans="1:2" x14ac:dyDescent="0.2">
      <c r="A3695" s="1">
        <v>9693</v>
      </c>
      <c r="B3695" s="1">
        <v>1.4289999999999999E-3</v>
      </c>
    </row>
    <row r="3696" spans="1:2" x14ac:dyDescent="0.2">
      <c r="A3696" s="1">
        <v>9694</v>
      </c>
      <c r="B3696" s="1">
        <v>1.3699999999999999E-3</v>
      </c>
    </row>
    <row r="3697" spans="1:2" x14ac:dyDescent="0.2">
      <c r="A3697" s="1">
        <v>9695</v>
      </c>
      <c r="B3697" s="1">
        <v>1.2390000000000001E-3</v>
      </c>
    </row>
    <row r="3698" spans="1:2" x14ac:dyDescent="0.2">
      <c r="A3698" s="1">
        <v>9696</v>
      </c>
      <c r="B3698" s="1">
        <v>1.1590000000000001E-3</v>
      </c>
    </row>
    <row r="3699" spans="1:2" x14ac:dyDescent="0.2">
      <c r="A3699" s="1">
        <v>9697</v>
      </c>
      <c r="B3699" s="1">
        <v>1.199E-3</v>
      </c>
    </row>
    <row r="3700" spans="1:2" x14ac:dyDescent="0.2">
      <c r="A3700" s="1">
        <v>9698</v>
      </c>
      <c r="B3700" s="1">
        <v>1.23E-3</v>
      </c>
    </row>
    <row r="3701" spans="1:2" x14ac:dyDescent="0.2">
      <c r="A3701" s="1">
        <v>9699</v>
      </c>
      <c r="B3701" s="1">
        <v>1.227E-3</v>
      </c>
    </row>
    <row r="3702" spans="1:2" x14ac:dyDescent="0.2">
      <c r="A3702" s="1">
        <v>9700</v>
      </c>
      <c r="B3702" s="1">
        <v>1.294E-3</v>
      </c>
    </row>
    <row r="3703" spans="1:2" x14ac:dyDescent="0.2">
      <c r="A3703" s="1">
        <v>9701</v>
      </c>
      <c r="B3703" s="1">
        <v>1.3029999999999999E-3</v>
      </c>
    </row>
    <row r="3704" spans="1:2" x14ac:dyDescent="0.2">
      <c r="A3704" s="1">
        <v>9702</v>
      </c>
      <c r="B3704" s="1">
        <v>1.2930000000000001E-3</v>
      </c>
    </row>
    <row r="3705" spans="1:2" x14ac:dyDescent="0.2">
      <c r="A3705" s="1">
        <v>9703</v>
      </c>
      <c r="B3705" s="1">
        <v>1.217E-3</v>
      </c>
    </row>
    <row r="3706" spans="1:2" x14ac:dyDescent="0.2">
      <c r="A3706" s="1">
        <v>9704</v>
      </c>
      <c r="B3706" s="1">
        <v>1.294E-3</v>
      </c>
    </row>
    <row r="3707" spans="1:2" x14ac:dyDescent="0.2">
      <c r="A3707" s="1">
        <v>9705</v>
      </c>
      <c r="B3707" s="1">
        <v>1.341E-3</v>
      </c>
    </row>
    <row r="3708" spans="1:2" x14ac:dyDescent="0.2">
      <c r="A3708" s="1">
        <v>9706</v>
      </c>
      <c r="B3708" s="1">
        <v>1.3879999999999999E-3</v>
      </c>
    </row>
    <row r="3709" spans="1:2" x14ac:dyDescent="0.2">
      <c r="A3709" s="1">
        <v>9707</v>
      </c>
      <c r="B3709" s="1">
        <v>1.4760000000000001E-3</v>
      </c>
    </row>
    <row r="3710" spans="1:2" x14ac:dyDescent="0.2">
      <c r="A3710" s="1">
        <v>9708</v>
      </c>
      <c r="B3710" s="1">
        <v>1.4480000000000001E-3</v>
      </c>
    </row>
    <row r="3711" spans="1:2" x14ac:dyDescent="0.2">
      <c r="A3711" s="1">
        <v>9709</v>
      </c>
      <c r="B3711" s="1">
        <v>1.328E-3</v>
      </c>
    </row>
    <row r="3712" spans="1:2" x14ac:dyDescent="0.2">
      <c r="A3712" s="1">
        <v>9710</v>
      </c>
      <c r="B3712" s="1">
        <v>1.248E-3</v>
      </c>
    </row>
    <row r="3713" spans="1:2" x14ac:dyDescent="0.2">
      <c r="A3713" s="1">
        <v>9711</v>
      </c>
      <c r="B3713" s="1">
        <v>1.2110000000000001E-3</v>
      </c>
    </row>
    <row r="3714" spans="1:2" x14ac:dyDescent="0.2">
      <c r="A3714" s="1">
        <v>9712</v>
      </c>
      <c r="B3714" s="1">
        <v>1.183E-3</v>
      </c>
    </row>
    <row r="3715" spans="1:2" x14ac:dyDescent="0.2">
      <c r="A3715" s="1">
        <v>9713</v>
      </c>
      <c r="B3715" s="1">
        <v>1.3519999999999999E-3</v>
      </c>
    </row>
    <row r="3716" spans="1:2" x14ac:dyDescent="0.2">
      <c r="A3716" s="1">
        <v>9714</v>
      </c>
      <c r="B3716" s="1">
        <v>1.377E-3</v>
      </c>
    </row>
    <row r="3717" spans="1:2" x14ac:dyDescent="0.2">
      <c r="A3717" s="1">
        <v>9715</v>
      </c>
      <c r="B3717" s="1">
        <v>1.1839999999999999E-3</v>
      </c>
    </row>
    <row r="3718" spans="1:2" x14ac:dyDescent="0.2">
      <c r="A3718" s="1">
        <v>9716</v>
      </c>
      <c r="B3718" s="1">
        <v>9.6000000000000002E-4</v>
      </c>
    </row>
    <row r="3719" spans="1:2" x14ac:dyDescent="0.2">
      <c r="A3719" s="1">
        <v>9717</v>
      </c>
      <c r="B3719" s="1">
        <v>8.4999999999999995E-4</v>
      </c>
    </row>
    <row r="3720" spans="1:2" x14ac:dyDescent="0.2">
      <c r="A3720" s="1">
        <v>9718</v>
      </c>
      <c r="B3720" s="1">
        <v>7.6900000000000004E-4</v>
      </c>
    </row>
    <row r="3721" spans="1:2" x14ac:dyDescent="0.2">
      <c r="A3721" s="1">
        <v>9719</v>
      </c>
      <c r="B3721" s="1">
        <v>8.4699999999999999E-4</v>
      </c>
    </row>
    <row r="3722" spans="1:2" x14ac:dyDescent="0.2">
      <c r="A3722" s="1">
        <v>9720</v>
      </c>
      <c r="B3722" s="1">
        <v>1.2199999999999999E-3</v>
      </c>
    </row>
    <row r="3723" spans="1:2" x14ac:dyDescent="0.2">
      <c r="A3723" s="1">
        <v>9721</v>
      </c>
      <c r="B3723" s="1">
        <v>1.41E-3</v>
      </c>
    </row>
    <row r="3724" spans="1:2" x14ac:dyDescent="0.2">
      <c r="A3724" s="1">
        <v>9722</v>
      </c>
      <c r="B3724" s="1">
        <v>1.4120000000000001E-3</v>
      </c>
    </row>
    <row r="3725" spans="1:2" x14ac:dyDescent="0.2">
      <c r="A3725" s="1">
        <v>9723</v>
      </c>
      <c r="B3725" s="1">
        <v>1.4139999999999999E-3</v>
      </c>
    </row>
    <row r="3726" spans="1:2" x14ac:dyDescent="0.2">
      <c r="A3726" s="1">
        <v>9724</v>
      </c>
      <c r="B3726" s="1">
        <v>1.5659999999999999E-3</v>
      </c>
    </row>
    <row r="3727" spans="1:2" x14ac:dyDescent="0.2">
      <c r="A3727" s="1">
        <v>9725</v>
      </c>
      <c r="B3727" s="1">
        <v>1.6980000000000001E-3</v>
      </c>
    </row>
    <row r="3728" spans="1:2" x14ac:dyDescent="0.2">
      <c r="A3728" s="1">
        <v>9726</v>
      </c>
      <c r="B3728" s="1">
        <v>1.7750000000000001E-3</v>
      </c>
    </row>
    <row r="3729" spans="1:2" x14ac:dyDescent="0.2">
      <c r="A3729" s="1">
        <v>9727</v>
      </c>
      <c r="B3729" s="1">
        <v>1.6609999999999999E-3</v>
      </c>
    </row>
    <row r="3730" spans="1:2" x14ac:dyDescent="0.2">
      <c r="A3730" s="1">
        <v>9728</v>
      </c>
      <c r="B3730" s="1">
        <v>1.4530000000000001E-3</v>
      </c>
    </row>
    <row r="3731" spans="1:2" x14ac:dyDescent="0.2">
      <c r="A3731" s="1">
        <v>9729</v>
      </c>
      <c r="B3731" s="1">
        <v>1.4170000000000001E-3</v>
      </c>
    </row>
    <row r="3732" spans="1:2" x14ac:dyDescent="0.2">
      <c r="A3732" s="1">
        <v>9730</v>
      </c>
      <c r="B3732" s="1">
        <v>1.5809999999999999E-3</v>
      </c>
    </row>
    <row r="3733" spans="1:2" x14ac:dyDescent="0.2">
      <c r="A3733" s="1">
        <v>9731</v>
      </c>
      <c r="B3733" s="1">
        <v>1.5950000000000001E-3</v>
      </c>
    </row>
    <row r="3734" spans="1:2" x14ac:dyDescent="0.2">
      <c r="A3734" s="1">
        <v>9732</v>
      </c>
      <c r="B3734" s="1">
        <v>1.601E-3</v>
      </c>
    </row>
    <row r="3735" spans="1:2" x14ac:dyDescent="0.2">
      <c r="A3735" s="1">
        <v>9733</v>
      </c>
      <c r="B3735" s="1">
        <v>1.683E-3</v>
      </c>
    </row>
    <row r="3736" spans="1:2" x14ac:dyDescent="0.2">
      <c r="A3736" s="1">
        <v>9734</v>
      </c>
      <c r="B3736" s="1">
        <v>1.6930000000000001E-3</v>
      </c>
    </row>
    <row r="3737" spans="1:2" x14ac:dyDescent="0.2">
      <c r="A3737" s="1">
        <v>9735</v>
      </c>
      <c r="B3737" s="1">
        <v>1.665E-3</v>
      </c>
    </row>
    <row r="3738" spans="1:2" x14ac:dyDescent="0.2">
      <c r="A3738" s="1">
        <v>9736</v>
      </c>
      <c r="B3738" s="1">
        <v>1.5629999999999999E-3</v>
      </c>
    </row>
    <row r="3739" spans="1:2" x14ac:dyDescent="0.2">
      <c r="A3739" s="1">
        <v>9737</v>
      </c>
      <c r="B3739" s="1">
        <v>1.482E-3</v>
      </c>
    </row>
    <row r="3740" spans="1:2" x14ac:dyDescent="0.2">
      <c r="A3740" s="1">
        <v>9738</v>
      </c>
      <c r="B3740" s="1">
        <v>1.2979999999999999E-3</v>
      </c>
    </row>
    <row r="3741" spans="1:2" x14ac:dyDescent="0.2">
      <c r="A3741" s="1">
        <v>9739</v>
      </c>
      <c r="B3741" s="1">
        <v>1.139E-3</v>
      </c>
    </row>
    <row r="3742" spans="1:2" x14ac:dyDescent="0.2">
      <c r="A3742" s="1">
        <v>9740</v>
      </c>
      <c r="B3742" s="1">
        <v>1.0859999999999999E-3</v>
      </c>
    </row>
    <row r="3743" spans="1:2" x14ac:dyDescent="0.2">
      <c r="A3743" s="1">
        <v>9741</v>
      </c>
      <c r="B3743" s="1">
        <v>1.137E-3</v>
      </c>
    </row>
    <row r="3744" spans="1:2" x14ac:dyDescent="0.2">
      <c r="A3744" s="1">
        <v>9742</v>
      </c>
      <c r="B3744" s="1">
        <v>1.2440000000000001E-3</v>
      </c>
    </row>
    <row r="3745" spans="1:2" x14ac:dyDescent="0.2">
      <c r="A3745" s="1">
        <v>9743</v>
      </c>
      <c r="B3745" s="1">
        <v>1.4059999999999999E-3</v>
      </c>
    </row>
    <row r="3746" spans="1:2" x14ac:dyDescent="0.2">
      <c r="A3746" s="1">
        <v>9744</v>
      </c>
      <c r="B3746" s="1">
        <v>1.642E-3</v>
      </c>
    </row>
    <row r="3747" spans="1:2" x14ac:dyDescent="0.2">
      <c r="A3747" s="1">
        <v>9745</v>
      </c>
      <c r="B3747" s="1">
        <v>1.702E-3</v>
      </c>
    </row>
    <row r="3748" spans="1:2" x14ac:dyDescent="0.2">
      <c r="A3748" s="1">
        <v>9746</v>
      </c>
      <c r="B3748" s="1">
        <v>1.6379999999999999E-3</v>
      </c>
    </row>
    <row r="3749" spans="1:2" x14ac:dyDescent="0.2">
      <c r="A3749" s="1">
        <v>9747</v>
      </c>
      <c r="B3749" s="1">
        <v>1.604E-3</v>
      </c>
    </row>
    <row r="3750" spans="1:2" x14ac:dyDescent="0.2">
      <c r="A3750" s="1">
        <v>9748</v>
      </c>
      <c r="B3750" s="1">
        <v>1.5330000000000001E-3</v>
      </c>
    </row>
    <row r="3751" spans="1:2" x14ac:dyDescent="0.2">
      <c r="A3751" s="1">
        <v>9749</v>
      </c>
      <c r="B3751" s="1">
        <v>1.5790000000000001E-3</v>
      </c>
    </row>
    <row r="3752" spans="1:2" x14ac:dyDescent="0.2">
      <c r="A3752" s="1">
        <v>9750</v>
      </c>
      <c r="B3752" s="1">
        <v>1.6459999999999999E-3</v>
      </c>
    </row>
    <row r="3753" spans="1:2" x14ac:dyDescent="0.2">
      <c r="A3753" s="1">
        <v>9751</v>
      </c>
      <c r="B3753" s="1">
        <v>1.696E-3</v>
      </c>
    </row>
    <row r="3754" spans="1:2" x14ac:dyDescent="0.2">
      <c r="A3754" s="1">
        <v>9752</v>
      </c>
      <c r="B3754" s="1">
        <v>1.8129999999999999E-3</v>
      </c>
    </row>
    <row r="3755" spans="1:2" x14ac:dyDescent="0.2">
      <c r="A3755" s="1">
        <v>9753</v>
      </c>
      <c r="B3755" s="1">
        <v>1.701E-3</v>
      </c>
    </row>
    <row r="3756" spans="1:2" x14ac:dyDescent="0.2">
      <c r="A3756" s="1">
        <v>9754</v>
      </c>
      <c r="B3756" s="1">
        <v>1.5100000000000001E-3</v>
      </c>
    </row>
    <row r="3757" spans="1:2" x14ac:dyDescent="0.2">
      <c r="A3757" s="1">
        <v>9755</v>
      </c>
      <c r="B3757" s="1">
        <v>1.565E-3</v>
      </c>
    </row>
    <row r="3758" spans="1:2" x14ac:dyDescent="0.2">
      <c r="A3758" s="1">
        <v>9756</v>
      </c>
      <c r="B3758" s="1">
        <v>1.684E-3</v>
      </c>
    </row>
    <row r="3759" spans="1:2" x14ac:dyDescent="0.2">
      <c r="A3759" s="1">
        <v>9757</v>
      </c>
      <c r="B3759" s="1">
        <v>1.748E-3</v>
      </c>
    </row>
    <row r="3760" spans="1:2" x14ac:dyDescent="0.2">
      <c r="A3760" s="1">
        <v>9758</v>
      </c>
      <c r="B3760" s="1">
        <v>1.838E-3</v>
      </c>
    </row>
    <row r="3761" spans="1:2" x14ac:dyDescent="0.2">
      <c r="A3761" s="1">
        <v>9759</v>
      </c>
      <c r="B3761" s="1">
        <v>1.732E-3</v>
      </c>
    </row>
    <row r="3762" spans="1:2" x14ac:dyDescent="0.2">
      <c r="A3762" s="1">
        <v>9760</v>
      </c>
      <c r="B3762" s="1">
        <v>1.7179999999999999E-3</v>
      </c>
    </row>
    <row r="3763" spans="1:2" x14ac:dyDescent="0.2">
      <c r="A3763" s="1">
        <v>9761</v>
      </c>
      <c r="B3763" s="1">
        <v>1.7930000000000001E-3</v>
      </c>
    </row>
    <row r="3764" spans="1:2" x14ac:dyDescent="0.2">
      <c r="A3764" s="1">
        <v>9762</v>
      </c>
      <c r="B3764" s="1">
        <v>1.848E-3</v>
      </c>
    </row>
    <row r="3765" spans="1:2" x14ac:dyDescent="0.2">
      <c r="A3765" s="1">
        <v>9763</v>
      </c>
      <c r="B3765" s="1">
        <v>2.0040000000000001E-3</v>
      </c>
    </row>
    <row r="3766" spans="1:2" x14ac:dyDescent="0.2">
      <c r="A3766" s="1">
        <v>9764</v>
      </c>
      <c r="B3766" s="1">
        <v>2.1419999999999998E-3</v>
      </c>
    </row>
    <row r="3767" spans="1:2" x14ac:dyDescent="0.2">
      <c r="A3767" s="1">
        <v>9765</v>
      </c>
      <c r="B3767" s="1">
        <v>2.264E-3</v>
      </c>
    </row>
    <row r="3768" spans="1:2" x14ac:dyDescent="0.2">
      <c r="A3768" s="1">
        <v>9766</v>
      </c>
      <c r="B3768" s="1">
        <v>2.2300000000000002E-3</v>
      </c>
    </row>
    <row r="3769" spans="1:2" x14ac:dyDescent="0.2">
      <c r="A3769" s="1">
        <v>9767</v>
      </c>
      <c r="B3769" s="1">
        <v>2.2769999999999999E-3</v>
      </c>
    </row>
    <row r="3770" spans="1:2" x14ac:dyDescent="0.2">
      <c r="A3770" s="1">
        <v>9768</v>
      </c>
      <c r="B3770" s="1">
        <v>2.4090000000000001E-3</v>
      </c>
    </row>
    <row r="3771" spans="1:2" x14ac:dyDescent="0.2">
      <c r="A3771" s="1">
        <v>9769</v>
      </c>
      <c r="B3771" s="1">
        <v>2.3830000000000001E-3</v>
      </c>
    </row>
    <row r="3772" spans="1:2" x14ac:dyDescent="0.2">
      <c r="A3772" s="1">
        <v>9770</v>
      </c>
      <c r="B3772" s="1">
        <v>2.366E-3</v>
      </c>
    </row>
    <row r="3773" spans="1:2" x14ac:dyDescent="0.2">
      <c r="A3773" s="1">
        <v>9771</v>
      </c>
      <c r="B3773" s="1">
        <v>2.1589999999999999E-3</v>
      </c>
    </row>
    <row r="3774" spans="1:2" x14ac:dyDescent="0.2">
      <c r="A3774" s="1">
        <v>9772</v>
      </c>
      <c r="B3774" s="1">
        <v>2.0739999999999999E-3</v>
      </c>
    </row>
    <row r="3775" spans="1:2" x14ac:dyDescent="0.2">
      <c r="A3775" s="1">
        <v>9773</v>
      </c>
      <c r="B3775" s="1">
        <v>2.0530000000000001E-3</v>
      </c>
    </row>
    <row r="3776" spans="1:2" x14ac:dyDescent="0.2">
      <c r="A3776" s="1">
        <v>9774</v>
      </c>
      <c r="B3776" s="1">
        <v>2.0839999999999999E-3</v>
      </c>
    </row>
    <row r="3777" spans="1:2" x14ac:dyDescent="0.2">
      <c r="A3777" s="1">
        <v>9775</v>
      </c>
      <c r="B3777" s="1">
        <v>2.0040000000000001E-3</v>
      </c>
    </row>
    <row r="3778" spans="1:2" x14ac:dyDescent="0.2">
      <c r="A3778" s="1">
        <v>9776</v>
      </c>
      <c r="B3778" s="1">
        <v>1.9530000000000001E-3</v>
      </c>
    </row>
    <row r="3779" spans="1:2" x14ac:dyDescent="0.2">
      <c r="A3779" s="1">
        <v>9777</v>
      </c>
      <c r="B3779" s="1">
        <v>2.0869999999999999E-3</v>
      </c>
    </row>
    <row r="3780" spans="1:2" x14ac:dyDescent="0.2">
      <c r="A3780" s="1">
        <v>9778</v>
      </c>
      <c r="B3780" s="1">
        <v>2.2520000000000001E-3</v>
      </c>
    </row>
    <row r="3781" spans="1:2" x14ac:dyDescent="0.2">
      <c r="A3781" s="1">
        <v>9779</v>
      </c>
      <c r="B3781" s="1">
        <v>2.3029999999999999E-3</v>
      </c>
    </row>
    <row r="3782" spans="1:2" x14ac:dyDescent="0.2">
      <c r="A3782" s="1">
        <v>9780</v>
      </c>
      <c r="B3782" s="1">
        <v>2.2780000000000001E-3</v>
      </c>
    </row>
    <row r="3783" spans="1:2" x14ac:dyDescent="0.2">
      <c r="A3783" s="1">
        <v>9781</v>
      </c>
      <c r="B3783" s="1">
        <v>2.2880000000000001E-3</v>
      </c>
    </row>
    <row r="3784" spans="1:2" x14ac:dyDescent="0.2">
      <c r="A3784" s="1">
        <v>9782</v>
      </c>
      <c r="B3784" s="1">
        <v>2.3119999999999998E-3</v>
      </c>
    </row>
    <row r="3785" spans="1:2" x14ac:dyDescent="0.2">
      <c r="A3785" s="1">
        <v>9783</v>
      </c>
      <c r="B3785" s="1">
        <v>2.33E-3</v>
      </c>
    </row>
    <row r="3786" spans="1:2" x14ac:dyDescent="0.2">
      <c r="A3786" s="1">
        <v>9784</v>
      </c>
      <c r="B3786" s="1">
        <v>2.3879999999999999E-3</v>
      </c>
    </row>
    <row r="3787" spans="1:2" x14ac:dyDescent="0.2">
      <c r="A3787" s="1">
        <v>9785</v>
      </c>
      <c r="B3787" s="1">
        <v>2.3410000000000002E-3</v>
      </c>
    </row>
    <row r="3788" spans="1:2" x14ac:dyDescent="0.2">
      <c r="A3788" s="1">
        <v>9786</v>
      </c>
      <c r="B3788" s="1">
        <v>2.0709999999999999E-3</v>
      </c>
    </row>
    <row r="3789" spans="1:2" x14ac:dyDescent="0.2">
      <c r="A3789" s="1">
        <v>9787</v>
      </c>
      <c r="B3789" s="1">
        <v>2.049E-3</v>
      </c>
    </row>
    <row r="3790" spans="1:2" x14ac:dyDescent="0.2">
      <c r="A3790" s="1">
        <v>9788</v>
      </c>
      <c r="B3790" s="1">
        <v>2.1410000000000001E-3</v>
      </c>
    </row>
    <row r="3791" spans="1:2" x14ac:dyDescent="0.2">
      <c r="A3791" s="1">
        <v>9789</v>
      </c>
      <c r="B3791" s="1">
        <v>2.3649999999999999E-3</v>
      </c>
    </row>
    <row r="3792" spans="1:2" x14ac:dyDescent="0.2">
      <c r="A3792" s="1">
        <v>9790</v>
      </c>
      <c r="B3792" s="1">
        <v>2.3549999999999999E-3</v>
      </c>
    </row>
    <row r="3793" spans="1:2" x14ac:dyDescent="0.2">
      <c r="A3793" s="1">
        <v>9791</v>
      </c>
      <c r="B3793" s="1">
        <v>2.415E-3</v>
      </c>
    </row>
    <row r="3794" spans="1:2" x14ac:dyDescent="0.2">
      <c r="A3794" s="1">
        <v>9792</v>
      </c>
      <c r="B3794" s="1">
        <v>2.6340000000000001E-3</v>
      </c>
    </row>
    <row r="3795" spans="1:2" x14ac:dyDescent="0.2">
      <c r="A3795" s="1">
        <v>9793</v>
      </c>
      <c r="B3795" s="1">
        <v>2.7309999999999999E-3</v>
      </c>
    </row>
    <row r="3796" spans="1:2" x14ac:dyDescent="0.2">
      <c r="A3796" s="1">
        <v>9794</v>
      </c>
      <c r="B3796" s="1">
        <v>2.7269999999999998E-3</v>
      </c>
    </row>
    <row r="3797" spans="1:2" x14ac:dyDescent="0.2">
      <c r="A3797" s="1">
        <v>9795</v>
      </c>
      <c r="B3797" s="1">
        <v>2.6419999999999998E-3</v>
      </c>
    </row>
    <row r="3798" spans="1:2" x14ac:dyDescent="0.2">
      <c r="A3798" s="1">
        <v>9796</v>
      </c>
      <c r="B3798" s="1">
        <v>2.5709999999999999E-3</v>
      </c>
    </row>
    <row r="3799" spans="1:2" x14ac:dyDescent="0.2">
      <c r="A3799" s="1">
        <v>9797</v>
      </c>
      <c r="B3799" s="1">
        <v>2.4130000000000002E-3</v>
      </c>
    </row>
    <row r="3800" spans="1:2" x14ac:dyDescent="0.2">
      <c r="A3800" s="1">
        <v>9798</v>
      </c>
      <c r="B3800" s="1">
        <v>2.7290000000000001E-3</v>
      </c>
    </row>
    <row r="3801" spans="1:2" x14ac:dyDescent="0.2">
      <c r="A3801" s="1">
        <v>9799</v>
      </c>
      <c r="B3801" s="1">
        <v>2.9069999999999999E-3</v>
      </c>
    </row>
    <row r="3802" spans="1:2" x14ac:dyDescent="0.2">
      <c r="A3802" s="1">
        <v>9800</v>
      </c>
      <c r="B3802" s="1">
        <v>2.9090000000000001E-3</v>
      </c>
    </row>
    <row r="3803" spans="1:2" x14ac:dyDescent="0.2">
      <c r="A3803" s="1">
        <v>9801</v>
      </c>
      <c r="B3803" s="1">
        <v>2.9320000000000001E-3</v>
      </c>
    </row>
    <row r="3804" spans="1:2" x14ac:dyDescent="0.2">
      <c r="A3804" s="1">
        <v>9802</v>
      </c>
      <c r="B3804" s="1">
        <v>3.0349999999999999E-3</v>
      </c>
    </row>
    <row r="3805" spans="1:2" x14ac:dyDescent="0.2">
      <c r="A3805" s="1">
        <v>9803</v>
      </c>
      <c r="B3805" s="1">
        <v>2.921E-3</v>
      </c>
    </row>
    <row r="3806" spans="1:2" x14ac:dyDescent="0.2">
      <c r="A3806" s="1">
        <v>9804</v>
      </c>
      <c r="B3806" s="1">
        <v>2.7759999999999998E-3</v>
      </c>
    </row>
    <row r="3807" spans="1:2" x14ac:dyDescent="0.2">
      <c r="A3807" s="1">
        <v>9805</v>
      </c>
      <c r="B3807" s="1">
        <v>2.8630000000000001E-3</v>
      </c>
    </row>
    <row r="3808" spans="1:2" x14ac:dyDescent="0.2">
      <c r="A3808" s="1">
        <v>9806</v>
      </c>
      <c r="B3808" s="1">
        <v>2.9979999999999998E-3</v>
      </c>
    </row>
    <row r="3809" spans="1:2" x14ac:dyDescent="0.2">
      <c r="A3809" s="1">
        <v>9807</v>
      </c>
      <c r="B3809" s="1">
        <v>3.0219999999999999E-3</v>
      </c>
    </row>
    <row r="3810" spans="1:2" x14ac:dyDescent="0.2">
      <c r="A3810" s="1">
        <v>9808</v>
      </c>
      <c r="B3810" s="1">
        <v>2.8739999999999998E-3</v>
      </c>
    </row>
    <row r="3811" spans="1:2" x14ac:dyDescent="0.2">
      <c r="A3811" s="1">
        <v>9809</v>
      </c>
      <c r="B3811" s="1">
        <v>2.7829999999999999E-3</v>
      </c>
    </row>
    <row r="3812" spans="1:2" x14ac:dyDescent="0.2">
      <c r="A3812" s="1">
        <v>9810</v>
      </c>
      <c r="B3812" s="1">
        <v>3.0279999999999999E-3</v>
      </c>
    </row>
    <row r="3813" spans="1:2" x14ac:dyDescent="0.2">
      <c r="A3813" s="1">
        <v>9811</v>
      </c>
      <c r="B3813" s="1">
        <v>3.3219999999999999E-3</v>
      </c>
    </row>
    <row r="3814" spans="1:2" x14ac:dyDescent="0.2">
      <c r="A3814" s="1">
        <v>9812</v>
      </c>
      <c r="B3814" s="1">
        <v>3.49E-3</v>
      </c>
    </row>
    <row r="3815" spans="1:2" x14ac:dyDescent="0.2">
      <c r="A3815" s="1">
        <v>9813</v>
      </c>
      <c r="B3815" s="1">
        <v>3.578E-3</v>
      </c>
    </row>
    <row r="3816" spans="1:2" x14ac:dyDescent="0.2">
      <c r="A3816" s="1">
        <v>9814</v>
      </c>
      <c r="B3816" s="1">
        <v>3.7360000000000002E-3</v>
      </c>
    </row>
    <row r="3817" spans="1:2" x14ac:dyDescent="0.2">
      <c r="A3817" s="1">
        <v>9815</v>
      </c>
      <c r="B3817" s="1">
        <v>3.6029999999999999E-3</v>
      </c>
    </row>
    <row r="3818" spans="1:2" x14ac:dyDescent="0.2">
      <c r="A3818" s="1">
        <v>9816</v>
      </c>
      <c r="B3818" s="1">
        <v>3.4280000000000001E-3</v>
      </c>
    </row>
    <row r="3819" spans="1:2" x14ac:dyDescent="0.2">
      <c r="A3819" s="1">
        <v>9817</v>
      </c>
      <c r="B3819" s="1">
        <v>3.4139999999999999E-3</v>
      </c>
    </row>
    <row r="3820" spans="1:2" x14ac:dyDescent="0.2">
      <c r="A3820" s="1">
        <v>9818</v>
      </c>
      <c r="B3820" s="1">
        <v>3.5500000000000002E-3</v>
      </c>
    </row>
    <row r="3821" spans="1:2" x14ac:dyDescent="0.2">
      <c r="A3821" s="1">
        <v>9819</v>
      </c>
      <c r="B3821" s="1">
        <v>3.6150000000000002E-3</v>
      </c>
    </row>
    <row r="3822" spans="1:2" x14ac:dyDescent="0.2">
      <c r="A3822" s="1">
        <v>9820</v>
      </c>
      <c r="B3822" s="1">
        <v>3.6080000000000001E-3</v>
      </c>
    </row>
    <row r="3823" spans="1:2" x14ac:dyDescent="0.2">
      <c r="A3823" s="1">
        <v>9821</v>
      </c>
      <c r="B3823" s="1">
        <v>3.666E-3</v>
      </c>
    </row>
    <row r="3824" spans="1:2" x14ac:dyDescent="0.2">
      <c r="A3824" s="1">
        <v>9822</v>
      </c>
      <c r="B3824" s="1">
        <v>3.6189999999999998E-3</v>
      </c>
    </row>
    <row r="3825" spans="1:2" x14ac:dyDescent="0.2">
      <c r="A3825" s="1">
        <v>9823</v>
      </c>
      <c r="B3825" s="1">
        <v>3.5990000000000002E-3</v>
      </c>
    </row>
    <row r="3826" spans="1:2" x14ac:dyDescent="0.2">
      <c r="A3826" s="1">
        <v>9824</v>
      </c>
      <c r="B3826" s="1">
        <v>3.673E-3</v>
      </c>
    </row>
    <row r="3827" spans="1:2" x14ac:dyDescent="0.2">
      <c r="A3827" s="1">
        <v>9825</v>
      </c>
      <c r="B3827" s="1">
        <v>3.8370000000000001E-3</v>
      </c>
    </row>
    <row r="3828" spans="1:2" x14ac:dyDescent="0.2">
      <c r="A3828" s="1">
        <v>9826</v>
      </c>
      <c r="B3828" s="1">
        <v>3.7859999999999999E-3</v>
      </c>
    </row>
    <row r="3829" spans="1:2" x14ac:dyDescent="0.2">
      <c r="A3829" s="1">
        <v>9827</v>
      </c>
      <c r="B3829" s="1">
        <v>3.6840000000000002E-3</v>
      </c>
    </row>
    <row r="3830" spans="1:2" x14ac:dyDescent="0.2">
      <c r="A3830" s="1">
        <v>9828</v>
      </c>
      <c r="B3830" s="1">
        <v>3.6180000000000001E-3</v>
      </c>
    </row>
    <row r="3831" spans="1:2" x14ac:dyDescent="0.2">
      <c r="A3831" s="1">
        <v>9829</v>
      </c>
      <c r="B3831" s="1">
        <v>3.751E-3</v>
      </c>
    </row>
    <row r="3832" spans="1:2" x14ac:dyDescent="0.2">
      <c r="A3832" s="1">
        <v>9830</v>
      </c>
      <c r="B3832" s="1">
        <v>3.9240000000000004E-3</v>
      </c>
    </row>
    <row r="3833" spans="1:2" x14ac:dyDescent="0.2">
      <c r="A3833" s="1">
        <v>9831</v>
      </c>
      <c r="B3833" s="1">
        <v>3.9969999999999997E-3</v>
      </c>
    </row>
    <row r="3834" spans="1:2" x14ac:dyDescent="0.2">
      <c r="A3834" s="1">
        <v>9832</v>
      </c>
      <c r="B3834" s="1">
        <v>4.0610000000000004E-3</v>
      </c>
    </row>
    <row r="3835" spans="1:2" x14ac:dyDescent="0.2">
      <c r="A3835" s="1">
        <v>9833</v>
      </c>
      <c r="B3835" s="1">
        <v>4.0559999999999997E-3</v>
      </c>
    </row>
    <row r="3836" spans="1:2" x14ac:dyDescent="0.2">
      <c r="A3836" s="1">
        <v>9834</v>
      </c>
      <c r="B3836" s="1">
        <v>4.1060000000000003E-3</v>
      </c>
    </row>
    <row r="3837" spans="1:2" x14ac:dyDescent="0.2">
      <c r="A3837" s="1">
        <v>9835</v>
      </c>
      <c r="B3837" s="1">
        <v>4.2030000000000001E-3</v>
      </c>
    </row>
    <row r="3838" spans="1:2" x14ac:dyDescent="0.2">
      <c r="A3838" s="1">
        <v>9836</v>
      </c>
      <c r="B3838" s="1">
        <v>4.4120000000000001E-3</v>
      </c>
    </row>
    <row r="3839" spans="1:2" x14ac:dyDescent="0.2">
      <c r="A3839" s="1">
        <v>9837</v>
      </c>
      <c r="B3839" s="1">
        <v>4.5739999999999999E-3</v>
      </c>
    </row>
    <row r="3840" spans="1:2" x14ac:dyDescent="0.2">
      <c r="A3840" s="1">
        <v>9838</v>
      </c>
      <c r="B3840" s="1">
        <v>4.5570000000000003E-3</v>
      </c>
    </row>
    <row r="3841" spans="1:2" x14ac:dyDescent="0.2">
      <c r="A3841" s="1">
        <v>9839</v>
      </c>
      <c r="B3841" s="1">
        <v>4.6389999999999999E-3</v>
      </c>
    </row>
    <row r="3842" spans="1:2" x14ac:dyDescent="0.2">
      <c r="A3842" s="1">
        <v>9840</v>
      </c>
      <c r="B3842" s="1">
        <v>4.7219999999999996E-3</v>
      </c>
    </row>
    <row r="3843" spans="1:2" x14ac:dyDescent="0.2">
      <c r="A3843" s="1">
        <v>9841</v>
      </c>
      <c r="B3843" s="1">
        <v>4.9189999999999998E-3</v>
      </c>
    </row>
    <row r="3844" spans="1:2" x14ac:dyDescent="0.2">
      <c r="A3844" s="1">
        <v>9842</v>
      </c>
      <c r="B3844" s="1">
        <v>4.9740000000000001E-3</v>
      </c>
    </row>
    <row r="3845" spans="1:2" x14ac:dyDescent="0.2">
      <c r="A3845" s="1">
        <v>9843</v>
      </c>
      <c r="B3845" s="1">
        <v>4.8669999999999998E-3</v>
      </c>
    </row>
    <row r="3846" spans="1:2" x14ac:dyDescent="0.2">
      <c r="A3846" s="1">
        <v>9844</v>
      </c>
      <c r="B3846" s="1">
        <v>4.6420000000000003E-3</v>
      </c>
    </row>
    <row r="3847" spans="1:2" x14ac:dyDescent="0.2">
      <c r="A3847" s="1">
        <v>9845</v>
      </c>
      <c r="B3847" s="1">
        <v>4.7070000000000002E-3</v>
      </c>
    </row>
    <row r="3848" spans="1:2" x14ac:dyDescent="0.2">
      <c r="A3848" s="1">
        <v>9846</v>
      </c>
      <c r="B3848" s="1">
        <v>4.8170000000000001E-3</v>
      </c>
    </row>
    <row r="3849" spans="1:2" x14ac:dyDescent="0.2">
      <c r="A3849" s="1">
        <v>9847</v>
      </c>
      <c r="B3849" s="1">
        <v>4.9259999999999998E-3</v>
      </c>
    </row>
    <row r="3850" spans="1:2" x14ac:dyDescent="0.2">
      <c r="A3850" s="1">
        <v>9848</v>
      </c>
      <c r="B3850" s="1">
        <v>4.9309999999999996E-3</v>
      </c>
    </row>
    <row r="3851" spans="1:2" x14ac:dyDescent="0.2">
      <c r="A3851" s="1">
        <v>9849</v>
      </c>
      <c r="B3851" s="1">
        <v>5.0229999999999997E-3</v>
      </c>
    </row>
    <row r="3852" spans="1:2" x14ac:dyDescent="0.2">
      <c r="A3852" s="1">
        <v>9850</v>
      </c>
      <c r="B3852" s="1">
        <v>4.9249999999999997E-3</v>
      </c>
    </row>
    <row r="3853" spans="1:2" x14ac:dyDescent="0.2">
      <c r="A3853" s="1">
        <v>9851</v>
      </c>
      <c r="B3853" s="1">
        <v>5.012E-3</v>
      </c>
    </row>
    <row r="3854" spans="1:2" x14ac:dyDescent="0.2">
      <c r="A3854" s="1">
        <v>9852</v>
      </c>
      <c r="B3854" s="1">
        <v>5.2090000000000001E-3</v>
      </c>
    </row>
    <row r="3855" spans="1:2" x14ac:dyDescent="0.2">
      <c r="A3855" s="1">
        <v>9853</v>
      </c>
      <c r="B3855" s="1">
        <v>5.5079999999999999E-3</v>
      </c>
    </row>
    <row r="3856" spans="1:2" x14ac:dyDescent="0.2">
      <c r="A3856" s="1">
        <v>9854</v>
      </c>
      <c r="B3856" s="1">
        <v>5.6369999999999996E-3</v>
      </c>
    </row>
    <row r="3857" spans="1:2" x14ac:dyDescent="0.2">
      <c r="A3857" s="1">
        <v>9855</v>
      </c>
      <c r="B3857" s="1">
        <v>5.6129999999999999E-3</v>
      </c>
    </row>
    <row r="3858" spans="1:2" x14ac:dyDescent="0.2">
      <c r="A3858" s="1">
        <v>9856</v>
      </c>
      <c r="B3858" s="1">
        <v>5.8089999999999999E-3</v>
      </c>
    </row>
    <row r="3859" spans="1:2" x14ac:dyDescent="0.2">
      <c r="A3859" s="1">
        <v>9857</v>
      </c>
      <c r="B3859" s="1">
        <v>5.8659999999999997E-3</v>
      </c>
    </row>
    <row r="3860" spans="1:2" x14ac:dyDescent="0.2">
      <c r="A3860" s="1">
        <v>9858</v>
      </c>
      <c r="B3860" s="1">
        <v>5.8939999999999999E-3</v>
      </c>
    </row>
    <row r="3861" spans="1:2" x14ac:dyDescent="0.2">
      <c r="A3861" s="1">
        <v>9859</v>
      </c>
      <c r="B3861" s="1">
        <v>5.8659999999999997E-3</v>
      </c>
    </row>
    <row r="3862" spans="1:2" x14ac:dyDescent="0.2">
      <c r="A3862" s="1">
        <v>9860</v>
      </c>
      <c r="B3862" s="1">
        <v>5.9080000000000001E-3</v>
      </c>
    </row>
    <row r="3863" spans="1:2" x14ac:dyDescent="0.2">
      <c r="A3863" s="1">
        <v>9861</v>
      </c>
      <c r="B3863" s="1">
        <v>5.921E-3</v>
      </c>
    </row>
    <row r="3864" spans="1:2" x14ac:dyDescent="0.2">
      <c r="A3864" s="1">
        <v>9862</v>
      </c>
      <c r="B3864" s="1">
        <v>5.9890000000000004E-3</v>
      </c>
    </row>
    <row r="3865" spans="1:2" x14ac:dyDescent="0.2">
      <c r="A3865" s="1">
        <v>9863</v>
      </c>
      <c r="B3865" s="1">
        <v>6.267E-3</v>
      </c>
    </row>
    <row r="3866" spans="1:2" x14ac:dyDescent="0.2">
      <c r="A3866" s="1">
        <v>9864</v>
      </c>
      <c r="B3866" s="1">
        <v>6.5079999999999999E-3</v>
      </c>
    </row>
    <row r="3867" spans="1:2" x14ac:dyDescent="0.2">
      <c r="A3867" s="1">
        <v>9865</v>
      </c>
      <c r="B3867" s="1">
        <v>6.548E-3</v>
      </c>
    </row>
    <row r="3868" spans="1:2" x14ac:dyDescent="0.2">
      <c r="A3868" s="1">
        <v>9866</v>
      </c>
      <c r="B3868" s="1">
        <v>6.5360000000000001E-3</v>
      </c>
    </row>
    <row r="3869" spans="1:2" x14ac:dyDescent="0.2">
      <c r="A3869" s="1">
        <v>9867</v>
      </c>
      <c r="B3869" s="1">
        <v>6.5290000000000001E-3</v>
      </c>
    </row>
    <row r="3870" spans="1:2" x14ac:dyDescent="0.2">
      <c r="A3870" s="1">
        <v>9868</v>
      </c>
      <c r="B3870" s="1">
        <v>6.698E-3</v>
      </c>
    </row>
    <row r="3871" spans="1:2" x14ac:dyDescent="0.2">
      <c r="A3871" s="1">
        <v>9869</v>
      </c>
      <c r="B3871" s="1">
        <v>6.8310000000000003E-3</v>
      </c>
    </row>
    <row r="3872" spans="1:2" x14ac:dyDescent="0.2">
      <c r="A3872" s="1">
        <v>9870</v>
      </c>
      <c r="B3872" s="1">
        <v>6.8149999999999999E-3</v>
      </c>
    </row>
    <row r="3873" spans="1:2" x14ac:dyDescent="0.2">
      <c r="A3873" s="1">
        <v>9871</v>
      </c>
      <c r="B3873" s="1">
        <v>6.992E-3</v>
      </c>
    </row>
    <row r="3874" spans="1:2" x14ac:dyDescent="0.2">
      <c r="A3874" s="1">
        <v>9872</v>
      </c>
      <c r="B3874" s="1">
        <v>7.1500000000000001E-3</v>
      </c>
    </row>
    <row r="3875" spans="1:2" x14ac:dyDescent="0.2">
      <c r="A3875" s="1">
        <v>9873</v>
      </c>
      <c r="B3875" s="1">
        <v>7.2420000000000002E-3</v>
      </c>
    </row>
    <row r="3876" spans="1:2" x14ac:dyDescent="0.2">
      <c r="A3876" s="1">
        <v>9874</v>
      </c>
      <c r="B3876" s="1">
        <v>7.5550000000000001E-3</v>
      </c>
    </row>
    <row r="3877" spans="1:2" x14ac:dyDescent="0.2">
      <c r="A3877" s="1">
        <v>9875</v>
      </c>
      <c r="B3877" s="1">
        <v>7.7850000000000003E-3</v>
      </c>
    </row>
    <row r="3878" spans="1:2" x14ac:dyDescent="0.2">
      <c r="A3878" s="1">
        <v>9876</v>
      </c>
      <c r="B3878" s="1">
        <v>7.7679999999999997E-3</v>
      </c>
    </row>
    <row r="3879" spans="1:2" x14ac:dyDescent="0.2">
      <c r="A3879" s="1">
        <v>9877</v>
      </c>
      <c r="B3879" s="1">
        <v>8.0230000000000006E-3</v>
      </c>
    </row>
    <row r="3880" spans="1:2" x14ac:dyDescent="0.2">
      <c r="A3880" s="1">
        <v>9878</v>
      </c>
      <c r="B3880" s="1">
        <v>8.3379999999999999E-3</v>
      </c>
    </row>
    <row r="3881" spans="1:2" x14ac:dyDescent="0.2">
      <c r="A3881" s="1">
        <v>9879</v>
      </c>
      <c r="B3881" s="1">
        <v>8.5159999999999993E-3</v>
      </c>
    </row>
    <row r="3882" spans="1:2" x14ac:dyDescent="0.2">
      <c r="A3882" s="1">
        <v>9880</v>
      </c>
      <c r="B3882" s="1">
        <v>8.5019999999999991E-3</v>
      </c>
    </row>
    <row r="3883" spans="1:2" x14ac:dyDescent="0.2">
      <c r="A3883" s="1">
        <v>9881</v>
      </c>
      <c r="B3883" s="1">
        <v>8.3899999999999999E-3</v>
      </c>
    </row>
    <row r="3884" spans="1:2" x14ac:dyDescent="0.2">
      <c r="A3884" s="1">
        <v>9882</v>
      </c>
      <c r="B3884" s="1">
        <v>8.4159999999999999E-3</v>
      </c>
    </row>
    <row r="3885" spans="1:2" x14ac:dyDescent="0.2">
      <c r="A3885" s="1">
        <v>9883</v>
      </c>
      <c r="B3885" s="1">
        <v>8.6180000000000007E-3</v>
      </c>
    </row>
    <row r="3886" spans="1:2" x14ac:dyDescent="0.2">
      <c r="A3886" s="1">
        <v>9884</v>
      </c>
      <c r="B3886" s="1">
        <v>8.7600000000000004E-3</v>
      </c>
    </row>
    <row r="3887" spans="1:2" x14ac:dyDescent="0.2">
      <c r="A3887" s="1">
        <v>9885</v>
      </c>
      <c r="B3887" s="1">
        <v>9.051E-3</v>
      </c>
    </row>
    <row r="3888" spans="1:2" x14ac:dyDescent="0.2">
      <c r="A3888" s="1">
        <v>9886</v>
      </c>
      <c r="B3888" s="1">
        <v>9.1389999999999996E-3</v>
      </c>
    </row>
    <row r="3889" spans="1:2" x14ac:dyDescent="0.2">
      <c r="A3889" s="1">
        <v>9887</v>
      </c>
      <c r="B3889" s="1">
        <v>9.1470000000000006E-3</v>
      </c>
    </row>
    <row r="3890" spans="1:2" x14ac:dyDescent="0.2">
      <c r="A3890" s="1">
        <v>9888</v>
      </c>
      <c r="B3890" s="1">
        <v>9.162E-3</v>
      </c>
    </row>
    <row r="3891" spans="1:2" x14ac:dyDescent="0.2">
      <c r="A3891" s="1">
        <v>9889</v>
      </c>
      <c r="B3891" s="1">
        <v>9.358E-3</v>
      </c>
    </row>
    <row r="3892" spans="1:2" x14ac:dyDescent="0.2">
      <c r="A3892" s="1">
        <v>9890</v>
      </c>
      <c r="B3892" s="1">
        <v>9.4380000000000002E-3</v>
      </c>
    </row>
    <row r="3893" spans="1:2" x14ac:dyDescent="0.2">
      <c r="A3893" s="1">
        <v>9891</v>
      </c>
      <c r="B3893" s="1">
        <v>9.3159999999999996E-3</v>
      </c>
    </row>
    <row r="3894" spans="1:2" x14ac:dyDescent="0.2">
      <c r="A3894" s="1">
        <v>9892</v>
      </c>
      <c r="B3894" s="1">
        <v>9.1500000000000001E-3</v>
      </c>
    </row>
    <row r="3895" spans="1:2" x14ac:dyDescent="0.2">
      <c r="A3895" s="1">
        <v>9893</v>
      </c>
      <c r="B3895" s="1">
        <v>9.2149999999999992E-3</v>
      </c>
    </row>
    <row r="3896" spans="1:2" x14ac:dyDescent="0.2">
      <c r="A3896" s="1">
        <v>9894</v>
      </c>
      <c r="B3896" s="1">
        <v>9.4789999999999996E-3</v>
      </c>
    </row>
    <row r="3897" spans="1:2" x14ac:dyDescent="0.2">
      <c r="A3897" s="1">
        <v>9895</v>
      </c>
      <c r="B3897" s="1">
        <v>9.8160000000000001E-3</v>
      </c>
    </row>
    <row r="3898" spans="1:2" x14ac:dyDescent="0.2">
      <c r="A3898" s="1">
        <v>9896</v>
      </c>
      <c r="B3898" s="1">
        <v>1.0055E-2</v>
      </c>
    </row>
    <row r="3899" spans="1:2" x14ac:dyDescent="0.2">
      <c r="A3899" s="1">
        <v>9897</v>
      </c>
      <c r="B3899" s="1">
        <v>1.0302E-2</v>
      </c>
    </row>
    <row r="3900" spans="1:2" x14ac:dyDescent="0.2">
      <c r="A3900" s="1">
        <v>9898</v>
      </c>
      <c r="B3900" s="1">
        <v>1.0515E-2</v>
      </c>
    </row>
    <row r="3901" spans="1:2" x14ac:dyDescent="0.2">
      <c r="A3901" s="1">
        <v>9899</v>
      </c>
      <c r="B3901" s="1">
        <v>1.0664999999999999E-2</v>
      </c>
    </row>
    <row r="3902" spans="1:2" x14ac:dyDescent="0.2">
      <c r="A3902" s="1">
        <v>9900</v>
      </c>
      <c r="B3902" s="1">
        <v>1.0699E-2</v>
      </c>
    </row>
    <row r="3903" spans="1:2" x14ac:dyDescent="0.2">
      <c r="A3903" s="1">
        <v>9901</v>
      </c>
      <c r="B3903" s="1">
        <v>1.0732E-2</v>
      </c>
    </row>
    <row r="3904" spans="1:2" x14ac:dyDescent="0.2">
      <c r="A3904" s="1">
        <v>9902</v>
      </c>
      <c r="B3904" s="1">
        <v>1.1094E-2</v>
      </c>
    </row>
    <row r="3905" spans="1:2" x14ac:dyDescent="0.2">
      <c r="A3905" s="1">
        <v>9903</v>
      </c>
      <c r="B3905" s="1">
        <v>1.1368E-2</v>
      </c>
    </row>
    <row r="3906" spans="1:2" x14ac:dyDescent="0.2">
      <c r="A3906" s="1">
        <v>9904</v>
      </c>
      <c r="B3906" s="1">
        <v>1.1474E-2</v>
      </c>
    </row>
    <row r="3907" spans="1:2" x14ac:dyDescent="0.2">
      <c r="A3907" s="1">
        <v>9905</v>
      </c>
      <c r="B3907" s="1">
        <v>1.1508000000000001E-2</v>
      </c>
    </row>
    <row r="3908" spans="1:2" x14ac:dyDescent="0.2">
      <c r="A3908" s="1">
        <v>9906</v>
      </c>
      <c r="B3908" s="1">
        <v>1.1540999999999999E-2</v>
      </c>
    </row>
    <row r="3909" spans="1:2" x14ac:dyDescent="0.2">
      <c r="A3909" s="1">
        <v>9907</v>
      </c>
      <c r="B3909" s="1">
        <v>1.1697000000000001E-2</v>
      </c>
    </row>
    <row r="3910" spans="1:2" x14ac:dyDescent="0.2">
      <c r="A3910" s="1">
        <v>9908</v>
      </c>
      <c r="B3910" s="1">
        <v>1.1823E-2</v>
      </c>
    </row>
    <row r="3911" spans="1:2" x14ac:dyDescent="0.2">
      <c r="A3911" s="1">
        <v>9909</v>
      </c>
      <c r="B3911" s="1">
        <v>1.1854999999999999E-2</v>
      </c>
    </row>
    <row r="3912" spans="1:2" x14ac:dyDescent="0.2">
      <c r="A3912" s="1">
        <v>9910</v>
      </c>
      <c r="B3912" s="1">
        <v>1.2071999999999999E-2</v>
      </c>
    </row>
    <row r="3913" spans="1:2" x14ac:dyDescent="0.2">
      <c r="A3913" s="1">
        <v>9911</v>
      </c>
      <c r="B3913" s="1">
        <v>1.2328E-2</v>
      </c>
    </row>
    <row r="3914" spans="1:2" x14ac:dyDescent="0.2">
      <c r="A3914" s="1">
        <v>9912</v>
      </c>
      <c r="B3914" s="1">
        <v>1.2458E-2</v>
      </c>
    </row>
    <row r="3915" spans="1:2" x14ac:dyDescent="0.2">
      <c r="A3915" s="1">
        <v>9913</v>
      </c>
      <c r="B3915" s="1">
        <v>1.257E-2</v>
      </c>
    </row>
    <row r="3916" spans="1:2" x14ac:dyDescent="0.2">
      <c r="A3916" s="1">
        <v>9914</v>
      </c>
      <c r="B3916" s="1">
        <v>1.2707E-2</v>
      </c>
    </row>
    <row r="3917" spans="1:2" x14ac:dyDescent="0.2">
      <c r="A3917" s="1">
        <v>9915</v>
      </c>
      <c r="B3917" s="1">
        <v>1.2718E-2</v>
      </c>
    </row>
    <row r="3918" spans="1:2" x14ac:dyDescent="0.2">
      <c r="A3918" s="1">
        <v>9916</v>
      </c>
      <c r="B3918" s="1">
        <v>1.2862999999999999E-2</v>
      </c>
    </row>
    <row r="3919" spans="1:2" x14ac:dyDescent="0.2">
      <c r="A3919" s="1">
        <v>9917</v>
      </c>
      <c r="B3919" s="1">
        <v>1.3159000000000001E-2</v>
      </c>
    </row>
    <row r="3920" spans="1:2" x14ac:dyDescent="0.2">
      <c r="A3920" s="1">
        <v>9918</v>
      </c>
      <c r="B3920" s="1">
        <v>1.328E-2</v>
      </c>
    </row>
    <row r="3921" spans="1:2" x14ac:dyDescent="0.2">
      <c r="A3921" s="1">
        <v>9919</v>
      </c>
      <c r="B3921" s="1">
        <v>1.3377E-2</v>
      </c>
    </row>
    <row r="3922" spans="1:2" x14ac:dyDescent="0.2">
      <c r="A3922" s="1">
        <v>9920</v>
      </c>
      <c r="B3922" s="1">
        <v>1.3535999999999999E-2</v>
      </c>
    </row>
    <row r="3923" spans="1:2" x14ac:dyDescent="0.2">
      <c r="A3923" s="1">
        <v>9921</v>
      </c>
      <c r="B3923" s="1">
        <v>1.3941E-2</v>
      </c>
    </row>
    <row r="3924" spans="1:2" x14ac:dyDescent="0.2">
      <c r="A3924" s="1">
        <v>9922</v>
      </c>
      <c r="B3924" s="1">
        <v>1.4163E-2</v>
      </c>
    </row>
    <row r="3925" spans="1:2" x14ac:dyDescent="0.2">
      <c r="A3925" s="1">
        <v>9923</v>
      </c>
      <c r="B3925" s="1">
        <v>1.4149999999999999E-2</v>
      </c>
    </row>
    <row r="3926" spans="1:2" x14ac:dyDescent="0.2">
      <c r="A3926" s="1">
        <v>9924</v>
      </c>
      <c r="B3926" s="1">
        <v>1.4356000000000001E-2</v>
      </c>
    </row>
    <row r="3927" spans="1:2" x14ac:dyDescent="0.2">
      <c r="A3927" s="1">
        <v>9925</v>
      </c>
      <c r="B3927" s="1">
        <v>1.4362E-2</v>
      </c>
    </row>
    <row r="3928" spans="1:2" x14ac:dyDescent="0.2">
      <c r="A3928" s="1">
        <v>9926</v>
      </c>
      <c r="B3928" s="1">
        <v>1.4326999999999999E-2</v>
      </c>
    </row>
    <row r="3929" spans="1:2" x14ac:dyDescent="0.2">
      <c r="A3929" s="1">
        <v>9927</v>
      </c>
      <c r="B3929" s="1">
        <v>1.4442999999999999E-2</v>
      </c>
    </row>
    <row r="3930" spans="1:2" x14ac:dyDescent="0.2">
      <c r="A3930" s="1">
        <v>9928</v>
      </c>
      <c r="B3930" s="1">
        <v>1.474E-2</v>
      </c>
    </row>
    <row r="3931" spans="1:2" x14ac:dyDescent="0.2">
      <c r="A3931" s="1">
        <v>9929</v>
      </c>
      <c r="B3931" s="1">
        <v>1.47E-2</v>
      </c>
    </row>
    <row r="3932" spans="1:2" x14ac:dyDescent="0.2">
      <c r="A3932" s="1">
        <v>9930</v>
      </c>
      <c r="B3932" s="1">
        <v>1.4692E-2</v>
      </c>
    </row>
    <row r="3933" spans="1:2" x14ac:dyDescent="0.2">
      <c r="A3933" s="1">
        <v>9931</v>
      </c>
      <c r="B3933" s="1">
        <v>1.4742999999999999E-2</v>
      </c>
    </row>
    <row r="3934" spans="1:2" x14ac:dyDescent="0.2">
      <c r="A3934" s="1">
        <v>9932</v>
      </c>
      <c r="B3934" s="1">
        <v>1.4942E-2</v>
      </c>
    </row>
    <row r="3935" spans="1:2" x14ac:dyDescent="0.2">
      <c r="A3935" s="1">
        <v>9933</v>
      </c>
      <c r="B3935" s="1">
        <v>1.5358E-2</v>
      </c>
    </row>
    <row r="3936" spans="1:2" x14ac:dyDescent="0.2">
      <c r="A3936" s="1">
        <v>9934</v>
      </c>
      <c r="B3936" s="1">
        <v>1.5779000000000001E-2</v>
      </c>
    </row>
    <row r="3937" spans="1:2" x14ac:dyDescent="0.2">
      <c r="A3937" s="1">
        <v>9935</v>
      </c>
      <c r="B3937" s="1">
        <v>1.5828999999999999E-2</v>
      </c>
    </row>
    <row r="3938" spans="1:2" x14ac:dyDescent="0.2">
      <c r="A3938" s="1">
        <v>9936</v>
      </c>
      <c r="B3938" s="1">
        <v>1.5913E-2</v>
      </c>
    </row>
    <row r="3939" spans="1:2" x14ac:dyDescent="0.2">
      <c r="A3939" s="1">
        <v>9937</v>
      </c>
      <c r="B3939" s="1">
        <v>1.6073E-2</v>
      </c>
    </row>
    <row r="3940" spans="1:2" x14ac:dyDescent="0.2">
      <c r="A3940" s="1">
        <v>9938</v>
      </c>
      <c r="B3940" s="1">
        <v>1.6223000000000001E-2</v>
      </c>
    </row>
    <row r="3941" spans="1:2" x14ac:dyDescent="0.2">
      <c r="A3941" s="1">
        <v>9939</v>
      </c>
      <c r="B3941" s="1">
        <v>1.6362999999999999E-2</v>
      </c>
    </row>
    <row r="3942" spans="1:2" x14ac:dyDescent="0.2">
      <c r="A3942" s="1">
        <v>9940</v>
      </c>
      <c r="B3942" s="1">
        <v>1.6573999999999998E-2</v>
      </c>
    </row>
    <row r="3943" spans="1:2" x14ac:dyDescent="0.2">
      <c r="A3943" s="1">
        <v>9941</v>
      </c>
      <c r="B3943" s="1">
        <v>1.6816000000000001E-2</v>
      </c>
    </row>
    <row r="3944" spans="1:2" x14ac:dyDescent="0.2">
      <c r="A3944" s="1">
        <v>9942</v>
      </c>
      <c r="B3944" s="1">
        <v>1.6913000000000001E-2</v>
      </c>
    </row>
    <row r="3945" spans="1:2" x14ac:dyDescent="0.2">
      <c r="A3945" s="1">
        <v>9943</v>
      </c>
      <c r="B3945" s="1">
        <v>1.7059000000000001E-2</v>
      </c>
    </row>
    <row r="3946" spans="1:2" x14ac:dyDescent="0.2">
      <c r="A3946" s="1">
        <v>9944</v>
      </c>
      <c r="B3946" s="1">
        <v>1.7146999999999999E-2</v>
      </c>
    </row>
    <row r="3947" spans="1:2" x14ac:dyDescent="0.2">
      <c r="A3947" s="1">
        <v>9945</v>
      </c>
      <c r="B3947" s="1">
        <v>1.7242E-2</v>
      </c>
    </row>
    <row r="3948" spans="1:2" x14ac:dyDescent="0.2">
      <c r="A3948" s="1">
        <v>9946</v>
      </c>
      <c r="B3948" s="1">
        <v>1.7462999999999999E-2</v>
      </c>
    </row>
    <row r="3949" spans="1:2" x14ac:dyDescent="0.2">
      <c r="A3949" s="1">
        <v>9947</v>
      </c>
      <c r="B3949" s="1">
        <v>1.7565999999999998E-2</v>
      </c>
    </row>
    <row r="3950" spans="1:2" x14ac:dyDescent="0.2">
      <c r="A3950" s="1">
        <v>9948</v>
      </c>
      <c r="B3950" s="1">
        <v>1.7676000000000001E-2</v>
      </c>
    </row>
    <row r="3951" spans="1:2" x14ac:dyDescent="0.2">
      <c r="A3951" s="1">
        <v>9949</v>
      </c>
      <c r="B3951" s="1">
        <v>1.7979999999999999E-2</v>
      </c>
    </row>
    <row r="3952" spans="1:2" x14ac:dyDescent="0.2">
      <c r="A3952" s="1">
        <v>9950</v>
      </c>
      <c r="B3952" s="1">
        <v>1.8221999999999999E-2</v>
      </c>
    </row>
    <row r="3953" spans="1:2" x14ac:dyDescent="0.2">
      <c r="A3953" s="1">
        <v>9951</v>
      </c>
      <c r="B3953" s="1">
        <v>1.8193999999999998E-2</v>
      </c>
    </row>
    <row r="3954" spans="1:2" x14ac:dyDescent="0.2">
      <c r="A3954" s="1">
        <v>9952</v>
      </c>
      <c r="B3954" s="1">
        <v>1.8234E-2</v>
      </c>
    </row>
    <row r="3955" spans="1:2" x14ac:dyDescent="0.2">
      <c r="A3955" s="1">
        <v>9953</v>
      </c>
      <c r="B3955" s="1">
        <v>1.8364999999999999E-2</v>
      </c>
    </row>
    <row r="3956" spans="1:2" x14ac:dyDescent="0.2">
      <c r="A3956" s="1">
        <v>9954</v>
      </c>
      <c r="B3956" s="1">
        <v>1.8735000000000002E-2</v>
      </c>
    </row>
    <row r="3957" spans="1:2" x14ac:dyDescent="0.2">
      <c r="A3957" s="1">
        <v>9955</v>
      </c>
      <c r="B3957" s="1">
        <v>1.8970999999999998E-2</v>
      </c>
    </row>
    <row r="3958" spans="1:2" x14ac:dyDescent="0.2">
      <c r="A3958" s="1">
        <v>9956</v>
      </c>
      <c r="B3958" s="1">
        <v>1.9095999999999998E-2</v>
      </c>
    </row>
    <row r="3959" spans="1:2" x14ac:dyDescent="0.2">
      <c r="A3959" s="1">
        <v>9957</v>
      </c>
      <c r="B3959" s="1">
        <v>1.9061999999999999E-2</v>
      </c>
    </row>
    <row r="3960" spans="1:2" x14ac:dyDescent="0.2">
      <c r="A3960" s="1">
        <v>9958</v>
      </c>
      <c r="B3960" s="1">
        <v>1.916E-2</v>
      </c>
    </row>
    <row r="3961" spans="1:2" x14ac:dyDescent="0.2">
      <c r="A3961" s="1">
        <v>9959</v>
      </c>
      <c r="B3961" s="1">
        <v>1.9056E-2</v>
      </c>
    </row>
    <row r="3962" spans="1:2" x14ac:dyDescent="0.2">
      <c r="A3962" s="1">
        <v>9960</v>
      </c>
      <c r="B3962" s="1">
        <v>1.9175000000000001E-2</v>
      </c>
    </row>
    <row r="3963" spans="1:2" x14ac:dyDescent="0.2">
      <c r="A3963" s="1">
        <v>9961</v>
      </c>
      <c r="B3963" s="1">
        <v>1.9356999999999999E-2</v>
      </c>
    </row>
    <row r="3964" spans="1:2" x14ac:dyDescent="0.2">
      <c r="A3964" s="1">
        <v>9962</v>
      </c>
      <c r="B3964" s="1">
        <v>1.9504000000000001E-2</v>
      </c>
    </row>
    <row r="3965" spans="1:2" x14ac:dyDescent="0.2">
      <c r="A3965" s="1">
        <v>9963</v>
      </c>
      <c r="B3965" s="1">
        <v>1.9675999999999999E-2</v>
      </c>
    </row>
    <row r="3966" spans="1:2" x14ac:dyDescent="0.2">
      <c r="A3966" s="1">
        <v>9964</v>
      </c>
      <c r="B3966" s="1">
        <v>1.9907999999999999E-2</v>
      </c>
    </row>
    <row r="3967" spans="1:2" x14ac:dyDescent="0.2">
      <c r="A3967" s="1">
        <v>9965</v>
      </c>
      <c r="B3967" s="1">
        <v>2.0079E-2</v>
      </c>
    </row>
    <row r="3968" spans="1:2" x14ac:dyDescent="0.2">
      <c r="A3968" s="1">
        <v>9966</v>
      </c>
      <c r="B3968" s="1">
        <v>2.0279999999999999E-2</v>
      </c>
    </row>
    <row r="3969" spans="1:2" x14ac:dyDescent="0.2">
      <c r="A3969" s="1">
        <v>9967</v>
      </c>
      <c r="B3969" s="1">
        <v>2.0253E-2</v>
      </c>
    </row>
    <row r="3970" spans="1:2" x14ac:dyDescent="0.2">
      <c r="A3970" s="1">
        <v>9968</v>
      </c>
      <c r="B3970" s="1">
        <v>2.0329E-2</v>
      </c>
    </row>
    <row r="3971" spans="1:2" x14ac:dyDescent="0.2">
      <c r="A3971" s="1">
        <v>9969</v>
      </c>
      <c r="B3971" s="1">
        <v>2.0372000000000001E-2</v>
      </c>
    </row>
    <row r="3972" spans="1:2" x14ac:dyDescent="0.2">
      <c r="A3972" s="1">
        <v>9970</v>
      </c>
      <c r="B3972" s="1">
        <v>2.053E-2</v>
      </c>
    </row>
    <row r="3973" spans="1:2" x14ac:dyDescent="0.2">
      <c r="A3973" s="1">
        <v>9971</v>
      </c>
      <c r="B3973" s="1">
        <v>2.06E-2</v>
      </c>
    </row>
    <row r="3974" spans="1:2" x14ac:dyDescent="0.2">
      <c r="A3974" s="1">
        <v>9972</v>
      </c>
      <c r="B3974" s="1">
        <v>2.0598000000000002E-2</v>
      </c>
    </row>
    <row r="3975" spans="1:2" x14ac:dyDescent="0.2">
      <c r="A3975" s="1">
        <v>9973</v>
      </c>
      <c r="B3975" s="1">
        <v>2.0532999999999999E-2</v>
      </c>
    </row>
    <row r="3976" spans="1:2" x14ac:dyDescent="0.2">
      <c r="A3976" s="1">
        <v>9974</v>
      </c>
      <c r="B3976" s="1">
        <v>2.0799999999999999E-2</v>
      </c>
    </row>
    <row r="3977" spans="1:2" x14ac:dyDescent="0.2">
      <c r="A3977" s="1">
        <v>9975</v>
      </c>
      <c r="B3977" s="1">
        <v>2.1010000000000001E-2</v>
      </c>
    </row>
    <row r="3978" spans="1:2" x14ac:dyDescent="0.2">
      <c r="A3978" s="1">
        <v>9976</v>
      </c>
      <c r="B3978" s="1">
        <v>2.1215999999999999E-2</v>
      </c>
    </row>
    <row r="3979" spans="1:2" x14ac:dyDescent="0.2">
      <c r="A3979" s="1">
        <v>9977</v>
      </c>
      <c r="B3979" s="1">
        <v>2.1173000000000001E-2</v>
      </c>
    </row>
    <row r="3980" spans="1:2" x14ac:dyDescent="0.2">
      <c r="A3980" s="1">
        <v>9978</v>
      </c>
      <c r="B3980" s="1">
        <v>2.1224E-2</v>
      </c>
    </row>
    <row r="3981" spans="1:2" x14ac:dyDescent="0.2">
      <c r="A3981" s="1">
        <v>9979</v>
      </c>
      <c r="B3981" s="1">
        <v>2.1264999999999999E-2</v>
      </c>
    </row>
    <row r="3982" spans="1:2" x14ac:dyDescent="0.2">
      <c r="A3982" s="1">
        <v>9980</v>
      </c>
      <c r="B3982" s="1">
        <v>2.1295999999999999E-2</v>
      </c>
    </row>
    <row r="3983" spans="1:2" x14ac:dyDescent="0.2">
      <c r="A3983" s="1">
        <v>9981</v>
      </c>
      <c r="B3983" s="1">
        <v>2.145E-2</v>
      </c>
    </row>
    <row r="3984" spans="1:2" x14ac:dyDescent="0.2">
      <c r="A3984" s="1">
        <v>9982</v>
      </c>
      <c r="B3984" s="1">
        <v>2.1611999999999999E-2</v>
      </c>
    </row>
    <row r="3985" spans="1:2" x14ac:dyDescent="0.2">
      <c r="A3985" s="1">
        <v>9983</v>
      </c>
      <c r="B3985" s="1">
        <v>2.1717E-2</v>
      </c>
    </row>
    <row r="3986" spans="1:2" x14ac:dyDescent="0.2">
      <c r="A3986" s="1">
        <v>9984</v>
      </c>
      <c r="B3986" s="1">
        <v>2.1779E-2</v>
      </c>
    </row>
    <row r="3987" spans="1:2" x14ac:dyDescent="0.2">
      <c r="A3987" s="1">
        <v>9985</v>
      </c>
      <c r="B3987" s="1">
        <v>2.1902000000000001E-2</v>
      </c>
    </row>
    <row r="3988" spans="1:2" x14ac:dyDescent="0.2">
      <c r="A3988" s="1">
        <v>9986</v>
      </c>
      <c r="B3988" s="1">
        <v>2.2141999999999998E-2</v>
      </c>
    </row>
    <row r="3989" spans="1:2" x14ac:dyDescent="0.2">
      <c r="A3989" s="1">
        <v>9987</v>
      </c>
      <c r="B3989" s="1">
        <v>2.2211000000000002E-2</v>
      </c>
    </row>
    <row r="3990" spans="1:2" x14ac:dyDescent="0.2">
      <c r="A3990" s="1">
        <v>9988</v>
      </c>
      <c r="B3990" s="1">
        <v>2.2284000000000002E-2</v>
      </c>
    </row>
    <row r="3991" spans="1:2" x14ac:dyDescent="0.2">
      <c r="A3991" s="1">
        <v>9989</v>
      </c>
      <c r="B3991" s="1">
        <v>2.2355E-2</v>
      </c>
    </row>
    <row r="3992" spans="1:2" x14ac:dyDescent="0.2">
      <c r="A3992" s="1">
        <v>9990</v>
      </c>
      <c r="B3992" s="1">
        <v>2.2530000000000001E-2</v>
      </c>
    </row>
    <row r="3993" spans="1:2" x14ac:dyDescent="0.2">
      <c r="A3993" s="1">
        <v>9991</v>
      </c>
      <c r="B3993" s="1">
        <v>2.2373000000000001E-2</v>
      </c>
    </row>
    <row r="3994" spans="1:2" x14ac:dyDescent="0.2">
      <c r="A3994" s="1">
        <v>9992</v>
      </c>
      <c r="B3994" s="1">
        <v>2.239E-2</v>
      </c>
    </row>
    <row r="3995" spans="1:2" x14ac:dyDescent="0.2">
      <c r="A3995" s="1">
        <v>9993</v>
      </c>
      <c r="B3995" s="1">
        <v>2.2398000000000001E-2</v>
      </c>
    </row>
    <row r="3996" spans="1:2" x14ac:dyDescent="0.2">
      <c r="A3996" s="1">
        <v>9994</v>
      </c>
      <c r="B3996" s="1">
        <v>2.2297999999999998E-2</v>
      </c>
    </row>
    <row r="3997" spans="1:2" x14ac:dyDescent="0.2">
      <c r="A3997" s="1">
        <v>9995</v>
      </c>
      <c r="B3997" s="1">
        <v>2.2315000000000002E-2</v>
      </c>
    </row>
    <row r="3998" spans="1:2" x14ac:dyDescent="0.2">
      <c r="A3998" s="1">
        <v>9996</v>
      </c>
      <c r="B3998" s="1">
        <v>2.2595000000000001E-2</v>
      </c>
    </row>
    <row r="3999" spans="1:2" x14ac:dyDescent="0.2">
      <c r="A3999" s="1">
        <v>9997</v>
      </c>
      <c r="B3999" s="1">
        <v>2.2723E-2</v>
      </c>
    </row>
    <row r="4000" spans="1:2" x14ac:dyDescent="0.2">
      <c r="A4000" s="1">
        <v>9998</v>
      </c>
      <c r="B4000" s="1">
        <v>2.273E-2</v>
      </c>
    </row>
    <row r="4001" spans="1:2" x14ac:dyDescent="0.2">
      <c r="A4001" s="1">
        <v>9999</v>
      </c>
      <c r="B4001" s="1">
        <v>2.2717999999999999E-2</v>
      </c>
    </row>
    <row r="4002" spans="1:2" x14ac:dyDescent="0.2">
      <c r="A4002" s="1">
        <v>10000</v>
      </c>
      <c r="B4002" s="1">
        <v>2.2682000000000001E-2</v>
      </c>
    </row>
    <row r="4003" spans="1:2" x14ac:dyDescent="0.2">
      <c r="A4003" s="1">
        <v>10001</v>
      </c>
      <c r="B4003" s="1">
        <v>2.2825000000000002E-2</v>
      </c>
    </row>
    <row r="4004" spans="1:2" x14ac:dyDescent="0.2">
      <c r="A4004" s="1">
        <v>10002</v>
      </c>
      <c r="B4004" s="1">
        <v>2.2891000000000002E-2</v>
      </c>
    </row>
    <row r="4005" spans="1:2" x14ac:dyDescent="0.2">
      <c r="A4005" s="1">
        <v>10003</v>
      </c>
      <c r="B4005" s="1">
        <v>2.298E-2</v>
      </c>
    </row>
    <row r="4006" spans="1:2" x14ac:dyDescent="0.2">
      <c r="A4006" s="1">
        <v>10004</v>
      </c>
      <c r="B4006" s="1">
        <v>2.2934E-2</v>
      </c>
    </row>
    <row r="4007" spans="1:2" x14ac:dyDescent="0.2">
      <c r="A4007" s="1">
        <v>10005</v>
      </c>
      <c r="B4007" s="1">
        <v>2.2759999999999999E-2</v>
      </c>
    </row>
    <row r="4008" spans="1:2" x14ac:dyDescent="0.2">
      <c r="A4008" s="1">
        <v>10006</v>
      </c>
      <c r="B4008" s="1">
        <v>2.2685E-2</v>
      </c>
    </row>
    <row r="4009" spans="1:2" x14ac:dyDescent="0.2">
      <c r="A4009" s="1">
        <v>10007</v>
      </c>
      <c r="B4009" s="1">
        <v>2.2719E-2</v>
      </c>
    </row>
    <row r="4010" spans="1:2" x14ac:dyDescent="0.2">
      <c r="A4010" s="1">
        <v>10008</v>
      </c>
      <c r="B4010" s="1">
        <v>2.2748000000000001E-2</v>
      </c>
    </row>
    <row r="4011" spans="1:2" x14ac:dyDescent="0.2">
      <c r="A4011" s="1">
        <v>10009</v>
      </c>
      <c r="B4011" s="1">
        <v>2.2837E-2</v>
      </c>
    </row>
    <row r="4012" spans="1:2" x14ac:dyDescent="0.2">
      <c r="A4012" s="1">
        <v>10010</v>
      </c>
      <c r="B4012" s="1">
        <v>2.3123000000000001E-2</v>
      </c>
    </row>
    <row r="4013" spans="1:2" x14ac:dyDescent="0.2">
      <c r="A4013" s="1">
        <v>10011</v>
      </c>
      <c r="B4013" s="1">
        <v>2.3165000000000002E-2</v>
      </c>
    </row>
    <row r="4014" spans="1:2" x14ac:dyDescent="0.2">
      <c r="A4014" s="1">
        <v>10012</v>
      </c>
      <c r="B4014" s="1">
        <v>2.3171000000000001E-2</v>
      </c>
    </row>
    <row r="4015" spans="1:2" x14ac:dyDescent="0.2">
      <c r="A4015" s="1">
        <v>10013</v>
      </c>
      <c r="B4015" s="1">
        <v>2.3189999999999999E-2</v>
      </c>
    </row>
    <row r="4016" spans="1:2" x14ac:dyDescent="0.2">
      <c r="A4016" s="1">
        <v>10014</v>
      </c>
      <c r="B4016" s="1">
        <v>2.3021E-2</v>
      </c>
    </row>
    <row r="4017" spans="1:2" x14ac:dyDescent="0.2">
      <c r="A4017" s="1">
        <v>10015</v>
      </c>
      <c r="B4017" s="1">
        <v>2.2832999999999999E-2</v>
      </c>
    </row>
    <row r="4018" spans="1:2" x14ac:dyDescent="0.2">
      <c r="A4018" s="1">
        <v>10016</v>
      </c>
      <c r="B4018" s="1">
        <v>2.2970000000000001E-2</v>
      </c>
    </row>
    <row r="4019" spans="1:2" x14ac:dyDescent="0.2">
      <c r="A4019" s="1">
        <v>10017</v>
      </c>
      <c r="B4019" s="1">
        <v>2.3265000000000001E-2</v>
      </c>
    </row>
    <row r="4020" spans="1:2" x14ac:dyDescent="0.2">
      <c r="A4020" s="1">
        <v>10018</v>
      </c>
      <c r="B4020" s="1">
        <v>2.3099000000000001E-2</v>
      </c>
    </row>
    <row r="4021" spans="1:2" x14ac:dyDescent="0.2">
      <c r="A4021" s="1">
        <v>10019</v>
      </c>
      <c r="B4021" s="1">
        <v>2.3064999999999999E-2</v>
      </c>
    </row>
    <row r="4022" spans="1:2" x14ac:dyDescent="0.2">
      <c r="A4022" s="1">
        <v>10020</v>
      </c>
      <c r="B4022" s="1">
        <v>2.3087E-2</v>
      </c>
    </row>
    <row r="4023" spans="1:2" x14ac:dyDescent="0.2">
      <c r="A4023" s="1">
        <v>10021</v>
      </c>
      <c r="B4023" s="1">
        <v>2.3061999999999999E-2</v>
      </c>
    </row>
    <row r="4024" spans="1:2" x14ac:dyDescent="0.2">
      <c r="A4024" s="1">
        <v>10022</v>
      </c>
      <c r="B4024" s="1">
        <v>2.3053000000000001E-2</v>
      </c>
    </row>
    <row r="4025" spans="1:2" x14ac:dyDescent="0.2">
      <c r="A4025" s="1">
        <v>10023</v>
      </c>
      <c r="B4025" s="1">
        <v>2.3054999999999999E-2</v>
      </c>
    </row>
    <row r="4026" spans="1:2" x14ac:dyDescent="0.2">
      <c r="A4026" s="1">
        <v>10024</v>
      </c>
      <c r="B4026" s="1">
        <v>2.3047000000000002E-2</v>
      </c>
    </row>
    <row r="4027" spans="1:2" x14ac:dyDescent="0.2">
      <c r="A4027" s="1">
        <v>10025</v>
      </c>
      <c r="B4027" s="1">
        <v>2.2903E-2</v>
      </c>
    </row>
    <row r="4028" spans="1:2" x14ac:dyDescent="0.2">
      <c r="A4028" s="1">
        <v>10026</v>
      </c>
      <c r="B4028" s="1">
        <v>2.2821000000000001E-2</v>
      </c>
    </row>
    <row r="4029" spans="1:2" x14ac:dyDescent="0.2">
      <c r="A4029" s="1">
        <v>10027</v>
      </c>
      <c r="B4029" s="1">
        <v>2.2884999999999999E-2</v>
      </c>
    </row>
    <row r="4030" spans="1:2" x14ac:dyDescent="0.2">
      <c r="A4030" s="1">
        <v>10028</v>
      </c>
      <c r="B4030" s="1">
        <v>2.2865E-2</v>
      </c>
    </row>
    <row r="4031" spans="1:2" x14ac:dyDescent="0.2">
      <c r="A4031" s="1">
        <v>10029</v>
      </c>
      <c r="B4031" s="1">
        <v>2.2709E-2</v>
      </c>
    </row>
    <row r="4032" spans="1:2" x14ac:dyDescent="0.2">
      <c r="A4032" s="1">
        <v>10030</v>
      </c>
      <c r="B4032" s="1">
        <v>2.2508E-2</v>
      </c>
    </row>
    <row r="4033" spans="1:2" x14ac:dyDescent="0.2">
      <c r="A4033" s="1">
        <v>10031</v>
      </c>
      <c r="B4033" s="1">
        <v>2.2360999999999999E-2</v>
      </c>
    </row>
    <row r="4034" spans="1:2" x14ac:dyDescent="0.2">
      <c r="A4034" s="1">
        <v>10032</v>
      </c>
      <c r="B4034" s="1">
        <v>2.2349000000000001E-2</v>
      </c>
    </row>
    <row r="4035" spans="1:2" x14ac:dyDescent="0.2">
      <c r="A4035" s="1">
        <v>10033</v>
      </c>
      <c r="B4035" s="1">
        <v>2.2238999999999998E-2</v>
      </c>
    </row>
    <row r="4036" spans="1:2" x14ac:dyDescent="0.2">
      <c r="A4036" s="1">
        <v>10034</v>
      </c>
      <c r="B4036" s="1">
        <v>2.2040000000000001E-2</v>
      </c>
    </row>
    <row r="4037" spans="1:2" x14ac:dyDescent="0.2">
      <c r="A4037" s="1">
        <v>10035</v>
      </c>
      <c r="B4037" s="1">
        <v>2.1704999999999999E-2</v>
      </c>
    </row>
    <row r="4038" spans="1:2" x14ac:dyDescent="0.2">
      <c r="A4038" s="1">
        <v>10036</v>
      </c>
      <c r="B4038" s="1">
        <v>2.1780000000000001E-2</v>
      </c>
    </row>
    <row r="4039" spans="1:2" x14ac:dyDescent="0.2">
      <c r="A4039" s="1">
        <v>10037</v>
      </c>
      <c r="B4039" s="1">
        <v>2.2075999999999998E-2</v>
      </c>
    </row>
    <row r="4040" spans="1:2" x14ac:dyDescent="0.2">
      <c r="A4040" s="1">
        <v>10038</v>
      </c>
      <c r="B4040" s="1">
        <v>2.2123E-2</v>
      </c>
    </row>
    <row r="4041" spans="1:2" x14ac:dyDescent="0.2">
      <c r="A4041" s="1">
        <v>10039</v>
      </c>
      <c r="B4041" s="1">
        <v>2.2159999999999999E-2</v>
      </c>
    </row>
    <row r="4042" spans="1:2" x14ac:dyDescent="0.2">
      <c r="A4042" s="1">
        <v>10040</v>
      </c>
      <c r="B4042" s="1">
        <v>2.1758E-2</v>
      </c>
    </row>
    <row r="4043" spans="1:2" x14ac:dyDescent="0.2">
      <c r="A4043" s="1">
        <v>10041</v>
      </c>
      <c r="B4043" s="1">
        <v>2.1600000000000001E-2</v>
      </c>
    </row>
    <row r="4044" spans="1:2" x14ac:dyDescent="0.2">
      <c r="A4044" s="1">
        <v>10042</v>
      </c>
      <c r="B4044" s="1">
        <v>2.1607999999999999E-2</v>
      </c>
    </row>
    <row r="4045" spans="1:2" x14ac:dyDescent="0.2">
      <c r="A4045" s="1">
        <v>10043</v>
      </c>
      <c r="B4045" s="1">
        <v>2.1935E-2</v>
      </c>
    </row>
    <row r="4046" spans="1:2" x14ac:dyDescent="0.2">
      <c r="A4046" s="1">
        <v>10044</v>
      </c>
      <c r="B4046" s="1">
        <v>2.1919000000000001E-2</v>
      </c>
    </row>
    <row r="4047" spans="1:2" x14ac:dyDescent="0.2">
      <c r="A4047" s="1">
        <v>10045</v>
      </c>
      <c r="B4047" s="1">
        <v>2.1534999999999999E-2</v>
      </c>
    </row>
    <row r="4048" spans="1:2" x14ac:dyDescent="0.2">
      <c r="A4048" s="1">
        <v>10046</v>
      </c>
      <c r="B4048" s="1">
        <v>2.1439E-2</v>
      </c>
    </row>
    <row r="4049" spans="1:2" x14ac:dyDescent="0.2">
      <c r="A4049" s="1">
        <v>10047</v>
      </c>
      <c r="B4049" s="1">
        <v>2.1129999999999999E-2</v>
      </c>
    </row>
    <row r="4050" spans="1:2" x14ac:dyDescent="0.2">
      <c r="A4050" s="1">
        <v>10048</v>
      </c>
      <c r="B4050" s="1">
        <v>2.1190000000000001E-2</v>
      </c>
    </row>
    <row r="4051" spans="1:2" x14ac:dyDescent="0.2">
      <c r="A4051" s="1">
        <v>10049</v>
      </c>
      <c r="B4051" s="1">
        <v>2.1221E-2</v>
      </c>
    </row>
    <row r="4052" spans="1:2" x14ac:dyDescent="0.2">
      <c r="A4052" s="1">
        <v>10050</v>
      </c>
      <c r="B4052" s="1">
        <v>2.1260999999999999E-2</v>
      </c>
    </row>
    <row r="4053" spans="1:2" x14ac:dyDescent="0.2">
      <c r="A4053" s="1">
        <v>10051</v>
      </c>
      <c r="B4053" s="1">
        <v>2.121E-2</v>
      </c>
    </row>
    <row r="4054" spans="1:2" x14ac:dyDescent="0.2">
      <c r="A4054" s="1">
        <v>10052</v>
      </c>
      <c r="B4054" s="1">
        <v>2.0908E-2</v>
      </c>
    </row>
    <row r="4055" spans="1:2" x14ac:dyDescent="0.2">
      <c r="A4055" s="1">
        <v>10053</v>
      </c>
      <c r="B4055" s="1">
        <v>2.0988E-2</v>
      </c>
    </row>
    <row r="4056" spans="1:2" x14ac:dyDescent="0.2">
      <c r="A4056" s="1">
        <v>10054</v>
      </c>
      <c r="B4056" s="1">
        <v>2.1031000000000001E-2</v>
      </c>
    </row>
    <row r="4057" spans="1:2" x14ac:dyDescent="0.2">
      <c r="A4057" s="1">
        <v>10055</v>
      </c>
      <c r="B4057" s="1">
        <v>2.0829E-2</v>
      </c>
    </row>
    <row r="4058" spans="1:2" x14ac:dyDescent="0.2">
      <c r="A4058" s="1">
        <v>10056</v>
      </c>
      <c r="B4058" s="1">
        <v>2.0684000000000001E-2</v>
      </c>
    </row>
    <row r="4059" spans="1:2" x14ac:dyDescent="0.2">
      <c r="A4059" s="1">
        <v>10057</v>
      </c>
      <c r="B4059" s="1">
        <v>2.0736000000000001E-2</v>
      </c>
    </row>
    <row r="4060" spans="1:2" x14ac:dyDescent="0.2">
      <c r="A4060" s="1">
        <v>10058</v>
      </c>
      <c r="B4060" s="1">
        <v>2.0791E-2</v>
      </c>
    </row>
    <row r="4061" spans="1:2" x14ac:dyDescent="0.2">
      <c r="A4061" s="1">
        <v>10059</v>
      </c>
      <c r="B4061" s="1">
        <v>2.0847999999999998E-2</v>
      </c>
    </row>
    <row r="4062" spans="1:2" x14ac:dyDescent="0.2">
      <c r="A4062" s="1">
        <v>10060</v>
      </c>
      <c r="B4062" s="1">
        <v>2.0856E-2</v>
      </c>
    </row>
    <row r="4063" spans="1:2" x14ac:dyDescent="0.2">
      <c r="A4063" s="1">
        <v>10061</v>
      </c>
      <c r="B4063" s="1">
        <v>2.0583000000000001E-2</v>
      </c>
    </row>
    <row r="4064" spans="1:2" x14ac:dyDescent="0.2">
      <c r="A4064" s="1">
        <v>10062</v>
      </c>
      <c r="B4064" s="1">
        <v>2.0268999999999999E-2</v>
      </c>
    </row>
    <row r="4065" spans="1:2" x14ac:dyDescent="0.2">
      <c r="A4065" s="1">
        <v>10063</v>
      </c>
      <c r="B4065" s="1">
        <v>2.0128E-2</v>
      </c>
    </row>
    <row r="4066" spans="1:2" x14ac:dyDescent="0.2">
      <c r="A4066" s="1">
        <v>10064</v>
      </c>
      <c r="B4066" s="1">
        <v>1.9845999999999999E-2</v>
      </c>
    </row>
    <row r="4067" spans="1:2" x14ac:dyDescent="0.2">
      <c r="A4067" s="1">
        <v>10065</v>
      </c>
      <c r="B4067" s="1">
        <v>1.9702999999999998E-2</v>
      </c>
    </row>
    <row r="4068" spans="1:2" x14ac:dyDescent="0.2">
      <c r="A4068" s="1">
        <v>10066</v>
      </c>
      <c r="B4068" s="1">
        <v>1.9473000000000001E-2</v>
      </c>
    </row>
    <row r="4069" spans="1:2" x14ac:dyDescent="0.2">
      <c r="A4069" s="1">
        <v>10067</v>
      </c>
      <c r="B4069" s="1">
        <v>1.9386E-2</v>
      </c>
    </row>
    <row r="4070" spans="1:2" x14ac:dyDescent="0.2">
      <c r="A4070" s="1">
        <v>10068</v>
      </c>
      <c r="B4070" s="1">
        <v>1.9167E-2</v>
      </c>
    </row>
    <row r="4071" spans="1:2" x14ac:dyDescent="0.2">
      <c r="A4071" s="1">
        <v>10069</v>
      </c>
      <c r="B4071" s="1">
        <v>1.9189000000000001E-2</v>
      </c>
    </row>
    <row r="4072" spans="1:2" x14ac:dyDescent="0.2">
      <c r="A4072" s="1">
        <v>10070</v>
      </c>
      <c r="B4072" s="1">
        <v>1.9279999999999999E-2</v>
      </c>
    </row>
    <row r="4073" spans="1:2" x14ac:dyDescent="0.2">
      <c r="A4073" s="1">
        <v>10071</v>
      </c>
      <c r="B4073" s="1">
        <v>1.9175999999999999E-2</v>
      </c>
    </row>
    <row r="4074" spans="1:2" x14ac:dyDescent="0.2">
      <c r="A4074" s="1">
        <v>10072</v>
      </c>
      <c r="B4074" s="1">
        <v>1.9130000000000001E-2</v>
      </c>
    </row>
    <row r="4075" spans="1:2" x14ac:dyDescent="0.2">
      <c r="A4075" s="1">
        <v>10073</v>
      </c>
      <c r="B4075" s="1">
        <v>1.9015000000000001E-2</v>
      </c>
    </row>
    <row r="4076" spans="1:2" x14ac:dyDescent="0.2">
      <c r="A4076" s="1">
        <v>10074</v>
      </c>
      <c r="B4076" s="1">
        <v>1.8963000000000001E-2</v>
      </c>
    </row>
    <row r="4077" spans="1:2" x14ac:dyDescent="0.2">
      <c r="A4077" s="1">
        <v>10075</v>
      </c>
      <c r="B4077" s="1">
        <v>1.8904000000000001E-2</v>
      </c>
    </row>
    <row r="4078" spans="1:2" x14ac:dyDescent="0.2">
      <c r="A4078" s="1">
        <v>10076</v>
      </c>
      <c r="B4078" s="1">
        <v>1.8987E-2</v>
      </c>
    </row>
    <row r="4079" spans="1:2" x14ac:dyDescent="0.2">
      <c r="A4079" s="1">
        <v>10077</v>
      </c>
      <c r="B4079" s="1">
        <v>1.9037999999999999E-2</v>
      </c>
    </row>
    <row r="4080" spans="1:2" x14ac:dyDescent="0.2">
      <c r="A4080" s="1">
        <v>10078</v>
      </c>
      <c r="B4080" s="1">
        <v>1.8831000000000001E-2</v>
      </c>
    </row>
    <row r="4081" spans="1:2" x14ac:dyDescent="0.2">
      <c r="A4081" s="1">
        <v>10079</v>
      </c>
      <c r="B4081" s="1">
        <v>1.8435E-2</v>
      </c>
    </row>
    <row r="4082" spans="1:2" x14ac:dyDescent="0.2">
      <c r="A4082" s="1">
        <v>10080</v>
      </c>
      <c r="B4082" s="1">
        <v>1.8252000000000001E-2</v>
      </c>
    </row>
    <row r="4083" spans="1:2" x14ac:dyDescent="0.2">
      <c r="A4083" s="1">
        <v>10081</v>
      </c>
      <c r="B4083" s="1">
        <v>1.8201999999999999E-2</v>
      </c>
    </row>
    <row r="4084" spans="1:2" x14ac:dyDescent="0.2">
      <c r="A4084" s="1">
        <v>10082</v>
      </c>
      <c r="B4084" s="1">
        <v>1.8185E-2</v>
      </c>
    </row>
    <row r="4085" spans="1:2" x14ac:dyDescent="0.2">
      <c r="A4085" s="1">
        <v>10083</v>
      </c>
      <c r="B4085" s="1">
        <v>1.8082000000000001E-2</v>
      </c>
    </row>
    <row r="4086" spans="1:2" x14ac:dyDescent="0.2">
      <c r="A4086" s="1">
        <v>10084</v>
      </c>
      <c r="B4086" s="1">
        <v>1.7836999999999999E-2</v>
      </c>
    </row>
    <row r="4087" spans="1:2" x14ac:dyDescent="0.2">
      <c r="A4087" s="1">
        <v>10085</v>
      </c>
      <c r="B4087" s="1">
        <v>1.78E-2</v>
      </c>
    </row>
    <row r="4088" spans="1:2" x14ac:dyDescent="0.2">
      <c r="A4088" s="1">
        <v>10086</v>
      </c>
      <c r="B4088" s="1">
        <v>1.7781000000000002E-2</v>
      </c>
    </row>
    <row r="4089" spans="1:2" x14ac:dyDescent="0.2">
      <c r="A4089" s="1">
        <v>10087</v>
      </c>
      <c r="B4089" s="1">
        <v>1.7676000000000001E-2</v>
      </c>
    </row>
    <row r="4090" spans="1:2" x14ac:dyDescent="0.2">
      <c r="A4090" s="1">
        <v>10088</v>
      </c>
      <c r="B4090" s="1">
        <v>1.7489999999999999E-2</v>
      </c>
    </row>
    <row r="4091" spans="1:2" x14ac:dyDescent="0.2">
      <c r="A4091" s="1">
        <v>10089</v>
      </c>
      <c r="B4091" s="1">
        <v>1.7354999999999999E-2</v>
      </c>
    </row>
    <row r="4092" spans="1:2" x14ac:dyDescent="0.2">
      <c r="A4092" s="1">
        <v>10090</v>
      </c>
      <c r="B4092" s="1">
        <v>1.7256000000000001E-2</v>
      </c>
    </row>
    <row r="4093" spans="1:2" x14ac:dyDescent="0.2">
      <c r="A4093" s="1">
        <v>10091</v>
      </c>
      <c r="B4093" s="1">
        <v>1.7163000000000001E-2</v>
      </c>
    </row>
    <row r="4094" spans="1:2" x14ac:dyDescent="0.2">
      <c r="A4094" s="1">
        <v>10092</v>
      </c>
      <c r="B4094" s="1">
        <v>1.7111999999999999E-2</v>
      </c>
    </row>
    <row r="4095" spans="1:2" x14ac:dyDescent="0.2">
      <c r="A4095" s="1">
        <v>10093</v>
      </c>
      <c r="B4095" s="1">
        <v>1.7142999999999999E-2</v>
      </c>
    </row>
    <row r="4096" spans="1:2" x14ac:dyDescent="0.2">
      <c r="A4096" s="1">
        <v>10094</v>
      </c>
      <c r="B4096" s="1">
        <v>1.7014999999999999E-2</v>
      </c>
    </row>
    <row r="4097" spans="1:2" x14ac:dyDescent="0.2">
      <c r="A4097" s="1">
        <v>10095</v>
      </c>
      <c r="B4097" s="1">
        <v>1.6843E-2</v>
      </c>
    </row>
    <row r="4098" spans="1:2" x14ac:dyDescent="0.2">
      <c r="A4098" s="1">
        <v>10096</v>
      </c>
      <c r="B4098" s="1">
        <v>1.6728E-2</v>
      </c>
    </row>
    <row r="4099" spans="1:2" x14ac:dyDescent="0.2">
      <c r="A4099" s="1">
        <v>10097</v>
      </c>
      <c r="B4099" s="1">
        <v>1.6586E-2</v>
      </c>
    </row>
    <row r="4100" spans="1:2" x14ac:dyDescent="0.2">
      <c r="A4100" s="1">
        <v>10098</v>
      </c>
      <c r="B4100" s="1">
        <v>1.6483000000000001E-2</v>
      </c>
    </row>
    <row r="4101" spans="1:2" x14ac:dyDescent="0.2">
      <c r="A4101" s="1">
        <v>10099</v>
      </c>
      <c r="B4101" s="1">
        <v>1.6472000000000001E-2</v>
      </c>
    </row>
    <row r="4102" spans="1:2" x14ac:dyDescent="0.2">
      <c r="A4102" s="1">
        <v>10100</v>
      </c>
      <c r="B4102" s="1">
        <v>1.627E-2</v>
      </c>
    </row>
    <row r="4103" spans="1:2" x14ac:dyDescent="0.2">
      <c r="A4103" s="1">
        <v>10101</v>
      </c>
      <c r="B4103" s="1">
        <v>1.6188999999999999E-2</v>
      </c>
    </row>
    <row r="4104" spans="1:2" x14ac:dyDescent="0.2">
      <c r="A4104" s="1">
        <v>10102</v>
      </c>
      <c r="B4104" s="1">
        <v>1.6042000000000001E-2</v>
      </c>
    </row>
    <row r="4105" spans="1:2" x14ac:dyDescent="0.2">
      <c r="A4105" s="1">
        <v>10103</v>
      </c>
      <c r="B4105" s="1">
        <v>1.6055E-2</v>
      </c>
    </row>
    <row r="4106" spans="1:2" x14ac:dyDescent="0.2">
      <c r="A4106" s="1">
        <v>10104</v>
      </c>
      <c r="B4106" s="1">
        <v>1.5963999999999999E-2</v>
      </c>
    </row>
    <row r="4107" spans="1:2" x14ac:dyDescent="0.2">
      <c r="A4107" s="1">
        <v>10105</v>
      </c>
      <c r="B4107" s="1">
        <v>1.6015999999999999E-2</v>
      </c>
    </row>
    <row r="4108" spans="1:2" x14ac:dyDescent="0.2">
      <c r="A4108" s="1">
        <v>10106</v>
      </c>
      <c r="B4108" s="1">
        <v>1.5987999999999999E-2</v>
      </c>
    </row>
    <row r="4109" spans="1:2" x14ac:dyDescent="0.2">
      <c r="A4109" s="1">
        <v>10107</v>
      </c>
      <c r="B4109" s="1">
        <v>1.5862000000000001E-2</v>
      </c>
    </row>
    <row r="4110" spans="1:2" x14ac:dyDescent="0.2">
      <c r="A4110" s="1">
        <v>10108</v>
      </c>
      <c r="B4110" s="1">
        <v>1.5764E-2</v>
      </c>
    </row>
    <row r="4111" spans="1:2" x14ac:dyDescent="0.2">
      <c r="A4111" s="1">
        <v>10109</v>
      </c>
      <c r="B4111" s="1">
        <v>1.5535999999999999E-2</v>
      </c>
    </row>
    <row r="4112" spans="1:2" x14ac:dyDescent="0.2">
      <c r="A4112" s="1">
        <v>10110</v>
      </c>
      <c r="B4112" s="1">
        <v>1.5500999999999999E-2</v>
      </c>
    </row>
    <row r="4113" spans="1:2" x14ac:dyDescent="0.2">
      <c r="A4113" s="1">
        <v>10111</v>
      </c>
      <c r="B4113" s="1">
        <v>1.5454000000000001E-2</v>
      </c>
    </row>
    <row r="4114" spans="1:2" x14ac:dyDescent="0.2">
      <c r="A4114" s="1">
        <v>10112</v>
      </c>
      <c r="B4114" s="1">
        <v>1.5358E-2</v>
      </c>
    </row>
    <row r="4115" spans="1:2" x14ac:dyDescent="0.2">
      <c r="A4115" s="1">
        <v>10113</v>
      </c>
      <c r="B4115" s="1">
        <v>1.5188999999999999E-2</v>
      </c>
    </row>
    <row r="4116" spans="1:2" x14ac:dyDescent="0.2">
      <c r="A4116" s="1">
        <v>10114</v>
      </c>
      <c r="B4116" s="1">
        <v>1.5047E-2</v>
      </c>
    </row>
    <row r="4117" spans="1:2" x14ac:dyDescent="0.2">
      <c r="A4117" s="1">
        <v>10115</v>
      </c>
      <c r="B4117" s="1">
        <v>1.4831E-2</v>
      </c>
    </row>
    <row r="4118" spans="1:2" x14ac:dyDescent="0.2">
      <c r="A4118" s="1">
        <v>10116</v>
      </c>
      <c r="B4118" s="1">
        <v>1.4669E-2</v>
      </c>
    </row>
    <row r="4119" spans="1:2" x14ac:dyDescent="0.2">
      <c r="A4119" s="1">
        <v>10117</v>
      </c>
      <c r="B4119" s="1">
        <v>1.4511E-2</v>
      </c>
    </row>
    <row r="4120" spans="1:2" x14ac:dyDescent="0.2">
      <c r="A4120" s="1">
        <v>10118</v>
      </c>
      <c r="B4120" s="1">
        <v>1.4204E-2</v>
      </c>
    </row>
    <row r="4121" spans="1:2" x14ac:dyDescent="0.2">
      <c r="A4121" s="1">
        <v>10119</v>
      </c>
      <c r="B4121" s="1">
        <v>1.4307E-2</v>
      </c>
    </row>
    <row r="4122" spans="1:2" x14ac:dyDescent="0.2">
      <c r="A4122" s="1">
        <v>10120</v>
      </c>
      <c r="B4122" s="1">
        <v>1.44E-2</v>
      </c>
    </row>
    <row r="4123" spans="1:2" x14ac:dyDescent="0.2">
      <c r="A4123" s="1">
        <v>10121</v>
      </c>
      <c r="B4123" s="1">
        <v>1.4161999999999999E-2</v>
      </c>
    </row>
    <row r="4124" spans="1:2" x14ac:dyDescent="0.2">
      <c r="A4124" s="1">
        <v>10122</v>
      </c>
      <c r="B4124" s="1">
        <v>1.3857E-2</v>
      </c>
    </row>
    <row r="4125" spans="1:2" x14ac:dyDescent="0.2">
      <c r="A4125" s="1">
        <v>10123</v>
      </c>
      <c r="B4125" s="1">
        <v>1.3743E-2</v>
      </c>
    </row>
    <row r="4126" spans="1:2" x14ac:dyDescent="0.2">
      <c r="A4126" s="1">
        <v>10124</v>
      </c>
      <c r="B4126" s="1">
        <v>1.3665E-2</v>
      </c>
    </row>
    <row r="4127" spans="1:2" x14ac:dyDescent="0.2">
      <c r="A4127" s="1">
        <v>10125</v>
      </c>
      <c r="B4127" s="1">
        <v>1.3592E-2</v>
      </c>
    </row>
    <row r="4128" spans="1:2" x14ac:dyDescent="0.2">
      <c r="A4128" s="1">
        <v>10126</v>
      </c>
      <c r="B4128" s="1">
        <v>1.3601E-2</v>
      </c>
    </row>
    <row r="4129" spans="1:2" x14ac:dyDescent="0.2">
      <c r="A4129" s="1">
        <v>10127</v>
      </c>
      <c r="B4129" s="1">
        <v>1.3577000000000001E-2</v>
      </c>
    </row>
    <row r="4130" spans="1:2" x14ac:dyDescent="0.2">
      <c r="A4130" s="1">
        <v>10128</v>
      </c>
      <c r="B4130" s="1">
        <v>1.3413E-2</v>
      </c>
    </row>
    <row r="4131" spans="1:2" x14ac:dyDescent="0.2">
      <c r="A4131" s="1">
        <v>10129</v>
      </c>
      <c r="B4131" s="1">
        <v>1.3146E-2</v>
      </c>
    </row>
    <row r="4132" spans="1:2" x14ac:dyDescent="0.2">
      <c r="A4132" s="1">
        <v>10130</v>
      </c>
      <c r="B4132" s="1">
        <v>1.3063E-2</v>
      </c>
    </row>
    <row r="4133" spans="1:2" x14ac:dyDescent="0.2">
      <c r="A4133" s="1">
        <v>10131</v>
      </c>
      <c r="B4133" s="1">
        <v>1.3079E-2</v>
      </c>
    </row>
    <row r="4134" spans="1:2" x14ac:dyDescent="0.2">
      <c r="A4134" s="1">
        <v>10132</v>
      </c>
      <c r="B4134" s="1">
        <v>1.3072E-2</v>
      </c>
    </row>
    <row r="4135" spans="1:2" x14ac:dyDescent="0.2">
      <c r="A4135" s="1">
        <v>10133</v>
      </c>
      <c r="B4135" s="1">
        <v>1.2943E-2</v>
      </c>
    </row>
    <row r="4136" spans="1:2" x14ac:dyDescent="0.2">
      <c r="A4136" s="1">
        <v>10134</v>
      </c>
      <c r="B4136" s="1">
        <v>1.2692E-2</v>
      </c>
    </row>
    <row r="4137" spans="1:2" x14ac:dyDescent="0.2">
      <c r="A4137" s="1">
        <v>10135</v>
      </c>
      <c r="B4137" s="1">
        <v>1.2654E-2</v>
      </c>
    </row>
    <row r="4138" spans="1:2" x14ac:dyDescent="0.2">
      <c r="A4138" s="1">
        <v>10136</v>
      </c>
      <c r="B4138" s="1">
        <v>1.2584E-2</v>
      </c>
    </row>
    <row r="4139" spans="1:2" x14ac:dyDescent="0.2">
      <c r="A4139" s="1">
        <v>10137</v>
      </c>
      <c r="B4139" s="1">
        <v>1.2362E-2</v>
      </c>
    </row>
    <row r="4140" spans="1:2" x14ac:dyDescent="0.2">
      <c r="A4140" s="1">
        <v>10138</v>
      </c>
      <c r="B4140" s="1">
        <v>1.2237E-2</v>
      </c>
    </row>
    <row r="4141" spans="1:2" x14ac:dyDescent="0.2">
      <c r="A4141" s="1">
        <v>10139</v>
      </c>
      <c r="B4141" s="1">
        <v>1.2166E-2</v>
      </c>
    </row>
    <row r="4142" spans="1:2" x14ac:dyDescent="0.2">
      <c r="A4142" s="1">
        <v>10140</v>
      </c>
      <c r="B4142" s="1">
        <v>1.2146000000000001E-2</v>
      </c>
    </row>
    <row r="4143" spans="1:2" x14ac:dyDescent="0.2">
      <c r="A4143" s="1">
        <v>10141</v>
      </c>
      <c r="B4143" s="1">
        <v>1.1965E-2</v>
      </c>
    </row>
    <row r="4144" spans="1:2" x14ac:dyDescent="0.2">
      <c r="A4144" s="1">
        <v>10142</v>
      </c>
      <c r="B4144" s="1">
        <v>1.1694E-2</v>
      </c>
    </row>
    <row r="4145" spans="1:2" x14ac:dyDescent="0.2">
      <c r="A4145" s="1">
        <v>10143</v>
      </c>
      <c r="B4145" s="1">
        <v>1.1589E-2</v>
      </c>
    </row>
    <row r="4146" spans="1:2" x14ac:dyDescent="0.2">
      <c r="A4146" s="1">
        <v>10144</v>
      </c>
      <c r="B4146" s="1">
        <v>1.1433E-2</v>
      </c>
    </row>
    <row r="4147" spans="1:2" x14ac:dyDescent="0.2">
      <c r="A4147" s="1">
        <v>10145</v>
      </c>
      <c r="B4147" s="1">
        <v>1.1264E-2</v>
      </c>
    </row>
    <row r="4148" spans="1:2" x14ac:dyDescent="0.2">
      <c r="A4148" s="1">
        <v>10146</v>
      </c>
      <c r="B4148" s="1">
        <v>1.1173000000000001E-2</v>
      </c>
    </row>
    <row r="4149" spans="1:2" x14ac:dyDescent="0.2">
      <c r="A4149" s="1">
        <v>10147</v>
      </c>
      <c r="B4149" s="1">
        <v>1.1191E-2</v>
      </c>
    </row>
    <row r="4150" spans="1:2" x14ac:dyDescent="0.2">
      <c r="A4150" s="1">
        <v>10148</v>
      </c>
      <c r="B4150" s="1">
        <v>1.1162E-2</v>
      </c>
    </row>
    <row r="4151" spans="1:2" x14ac:dyDescent="0.2">
      <c r="A4151" s="1">
        <v>10149</v>
      </c>
      <c r="B4151" s="1">
        <v>1.1035E-2</v>
      </c>
    </row>
    <row r="4152" spans="1:2" x14ac:dyDescent="0.2">
      <c r="A4152" s="1">
        <v>10150</v>
      </c>
      <c r="B4152" s="1">
        <v>1.0808999999999999E-2</v>
      </c>
    </row>
    <row r="4153" spans="1:2" x14ac:dyDescent="0.2">
      <c r="A4153" s="1">
        <v>10151</v>
      </c>
      <c r="B4153" s="1">
        <v>1.0806E-2</v>
      </c>
    </row>
    <row r="4154" spans="1:2" x14ac:dyDescent="0.2">
      <c r="A4154" s="1">
        <v>10152</v>
      </c>
      <c r="B4154" s="1">
        <v>1.0625000000000001E-2</v>
      </c>
    </row>
    <row r="4155" spans="1:2" x14ac:dyDescent="0.2">
      <c r="A4155" s="1">
        <v>10153</v>
      </c>
      <c r="B4155" s="1">
        <v>1.0581999999999999E-2</v>
      </c>
    </row>
    <row r="4156" spans="1:2" x14ac:dyDescent="0.2">
      <c r="A4156" s="1">
        <v>10154</v>
      </c>
      <c r="B4156" s="1">
        <v>1.0527999999999999E-2</v>
      </c>
    </row>
    <row r="4157" spans="1:2" x14ac:dyDescent="0.2">
      <c r="A4157" s="1">
        <v>10155</v>
      </c>
      <c r="B4157" s="1">
        <v>1.0331E-2</v>
      </c>
    </row>
    <row r="4158" spans="1:2" x14ac:dyDescent="0.2">
      <c r="A4158" s="1">
        <v>10156</v>
      </c>
      <c r="B4158" s="1">
        <v>1.013E-2</v>
      </c>
    </row>
    <row r="4159" spans="1:2" x14ac:dyDescent="0.2">
      <c r="A4159" s="1">
        <v>10157</v>
      </c>
      <c r="B4159" s="1">
        <v>1.0121E-2</v>
      </c>
    </row>
    <row r="4160" spans="1:2" x14ac:dyDescent="0.2">
      <c r="A4160" s="1">
        <v>10158</v>
      </c>
      <c r="B4160" s="1">
        <v>1.0201999999999999E-2</v>
      </c>
    </row>
    <row r="4161" spans="1:2" x14ac:dyDescent="0.2">
      <c r="A4161" s="1">
        <v>10159</v>
      </c>
      <c r="B4161" s="1">
        <v>1.0057E-2</v>
      </c>
    </row>
    <row r="4162" spans="1:2" x14ac:dyDescent="0.2">
      <c r="A4162" s="1">
        <v>10160</v>
      </c>
      <c r="B4162" s="1">
        <v>9.9010000000000001E-3</v>
      </c>
    </row>
    <row r="4163" spans="1:2" x14ac:dyDescent="0.2">
      <c r="A4163" s="1">
        <v>10161</v>
      </c>
      <c r="B4163" s="1">
        <v>9.7470000000000005E-3</v>
      </c>
    </row>
    <row r="4164" spans="1:2" x14ac:dyDescent="0.2">
      <c r="A4164" s="1">
        <v>10162</v>
      </c>
      <c r="B4164" s="1">
        <v>9.6600000000000002E-3</v>
      </c>
    </row>
    <row r="4165" spans="1:2" x14ac:dyDescent="0.2">
      <c r="A4165" s="1">
        <v>10163</v>
      </c>
      <c r="B4165" s="1">
        <v>9.5820000000000002E-3</v>
      </c>
    </row>
    <row r="4166" spans="1:2" x14ac:dyDescent="0.2">
      <c r="A4166" s="1">
        <v>10164</v>
      </c>
      <c r="B4166" s="1">
        <v>9.3760000000000007E-3</v>
      </c>
    </row>
    <row r="4167" spans="1:2" x14ac:dyDescent="0.2">
      <c r="A4167" s="1">
        <v>10165</v>
      </c>
      <c r="B4167" s="1">
        <v>9.2189999999999998E-3</v>
      </c>
    </row>
    <row r="4168" spans="1:2" x14ac:dyDescent="0.2">
      <c r="A4168" s="1">
        <v>10166</v>
      </c>
      <c r="B4168" s="1">
        <v>9.1590000000000005E-3</v>
      </c>
    </row>
    <row r="4169" spans="1:2" x14ac:dyDescent="0.2">
      <c r="A4169" s="1">
        <v>10167</v>
      </c>
      <c r="B4169" s="1">
        <v>9.1190000000000004E-3</v>
      </c>
    </row>
    <row r="4170" spans="1:2" x14ac:dyDescent="0.2">
      <c r="A4170" s="1">
        <v>10168</v>
      </c>
      <c r="B4170" s="1">
        <v>9.0889999999999999E-3</v>
      </c>
    </row>
    <row r="4171" spans="1:2" x14ac:dyDescent="0.2">
      <c r="A4171" s="1">
        <v>10169</v>
      </c>
      <c r="B4171" s="1">
        <v>9.0639999999999991E-3</v>
      </c>
    </row>
    <row r="4172" spans="1:2" x14ac:dyDescent="0.2">
      <c r="A4172" s="1">
        <v>10170</v>
      </c>
      <c r="B4172" s="1">
        <v>9.0030000000000006E-3</v>
      </c>
    </row>
    <row r="4173" spans="1:2" x14ac:dyDescent="0.2">
      <c r="A4173" s="1">
        <v>10171</v>
      </c>
      <c r="B4173" s="1">
        <v>8.8769999999999995E-3</v>
      </c>
    </row>
    <row r="4174" spans="1:2" x14ac:dyDescent="0.2">
      <c r="A4174" s="1">
        <v>10172</v>
      </c>
      <c r="B4174" s="1">
        <v>8.7010000000000004E-3</v>
      </c>
    </row>
    <row r="4175" spans="1:2" x14ac:dyDescent="0.2">
      <c r="A4175" s="1">
        <v>10173</v>
      </c>
      <c r="B4175" s="1">
        <v>8.5529999999999998E-3</v>
      </c>
    </row>
    <row r="4176" spans="1:2" x14ac:dyDescent="0.2">
      <c r="A4176" s="1">
        <v>10174</v>
      </c>
      <c r="B4176" s="1">
        <v>8.5050000000000004E-3</v>
      </c>
    </row>
    <row r="4177" spans="1:2" x14ac:dyDescent="0.2">
      <c r="A4177" s="1">
        <v>10175</v>
      </c>
      <c r="B4177" s="1">
        <v>8.6680000000000004E-3</v>
      </c>
    </row>
    <row r="4178" spans="1:2" x14ac:dyDescent="0.2">
      <c r="A4178" s="1">
        <v>10176</v>
      </c>
      <c r="B4178" s="1">
        <v>8.7290000000000006E-3</v>
      </c>
    </row>
    <row r="4179" spans="1:2" x14ac:dyDescent="0.2">
      <c r="A4179" s="1">
        <v>10177</v>
      </c>
      <c r="B4179" s="1">
        <v>8.5039999999999994E-3</v>
      </c>
    </row>
    <row r="4180" spans="1:2" x14ac:dyDescent="0.2">
      <c r="A4180" s="1">
        <v>10178</v>
      </c>
      <c r="B4180" s="1">
        <v>8.3940000000000004E-3</v>
      </c>
    </row>
    <row r="4181" spans="1:2" x14ac:dyDescent="0.2">
      <c r="A4181" s="1">
        <v>10179</v>
      </c>
      <c r="B4181" s="1">
        <v>8.286E-3</v>
      </c>
    </row>
    <row r="4182" spans="1:2" x14ac:dyDescent="0.2">
      <c r="A4182" s="1">
        <v>10180</v>
      </c>
      <c r="B4182" s="1">
        <v>8.2990000000000008E-3</v>
      </c>
    </row>
    <row r="4183" spans="1:2" x14ac:dyDescent="0.2">
      <c r="A4183" s="1">
        <v>10181</v>
      </c>
      <c r="B4183" s="1">
        <v>8.1899999999999994E-3</v>
      </c>
    </row>
    <row r="4184" spans="1:2" x14ac:dyDescent="0.2">
      <c r="A4184" s="1">
        <v>10182</v>
      </c>
      <c r="B4184" s="1">
        <v>8.0029999999999997E-3</v>
      </c>
    </row>
    <row r="4185" spans="1:2" x14ac:dyDescent="0.2">
      <c r="A4185" s="1">
        <v>10183</v>
      </c>
      <c r="B4185" s="1">
        <v>7.9330000000000008E-3</v>
      </c>
    </row>
    <row r="4186" spans="1:2" x14ac:dyDescent="0.2">
      <c r="A4186" s="1">
        <v>10184</v>
      </c>
      <c r="B4186" s="1">
        <v>7.8910000000000004E-3</v>
      </c>
    </row>
    <row r="4187" spans="1:2" x14ac:dyDescent="0.2">
      <c r="A4187" s="1">
        <v>10185</v>
      </c>
      <c r="B4187" s="1">
        <v>7.6480000000000003E-3</v>
      </c>
    </row>
    <row r="4188" spans="1:2" x14ac:dyDescent="0.2">
      <c r="A4188" s="1">
        <v>10186</v>
      </c>
      <c r="B4188" s="1">
        <v>7.5570000000000003E-3</v>
      </c>
    </row>
    <row r="4189" spans="1:2" x14ac:dyDescent="0.2">
      <c r="A4189" s="1">
        <v>10187</v>
      </c>
      <c r="B4189" s="1">
        <v>7.4700000000000001E-3</v>
      </c>
    </row>
    <row r="4190" spans="1:2" x14ac:dyDescent="0.2">
      <c r="A4190" s="1">
        <v>10188</v>
      </c>
      <c r="B4190" s="1">
        <v>7.4349999999999998E-3</v>
      </c>
    </row>
    <row r="4191" spans="1:2" x14ac:dyDescent="0.2">
      <c r="A4191" s="1">
        <v>10189</v>
      </c>
      <c r="B4191" s="1">
        <v>7.2160000000000002E-3</v>
      </c>
    </row>
    <row r="4192" spans="1:2" x14ac:dyDescent="0.2">
      <c r="A4192" s="1">
        <v>10190</v>
      </c>
      <c r="B4192" s="1">
        <v>7.1000000000000004E-3</v>
      </c>
    </row>
    <row r="4193" spans="1:2" x14ac:dyDescent="0.2">
      <c r="A4193" s="1">
        <v>10191</v>
      </c>
      <c r="B4193" s="1">
        <v>6.9969999999999997E-3</v>
      </c>
    </row>
    <row r="4194" spans="1:2" x14ac:dyDescent="0.2">
      <c r="A4194" s="1">
        <v>10192</v>
      </c>
      <c r="B4194" s="1">
        <v>6.7070000000000003E-3</v>
      </c>
    </row>
    <row r="4195" spans="1:2" x14ac:dyDescent="0.2">
      <c r="A4195" s="1">
        <v>10193</v>
      </c>
      <c r="B4195" s="1">
        <v>6.6449999999999999E-3</v>
      </c>
    </row>
    <row r="4196" spans="1:2" x14ac:dyDescent="0.2">
      <c r="A4196" s="1">
        <v>10194</v>
      </c>
      <c r="B4196" s="1">
        <v>6.646E-3</v>
      </c>
    </row>
    <row r="4197" spans="1:2" x14ac:dyDescent="0.2">
      <c r="A4197" s="1">
        <v>10195</v>
      </c>
      <c r="B4197" s="1">
        <v>6.4989999999999996E-3</v>
      </c>
    </row>
    <row r="4198" spans="1:2" x14ac:dyDescent="0.2">
      <c r="A4198" s="1">
        <v>10196</v>
      </c>
      <c r="B4198" s="1">
        <v>6.3889999999999997E-3</v>
      </c>
    </row>
    <row r="4199" spans="1:2" x14ac:dyDescent="0.2">
      <c r="A4199" s="1">
        <v>10197</v>
      </c>
      <c r="B4199" s="1">
        <v>6.496E-3</v>
      </c>
    </row>
    <row r="4200" spans="1:2" x14ac:dyDescent="0.2">
      <c r="A4200" s="1">
        <v>10198</v>
      </c>
      <c r="B4200" s="1">
        <v>6.4429999999999999E-3</v>
      </c>
    </row>
    <row r="4201" spans="1:2" x14ac:dyDescent="0.2">
      <c r="A4201" s="1">
        <v>10199</v>
      </c>
      <c r="B4201" s="1">
        <v>6.2839999999999997E-3</v>
      </c>
    </row>
    <row r="4202" spans="1:2" x14ac:dyDescent="0.2">
      <c r="A4202" s="1">
        <v>10200</v>
      </c>
      <c r="B4202" s="1">
        <v>6.234E-3</v>
      </c>
    </row>
    <row r="4203" spans="1:2" x14ac:dyDescent="0.2">
      <c r="A4203" s="1">
        <v>10201</v>
      </c>
      <c r="B4203" s="1">
        <v>6.1159999999999999E-3</v>
      </c>
    </row>
    <row r="4204" spans="1:2" x14ac:dyDescent="0.2">
      <c r="A4204" s="1">
        <v>10202</v>
      </c>
      <c r="B4204" s="1">
        <v>6.1479999999999998E-3</v>
      </c>
    </row>
    <row r="4205" spans="1:2" x14ac:dyDescent="0.2">
      <c r="A4205" s="1">
        <v>10203</v>
      </c>
      <c r="B4205" s="1">
        <v>6.2100000000000002E-3</v>
      </c>
    </row>
    <row r="4206" spans="1:2" x14ac:dyDescent="0.2">
      <c r="A4206" s="1">
        <v>10204</v>
      </c>
      <c r="B4206" s="1">
        <v>6.2269999999999999E-3</v>
      </c>
    </row>
    <row r="4207" spans="1:2" x14ac:dyDescent="0.2">
      <c r="A4207" s="1">
        <v>10205</v>
      </c>
      <c r="B4207" s="1">
        <v>6.2040000000000003E-3</v>
      </c>
    </row>
    <row r="4208" spans="1:2" x14ac:dyDescent="0.2">
      <c r="A4208" s="1">
        <v>10206</v>
      </c>
      <c r="B4208" s="1">
        <v>6.0559999999999998E-3</v>
      </c>
    </row>
    <row r="4209" spans="1:2" x14ac:dyDescent="0.2">
      <c r="A4209" s="1">
        <v>10207</v>
      </c>
      <c r="B4209" s="1">
        <v>5.9909999999999998E-3</v>
      </c>
    </row>
    <row r="4210" spans="1:2" x14ac:dyDescent="0.2">
      <c r="A4210" s="1">
        <v>10208</v>
      </c>
      <c r="B4210" s="1">
        <v>5.9360000000000003E-3</v>
      </c>
    </row>
    <row r="4211" spans="1:2" x14ac:dyDescent="0.2">
      <c r="A4211" s="1">
        <v>10209</v>
      </c>
      <c r="B4211" s="1">
        <v>5.6839999999999998E-3</v>
      </c>
    </row>
    <row r="4212" spans="1:2" x14ac:dyDescent="0.2">
      <c r="A4212" s="1">
        <v>10210</v>
      </c>
      <c r="B4212" s="1">
        <v>5.4590000000000003E-3</v>
      </c>
    </row>
    <row r="4213" spans="1:2" x14ac:dyDescent="0.2">
      <c r="A4213" s="1">
        <v>10211</v>
      </c>
      <c r="B4213" s="1">
        <v>5.1149999999999998E-3</v>
      </c>
    </row>
    <row r="4214" spans="1:2" x14ac:dyDescent="0.2">
      <c r="A4214" s="1">
        <v>10212</v>
      </c>
      <c r="B4214" s="1">
        <v>5.0920000000000002E-3</v>
      </c>
    </row>
    <row r="4215" spans="1:2" x14ac:dyDescent="0.2">
      <c r="A4215" s="1">
        <v>10213</v>
      </c>
      <c r="B4215" s="1">
        <v>5.2370000000000003E-3</v>
      </c>
    </row>
    <row r="4216" spans="1:2" x14ac:dyDescent="0.2">
      <c r="A4216" s="1">
        <v>10214</v>
      </c>
      <c r="B4216" s="1">
        <v>5.3489999999999996E-3</v>
      </c>
    </row>
    <row r="4217" spans="1:2" x14ac:dyDescent="0.2">
      <c r="A4217" s="1">
        <v>10215</v>
      </c>
      <c r="B4217" s="1">
        <v>5.1079999999999997E-3</v>
      </c>
    </row>
    <row r="4218" spans="1:2" x14ac:dyDescent="0.2">
      <c r="A4218" s="1">
        <v>10216</v>
      </c>
      <c r="B4218" s="1">
        <v>5.0689999999999997E-3</v>
      </c>
    </row>
    <row r="4219" spans="1:2" x14ac:dyDescent="0.2">
      <c r="A4219" s="1">
        <v>10217</v>
      </c>
      <c r="B4219" s="1">
        <v>5.0470000000000003E-3</v>
      </c>
    </row>
    <row r="4220" spans="1:2" x14ac:dyDescent="0.2">
      <c r="A4220" s="1">
        <v>10218</v>
      </c>
      <c r="B4220" s="1">
        <v>5.0769999999999999E-3</v>
      </c>
    </row>
    <row r="4221" spans="1:2" x14ac:dyDescent="0.2">
      <c r="A4221" s="1">
        <v>10219</v>
      </c>
      <c r="B4221" s="1">
        <v>4.9569999999999996E-3</v>
      </c>
    </row>
    <row r="4222" spans="1:2" x14ac:dyDescent="0.2">
      <c r="A4222" s="1">
        <v>10220</v>
      </c>
      <c r="B4222" s="1">
        <v>4.7720000000000002E-3</v>
      </c>
    </row>
    <row r="4223" spans="1:2" x14ac:dyDescent="0.2">
      <c r="A4223" s="1">
        <v>10221</v>
      </c>
      <c r="B4223" s="1">
        <v>4.614E-3</v>
      </c>
    </row>
    <row r="4224" spans="1:2" x14ac:dyDescent="0.2">
      <c r="A4224" s="1">
        <v>10222</v>
      </c>
      <c r="B4224" s="1">
        <v>4.1419999999999998E-3</v>
      </c>
    </row>
    <row r="4225" spans="1:2" x14ac:dyDescent="0.2">
      <c r="A4225" s="1">
        <v>10223</v>
      </c>
      <c r="B4225" s="1">
        <v>3.797E-3</v>
      </c>
    </row>
    <row r="4226" spans="1:2" x14ac:dyDescent="0.2">
      <c r="A4226" s="1">
        <v>10224</v>
      </c>
      <c r="B4226" s="1">
        <v>3.7989999999999999E-3</v>
      </c>
    </row>
    <row r="4227" spans="1:2" x14ac:dyDescent="0.2">
      <c r="A4227" s="1">
        <v>10225</v>
      </c>
      <c r="B4227" s="1">
        <v>3.9360000000000003E-3</v>
      </c>
    </row>
    <row r="4228" spans="1:2" x14ac:dyDescent="0.2">
      <c r="A4228" s="1">
        <v>10226</v>
      </c>
      <c r="B4228" s="1">
        <v>3.8440000000000002E-3</v>
      </c>
    </row>
    <row r="4229" spans="1:2" x14ac:dyDescent="0.2">
      <c r="A4229" s="1">
        <v>10227</v>
      </c>
      <c r="B4229" s="1">
        <v>3.8470000000000002E-3</v>
      </c>
    </row>
    <row r="4230" spans="1:2" x14ac:dyDescent="0.2">
      <c r="A4230" s="1">
        <v>10228</v>
      </c>
      <c r="B4230" s="1">
        <v>3.718E-3</v>
      </c>
    </row>
    <row r="4231" spans="1:2" x14ac:dyDescent="0.2">
      <c r="A4231" s="1">
        <v>10229</v>
      </c>
      <c r="B4231" s="1">
        <v>3.6900000000000001E-3</v>
      </c>
    </row>
    <row r="4232" spans="1:2" x14ac:dyDescent="0.2">
      <c r="A4232" s="1">
        <v>10230</v>
      </c>
      <c r="B4232" s="1">
        <v>3.6979999999999999E-3</v>
      </c>
    </row>
    <row r="4233" spans="1:2" x14ac:dyDescent="0.2">
      <c r="A4233" s="1">
        <v>10231</v>
      </c>
      <c r="B4233" s="1">
        <v>3.6380000000000002E-3</v>
      </c>
    </row>
    <row r="4234" spans="1:2" x14ac:dyDescent="0.2">
      <c r="A4234" s="1">
        <v>10232</v>
      </c>
      <c r="B4234" s="1">
        <v>3.4870000000000001E-3</v>
      </c>
    </row>
    <row r="4235" spans="1:2" x14ac:dyDescent="0.2">
      <c r="A4235" s="1">
        <v>10233</v>
      </c>
      <c r="B4235" s="1">
        <v>3.5309999999999999E-3</v>
      </c>
    </row>
    <row r="4236" spans="1:2" x14ac:dyDescent="0.2">
      <c r="A4236" s="1">
        <v>10234</v>
      </c>
      <c r="B4236" s="1">
        <v>3.5170000000000002E-3</v>
      </c>
    </row>
    <row r="4237" spans="1:2" x14ac:dyDescent="0.2">
      <c r="A4237" s="1">
        <v>10235</v>
      </c>
      <c r="B4237" s="1">
        <v>3.3969999999999998E-3</v>
      </c>
    </row>
    <row r="4238" spans="1:2" x14ac:dyDescent="0.2">
      <c r="A4238" s="1">
        <v>10236</v>
      </c>
      <c r="B4238" s="1">
        <v>3.4150000000000001E-3</v>
      </c>
    </row>
    <row r="4239" spans="1:2" x14ac:dyDescent="0.2">
      <c r="A4239" s="1">
        <v>10237</v>
      </c>
      <c r="B4239" s="1">
        <v>3.3119999999999998E-3</v>
      </c>
    </row>
    <row r="4240" spans="1:2" x14ac:dyDescent="0.2">
      <c r="A4240" s="1">
        <v>10238</v>
      </c>
      <c r="B4240" s="1">
        <v>3.173E-3</v>
      </c>
    </row>
    <row r="4241" spans="1:2" x14ac:dyDescent="0.2">
      <c r="A4241" s="1">
        <v>10239</v>
      </c>
      <c r="B4241" s="1">
        <v>3.1229999999999999E-3</v>
      </c>
    </row>
    <row r="4242" spans="1:2" x14ac:dyDescent="0.2">
      <c r="A4242" s="1">
        <v>10240</v>
      </c>
      <c r="B4242" s="1">
        <v>3.3930000000000002E-3</v>
      </c>
    </row>
    <row r="4243" spans="1:2" x14ac:dyDescent="0.2">
      <c r="A4243" s="1">
        <v>10241</v>
      </c>
      <c r="B4243" s="1">
        <v>3.3040000000000001E-3</v>
      </c>
    </row>
    <row r="4244" spans="1:2" x14ac:dyDescent="0.2">
      <c r="A4244" s="1">
        <v>10242</v>
      </c>
      <c r="B4244" s="1">
        <v>3.241E-3</v>
      </c>
    </row>
    <row r="4245" spans="1:2" x14ac:dyDescent="0.2">
      <c r="A4245" s="1">
        <v>10243</v>
      </c>
      <c r="B4245" s="1">
        <v>3.094E-3</v>
      </c>
    </row>
    <row r="4246" spans="1:2" x14ac:dyDescent="0.2">
      <c r="A4246" s="1">
        <v>10244</v>
      </c>
      <c r="B4246" s="1">
        <v>3.0140000000000002E-3</v>
      </c>
    </row>
    <row r="4247" spans="1:2" x14ac:dyDescent="0.2">
      <c r="A4247" s="1">
        <v>10245</v>
      </c>
      <c r="B4247" s="1">
        <v>3.0490000000000001E-3</v>
      </c>
    </row>
    <row r="4248" spans="1:2" x14ac:dyDescent="0.2">
      <c r="A4248" s="1">
        <v>10246</v>
      </c>
      <c r="B4248" s="1">
        <v>2.9750000000000002E-3</v>
      </c>
    </row>
    <row r="4249" spans="1:2" x14ac:dyDescent="0.2">
      <c r="A4249" s="1">
        <v>10247</v>
      </c>
      <c r="B4249" s="1">
        <v>2.931E-3</v>
      </c>
    </row>
    <row r="4250" spans="1:2" x14ac:dyDescent="0.2">
      <c r="A4250" s="1">
        <v>10248</v>
      </c>
      <c r="B4250" s="1">
        <v>2.8210000000000002E-3</v>
      </c>
    </row>
    <row r="4251" spans="1:2" x14ac:dyDescent="0.2">
      <c r="A4251" s="1">
        <v>10249</v>
      </c>
      <c r="B4251" s="1">
        <v>2.7920000000000002E-3</v>
      </c>
    </row>
    <row r="4252" spans="1:2" x14ac:dyDescent="0.2">
      <c r="A4252" s="1">
        <v>10250</v>
      </c>
      <c r="B4252" s="1">
        <v>2.5360000000000001E-3</v>
      </c>
    </row>
    <row r="4253" spans="1:2" x14ac:dyDescent="0.2">
      <c r="A4253" s="1">
        <v>10251</v>
      </c>
      <c r="B4253" s="1">
        <v>2.4780000000000002E-3</v>
      </c>
    </row>
    <row r="4254" spans="1:2" x14ac:dyDescent="0.2">
      <c r="A4254" s="1">
        <v>10252</v>
      </c>
      <c r="B4254" s="1">
        <v>2.4989999999999999E-3</v>
      </c>
    </row>
    <row r="4255" spans="1:2" x14ac:dyDescent="0.2">
      <c r="A4255" s="1">
        <v>10253</v>
      </c>
      <c r="B4255" s="1">
        <v>2.4599999999999999E-3</v>
      </c>
    </row>
    <row r="4256" spans="1:2" x14ac:dyDescent="0.2">
      <c r="A4256" s="1">
        <v>10254</v>
      </c>
      <c r="B4256" s="1">
        <v>2.4810000000000001E-3</v>
      </c>
    </row>
    <row r="4257" spans="1:2" x14ac:dyDescent="0.2">
      <c r="A4257" s="1">
        <v>10255</v>
      </c>
      <c r="B4257" s="1">
        <v>2.464E-3</v>
      </c>
    </row>
    <row r="4258" spans="1:2" x14ac:dyDescent="0.2">
      <c r="A4258" s="1">
        <v>10256</v>
      </c>
      <c r="B4258" s="1">
        <v>2.3310000000000002E-3</v>
      </c>
    </row>
    <row r="4259" spans="1:2" x14ac:dyDescent="0.2">
      <c r="A4259" s="1">
        <v>10257</v>
      </c>
      <c r="B4259" s="1">
        <v>2.441E-3</v>
      </c>
    </row>
    <row r="4260" spans="1:2" x14ac:dyDescent="0.2">
      <c r="A4260" s="1">
        <v>10258</v>
      </c>
      <c r="B4260" s="1">
        <v>2.4090000000000001E-3</v>
      </c>
    </row>
    <row r="4261" spans="1:2" x14ac:dyDescent="0.2">
      <c r="A4261" s="1">
        <v>10259</v>
      </c>
      <c r="B4261" s="1">
        <v>2.14E-3</v>
      </c>
    </row>
    <row r="4262" spans="1:2" x14ac:dyDescent="0.2">
      <c r="A4262" s="1">
        <v>10260</v>
      </c>
      <c r="B4262" s="1">
        <v>1.9289999999999999E-3</v>
      </c>
    </row>
    <row r="4263" spans="1:2" x14ac:dyDescent="0.2">
      <c r="A4263" s="1">
        <v>10261</v>
      </c>
      <c r="B4263" s="1">
        <v>2.0839999999999999E-3</v>
      </c>
    </row>
    <row r="4264" spans="1:2" x14ac:dyDescent="0.2">
      <c r="A4264" s="1">
        <v>10262</v>
      </c>
      <c r="B4264" s="1">
        <v>2.1840000000000002E-3</v>
      </c>
    </row>
    <row r="4265" spans="1:2" x14ac:dyDescent="0.2">
      <c r="A4265" s="1">
        <v>10263</v>
      </c>
      <c r="B4265" s="1">
        <v>2.3270000000000001E-3</v>
      </c>
    </row>
    <row r="4266" spans="1:2" x14ac:dyDescent="0.2">
      <c r="A4266" s="1">
        <v>10264</v>
      </c>
      <c r="B4266" s="1">
        <v>2.2850000000000001E-3</v>
      </c>
    </row>
    <row r="4267" spans="1:2" x14ac:dyDescent="0.2">
      <c r="A4267" s="1">
        <v>10265</v>
      </c>
      <c r="B4267" s="1">
        <v>2.1410000000000001E-3</v>
      </c>
    </row>
    <row r="4268" spans="1:2" x14ac:dyDescent="0.2">
      <c r="A4268" s="1">
        <v>10266</v>
      </c>
      <c r="B4268" s="1">
        <v>2.0960000000000002E-3</v>
      </c>
    </row>
    <row r="4269" spans="1:2" x14ac:dyDescent="0.2">
      <c r="A4269" s="1">
        <v>10267</v>
      </c>
      <c r="B4269" s="1">
        <v>2.0699999999999998E-3</v>
      </c>
    </row>
    <row r="4270" spans="1:2" x14ac:dyDescent="0.2">
      <c r="A4270" s="1">
        <v>10268</v>
      </c>
      <c r="B4270" s="1">
        <v>2.0209999999999998E-3</v>
      </c>
    </row>
    <row r="4271" spans="1:2" x14ac:dyDescent="0.2">
      <c r="A4271" s="1">
        <v>10269</v>
      </c>
      <c r="B4271" s="1">
        <v>1.7719999999999999E-3</v>
      </c>
    </row>
    <row r="4272" spans="1:2" x14ac:dyDescent="0.2">
      <c r="A4272" s="1">
        <v>10270</v>
      </c>
      <c r="B4272" s="1">
        <v>1.7129999999999999E-3</v>
      </c>
    </row>
    <row r="4273" spans="1:2" x14ac:dyDescent="0.2">
      <c r="A4273" s="1">
        <v>10271</v>
      </c>
      <c r="B4273" s="1">
        <v>1.6919999999999999E-3</v>
      </c>
    </row>
    <row r="4274" spans="1:2" x14ac:dyDescent="0.2">
      <c r="A4274" s="1">
        <v>10272</v>
      </c>
      <c r="B4274" s="1">
        <v>1.846E-3</v>
      </c>
    </row>
    <row r="4275" spans="1:2" x14ac:dyDescent="0.2">
      <c r="A4275" s="1">
        <v>10273</v>
      </c>
      <c r="B4275" s="1">
        <v>1.7650000000000001E-3</v>
      </c>
    </row>
    <row r="4276" spans="1:2" x14ac:dyDescent="0.2">
      <c r="A4276" s="1">
        <v>10274</v>
      </c>
      <c r="B4276" s="1">
        <v>1.634E-3</v>
      </c>
    </row>
    <row r="4277" spans="1:2" x14ac:dyDescent="0.2">
      <c r="A4277" s="1">
        <v>10275</v>
      </c>
      <c r="B4277" s="1">
        <v>1.555E-3</v>
      </c>
    </row>
    <row r="4278" spans="1:2" x14ac:dyDescent="0.2">
      <c r="A4278" s="1">
        <v>10276</v>
      </c>
      <c r="B4278" s="1">
        <v>1.544E-3</v>
      </c>
    </row>
    <row r="4279" spans="1:2" x14ac:dyDescent="0.2">
      <c r="A4279" s="1">
        <v>10277</v>
      </c>
      <c r="B4279" s="1">
        <v>1.6689999999999999E-3</v>
      </c>
    </row>
    <row r="4280" spans="1:2" x14ac:dyDescent="0.2">
      <c r="A4280" s="1">
        <v>10278</v>
      </c>
      <c r="B4280" s="1">
        <v>1.864E-3</v>
      </c>
    </row>
    <row r="4281" spans="1:2" x14ac:dyDescent="0.2">
      <c r="A4281" s="1">
        <v>10279</v>
      </c>
      <c r="B4281" s="1">
        <v>1.879E-3</v>
      </c>
    </row>
    <row r="4282" spans="1:2" x14ac:dyDescent="0.2">
      <c r="A4282" s="1">
        <v>10280</v>
      </c>
      <c r="B4282" s="1">
        <v>1.8010000000000001E-3</v>
      </c>
    </row>
    <row r="4283" spans="1:2" x14ac:dyDescent="0.2">
      <c r="A4283" s="1">
        <v>10281</v>
      </c>
      <c r="B4283" s="1">
        <v>1.9139999999999999E-3</v>
      </c>
    </row>
    <row r="4284" spans="1:2" x14ac:dyDescent="0.2">
      <c r="A4284" s="1">
        <v>10282</v>
      </c>
      <c r="B4284" s="1">
        <v>1.9919999999999998E-3</v>
      </c>
    </row>
    <row r="4285" spans="1:2" x14ac:dyDescent="0.2">
      <c r="A4285" s="1">
        <v>10283</v>
      </c>
      <c r="B4285" s="1">
        <v>1.838E-3</v>
      </c>
    </row>
    <row r="4286" spans="1:2" x14ac:dyDescent="0.2">
      <c r="A4286" s="1">
        <v>10284</v>
      </c>
      <c r="B4286" s="1">
        <v>1.781E-3</v>
      </c>
    </row>
    <row r="4287" spans="1:2" x14ac:dyDescent="0.2">
      <c r="A4287" s="1">
        <v>10285</v>
      </c>
      <c r="B4287" s="1">
        <v>1.6199999999999999E-3</v>
      </c>
    </row>
    <row r="4288" spans="1:2" x14ac:dyDescent="0.2">
      <c r="A4288" s="1">
        <v>10286</v>
      </c>
      <c r="B4288" s="1">
        <v>1.5410000000000001E-3</v>
      </c>
    </row>
    <row r="4289" spans="1:2" x14ac:dyDescent="0.2">
      <c r="A4289" s="1">
        <v>10287</v>
      </c>
      <c r="B4289" s="1">
        <v>1.562E-3</v>
      </c>
    </row>
    <row r="4290" spans="1:2" x14ac:dyDescent="0.2">
      <c r="A4290" s="1">
        <v>10288</v>
      </c>
      <c r="B4290" s="1">
        <v>1.5560000000000001E-3</v>
      </c>
    </row>
    <row r="4291" spans="1:2" x14ac:dyDescent="0.2">
      <c r="A4291" s="1">
        <v>10289</v>
      </c>
      <c r="B4291" s="1">
        <v>1.273E-3</v>
      </c>
    </row>
    <row r="4292" spans="1:2" x14ac:dyDescent="0.2">
      <c r="A4292" s="1">
        <v>10290</v>
      </c>
      <c r="B4292" s="1">
        <v>1.008E-3</v>
      </c>
    </row>
    <row r="4293" spans="1:2" x14ac:dyDescent="0.2">
      <c r="A4293" s="1">
        <v>10291</v>
      </c>
      <c r="B4293" s="1">
        <v>9.6400000000000001E-4</v>
      </c>
    </row>
    <row r="4294" spans="1:2" x14ac:dyDescent="0.2">
      <c r="A4294" s="1">
        <v>10292</v>
      </c>
      <c r="B4294" s="1">
        <v>9.7999999999999997E-4</v>
      </c>
    </row>
    <row r="4295" spans="1:2" x14ac:dyDescent="0.2">
      <c r="A4295" s="1">
        <v>10293</v>
      </c>
      <c r="B4295" s="1">
        <v>9.7799999999999992E-4</v>
      </c>
    </row>
    <row r="4296" spans="1:2" x14ac:dyDescent="0.2">
      <c r="A4296" s="1">
        <v>10294</v>
      </c>
      <c r="B4296" s="1">
        <v>8.9700000000000001E-4</v>
      </c>
    </row>
    <row r="4297" spans="1:2" x14ac:dyDescent="0.2">
      <c r="A4297" s="1">
        <v>10295</v>
      </c>
      <c r="B4297" s="1">
        <v>7.8799999999999996E-4</v>
      </c>
    </row>
    <row r="4298" spans="1:2" x14ac:dyDescent="0.2">
      <c r="A4298" s="1">
        <v>10296</v>
      </c>
      <c r="B4298" s="1">
        <v>6.69E-4</v>
      </c>
    </row>
    <row r="4299" spans="1:2" x14ac:dyDescent="0.2">
      <c r="A4299" s="1">
        <v>10297</v>
      </c>
      <c r="B4299" s="1">
        <v>6.5799999999999995E-4</v>
      </c>
    </row>
    <row r="4300" spans="1:2" x14ac:dyDescent="0.2">
      <c r="A4300" s="1">
        <v>10298</v>
      </c>
      <c r="B4300" s="1">
        <v>8.25E-4</v>
      </c>
    </row>
    <row r="4301" spans="1:2" x14ac:dyDescent="0.2">
      <c r="A4301" s="1">
        <v>10299</v>
      </c>
      <c r="B4301" s="1">
        <v>9.2599999999999996E-4</v>
      </c>
    </row>
    <row r="4302" spans="1:2" x14ac:dyDescent="0.2">
      <c r="A4302" s="1">
        <v>10300</v>
      </c>
      <c r="B4302" s="1">
        <v>9.6100000000000005E-4</v>
      </c>
    </row>
    <row r="4303" spans="1:2" x14ac:dyDescent="0.2">
      <c r="A4303" s="1">
        <v>10301</v>
      </c>
      <c r="B4303" s="1">
        <v>1.0020000000000001E-3</v>
      </c>
    </row>
    <row r="4304" spans="1:2" x14ac:dyDescent="0.2">
      <c r="A4304" s="1">
        <v>10302</v>
      </c>
      <c r="B4304" s="1">
        <v>1.0449999999999999E-3</v>
      </c>
    </row>
    <row r="4305" spans="1:2" x14ac:dyDescent="0.2">
      <c r="A4305" s="1">
        <v>10303</v>
      </c>
      <c r="B4305" s="1">
        <v>9.1699999999999995E-4</v>
      </c>
    </row>
    <row r="4306" spans="1:2" x14ac:dyDescent="0.2">
      <c r="A4306" s="1">
        <v>10304</v>
      </c>
      <c r="B4306" s="1">
        <v>9.2800000000000001E-4</v>
      </c>
    </row>
    <row r="4307" spans="1:2" x14ac:dyDescent="0.2">
      <c r="A4307" s="1">
        <v>10305</v>
      </c>
      <c r="B4307" s="1">
        <v>9.3199999999999999E-4</v>
      </c>
    </row>
    <row r="4308" spans="1:2" x14ac:dyDescent="0.2">
      <c r="A4308" s="1">
        <v>10306</v>
      </c>
      <c r="B4308" s="1">
        <v>8.1599999999999999E-4</v>
      </c>
    </row>
    <row r="4309" spans="1:2" x14ac:dyDescent="0.2">
      <c r="A4309" s="1">
        <v>10307</v>
      </c>
      <c r="B4309" s="1">
        <v>7.0899999999999999E-4</v>
      </c>
    </row>
    <row r="4310" spans="1:2" x14ac:dyDescent="0.2">
      <c r="A4310" s="1">
        <v>10308</v>
      </c>
      <c r="B4310" s="1">
        <v>7.0699999999999995E-4</v>
      </c>
    </row>
    <row r="4311" spans="1:2" x14ac:dyDescent="0.2">
      <c r="A4311" s="1">
        <v>10309</v>
      </c>
      <c r="B4311" s="1">
        <v>5.2499999999999997E-4</v>
      </c>
    </row>
    <row r="4312" spans="1:2" x14ac:dyDescent="0.2">
      <c r="A4312" s="1">
        <v>10310</v>
      </c>
      <c r="B4312" s="1">
        <v>4.06E-4</v>
      </c>
    </row>
    <row r="4313" spans="1:2" x14ac:dyDescent="0.2">
      <c r="A4313" s="1">
        <v>10311</v>
      </c>
      <c r="B4313" s="1">
        <v>4.8000000000000001E-4</v>
      </c>
    </row>
    <row r="4314" spans="1:2" x14ac:dyDescent="0.2">
      <c r="A4314" s="1">
        <v>10312</v>
      </c>
      <c r="B4314" s="1">
        <v>5.5800000000000001E-4</v>
      </c>
    </row>
    <row r="4315" spans="1:2" x14ac:dyDescent="0.2">
      <c r="A4315" s="1">
        <v>10313</v>
      </c>
      <c r="B4315" s="1">
        <v>5.1999999999999995E-4</v>
      </c>
    </row>
    <row r="4316" spans="1:2" x14ac:dyDescent="0.2">
      <c r="A4316" s="1">
        <v>10314</v>
      </c>
      <c r="B4316" s="1">
        <v>4.66E-4</v>
      </c>
    </row>
    <row r="4317" spans="1:2" x14ac:dyDescent="0.2">
      <c r="A4317" s="1">
        <v>10315</v>
      </c>
      <c r="B4317" s="1">
        <v>5.5400000000000002E-4</v>
      </c>
    </row>
    <row r="4318" spans="1:2" x14ac:dyDescent="0.2">
      <c r="A4318" s="1">
        <v>10316</v>
      </c>
      <c r="B4318" s="1">
        <v>5.4600000000000004E-4</v>
      </c>
    </row>
    <row r="4319" spans="1:2" x14ac:dyDescent="0.2">
      <c r="A4319" s="1">
        <v>10317</v>
      </c>
      <c r="B4319" s="1">
        <v>3.8699999999999997E-4</v>
      </c>
    </row>
    <row r="4320" spans="1:2" x14ac:dyDescent="0.2">
      <c r="A4320" s="1">
        <v>10318</v>
      </c>
      <c r="B4320" s="1">
        <v>2.81E-4</v>
      </c>
    </row>
    <row r="4321" spans="1:2" x14ac:dyDescent="0.2">
      <c r="A4321" s="1">
        <v>10319</v>
      </c>
      <c r="B4321" s="1">
        <v>1.17E-4</v>
      </c>
    </row>
    <row r="4322" spans="1:2" x14ac:dyDescent="0.2">
      <c r="A4322" s="1">
        <v>10320</v>
      </c>
      <c r="B4322" s="1">
        <v>1.2999999999999999E-5</v>
      </c>
    </row>
    <row r="4323" spans="1:2" x14ac:dyDescent="0.2">
      <c r="A4323" s="1">
        <v>10321</v>
      </c>
      <c r="B4323" s="1">
        <v>-1.9000000000000001E-5</v>
      </c>
    </row>
    <row r="4324" spans="1:2" x14ac:dyDescent="0.2">
      <c r="A4324" s="1">
        <v>10322</v>
      </c>
      <c r="B4324" s="1">
        <v>-3.9999999999999998E-6</v>
      </c>
    </row>
    <row r="4325" spans="1:2" x14ac:dyDescent="0.2">
      <c r="A4325" s="1">
        <v>10323</v>
      </c>
      <c r="B4325" s="1">
        <v>2.9E-5</v>
      </c>
    </row>
    <row r="4326" spans="1:2" x14ac:dyDescent="0.2">
      <c r="A4326" s="1">
        <v>10324</v>
      </c>
      <c r="B4326" s="1">
        <v>-5.8E-5</v>
      </c>
    </row>
    <row r="4327" spans="1:2" x14ac:dyDescent="0.2">
      <c r="A4327" s="1">
        <v>10325</v>
      </c>
      <c r="B4327" s="1">
        <v>-1.8E-5</v>
      </c>
    </row>
    <row r="4328" spans="1:2" x14ac:dyDescent="0.2">
      <c r="A4328" s="1">
        <v>10326</v>
      </c>
      <c r="B4328" s="1">
        <v>6.4999999999999994E-5</v>
      </c>
    </row>
    <row r="4329" spans="1:2" x14ac:dyDescent="0.2">
      <c r="A4329" s="1">
        <v>10327</v>
      </c>
      <c r="B4329" s="1">
        <v>5.0000000000000002E-5</v>
      </c>
    </row>
    <row r="4330" spans="1:2" x14ac:dyDescent="0.2">
      <c r="A4330" s="1">
        <v>10328</v>
      </c>
      <c r="B4330" s="1">
        <v>1.5200000000000001E-4</v>
      </c>
    </row>
    <row r="4331" spans="1:2" x14ac:dyDescent="0.2">
      <c r="A4331" s="1">
        <v>10329</v>
      </c>
      <c r="B4331" s="1">
        <v>2.42E-4</v>
      </c>
    </row>
    <row r="4332" spans="1:2" x14ac:dyDescent="0.2">
      <c r="A4332" s="1">
        <v>10330</v>
      </c>
      <c r="B4332" s="1">
        <v>7.4999999999999993E-5</v>
      </c>
    </row>
    <row r="4333" spans="1:2" x14ac:dyDescent="0.2">
      <c r="A4333" s="1">
        <v>10331</v>
      </c>
      <c r="B4333" s="1">
        <v>-1.5200000000000001E-4</v>
      </c>
    </row>
    <row r="4334" spans="1:2" x14ac:dyDescent="0.2">
      <c r="A4334" s="1">
        <v>10332</v>
      </c>
      <c r="B4334" s="1">
        <v>-1.4200000000000001E-4</v>
      </c>
    </row>
    <row r="4335" spans="1:2" x14ac:dyDescent="0.2">
      <c r="A4335" s="1">
        <v>10333</v>
      </c>
      <c r="B4335" s="1">
        <v>-2.05E-4</v>
      </c>
    </row>
    <row r="4336" spans="1:2" x14ac:dyDescent="0.2">
      <c r="A4336" s="1">
        <v>10334</v>
      </c>
      <c r="B4336" s="1">
        <v>-2.9399999999999999E-4</v>
      </c>
    </row>
    <row r="4337" spans="1:2" x14ac:dyDescent="0.2">
      <c r="A4337" s="1">
        <v>10335</v>
      </c>
      <c r="B4337" s="1">
        <v>-3.2299999999999999E-4</v>
      </c>
    </row>
    <row r="4338" spans="1:2" x14ac:dyDescent="0.2">
      <c r="A4338" s="1">
        <v>10336</v>
      </c>
      <c r="B4338" s="1">
        <v>-3.0200000000000002E-4</v>
      </c>
    </row>
    <row r="4339" spans="1:2" x14ac:dyDescent="0.2">
      <c r="A4339" s="1">
        <v>10337</v>
      </c>
      <c r="B4339" s="1">
        <v>-3.3000000000000003E-5</v>
      </c>
    </row>
    <row r="4340" spans="1:2" x14ac:dyDescent="0.2">
      <c r="A4340" s="1">
        <v>10338</v>
      </c>
      <c r="B4340" s="1">
        <v>4.6999999999999997E-5</v>
      </c>
    </row>
    <row r="4341" spans="1:2" x14ac:dyDescent="0.2">
      <c r="A4341" s="1">
        <v>10339</v>
      </c>
      <c r="B4341" s="1">
        <v>-4.6999999999999997E-5</v>
      </c>
    </row>
    <row r="4342" spans="1:2" x14ac:dyDescent="0.2">
      <c r="A4342" s="1">
        <v>10340</v>
      </c>
      <c r="B4342" s="1">
        <v>-7.7999999999999999E-5</v>
      </c>
    </row>
    <row r="4343" spans="1:2" x14ac:dyDescent="0.2">
      <c r="A4343" s="1">
        <v>10341</v>
      </c>
      <c r="B4343" s="1">
        <v>-1.1900000000000001E-4</v>
      </c>
    </row>
    <row r="4344" spans="1:2" x14ac:dyDescent="0.2">
      <c r="A4344" s="1">
        <v>10342</v>
      </c>
      <c r="B4344" s="1">
        <v>-2.1599999999999999E-4</v>
      </c>
    </row>
    <row r="4345" spans="1:2" x14ac:dyDescent="0.2">
      <c r="A4345" s="1">
        <v>10343</v>
      </c>
      <c r="B4345" s="1">
        <v>-2.1499999999999999E-4</v>
      </c>
    </row>
    <row r="4346" spans="1:2" x14ac:dyDescent="0.2">
      <c r="A4346" s="1">
        <v>10344</v>
      </c>
      <c r="B4346" s="1">
        <v>-2.2800000000000001E-4</v>
      </c>
    </row>
    <row r="4347" spans="1:2" x14ac:dyDescent="0.2">
      <c r="A4347" s="1">
        <v>10345</v>
      </c>
      <c r="B4347" s="1">
        <v>-2.6600000000000001E-4</v>
      </c>
    </row>
    <row r="4348" spans="1:2" x14ac:dyDescent="0.2">
      <c r="A4348" s="1">
        <v>10346</v>
      </c>
      <c r="B4348" s="1">
        <v>-3.4600000000000001E-4</v>
      </c>
    </row>
    <row r="4349" spans="1:2" x14ac:dyDescent="0.2">
      <c r="A4349" s="1">
        <v>10347</v>
      </c>
      <c r="B4349" s="1">
        <v>-3.4000000000000002E-4</v>
      </c>
    </row>
    <row r="4350" spans="1:2" x14ac:dyDescent="0.2">
      <c r="A4350" s="1">
        <v>10348</v>
      </c>
      <c r="B4350" s="1">
        <v>-3.2699999999999998E-4</v>
      </c>
    </row>
    <row r="4351" spans="1:2" x14ac:dyDescent="0.2">
      <c r="A4351" s="1">
        <v>10349</v>
      </c>
      <c r="B4351" s="1">
        <v>-3.1599999999999998E-4</v>
      </c>
    </row>
    <row r="4352" spans="1:2" x14ac:dyDescent="0.2">
      <c r="A4352" s="1">
        <v>10350</v>
      </c>
      <c r="B4352" s="1">
        <v>-2.5300000000000002E-4</v>
      </c>
    </row>
    <row r="4353" spans="1:2" x14ac:dyDescent="0.2">
      <c r="A4353" s="1">
        <v>10351</v>
      </c>
      <c r="B4353" s="1">
        <v>-2.42E-4</v>
      </c>
    </row>
    <row r="4354" spans="1:2" x14ac:dyDescent="0.2">
      <c r="A4354" s="1">
        <v>10352</v>
      </c>
      <c r="B4354" s="1">
        <v>-2.5900000000000001E-4</v>
      </c>
    </row>
    <row r="4355" spans="1:2" x14ac:dyDescent="0.2">
      <c r="A4355" s="1">
        <v>10353</v>
      </c>
      <c r="B4355" s="1">
        <v>-3.1799999999999998E-4</v>
      </c>
    </row>
    <row r="4356" spans="1:2" x14ac:dyDescent="0.2">
      <c r="A4356" s="1">
        <v>10354</v>
      </c>
      <c r="B4356" s="1">
        <v>-4.7199999999999998E-4</v>
      </c>
    </row>
    <row r="4357" spans="1:2" x14ac:dyDescent="0.2">
      <c r="A4357" s="1">
        <v>10355</v>
      </c>
      <c r="B4357" s="1">
        <v>-5.5699999999999999E-4</v>
      </c>
    </row>
    <row r="4358" spans="1:2" x14ac:dyDescent="0.2">
      <c r="A4358" s="1">
        <v>10356</v>
      </c>
      <c r="B4358" s="1">
        <v>-5.5800000000000001E-4</v>
      </c>
    </row>
    <row r="4359" spans="1:2" x14ac:dyDescent="0.2">
      <c r="A4359" s="1">
        <v>10357</v>
      </c>
      <c r="B4359" s="1">
        <v>-6.1399999999999996E-4</v>
      </c>
    </row>
    <row r="4360" spans="1:2" x14ac:dyDescent="0.2">
      <c r="A4360" s="1">
        <v>10358</v>
      </c>
      <c r="B4360" s="1">
        <v>-5.7499999999999999E-4</v>
      </c>
    </row>
    <row r="4361" spans="1:2" x14ac:dyDescent="0.2">
      <c r="A4361" s="1">
        <v>10359</v>
      </c>
      <c r="B4361" s="1">
        <v>-5.3700000000000004E-4</v>
      </c>
    </row>
    <row r="4362" spans="1:2" x14ac:dyDescent="0.2">
      <c r="A4362" s="1">
        <v>10360</v>
      </c>
      <c r="B4362" s="1">
        <v>-6.5099999999999999E-4</v>
      </c>
    </row>
    <row r="4363" spans="1:2" x14ac:dyDescent="0.2">
      <c r="A4363" s="1">
        <v>10361</v>
      </c>
      <c r="B4363" s="1">
        <v>-7.1299999999999998E-4</v>
      </c>
    </row>
    <row r="4364" spans="1:2" x14ac:dyDescent="0.2">
      <c r="A4364" s="1">
        <v>10362</v>
      </c>
      <c r="B4364" s="1">
        <v>-5.3399999999999997E-4</v>
      </c>
    </row>
    <row r="4365" spans="1:2" x14ac:dyDescent="0.2">
      <c r="A4365" s="1">
        <v>10363</v>
      </c>
      <c r="B4365" s="1">
        <v>-3.2400000000000001E-4</v>
      </c>
    </row>
    <row r="4366" spans="1:2" x14ac:dyDescent="0.2">
      <c r="A4366" s="1">
        <v>10364</v>
      </c>
      <c r="B4366" s="1">
        <v>-3.4000000000000002E-4</v>
      </c>
    </row>
    <row r="4367" spans="1:2" x14ac:dyDescent="0.2">
      <c r="A4367" s="1">
        <v>10365</v>
      </c>
      <c r="B4367" s="1">
        <v>-4.7399999999999997E-4</v>
      </c>
    </row>
    <row r="4368" spans="1:2" x14ac:dyDescent="0.2">
      <c r="A4368" s="1">
        <v>10366</v>
      </c>
      <c r="B4368" s="1">
        <v>-5.7899999999999998E-4</v>
      </c>
    </row>
    <row r="4369" spans="1:2" x14ac:dyDescent="0.2">
      <c r="A4369" s="1">
        <v>10367</v>
      </c>
      <c r="B4369" s="1">
        <v>-7.6499999999999995E-4</v>
      </c>
    </row>
    <row r="4370" spans="1:2" x14ac:dyDescent="0.2">
      <c r="A4370" s="1">
        <v>10368</v>
      </c>
      <c r="B4370" s="1">
        <v>-7.67E-4</v>
      </c>
    </row>
    <row r="4371" spans="1:2" x14ac:dyDescent="0.2">
      <c r="A4371" s="1">
        <v>10369</v>
      </c>
      <c r="B4371" s="1">
        <v>-5.5400000000000002E-4</v>
      </c>
    </row>
    <row r="4372" spans="1:2" x14ac:dyDescent="0.2">
      <c r="A4372" s="1">
        <v>10370</v>
      </c>
      <c r="B4372" s="1">
        <v>-5.9900000000000003E-4</v>
      </c>
    </row>
    <row r="4373" spans="1:2" x14ac:dyDescent="0.2">
      <c r="A4373" s="1">
        <v>10371</v>
      </c>
      <c r="B4373" s="1">
        <v>-8.0199999999999998E-4</v>
      </c>
    </row>
    <row r="4374" spans="1:2" x14ac:dyDescent="0.2">
      <c r="A4374" s="1">
        <v>10372</v>
      </c>
      <c r="B4374" s="1">
        <v>-7.2499999999999995E-4</v>
      </c>
    </row>
    <row r="4375" spans="1:2" x14ac:dyDescent="0.2">
      <c r="A4375" s="1">
        <v>10373</v>
      </c>
      <c r="B4375" s="1">
        <v>-6.3500000000000004E-4</v>
      </c>
    </row>
    <row r="4376" spans="1:2" x14ac:dyDescent="0.2">
      <c r="A4376" s="1">
        <v>10374</v>
      </c>
      <c r="B4376" s="1">
        <v>-6.8099999999999996E-4</v>
      </c>
    </row>
    <row r="4377" spans="1:2" x14ac:dyDescent="0.2">
      <c r="A4377" s="1">
        <v>10375</v>
      </c>
      <c r="B4377" s="1">
        <v>-7.1100000000000004E-4</v>
      </c>
    </row>
    <row r="4378" spans="1:2" x14ac:dyDescent="0.2">
      <c r="A4378" s="1">
        <v>10376</v>
      </c>
      <c r="B4378" s="1">
        <v>-9.77E-4</v>
      </c>
    </row>
    <row r="4379" spans="1:2" x14ac:dyDescent="0.2">
      <c r="A4379" s="1">
        <v>10377</v>
      </c>
      <c r="B4379" s="1">
        <v>-1.011E-3</v>
      </c>
    </row>
    <row r="4380" spans="1:2" x14ac:dyDescent="0.2">
      <c r="A4380" s="1">
        <v>10378</v>
      </c>
      <c r="B4380" s="1">
        <v>-1.0219999999999999E-3</v>
      </c>
    </row>
    <row r="4381" spans="1:2" x14ac:dyDescent="0.2">
      <c r="A4381" s="1">
        <v>10379</v>
      </c>
      <c r="B4381" s="1">
        <v>-9.77E-4</v>
      </c>
    </row>
    <row r="4382" spans="1:2" x14ac:dyDescent="0.2">
      <c r="A4382" s="1">
        <v>10380</v>
      </c>
      <c r="B4382" s="1">
        <v>-1.0219999999999999E-3</v>
      </c>
    </row>
    <row r="4383" spans="1:2" x14ac:dyDescent="0.2">
      <c r="A4383" s="1">
        <v>10381</v>
      </c>
      <c r="B4383" s="1">
        <v>-9.8700000000000003E-4</v>
      </c>
    </row>
    <row r="4384" spans="1:2" x14ac:dyDescent="0.2">
      <c r="A4384" s="1">
        <v>10382</v>
      </c>
      <c r="B4384" s="1">
        <v>-1.054E-3</v>
      </c>
    </row>
    <row r="4385" spans="1:2" x14ac:dyDescent="0.2">
      <c r="A4385" s="1">
        <v>10383</v>
      </c>
      <c r="B4385" s="1">
        <v>-9.6400000000000001E-4</v>
      </c>
    </row>
    <row r="4386" spans="1:2" x14ac:dyDescent="0.2">
      <c r="A4386" s="1">
        <v>10384</v>
      </c>
      <c r="B4386" s="1">
        <v>-1.0250000000000001E-3</v>
      </c>
    </row>
    <row r="4387" spans="1:2" x14ac:dyDescent="0.2">
      <c r="A4387" s="1">
        <v>10385</v>
      </c>
      <c r="B4387" s="1">
        <v>-9.8999999999999999E-4</v>
      </c>
    </row>
    <row r="4388" spans="1:2" x14ac:dyDescent="0.2">
      <c r="A4388" s="1">
        <v>10386</v>
      </c>
      <c r="B4388" s="1">
        <v>-9.1500000000000001E-4</v>
      </c>
    </row>
    <row r="4389" spans="1:2" x14ac:dyDescent="0.2">
      <c r="A4389" s="1">
        <v>10387</v>
      </c>
      <c r="B4389" s="1">
        <v>-8.83E-4</v>
      </c>
    </row>
    <row r="4390" spans="1:2" x14ac:dyDescent="0.2">
      <c r="A4390" s="1">
        <v>10388</v>
      </c>
      <c r="B4390" s="1">
        <v>-9.810000000000001E-4</v>
      </c>
    </row>
    <row r="4391" spans="1:2" x14ac:dyDescent="0.2">
      <c r="A4391" s="1">
        <v>10389</v>
      </c>
      <c r="B4391" s="1">
        <v>-9.8299999999999993E-4</v>
      </c>
    </row>
    <row r="4392" spans="1:2" x14ac:dyDescent="0.2">
      <c r="A4392" s="1">
        <v>10390</v>
      </c>
      <c r="B4392" s="1">
        <v>-6.6699999999999995E-4</v>
      </c>
    </row>
    <row r="4393" spans="1:2" x14ac:dyDescent="0.2">
      <c r="A4393" s="1">
        <v>10391</v>
      </c>
      <c r="B4393" s="1">
        <v>-5.4600000000000004E-4</v>
      </c>
    </row>
    <row r="4394" spans="1:2" x14ac:dyDescent="0.2">
      <c r="A4394" s="1">
        <v>10392</v>
      </c>
      <c r="B4394" s="1">
        <v>-7.7899999999999996E-4</v>
      </c>
    </row>
    <row r="4395" spans="1:2" x14ac:dyDescent="0.2">
      <c r="A4395" s="1">
        <v>10393</v>
      </c>
      <c r="B4395" s="1">
        <v>-1.0250000000000001E-3</v>
      </c>
    </row>
    <row r="4396" spans="1:2" x14ac:dyDescent="0.2">
      <c r="A4396" s="1">
        <v>10394</v>
      </c>
      <c r="B4396" s="1">
        <v>-1.0250000000000001E-3</v>
      </c>
    </row>
    <row r="4397" spans="1:2" x14ac:dyDescent="0.2">
      <c r="A4397" s="1">
        <v>10395</v>
      </c>
      <c r="B4397" s="1">
        <v>-1.0020000000000001E-3</v>
      </c>
    </row>
    <row r="4398" spans="1:2" x14ac:dyDescent="0.2">
      <c r="A4398" s="1">
        <v>10396</v>
      </c>
      <c r="B4398" s="1">
        <v>-1.0330000000000001E-3</v>
      </c>
    </row>
    <row r="4399" spans="1:2" x14ac:dyDescent="0.2">
      <c r="A4399" s="1">
        <v>10397</v>
      </c>
      <c r="B4399" s="1">
        <v>-1.0150000000000001E-3</v>
      </c>
    </row>
    <row r="4400" spans="1:2" x14ac:dyDescent="0.2">
      <c r="A4400" s="1">
        <v>10398</v>
      </c>
      <c r="B4400" s="1">
        <v>-9.8999999999999999E-4</v>
      </c>
    </row>
    <row r="4401" spans="1:2" x14ac:dyDescent="0.2">
      <c r="A4401" s="1">
        <v>10399</v>
      </c>
      <c r="B4401" s="1">
        <v>-9.4899999999999997E-4</v>
      </c>
    </row>
    <row r="4402" spans="1:2" x14ac:dyDescent="0.2">
      <c r="A4402" s="1">
        <v>10400</v>
      </c>
      <c r="B4402" s="1">
        <v>-9.8799999999999995E-4</v>
      </c>
    </row>
    <row r="4403" spans="1:2" x14ac:dyDescent="0.2">
      <c r="A4403" s="1">
        <v>10401</v>
      </c>
      <c r="B4403" s="1">
        <v>-1.031E-3</v>
      </c>
    </row>
    <row r="4404" spans="1:2" x14ac:dyDescent="0.2">
      <c r="A4404" s="1">
        <v>10402</v>
      </c>
      <c r="B4404" s="1">
        <v>-1.2539999999999999E-3</v>
      </c>
    </row>
    <row r="4405" spans="1:2" x14ac:dyDescent="0.2">
      <c r="A4405" s="1">
        <v>10403</v>
      </c>
      <c r="B4405" s="1">
        <v>-1.3370000000000001E-3</v>
      </c>
    </row>
    <row r="4406" spans="1:2" x14ac:dyDescent="0.2">
      <c r="A4406" s="1">
        <v>10404</v>
      </c>
      <c r="B4406" s="1">
        <v>-1.3799999999999999E-3</v>
      </c>
    </row>
    <row r="4407" spans="1:2" x14ac:dyDescent="0.2">
      <c r="A4407" s="1">
        <v>10405</v>
      </c>
      <c r="B4407" s="1">
        <v>-1.3309999999999999E-3</v>
      </c>
    </row>
    <row r="4408" spans="1:2" x14ac:dyDescent="0.2">
      <c r="A4408" s="1">
        <v>10406</v>
      </c>
      <c r="B4408" s="1">
        <v>-1.2979999999999999E-3</v>
      </c>
    </row>
    <row r="4409" spans="1:2" x14ac:dyDescent="0.2">
      <c r="A4409" s="1">
        <v>10407</v>
      </c>
      <c r="B4409" s="1">
        <v>-1.3240000000000001E-3</v>
      </c>
    </row>
    <row r="4410" spans="1:2" x14ac:dyDescent="0.2">
      <c r="A4410" s="1">
        <v>10408</v>
      </c>
      <c r="B4410" s="1">
        <v>-1.356E-3</v>
      </c>
    </row>
    <row r="4411" spans="1:2" x14ac:dyDescent="0.2">
      <c r="A4411" s="1">
        <v>10409</v>
      </c>
      <c r="B4411" s="1">
        <v>-1.132E-3</v>
      </c>
    </row>
    <row r="4412" spans="1:2" x14ac:dyDescent="0.2">
      <c r="A4412" s="1">
        <v>10410</v>
      </c>
      <c r="B4412" s="1">
        <v>-1.225E-3</v>
      </c>
    </row>
    <row r="4413" spans="1:2" x14ac:dyDescent="0.2">
      <c r="A4413" s="1">
        <v>10411</v>
      </c>
      <c r="B4413" s="1">
        <v>-1.3450000000000001E-3</v>
      </c>
    </row>
    <row r="4414" spans="1:2" x14ac:dyDescent="0.2">
      <c r="A4414" s="1">
        <v>10412</v>
      </c>
      <c r="B4414" s="1">
        <v>-1.338E-3</v>
      </c>
    </row>
    <row r="4415" spans="1:2" x14ac:dyDescent="0.2">
      <c r="A4415" s="1">
        <v>10413</v>
      </c>
      <c r="B4415" s="1">
        <v>-1.333E-3</v>
      </c>
    </row>
    <row r="4416" spans="1:2" x14ac:dyDescent="0.2">
      <c r="A4416" s="1">
        <v>10414</v>
      </c>
      <c r="B4416" s="1">
        <v>-1.359E-3</v>
      </c>
    </row>
    <row r="4417" spans="1:2" x14ac:dyDescent="0.2">
      <c r="A4417" s="1">
        <v>10415</v>
      </c>
      <c r="B4417" s="1">
        <v>-1.2650000000000001E-3</v>
      </c>
    </row>
    <row r="4418" spans="1:2" x14ac:dyDescent="0.2">
      <c r="A4418" s="1">
        <v>10416</v>
      </c>
      <c r="B4418" s="1">
        <v>-1.1410000000000001E-3</v>
      </c>
    </row>
    <row r="4419" spans="1:2" x14ac:dyDescent="0.2">
      <c r="A4419" s="1">
        <v>10417</v>
      </c>
      <c r="B4419" s="1">
        <v>-1.003E-3</v>
      </c>
    </row>
    <row r="4420" spans="1:2" x14ac:dyDescent="0.2">
      <c r="A4420" s="1">
        <v>10418</v>
      </c>
      <c r="B4420" s="1">
        <v>-8.2399999999999997E-4</v>
      </c>
    </row>
    <row r="4421" spans="1:2" x14ac:dyDescent="0.2">
      <c r="A4421" s="1">
        <v>10419</v>
      </c>
      <c r="B4421" s="1">
        <v>-9.0499999999999999E-4</v>
      </c>
    </row>
    <row r="4422" spans="1:2" x14ac:dyDescent="0.2">
      <c r="A4422" s="1">
        <v>10420</v>
      </c>
      <c r="B4422" s="1">
        <v>-8.43E-4</v>
      </c>
    </row>
    <row r="4423" spans="1:2" x14ac:dyDescent="0.2">
      <c r="A4423" s="1">
        <v>10421</v>
      </c>
      <c r="B4423" s="1">
        <v>-7.3099999999999999E-4</v>
      </c>
    </row>
    <row r="4424" spans="1:2" x14ac:dyDescent="0.2">
      <c r="A4424" s="1">
        <v>10422</v>
      </c>
      <c r="B4424" s="1">
        <v>-6.69E-4</v>
      </c>
    </row>
    <row r="4425" spans="1:2" x14ac:dyDescent="0.2">
      <c r="A4425" s="1">
        <v>10423</v>
      </c>
      <c r="B4425" s="1">
        <v>-6.9899999999999997E-4</v>
      </c>
    </row>
    <row r="4426" spans="1:2" x14ac:dyDescent="0.2">
      <c r="A4426" s="1">
        <v>10424</v>
      </c>
      <c r="B4426" s="1">
        <v>-8.34E-4</v>
      </c>
    </row>
    <row r="4427" spans="1:2" x14ac:dyDescent="0.2">
      <c r="A4427" s="1">
        <v>10425</v>
      </c>
      <c r="B4427" s="1">
        <v>-1.044E-3</v>
      </c>
    </row>
    <row r="4428" spans="1:2" x14ac:dyDescent="0.2">
      <c r="A4428" s="1">
        <v>10426</v>
      </c>
      <c r="B4428" s="1">
        <v>-1.06E-3</v>
      </c>
    </row>
    <row r="4429" spans="1:2" x14ac:dyDescent="0.2">
      <c r="A4429" s="1">
        <v>10427</v>
      </c>
      <c r="B4429" s="1">
        <v>-1.065E-3</v>
      </c>
    </row>
    <row r="4430" spans="1:2" x14ac:dyDescent="0.2">
      <c r="A4430" s="1">
        <v>10428</v>
      </c>
      <c r="B4430" s="1">
        <v>-1.2229999999999999E-3</v>
      </c>
    </row>
    <row r="4431" spans="1:2" x14ac:dyDescent="0.2">
      <c r="A4431" s="1">
        <v>10429</v>
      </c>
      <c r="B4431" s="1">
        <v>-1.5659999999999999E-3</v>
      </c>
    </row>
    <row r="4432" spans="1:2" x14ac:dyDescent="0.2">
      <c r="A4432" s="1">
        <v>10430</v>
      </c>
      <c r="B4432" s="1">
        <v>-1.7359999999999999E-3</v>
      </c>
    </row>
    <row r="4433" spans="1:2" x14ac:dyDescent="0.2">
      <c r="A4433" s="1">
        <v>10431</v>
      </c>
      <c r="B4433" s="1">
        <v>-1.7099999999999999E-3</v>
      </c>
    </row>
    <row r="4434" spans="1:2" x14ac:dyDescent="0.2">
      <c r="A4434" s="1">
        <v>10432</v>
      </c>
      <c r="B4434" s="1">
        <v>-1.645E-3</v>
      </c>
    </row>
    <row r="4435" spans="1:2" x14ac:dyDescent="0.2">
      <c r="A4435" s="1">
        <v>10433</v>
      </c>
      <c r="B4435" s="1">
        <v>-1.4630000000000001E-3</v>
      </c>
    </row>
    <row r="4436" spans="1:2" x14ac:dyDescent="0.2">
      <c r="A4436" s="1">
        <v>10434</v>
      </c>
      <c r="B4436" s="1">
        <v>-1.2470000000000001E-3</v>
      </c>
    </row>
    <row r="4437" spans="1:2" x14ac:dyDescent="0.2">
      <c r="A4437" s="1">
        <v>10435</v>
      </c>
      <c r="B4437" s="1">
        <v>-1.2440000000000001E-3</v>
      </c>
    </row>
    <row r="4438" spans="1:2" x14ac:dyDescent="0.2">
      <c r="A4438" s="1">
        <v>10436</v>
      </c>
      <c r="B4438" s="1">
        <v>-1.238E-3</v>
      </c>
    </row>
    <row r="4439" spans="1:2" x14ac:dyDescent="0.2">
      <c r="A4439" s="1">
        <v>10437</v>
      </c>
      <c r="B4439" s="1">
        <v>-1.372E-3</v>
      </c>
    </row>
    <row r="4440" spans="1:2" x14ac:dyDescent="0.2">
      <c r="A4440" s="1">
        <v>10438</v>
      </c>
      <c r="B4440" s="1">
        <v>-1.4469999999999999E-3</v>
      </c>
    </row>
    <row r="4441" spans="1:2" x14ac:dyDescent="0.2">
      <c r="A4441" s="1">
        <v>10439</v>
      </c>
      <c r="B4441" s="1">
        <v>-1.454E-3</v>
      </c>
    </row>
    <row r="4442" spans="1:2" x14ac:dyDescent="0.2">
      <c r="A4442" s="1">
        <v>10440</v>
      </c>
      <c r="B4442" s="1">
        <v>-1.456E-3</v>
      </c>
    </row>
    <row r="4443" spans="1:2" x14ac:dyDescent="0.2">
      <c r="A4443" s="1">
        <v>10441</v>
      </c>
      <c r="B4443" s="1">
        <v>-1.6180000000000001E-3</v>
      </c>
    </row>
    <row r="4444" spans="1:2" x14ac:dyDescent="0.2">
      <c r="A4444" s="1">
        <v>10442</v>
      </c>
      <c r="B4444" s="1">
        <v>-1.5889999999999999E-3</v>
      </c>
    </row>
    <row r="4445" spans="1:2" x14ac:dyDescent="0.2">
      <c r="A4445" s="1">
        <v>10443</v>
      </c>
      <c r="B4445" s="1">
        <v>-1.1739999999999999E-3</v>
      </c>
    </row>
    <row r="4446" spans="1:2" x14ac:dyDescent="0.2">
      <c r="A4446" s="1">
        <v>10444</v>
      </c>
      <c r="B4446" s="1">
        <v>-7.7200000000000001E-4</v>
      </c>
    </row>
    <row r="4447" spans="1:2" x14ac:dyDescent="0.2">
      <c r="A4447" s="1">
        <v>10445</v>
      </c>
      <c r="B4447" s="1">
        <v>-9.8400000000000007E-4</v>
      </c>
    </row>
    <row r="4448" spans="1:2" x14ac:dyDescent="0.2">
      <c r="A4448" s="1">
        <v>10446</v>
      </c>
      <c r="B4448" s="1">
        <v>-1.24E-3</v>
      </c>
    </row>
    <row r="4449" spans="1:2" x14ac:dyDescent="0.2">
      <c r="A4449" s="1">
        <v>10447</v>
      </c>
      <c r="B4449" s="1">
        <v>-1.2819999999999999E-3</v>
      </c>
    </row>
    <row r="4450" spans="1:2" x14ac:dyDescent="0.2">
      <c r="A4450" s="1">
        <v>10448</v>
      </c>
      <c r="B4450" s="1">
        <v>-1.1230000000000001E-3</v>
      </c>
    </row>
    <row r="4451" spans="1:2" x14ac:dyDescent="0.2">
      <c r="A4451" s="1">
        <v>10449</v>
      </c>
      <c r="B4451" s="1">
        <v>-1.003E-3</v>
      </c>
    </row>
    <row r="4452" spans="1:2" x14ac:dyDescent="0.2">
      <c r="A4452" s="1">
        <v>10450</v>
      </c>
      <c r="B4452" s="1">
        <v>-1.0300000000000001E-3</v>
      </c>
    </row>
    <row r="4453" spans="1:2" x14ac:dyDescent="0.2">
      <c r="A4453" s="1">
        <v>10451</v>
      </c>
      <c r="B4453" s="1">
        <v>-1.0859999999999999E-3</v>
      </c>
    </row>
    <row r="4454" spans="1:2" x14ac:dyDescent="0.2">
      <c r="A4454" s="1">
        <v>10452</v>
      </c>
      <c r="B4454" s="1">
        <v>-1.077E-3</v>
      </c>
    </row>
    <row r="4455" spans="1:2" x14ac:dyDescent="0.2">
      <c r="A4455" s="1">
        <v>10453</v>
      </c>
      <c r="B4455" s="1">
        <v>-1.132E-3</v>
      </c>
    </row>
    <row r="4456" spans="1:2" x14ac:dyDescent="0.2">
      <c r="A4456" s="1">
        <v>10454</v>
      </c>
      <c r="B4456" s="1">
        <v>-1.186E-3</v>
      </c>
    </row>
    <row r="4457" spans="1:2" x14ac:dyDescent="0.2">
      <c r="A4457" s="1">
        <v>10455</v>
      </c>
      <c r="B4457" s="1">
        <v>-1.188E-3</v>
      </c>
    </row>
    <row r="4458" spans="1:2" x14ac:dyDescent="0.2">
      <c r="A4458" s="1">
        <v>10456</v>
      </c>
      <c r="B4458" s="1">
        <v>-1.219E-3</v>
      </c>
    </row>
    <row r="4459" spans="1:2" x14ac:dyDescent="0.2">
      <c r="A4459" s="1">
        <v>10457</v>
      </c>
      <c r="B4459" s="1">
        <v>-1.15E-3</v>
      </c>
    </row>
    <row r="4460" spans="1:2" x14ac:dyDescent="0.2">
      <c r="A4460" s="1">
        <v>10458</v>
      </c>
      <c r="B4460" s="1">
        <v>-1.083E-3</v>
      </c>
    </row>
    <row r="4461" spans="1:2" x14ac:dyDescent="0.2">
      <c r="A4461" s="1">
        <v>10459</v>
      </c>
      <c r="B4461" s="1">
        <v>-9.77E-4</v>
      </c>
    </row>
    <row r="4462" spans="1:2" x14ac:dyDescent="0.2">
      <c r="A4462" s="1">
        <v>10460</v>
      </c>
      <c r="B4462" s="1">
        <v>-1.0610000000000001E-3</v>
      </c>
    </row>
    <row r="4463" spans="1:2" x14ac:dyDescent="0.2">
      <c r="A4463" s="1">
        <v>10461</v>
      </c>
      <c r="B4463" s="1">
        <v>-1.2979999999999999E-3</v>
      </c>
    </row>
    <row r="4464" spans="1:2" x14ac:dyDescent="0.2">
      <c r="A4464" s="1">
        <v>10462</v>
      </c>
      <c r="B4464" s="1">
        <v>-1.4790000000000001E-3</v>
      </c>
    </row>
    <row r="4465" spans="1:2" x14ac:dyDescent="0.2">
      <c r="A4465" s="1">
        <v>10463</v>
      </c>
      <c r="B4465" s="1">
        <v>-1.4970000000000001E-3</v>
      </c>
    </row>
    <row r="4466" spans="1:2" x14ac:dyDescent="0.2">
      <c r="A4466" s="1">
        <v>10464</v>
      </c>
      <c r="B4466" s="1">
        <v>-1.431E-3</v>
      </c>
    </row>
    <row r="4467" spans="1:2" x14ac:dyDescent="0.2">
      <c r="A4467" s="1">
        <v>10465</v>
      </c>
      <c r="B4467" s="1">
        <v>-1.374E-3</v>
      </c>
    </row>
    <row r="4468" spans="1:2" x14ac:dyDescent="0.2">
      <c r="A4468" s="1">
        <v>10466</v>
      </c>
      <c r="B4468" s="1">
        <v>-1.3550000000000001E-3</v>
      </c>
    </row>
    <row r="4469" spans="1:2" x14ac:dyDescent="0.2">
      <c r="A4469" s="1">
        <v>10467</v>
      </c>
      <c r="B4469" s="1">
        <v>-1.5139999999999999E-3</v>
      </c>
    </row>
    <row r="4470" spans="1:2" x14ac:dyDescent="0.2">
      <c r="A4470" s="1">
        <v>10468</v>
      </c>
      <c r="B4470" s="1">
        <v>-1.382E-3</v>
      </c>
    </row>
    <row r="4471" spans="1:2" x14ac:dyDescent="0.2">
      <c r="A4471" s="1">
        <v>10469</v>
      </c>
      <c r="B4471" s="1">
        <v>-1.25E-3</v>
      </c>
    </row>
    <row r="4472" spans="1:2" x14ac:dyDescent="0.2">
      <c r="A4472" s="1">
        <v>10470</v>
      </c>
      <c r="B4472" s="1">
        <v>-1.271E-3</v>
      </c>
    </row>
    <row r="4473" spans="1:2" x14ac:dyDescent="0.2">
      <c r="A4473" s="1">
        <v>10471</v>
      </c>
      <c r="B4473" s="1">
        <v>-1.477E-3</v>
      </c>
    </row>
    <row r="4474" spans="1:2" x14ac:dyDescent="0.2">
      <c r="A4474" s="1">
        <v>10472</v>
      </c>
      <c r="B4474" s="1">
        <v>-1.562E-3</v>
      </c>
    </row>
    <row r="4475" spans="1:2" x14ac:dyDescent="0.2">
      <c r="A4475" s="1">
        <v>10473</v>
      </c>
      <c r="B4475" s="1">
        <v>-1.825E-3</v>
      </c>
    </row>
    <row r="4476" spans="1:2" x14ac:dyDescent="0.2">
      <c r="A4476" s="1">
        <v>10474</v>
      </c>
      <c r="B4476" s="1">
        <v>-1.7600000000000001E-3</v>
      </c>
    </row>
    <row r="4477" spans="1:2" x14ac:dyDescent="0.2">
      <c r="A4477" s="1">
        <v>10475</v>
      </c>
      <c r="B4477" s="1">
        <v>-1.6429999999999999E-3</v>
      </c>
    </row>
    <row r="4478" spans="1:2" x14ac:dyDescent="0.2">
      <c r="A4478" s="1">
        <v>10476</v>
      </c>
      <c r="B4478" s="1">
        <v>-1.4840000000000001E-3</v>
      </c>
    </row>
    <row r="4479" spans="1:2" x14ac:dyDescent="0.2">
      <c r="A4479" s="1">
        <v>10477</v>
      </c>
      <c r="B4479" s="1">
        <v>-1.567E-3</v>
      </c>
    </row>
    <row r="4480" spans="1:2" x14ac:dyDescent="0.2">
      <c r="A4480" s="1">
        <v>10478</v>
      </c>
      <c r="B4480" s="1">
        <v>-1.305E-3</v>
      </c>
    </row>
    <row r="4481" spans="1:2" x14ac:dyDescent="0.2">
      <c r="A4481" s="1">
        <v>10479</v>
      </c>
      <c r="B4481" s="1">
        <v>-1.232E-3</v>
      </c>
    </row>
    <row r="4482" spans="1:2" x14ac:dyDescent="0.2">
      <c r="A4482" s="1">
        <v>10480</v>
      </c>
      <c r="B4482" s="1">
        <v>-1.413E-3</v>
      </c>
    </row>
    <row r="4483" spans="1:2" x14ac:dyDescent="0.2">
      <c r="A4483" s="1">
        <v>10481</v>
      </c>
      <c r="B4483" s="1">
        <v>-1.4599999999999999E-3</v>
      </c>
    </row>
    <row r="4484" spans="1:2" x14ac:dyDescent="0.2">
      <c r="A4484" s="1">
        <v>10482</v>
      </c>
      <c r="B4484" s="1">
        <v>-1.1609999999999999E-3</v>
      </c>
    </row>
    <row r="4485" spans="1:2" x14ac:dyDescent="0.2">
      <c r="A4485" s="1">
        <v>10483</v>
      </c>
      <c r="B4485" s="1">
        <v>-1.2210000000000001E-3</v>
      </c>
    </row>
    <row r="4486" spans="1:2" x14ac:dyDescent="0.2">
      <c r="A4486" s="1">
        <v>10484</v>
      </c>
      <c r="B4486" s="1">
        <v>-1.4970000000000001E-3</v>
      </c>
    </row>
    <row r="4487" spans="1:2" x14ac:dyDescent="0.2">
      <c r="A4487" s="1">
        <v>10485</v>
      </c>
      <c r="B4487" s="1">
        <v>-1.5269999999999999E-3</v>
      </c>
    </row>
    <row r="4488" spans="1:2" x14ac:dyDescent="0.2">
      <c r="A4488" s="1">
        <v>10486</v>
      </c>
      <c r="B4488" s="1">
        <v>-1.451E-3</v>
      </c>
    </row>
    <row r="4489" spans="1:2" x14ac:dyDescent="0.2">
      <c r="A4489" s="1">
        <v>10487</v>
      </c>
      <c r="B4489" s="1">
        <v>-1.333E-3</v>
      </c>
    </row>
    <row r="4490" spans="1:2" x14ac:dyDescent="0.2">
      <c r="A4490" s="1">
        <v>10488</v>
      </c>
      <c r="B4490" s="1">
        <v>-1.439E-3</v>
      </c>
    </row>
    <row r="4491" spans="1:2" x14ac:dyDescent="0.2">
      <c r="A4491" s="1">
        <v>10489</v>
      </c>
      <c r="B4491" s="1">
        <v>-1.4829999999999999E-3</v>
      </c>
    </row>
    <row r="4492" spans="1:2" x14ac:dyDescent="0.2">
      <c r="A4492" s="1">
        <v>10490</v>
      </c>
      <c r="B4492" s="1">
        <v>-1.4250000000000001E-3</v>
      </c>
    </row>
    <row r="4493" spans="1:2" x14ac:dyDescent="0.2">
      <c r="A4493" s="1">
        <v>10491</v>
      </c>
      <c r="B4493" s="1">
        <v>-1.42E-3</v>
      </c>
    </row>
    <row r="4494" spans="1:2" x14ac:dyDescent="0.2">
      <c r="A4494" s="1">
        <v>10492</v>
      </c>
      <c r="B4494" s="1">
        <v>-1.3389999999999999E-3</v>
      </c>
    </row>
    <row r="4495" spans="1:2" x14ac:dyDescent="0.2">
      <c r="A4495" s="1">
        <v>10493</v>
      </c>
      <c r="B4495" s="1">
        <v>-1.457E-3</v>
      </c>
    </row>
    <row r="4496" spans="1:2" x14ac:dyDescent="0.2">
      <c r="A4496" s="1">
        <v>10494</v>
      </c>
      <c r="B4496" s="1">
        <v>-1.6000000000000001E-3</v>
      </c>
    </row>
    <row r="4497" spans="1:2" x14ac:dyDescent="0.2">
      <c r="A4497" s="1">
        <v>10495</v>
      </c>
      <c r="B4497" s="1">
        <v>-1.552E-3</v>
      </c>
    </row>
    <row r="4498" spans="1:2" x14ac:dyDescent="0.2">
      <c r="A4498" s="1">
        <v>10496</v>
      </c>
      <c r="B4498" s="1">
        <v>-1.5200000000000001E-3</v>
      </c>
    </row>
    <row r="4499" spans="1:2" x14ac:dyDescent="0.2">
      <c r="A4499" s="1">
        <v>10497</v>
      </c>
      <c r="B4499" s="1">
        <v>-1.771E-3</v>
      </c>
    </row>
    <row r="4500" spans="1:2" x14ac:dyDescent="0.2">
      <c r="A4500" s="1">
        <v>10498</v>
      </c>
      <c r="B4500" s="1">
        <v>-1.792E-3</v>
      </c>
    </row>
    <row r="4501" spans="1:2" x14ac:dyDescent="0.2">
      <c r="A4501" s="1">
        <v>10499</v>
      </c>
      <c r="B4501" s="1">
        <v>-1.8420000000000001E-3</v>
      </c>
    </row>
    <row r="4502" spans="1:2" x14ac:dyDescent="0.2">
      <c r="A4502" s="1">
        <v>10500</v>
      </c>
      <c r="B4502" s="1">
        <v>-1.6230000000000001E-3</v>
      </c>
    </row>
    <row r="4503" spans="1:2" x14ac:dyDescent="0.2">
      <c r="A4503" s="1">
        <v>10501</v>
      </c>
      <c r="B4503" s="1">
        <v>-1.511E-3</v>
      </c>
    </row>
    <row r="4504" spans="1:2" x14ac:dyDescent="0.2">
      <c r="A4504" s="1">
        <v>10502</v>
      </c>
      <c r="B4504" s="1">
        <v>-1.5150000000000001E-3</v>
      </c>
    </row>
    <row r="4505" spans="1:2" x14ac:dyDescent="0.2">
      <c r="A4505" s="1">
        <v>10503</v>
      </c>
      <c r="B4505" s="1">
        <v>-1.5790000000000001E-3</v>
      </c>
    </row>
    <row r="4506" spans="1:2" x14ac:dyDescent="0.2">
      <c r="A4506" s="1">
        <v>10504</v>
      </c>
      <c r="B4506" s="1">
        <v>-1.5219999999999999E-3</v>
      </c>
    </row>
    <row r="4507" spans="1:2" x14ac:dyDescent="0.2">
      <c r="A4507" s="1">
        <v>10505</v>
      </c>
      <c r="B4507" s="1">
        <v>-1.66E-3</v>
      </c>
    </row>
    <row r="4508" spans="1:2" x14ac:dyDescent="0.2">
      <c r="A4508" s="1">
        <v>10506</v>
      </c>
      <c r="B4508" s="1">
        <v>-1.745E-3</v>
      </c>
    </row>
    <row r="4509" spans="1:2" x14ac:dyDescent="0.2">
      <c r="A4509" s="1">
        <v>10507</v>
      </c>
      <c r="B4509" s="1">
        <v>-1.7570000000000001E-3</v>
      </c>
    </row>
    <row r="4510" spans="1:2" x14ac:dyDescent="0.2">
      <c r="A4510" s="1">
        <v>10508</v>
      </c>
      <c r="B4510" s="1">
        <v>-1.7329999999999999E-3</v>
      </c>
    </row>
    <row r="4511" spans="1:2" x14ac:dyDescent="0.2">
      <c r="A4511" s="1">
        <v>10509</v>
      </c>
      <c r="B4511" s="1">
        <v>-1.825E-3</v>
      </c>
    </row>
    <row r="4512" spans="1:2" x14ac:dyDescent="0.2">
      <c r="A4512" s="1">
        <v>10510</v>
      </c>
      <c r="B4512" s="1">
        <v>-1.799E-3</v>
      </c>
    </row>
    <row r="4513" spans="1:2" x14ac:dyDescent="0.2">
      <c r="A4513" s="1">
        <v>10511</v>
      </c>
      <c r="B4513" s="1">
        <v>-1.5430000000000001E-3</v>
      </c>
    </row>
    <row r="4514" spans="1:2" x14ac:dyDescent="0.2">
      <c r="A4514" s="1">
        <v>10512</v>
      </c>
      <c r="B4514" s="1">
        <v>-1.433E-3</v>
      </c>
    </row>
    <row r="4515" spans="1:2" x14ac:dyDescent="0.2">
      <c r="A4515" s="1">
        <v>10513</v>
      </c>
      <c r="B4515" s="1">
        <v>-1.4300000000000001E-3</v>
      </c>
    </row>
    <row r="4516" spans="1:2" x14ac:dyDescent="0.2">
      <c r="A4516" s="1">
        <v>10514</v>
      </c>
      <c r="B4516" s="1">
        <v>-1.5150000000000001E-3</v>
      </c>
    </row>
    <row r="4517" spans="1:2" x14ac:dyDescent="0.2">
      <c r="A4517" s="1">
        <v>10515</v>
      </c>
      <c r="B4517" s="1">
        <v>-1.5399999999999999E-3</v>
      </c>
    </row>
    <row r="4518" spans="1:2" x14ac:dyDescent="0.2">
      <c r="A4518" s="1">
        <v>10516</v>
      </c>
      <c r="B4518" s="1">
        <v>-1.7060000000000001E-3</v>
      </c>
    </row>
    <row r="4519" spans="1:2" x14ac:dyDescent="0.2">
      <c r="A4519" s="1">
        <v>10517</v>
      </c>
      <c r="B4519" s="1">
        <v>-1.8079999999999999E-3</v>
      </c>
    </row>
    <row r="4520" spans="1:2" x14ac:dyDescent="0.2">
      <c r="A4520" s="1">
        <v>10518</v>
      </c>
      <c r="B4520" s="1">
        <v>-1.7060000000000001E-3</v>
      </c>
    </row>
    <row r="4521" spans="1:2" x14ac:dyDescent="0.2">
      <c r="A4521" s="1">
        <v>10519</v>
      </c>
      <c r="B4521" s="1">
        <v>-1.6260000000000001E-3</v>
      </c>
    </row>
    <row r="4522" spans="1:2" x14ac:dyDescent="0.2">
      <c r="A4522" s="1">
        <v>10520</v>
      </c>
      <c r="B4522" s="1">
        <v>-1.6670000000000001E-3</v>
      </c>
    </row>
    <row r="4523" spans="1:2" x14ac:dyDescent="0.2">
      <c r="A4523" s="1">
        <v>10521</v>
      </c>
      <c r="B4523" s="1">
        <v>-1.691E-3</v>
      </c>
    </row>
    <row r="4524" spans="1:2" x14ac:dyDescent="0.2">
      <c r="A4524" s="1">
        <v>10522</v>
      </c>
      <c r="B4524" s="1">
        <v>-1.629E-3</v>
      </c>
    </row>
    <row r="4525" spans="1:2" x14ac:dyDescent="0.2">
      <c r="A4525" s="1">
        <v>10523</v>
      </c>
      <c r="B4525" s="1">
        <v>-1.534E-3</v>
      </c>
    </row>
    <row r="4526" spans="1:2" x14ac:dyDescent="0.2">
      <c r="A4526" s="1">
        <v>10524</v>
      </c>
      <c r="B4526" s="1">
        <v>-1.503E-3</v>
      </c>
    </row>
    <row r="4527" spans="1:2" x14ac:dyDescent="0.2">
      <c r="A4527" s="1">
        <v>10525</v>
      </c>
      <c r="B4527" s="1">
        <v>-1.6770000000000001E-3</v>
      </c>
    </row>
    <row r="4528" spans="1:2" x14ac:dyDescent="0.2">
      <c r="A4528" s="1">
        <v>10526</v>
      </c>
      <c r="B4528" s="1">
        <v>-1.7700000000000001E-3</v>
      </c>
    </row>
    <row r="4529" spans="1:2" x14ac:dyDescent="0.2">
      <c r="A4529" s="1">
        <v>10527</v>
      </c>
      <c r="B4529" s="1">
        <v>-1.7390000000000001E-3</v>
      </c>
    </row>
    <row r="4530" spans="1:2" x14ac:dyDescent="0.2">
      <c r="A4530" s="1">
        <v>10528</v>
      </c>
      <c r="B4530" s="1">
        <v>-1.634E-3</v>
      </c>
    </row>
    <row r="4531" spans="1:2" x14ac:dyDescent="0.2">
      <c r="A4531" s="1">
        <v>10529</v>
      </c>
      <c r="B4531" s="1">
        <v>-1.5770000000000001E-3</v>
      </c>
    </row>
    <row r="4532" spans="1:2" x14ac:dyDescent="0.2">
      <c r="A4532" s="1">
        <v>10530</v>
      </c>
      <c r="B4532" s="1">
        <v>-1.5430000000000001E-3</v>
      </c>
    </row>
    <row r="4533" spans="1:2" x14ac:dyDescent="0.2">
      <c r="A4533" s="1">
        <v>10531</v>
      </c>
      <c r="B4533" s="1">
        <v>-1.402E-3</v>
      </c>
    </row>
    <row r="4534" spans="1:2" x14ac:dyDescent="0.2">
      <c r="A4534" s="1">
        <v>10532</v>
      </c>
      <c r="B4534" s="1">
        <v>-1.3990000000000001E-3</v>
      </c>
    </row>
    <row r="4535" spans="1:2" x14ac:dyDescent="0.2">
      <c r="A4535" s="1">
        <v>10533</v>
      </c>
      <c r="B4535" s="1">
        <v>-1.4710000000000001E-3</v>
      </c>
    </row>
    <row r="4536" spans="1:2" x14ac:dyDescent="0.2">
      <c r="A4536" s="1">
        <v>10534</v>
      </c>
      <c r="B4536" s="1">
        <v>-1.439E-3</v>
      </c>
    </row>
    <row r="4537" spans="1:2" x14ac:dyDescent="0.2">
      <c r="A4537" s="1">
        <v>10535</v>
      </c>
      <c r="B4537" s="1">
        <v>-1.521E-3</v>
      </c>
    </row>
    <row r="4538" spans="1:2" x14ac:dyDescent="0.2">
      <c r="A4538" s="1">
        <v>10536</v>
      </c>
      <c r="B4538" s="1">
        <v>-1.7719999999999999E-3</v>
      </c>
    </row>
    <row r="4539" spans="1:2" x14ac:dyDescent="0.2">
      <c r="A4539" s="1">
        <v>10537</v>
      </c>
      <c r="B4539" s="1">
        <v>-1.9109999999999999E-3</v>
      </c>
    </row>
    <row r="4540" spans="1:2" x14ac:dyDescent="0.2">
      <c r="A4540" s="1">
        <v>10538</v>
      </c>
      <c r="B4540" s="1">
        <v>-2.0400000000000001E-3</v>
      </c>
    </row>
    <row r="4541" spans="1:2" x14ac:dyDescent="0.2">
      <c r="A4541" s="1">
        <v>10539</v>
      </c>
      <c r="B4541" s="1">
        <v>-2.1329999999999999E-3</v>
      </c>
    </row>
    <row r="4542" spans="1:2" x14ac:dyDescent="0.2">
      <c r="A4542" s="1">
        <v>10540</v>
      </c>
      <c r="B4542" s="1">
        <v>-1.9530000000000001E-3</v>
      </c>
    </row>
    <row r="4543" spans="1:2" x14ac:dyDescent="0.2">
      <c r="A4543" s="1">
        <v>10541</v>
      </c>
      <c r="B4543" s="1">
        <v>-1.635E-3</v>
      </c>
    </row>
    <row r="4544" spans="1:2" x14ac:dyDescent="0.2">
      <c r="A4544" s="1">
        <v>10542</v>
      </c>
      <c r="B4544" s="1">
        <v>-1.544E-3</v>
      </c>
    </row>
    <row r="4545" spans="1:2" x14ac:dyDescent="0.2">
      <c r="A4545" s="1">
        <v>10543</v>
      </c>
      <c r="B4545" s="1">
        <v>-1.39E-3</v>
      </c>
    </row>
    <row r="4546" spans="1:2" x14ac:dyDescent="0.2">
      <c r="A4546" s="1">
        <v>10544</v>
      </c>
      <c r="B4546" s="1">
        <v>-1.266E-3</v>
      </c>
    </row>
    <row r="4547" spans="1:2" x14ac:dyDescent="0.2">
      <c r="A4547" s="1">
        <v>10545</v>
      </c>
      <c r="B4547" s="1">
        <v>-1.3500000000000001E-3</v>
      </c>
    </row>
    <row r="4548" spans="1:2" x14ac:dyDescent="0.2">
      <c r="A4548" s="1">
        <v>10546</v>
      </c>
      <c r="B4548" s="1">
        <v>-1.449E-3</v>
      </c>
    </row>
    <row r="4549" spans="1:2" x14ac:dyDescent="0.2">
      <c r="A4549" s="1">
        <v>10547</v>
      </c>
      <c r="B4549" s="1">
        <v>-1.542E-3</v>
      </c>
    </row>
    <row r="4550" spans="1:2" x14ac:dyDescent="0.2">
      <c r="A4550" s="1">
        <v>10548</v>
      </c>
      <c r="B4550" s="1">
        <v>-1.4519999999999999E-3</v>
      </c>
    </row>
    <row r="4551" spans="1:2" x14ac:dyDescent="0.2">
      <c r="A4551" s="1">
        <v>10549</v>
      </c>
      <c r="B4551" s="1">
        <v>-1.2669999999999999E-3</v>
      </c>
    </row>
    <row r="4552" spans="1:2" x14ac:dyDescent="0.2">
      <c r="A4552" s="1">
        <v>10550</v>
      </c>
      <c r="B4552" s="1">
        <v>-1.2080000000000001E-3</v>
      </c>
    </row>
    <row r="4553" spans="1:2" x14ac:dyDescent="0.2">
      <c r="A4553" s="1">
        <v>10551</v>
      </c>
      <c r="B4553" s="1">
        <v>-1.263E-3</v>
      </c>
    </row>
    <row r="4554" spans="1:2" x14ac:dyDescent="0.2">
      <c r="A4554" s="1">
        <v>10552</v>
      </c>
      <c r="B4554" s="1">
        <v>-1.3649999999999999E-3</v>
      </c>
    </row>
    <row r="4555" spans="1:2" x14ac:dyDescent="0.2">
      <c r="A4555" s="1">
        <v>10553</v>
      </c>
      <c r="B4555" s="1">
        <v>-1.4300000000000001E-3</v>
      </c>
    </row>
    <row r="4556" spans="1:2" x14ac:dyDescent="0.2">
      <c r="A4556" s="1">
        <v>10554</v>
      </c>
      <c r="B4556" s="1">
        <v>-1.299E-3</v>
      </c>
    </row>
    <row r="4557" spans="1:2" x14ac:dyDescent="0.2">
      <c r="A4557" s="1">
        <v>10555</v>
      </c>
      <c r="B4557" s="1">
        <v>-1.2440000000000001E-3</v>
      </c>
    </row>
    <row r="4558" spans="1:2" x14ac:dyDescent="0.2">
      <c r="A4558" s="1">
        <v>10556</v>
      </c>
      <c r="B4558" s="1">
        <v>-1.1900000000000001E-3</v>
      </c>
    </row>
    <row r="4559" spans="1:2" x14ac:dyDescent="0.2">
      <c r="A4559" s="1">
        <v>10557</v>
      </c>
      <c r="B4559" s="1">
        <v>-1.214E-3</v>
      </c>
    </row>
    <row r="4560" spans="1:2" x14ac:dyDescent="0.2">
      <c r="A4560" s="1">
        <v>10558</v>
      </c>
      <c r="B4560" s="1">
        <v>-1.191E-3</v>
      </c>
    </row>
    <row r="4561" spans="1:2" x14ac:dyDescent="0.2">
      <c r="A4561" s="1">
        <v>10559</v>
      </c>
      <c r="B4561" s="1">
        <v>-1.204E-3</v>
      </c>
    </row>
    <row r="4562" spans="1:2" x14ac:dyDescent="0.2">
      <c r="A4562" s="1">
        <v>10560</v>
      </c>
      <c r="B4562" s="1">
        <v>-1.0709999999999999E-3</v>
      </c>
    </row>
    <row r="4563" spans="1:2" x14ac:dyDescent="0.2">
      <c r="A4563" s="1">
        <v>10561</v>
      </c>
      <c r="B4563" s="1">
        <v>-9.1E-4</v>
      </c>
    </row>
    <row r="4564" spans="1:2" x14ac:dyDescent="0.2">
      <c r="A4564" s="1">
        <v>10562</v>
      </c>
      <c r="B4564" s="1">
        <v>-1.026E-3</v>
      </c>
    </row>
    <row r="4565" spans="1:2" x14ac:dyDescent="0.2">
      <c r="A4565" s="1">
        <v>10563</v>
      </c>
      <c r="B4565" s="1">
        <v>-1.2049999999999999E-3</v>
      </c>
    </row>
    <row r="4566" spans="1:2" x14ac:dyDescent="0.2">
      <c r="A4566" s="1">
        <v>10564</v>
      </c>
      <c r="B4566" s="1">
        <v>-1.304E-3</v>
      </c>
    </row>
    <row r="4567" spans="1:2" x14ac:dyDescent="0.2">
      <c r="A4567" s="1">
        <v>10565</v>
      </c>
      <c r="B4567" s="1">
        <v>-1.2589999999999999E-3</v>
      </c>
    </row>
    <row r="4568" spans="1:2" x14ac:dyDescent="0.2">
      <c r="A4568" s="1">
        <v>10566</v>
      </c>
      <c r="B4568" s="1">
        <v>-1.1440000000000001E-3</v>
      </c>
    </row>
    <row r="4569" spans="1:2" x14ac:dyDescent="0.2">
      <c r="A4569" s="1">
        <v>10567</v>
      </c>
      <c r="B4569" s="1">
        <v>-1.119E-3</v>
      </c>
    </row>
    <row r="4570" spans="1:2" x14ac:dyDescent="0.2">
      <c r="A4570" s="1">
        <v>10568</v>
      </c>
      <c r="B4570" s="1">
        <v>-1.0870000000000001E-3</v>
      </c>
    </row>
    <row r="4571" spans="1:2" x14ac:dyDescent="0.2">
      <c r="A4571" s="1">
        <v>10569</v>
      </c>
      <c r="B4571" s="1">
        <v>-8.5800000000000004E-4</v>
      </c>
    </row>
    <row r="4572" spans="1:2" x14ac:dyDescent="0.2">
      <c r="A4572" s="1">
        <v>10570</v>
      </c>
      <c r="B4572" s="1">
        <v>-6.29E-4</v>
      </c>
    </row>
    <row r="4573" spans="1:2" x14ac:dyDescent="0.2">
      <c r="A4573" s="1">
        <v>10571</v>
      </c>
      <c r="B4573" s="1">
        <v>-5.4699999999999996E-4</v>
      </c>
    </row>
    <row r="4574" spans="1:2" x14ac:dyDescent="0.2">
      <c r="A4574" s="1">
        <v>10572</v>
      </c>
      <c r="B4574" s="1">
        <v>-5.4299999999999997E-4</v>
      </c>
    </row>
    <row r="4575" spans="1:2" x14ac:dyDescent="0.2">
      <c r="A4575" s="1">
        <v>10573</v>
      </c>
      <c r="B4575" s="1">
        <v>-4.8299999999999998E-4</v>
      </c>
    </row>
    <row r="4576" spans="1:2" x14ac:dyDescent="0.2">
      <c r="A4576" s="1">
        <v>10574</v>
      </c>
      <c r="B4576" s="1">
        <v>-3.5799999999999997E-4</v>
      </c>
    </row>
    <row r="4577" spans="1:2" x14ac:dyDescent="0.2">
      <c r="A4577" s="1">
        <v>10575</v>
      </c>
      <c r="B4577" s="1">
        <v>-4.55E-4</v>
      </c>
    </row>
    <row r="4578" spans="1:2" x14ac:dyDescent="0.2">
      <c r="A4578" s="1">
        <v>10576</v>
      </c>
      <c r="B4578" s="1">
        <v>-5.4600000000000004E-4</v>
      </c>
    </row>
    <row r="4579" spans="1:2" x14ac:dyDescent="0.2">
      <c r="A4579" s="1">
        <v>10577</v>
      </c>
      <c r="B4579" s="1">
        <v>-5.0199999999999995E-4</v>
      </c>
    </row>
    <row r="4580" spans="1:2" x14ac:dyDescent="0.2">
      <c r="A4580" s="1">
        <v>10578</v>
      </c>
      <c r="B4580" s="1">
        <v>-5.5999999999999995E-4</v>
      </c>
    </row>
    <row r="4581" spans="1:2" x14ac:dyDescent="0.2">
      <c r="A4581" s="1">
        <v>10579</v>
      </c>
      <c r="B4581" s="1">
        <v>-7.67E-4</v>
      </c>
    </row>
    <row r="4582" spans="1:2" x14ac:dyDescent="0.2">
      <c r="A4582" s="1">
        <v>10580</v>
      </c>
      <c r="B4582" s="1">
        <v>-7.9500000000000003E-4</v>
      </c>
    </row>
    <row r="4583" spans="1:2" x14ac:dyDescent="0.2">
      <c r="A4583" s="1">
        <v>10581</v>
      </c>
      <c r="B4583" s="1">
        <v>-7.2099999999999996E-4</v>
      </c>
    </row>
    <row r="4584" spans="1:2" x14ac:dyDescent="0.2">
      <c r="A4584" s="1">
        <v>10582</v>
      </c>
      <c r="B4584" s="1">
        <v>-5.9400000000000002E-4</v>
      </c>
    </row>
    <row r="4585" spans="1:2" x14ac:dyDescent="0.2">
      <c r="A4585" s="1">
        <v>10583</v>
      </c>
      <c r="B4585" s="1">
        <v>-6.5499999999999998E-4</v>
      </c>
    </row>
    <row r="4586" spans="1:2" x14ac:dyDescent="0.2">
      <c r="A4586" s="1">
        <v>10584</v>
      </c>
      <c r="B4586" s="1">
        <v>-5.6300000000000002E-4</v>
      </c>
    </row>
    <row r="4587" spans="1:2" x14ac:dyDescent="0.2">
      <c r="A4587" s="1">
        <v>10585</v>
      </c>
      <c r="B4587" s="1">
        <v>-3.2499999999999999E-4</v>
      </c>
    </row>
    <row r="4588" spans="1:2" x14ac:dyDescent="0.2">
      <c r="A4588" s="1">
        <v>10586</v>
      </c>
      <c r="B4588" s="1">
        <v>-3.8099999999999999E-4</v>
      </c>
    </row>
    <row r="4589" spans="1:2" x14ac:dyDescent="0.2">
      <c r="A4589" s="1">
        <v>10587</v>
      </c>
      <c r="B4589" s="1">
        <v>-4.7600000000000002E-4</v>
      </c>
    </row>
    <row r="4590" spans="1:2" x14ac:dyDescent="0.2">
      <c r="A4590" s="1">
        <v>10588</v>
      </c>
      <c r="B4590" s="1">
        <v>-4.9200000000000003E-4</v>
      </c>
    </row>
    <row r="4591" spans="1:2" x14ac:dyDescent="0.2">
      <c r="A4591" s="1">
        <v>10589</v>
      </c>
      <c r="B4591" s="1">
        <v>-4.4499999999999997E-4</v>
      </c>
    </row>
    <row r="4592" spans="1:2" x14ac:dyDescent="0.2">
      <c r="A4592" s="1">
        <v>10590</v>
      </c>
      <c r="B4592" s="1">
        <v>-2.2699999999999999E-4</v>
      </c>
    </row>
    <row r="4593" spans="1:2" x14ac:dyDescent="0.2">
      <c r="A4593" s="1">
        <v>10591</v>
      </c>
      <c r="B4593" s="1">
        <v>-4.8000000000000001E-5</v>
      </c>
    </row>
    <row r="4594" spans="1:2" x14ac:dyDescent="0.2">
      <c r="A4594" s="1">
        <v>10592</v>
      </c>
      <c r="B4594" s="1">
        <v>-5.7000000000000003E-5</v>
      </c>
    </row>
    <row r="4595" spans="1:2" x14ac:dyDescent="0.2">
      <c r="A4595" s="1">
        <v>10593</v>
      </c>
      <c r="B4595" s="1">
        <v>-2.14E-4</v>
      </c>
    </row>
    <row r="4596" spans="1:2" x14ac:dyDescent="0.2">
      <c r="A4596" s="1">
        <v>10594</v>
      </c>
      <c r="B4596" s="1">
        <v>-4.0499999999999998E-4</v>
      </c>
    </row>
    <row r="4597" spans="1:2" x14ac:dyDescent="0.2">
      <c r="A4597" s="1">
        <v>10595</v>
      </c>
      <c r="B4597" s="1">
        <v>-4.2000000000000002E-4</v>
      </c>
    </row>
    <row r="4598" spans="1:2" x14ac:dyDescent="0.2">
      <c r="A4598" s="1">
        <v>10596</v>
      </c>
      <c r="B4598" s="1">
        <v>-4.7699999999999999E-4</v>
      </c>
    </row>
    <row r="4599" spans="1:2" x14ac:dyDescent="0.2">
      <c r="A4599" s="1">
        <v>10597</v>
      </c>
      <c r="B4599" s="1">
        <v>-5.8500000000000002E-4</v>
      </c>
    </row>
    <row r="4600" spans="1:2" x14ac:dyDescent="0.2">
      <c r="A4600" s="1">
        <v>10598</v>
      </c>
      <c r="B4600" s="1">
        <v>-4.2999999999999999E-4</v>
      </c>
    </row>
    <row r="4601" spans="1:2" x14ac:dyDescent="0.2">
      <c r="A4601" s="1">
        <v>10599</v>
      </c>
      <c r="B4601" s="1">
        <v>-2.2699999999999999E-4</v>
      </c>
    </row>
    <row r="4602" spans="1:2" x14ac:dyDescent="0.2">
      <c r="A4602" s="1">
        <v>10600</v>
      </c>
      <c r="B4602" s="1">
        <v>-8.0000000000000007E-5</v>
      </c>
    </row>
    <row r="4603" spans="1:2" x14ac:dyDescent="0.2">
      <c r="A4603" s="1">
        <v>10601</v>
      </c>
      <c r="B4603" s="1">
        <v>-9.8999999999999994E-5</v>
      </c>
    </row>
    <row r="4604" spans="1:2" x14ac:dyDescent="0.2">
      <c r="A4604" s="1">
        <v>10602</v>
      </c>
      <c r="B4604" s="1">
        <v>-1.6000000000000001E-4</v>
      </c>
    </row>
    <row r="4605" spans="1:2" x14ac:dyDescent="0.2">
      <c r="A4605" s="1">
        <v>10603</v>
      </c>
      <c r="B4605" s="1">
        <v>-9.9999999999999995E-7</v>
      </c>
    </row>
    <row r="4606" spans="1:2" x14ac:dyDescent="0.2">
      <c r="A4606" s="1">
        <v>10604</v>
      </c>
      <c r="B4606" s="1">
        <v>1.3999999999999999E-4</v>
      </c>
    </row>
    <row r="4607" spans="1:2" x14ac:dyDescent="0.2">
      <c r="A4607" s="1">
        <v>10605</v>
      </c>
      <c r="B4607" s="1">
        <v>6.9999999999999994E-5</v>
      </c>
    </row>
    <row r="4608" spans="1:2" x14ac:dyDescent="0.2">
      <c r="A4608" s="1">
        <v>10606</v>
      </c>
      <c r="B4608" s="1">
        <v>-1.4E-5</v>
      </c>
    </row>
    <row r="4609" spans="1:2" x14ac:dyDescent="0.2">
      <c r="A4609" s="1">
        <v>10607</v>
      </c>
      <c r="B4609" s="1">
        <v>3.4999999999999997E-5</v>
      </c>
    </row>
    <row r="4610" spans="1:2" x14ac:dyDescent="0.2">
      <c r="A4610" s="1">
        <v>10608</v>
      </c>
      <c r="B4610" s="1">
        <v>1.56E-4</v>
      </c>
    </row>
    <row r="4611" spans="1:2" x14ac:dyDescent="0.2">
      <c r="A4611" s="1">
        <v>10609</v>
      </c>
      <c r="B4611" s="1">
        <v>1.95E-4</v>
      </c>
    </row>
    <row r="4612" spans="1:2" x14ac:dyDescent="0.2">
      <c r="A4612" s="1">
        <v>10610</v>
      </c>
      <c r="B4612" s="1">
        <v>1.9599999999999999E-4</v>
      </c>
    </row>
    <row r="4613" spans="1:2" x14ac:dyDescent="0.2">
      <c r="A4613" s="1">
        <v>10611</v>
      </c>
      <c r="B4613" s="1">
        <v>2.1599999999999999E-4</v>
      </c>
    </row>
    <row r="4614" spans="1:2" x14ac:dyDescent="0.2">
      <c r="A4614" s="1">
        <v>10612</v>
      </c>
      <c r="B4614" s="1">
        <v>2.6899999999999998E-4</v>
      </c>
    </row>
    <row r="4615" spans="1:2" x14ac:dyDescent="0.2">
      <c r="A4615" s="1">
        <v>10613</v>
      </c>
      <c r="B4615" s="1">
        <v>2.3699999999999999E-4</v>
      </c>
    </row>
    <row r="4616" spans="1:2" x14ac:dyDescent="0.2">
      <c r="A4616" s="1">
        <v>10614</v>
      </c>
      <c r="B4616" s="1">
        <v>2.33E-4</v>
      </c>
    </row>
    <row r="4617" spans="1:2" x14ac:dyDescent="0.2">
      <c r="A4617" s="1">
        <v>10615</v>
      </c>
      <c r="B4617" s="1">
        <v>4.5800000000000002E-4</v>
      </c>
    </row>
    <row r="4618" spans="1:2" x14ac:dyDescent="0.2">
      <c r="A4618" s="1">
        <v>10616</v>
      </c>
      <c r="B4618" s="1">
        <v>6.4400000000000004E-4</v>
      </c>
    </row>
    <row r="4619" spans="1:2" x14ac:dyDescent="0.2">
      <c r="A4619" s="1">
        <v>10617</v>
      </c>
      <c r="B4619" s="1">
        <v>6.8499999999999995E-4</v>
      </c>
    </row>
    <row r="4620" spans="1:2" x14ac:dyDescent="0.2">
      <c r="A4620" s="1">
        <v>10618</v>
      </c>
      <c r="B4620" s="1">
        <v>8.6799999999999996E-4</v>
      </c>
    </row>
    <row r="4621" spans="1:2" x14ac:dyDescent="0.2">
      <c r="A4621" s="1">
        <v>10619</v>
      </c>
      <c r="B4621" s="1">
        <v>8.4999999999999995E-4</v>
      </c>
    </row>
    <row r="4622" spans="1:2" x14ac:dyDescent="0.2">
      <c r="A4622" s="1">
        <v>10620</v>
      </c>
      <c r="B4622" s="1">
        <v>7.4600000000000003E-4</v>
      </c>
    </row>
    <row r="4623" spans="1:2" x14ac:dyDescent="0.2">
      <c r="A4623" s="1">
        <v>10621</v>
      </c>
      <c r="B4623" s="1">
        <v>7.0799999999999997E-4</v>
      </c>
    </row>
    <row r="4624" spans="1:2" x14ac:dyDescent="0.2">
      <c r="A4624" s="1">
        <v>10622</v>
      </c>
      <c r="B4624" s="1">
        <v>5.13E-4</v>
      </c>
    </row>
    <row r="4625" spans="1:2" x14ac:dyDescent="0.2">
      <c r="A4625" s="1">
        <v>10623</v>
      </c>
      <c r="B4625" s="1">
        <v>4.3100000000000001E-4</v>
      </c>
    </row>
    <row r="4626" spans="1:2" x14ac:dyDescent="0.2">
      <c r="A4626" s="1">
        <v>10624</v>
      </c>
      <c r="B4626" s="1">
        <v>6.3299999999999999E-4</v>
      </c>
    </row>
    <row r="4627" spans="1:2" x14ac:dyDescent="0.2">
      <c r="A4627" s="1">
        <v>10625</v>
      </c>
      <c r="B4627" s="1">
        <v>6.9499999999999998E-4</v>
      </c>
    </row>
    <row r="4628" spans="1:2" x14ac:dyDescent="0.2">
      <c r="A4628" s="1">
        <v>10626</v>
      </c>
      <c r="B4628" s="1">
        <v>6.2399999999999999E-4</v>
      </c>
    </row>
    <row r="4629" spans="1:2" x14ac:dyDescent="0.2">
      <c r="A4629" s="1">
        <v>10627</v>
      </c>
      <c r="B4629" s="1">
        <v>4.2999999999999999E-4</v>
      </c>
    </row>
    <row r="4630" spans="1:2" x14ac:dyDescent="0.2">
      <c r="A4630" s="1">
        <v>10628</v>
      </c>
      <c r="B4630" s="1">
        <v>4.8299999999999998E-4</v>
      </c>
    </row>
    <row r="4631" spans="1:2" x14ac:dyDescent="0.2">
      <c r="A4631" s="1">
        <v>10629</v>
      </c>
      <c r="B4631" s="1">
        <v>6.0899999999999995E-4</v>
      </c>
    </row>
    <row r="4632" spans="1:2" x14ac:dyDescent="0.2">
      <c r="A4632" s="1">
        <v>10630</v>
      </c>
      <c r="B4632" s="1">
        <v>5.6800000000000004E-4</v>
      </c>
    </row>
    <row r="4633" spans="1:2" x14ac:dyDescent="0.2">
      <c r="A4633" s="1">
        <v>10631</v>
      </c>
      <c r="B4633" s="1">
        <v>6.2200000000000005E-4</v>
      </c>
    </row>
    <row r="4634" spans="1:2" x14ac:dyDescent="0.2">
      <c r="A4634" s="1">
        <v>10632</v>
      </c>
      <c r="B4634" s="1">
        <v>6.2799999999999998E-4</v>
      </c>
    </row>
    <row r="4635" spans="1:2" x14ac:dyDescent="0.2">
      <c r="A4635" s="1">
        <v>10633</v>
      </c>
      <c r="B4635" s="1">
        <v>7.2099999999999996E-4</v>
      </c>
    </row>
    <row r="4636" spans="1:2" x14ac:dyDescent="0.2">
      <c r="A4636" s="1">
        <v>10634</v>
      </c>
      <c r="B4636" s="1">
        <v>6.3100000000000005E-4</v>
      </c>
    </row>
    <row r="4637" spans="1:2" x14ac:dyDescent="0.2">
      <c r="A4637" s="1">
        <v>10635</v>
      </c>
      <c r="B4637" s="1">
        <v>6.96E-4</v>
      </c>
    </row>
    <row r="4638" spans="1:2" x14ac:dyDescent="0.2">
      <c r="A4638" s="1">
        <v>10636</v>
      </c>
      <c r="B4638" s="1">
        <v>7.3399999999999995E-4</v>
      </c>
    </row>
    <row r="4639" spans="1:2" x14ac:dyDescent="0.2">
      <c r="A4639" s="1">
        <v>10637</v>
      </c>
      <c r="B4639" s="1">
        <v>8.1400000000000005E-4</v>
      </c>
    </row>
    <row r="4640" spans="1:2" x14ac:dyDescent="0.2">
      <c r="A4640" s="1">
        <v>10638</v>
      </c>
      <c r="B4640" s="1">
        <v>8.03E-4</v>
      </c>
    </row>
    <row r="4641" spans="1:2" x14ac:dyDescent="0.2">
      <c r="A4641" s="1">
        <v>10639</v>
      </c>
      <c r="B4641" s="1">
        <v>9.2800000000000001E-4</v>
      </c>
    </row>
    <row r="4642" spans="1:2" x14ac:dyDescent="0.2">
      <c r="A4642" s="1">
        <v>10640</v>
      </c>
      <c r="B4642" s="1">
        <v>1.1529999999999999E-3</v>
      </c>
    </row>
    <row r="4643" spans="1:2" x14ac:dyDescent="0.2">
      <c r="A4643" s="1">
        <v>10641</v>
      </c>
      <c r="B4643" s="1">
        <v>1.402E-3</v>
      </c>
    </row>
    <row r="4644" spans="1:2" x14ac:dyDescent="0.2">
      <c r="A4644" s="1">
        <v>10642</v>
      </c>
      <c r="B4644" s="1">
        <v>1.5590000000000001E-3</v>
      </c>
    </row>
    <row r="4645" spans="1:2" x14ac:dyDescent="0.2">
      <c r="A4645" s="1">
        <v>10643</v>
      </c>
      <c r="B4645" s="1">
        <v>1.5460000000000001E-3</v>
      </c>
    </row>
    <row r="4646" spans="1:2" x14ac:dyDescent="0.2">
      <c r="A4646" s="1">
        <v>10644</v>
      </c>
      <c r="B4646" s="1">
        <v>1.222E-3</v>
      </c>
    </row>
    <row r="4647" spans="1:2" x14ac:dyDescent="0.2">
      <c r="A4647" s="1">
        <v>10645</v>
      </c>
      <c r="B4647" s="1">
        <v>1.209E-3</v>
      </c>
    </row>
    <row r="4648" spans="1:2" x14ac:dyDescent="0.2">
      <c r="A4648" s="1">
        <v>10646</v>
      </c>
      <c r="B4648" s="1">
        <v>1.273E-3</v>
      </c>
    </row>
    <row r="4649" spans="1:2" x14ac:dyDescent="0.2">
      <c r="A4649" s="1">
        <v>10647</v>
      </c>
      <c r="B4649" s="1">
        <v>1.2260000000000001E-3</v>
      </c>
    </row>
    <row r="4650" spans="1:2" x14ac:dyDescent="0.2">
      <c r="A4650" s="1">
        <v>10648</v>
      </c>
      <c r="B4650" s="1">
        <v>1.2459999999999999E-3</v>
      </c>
    </row>
    <row r="4651" spans="1:2" x14ac:dyDescent="0.2">
      <c r="A4651" s="1">
        <v>10649</v>
      </c>
      <c r="B4651" s="1">
        <v>1.475E-3</v>
      </c>
    </row>
    <row r="4652" spans="1:2" x14ac:dyDescent="0.2">
      <c r="A4652" s="1">
        <v>10650</v>
      </c>
      <c r="B4652" s="1">
        <v>1.5579999999999999E-3</v>
      </c>
    </row>
    <row r="4653" spans="1:2" x14ac:dyDescent="0.2">
      <c r="A4653" s="1">
        <v>10651</v>
      </c>
      <c r="B4653" s="1">
        <v>1.39E-3</v>
      </c>
    </row>
    <row r="4654" spans="1:2" x14ac:dyDescent="0.2">
      <c r="A4654" s="1">
        <v>10652</v>
      </c>
      <c r="B4654" s="1">
        <v>1.3090000000000001E-3</v>
      </c>
    </row>
    <row r="4655" spans="1:2" x14ac:dyDescent="0.2">
      <c r="A4655" s="1">
        <v>10653</v>
      </c>
      <c r="B4655" s="1">
        <v>1.2229999999999999E-3</v>
      </c>
    </row>
    <row r="4656" spans="1:2" x14ac:dyDescent="0.2">
      <c r="A4656" s="1">
        <v>10654</v>
      </c>
      <c r="B4656" s="1">
        <v>1.042E-3</v>
      </c>
    </row>
    <row r="4657" spans="1:2" x14ac:dyDescent="0.2">
      <c r="A4657" s="1">
        <v>10655</v>
      </c>
      <c r="B4657" s="1">
        <v>1.073E-3</v>
      </c>
    </row>
    <row r="4658" spans="1:2" x14ac:dyDescent="0.2">
      <c r="A4658" s="1">
        <v>10656</v>
      </c>
      <c r="B4658" s="1">
        <v>1.2049999999999999E-3</v>
      </c>
    </row>
    <row r="4659" spans="1:2" x14ac:dyDescent="0.2">
      <c r="A4659" s="1">
        <v>10657</v>
      </c>
      <c r="B4659" s="1">
        <v>1.224E-3</v>
      </c>
    </row>
    <row r="4660" spans="1:2" x14ac:dyDescent="0.2">
      <c r="A4660" s="1">
        <v>10658</v>
      </c>
      <c r="B4660" s="1">
        <v>1.3619999999999999E-3</v>
      </c>
    </row>
    <row r="4661" spans="1:2" x14ac:dyDescent="0.2">
      <c r="A4661" s="1">
        <v>10659</v>
      </c>
      <c r="B4661" s="1">
        <v>1.439E-3</v>
      </c>
    </row>
    <row r="4662" spans="1:2" x14ac:dyDescent="0.2">
      <c r="A4662" s="1">
        <v>10660</v>
      </c>
      <c r="B4662" s="1">
        <v>1.5529999999999999E-3</v>
      </c>
    </row>
    <row r="4663" spans="1:2" x14ac:dyDescent="0.2">
      <c r="A4663" s="1">
        <v>10661</v>
      </c>
      <c r="B4663" s="1">
        <v>1.637E-3</v>
      </c>
    </row>
    <row r="4664" spans="1:2" x14ac:dyDescent="0.2">
      <c r="A4664" s="1">
        <v>10662</v>
      </c>
      <c r="B4664" s="1">
        <v>1.671E-3</v>
      </c>
    </row>
    <row r="4665" spans="1:2" x14ac:dyDescent="0.2">
      <c r="A4665" s="1">
        <v>10663</v>
      </c>
      <c r="B4665" s="1">
        <v>1.676E-3</v>
      </c>
    </row>
    <row r="4666" spans="1:2" x14ac:dyDescent="0.2">
      <c r="A4666" s="1">
        <v>10664</v>
      </c>
      <c r="B4666" s="1">
        <v>1.681E-3</v>
      </c>
    </row>
    <row r="4667" spans="1:2" x14ac:dyDescent="0.2">
      <c r="A4667" s="1">
        <v>10665</v>
      </c>
      <c r="B4667" s="1">
        <v>1.508E-3</v>
      </c>
    </row>
    <row r="4668" spans="1:2" x14ac:dyDescent="0.2">
      <c r="A4668" s="1">
        <v>10666</v>
      </c>
      <c r="B4668" s="1">
        <v>1.3730000000000001E-3</v>
      </c>
    </row>
    <row r="4669" spans="1:2" x14ac:dyDescent="0.2">
      <c r="A4669" s="1">
        <v>10667</v>
      </c>
      <c r="B4669" s="1">
        <v>1.493E-3</v>
      </c>
    </row>
    <row r="4670" spans="1:2" x14ac:dyDescent="0.2">
      <c r="A4670" s="1">
        <v>10668</v>
      </c>
      <c r="B4670" s="1">
        <v>1.781E-3</v>
      </c>
    </row>
    <row r="4671" spans="1:2" x14ac:dyDescent="0.2">
      <c r="A4671" s="1">
        <v>10669</v>
      </c>
      <c r="B4671" s="1">
        <v>1.8090000000000001E-3</v>
      </c>
    </row>
    <row r="4672" spans="1:2" x14ac:dyDescent="0.2">
      <c r="A4672" s="1">
        <v>10670</v>
      </c>
      <c r="B4672" s="1">
        <v>1.5150000000000001E-3</v>
      </c>
    </row>
    <row r="4673" spans="1:2" x14ac:dyDescent="0.2">
      <c r="A4673" s="1">
        <v>10671</v>
      </c>
      <c r="B4673" s="1">
        <v>1.237E-3</v>
      </c>
    </row>
    <row r="4674" spans="1:2" x14ac:dyDescent="0.2">
      <c r="A4674" s="1">
        <v>10672</v>
      </c>
      <c r="B4674" s="1">
        <v>1.426E-3</v>
      </c>
    </row>
    <row r="4675" spans="1:2" x14ac:dyDescent="0.2">
      <c r="A4675" s="1">
        <v>10673</v>
      </c>
      <c r="B4675" s="1">
        <v>1.74E-3</v>
      </c>
    </row>
    <row r="4676" spans="1:2" x14ac:dyDescent="0.2">
      <c r="A4676" s="1">
        <v>10674</v>
      </c>
      <c r="B4676" s="1">
        <v>2.1129999999999999E-3</v>
      </c>
    </row>
    <row r="4677" spans="1:2" x14ac:dyDescent="0.2">
      <c r="A4677" s="1">
        <v>10675</v>
      </c>
      <c r="B4677" s="1">
        <v>2.1440000000000001E-3</v>
      </c>
    </row>
    <row r="4678" spans="1:2" x14ac:dyDescent="0.2">
      <c r="A4678" s="1">
        <v>10676</v>
      </c>
      <c r="B4678" s="1">
        <v>2.075E-3</v>
      </c>
    </row>
    <row r="4679" spans="1:2" x14ac:dyDescent="0.2">
      <c r="A4679" s="1">
        <v>10677</v>
      </c>
      <c r="B4679" s="1">
        <v>2.0569999999999998E-3</v>
      </c>
    </row>
    <row r="4680" spans="1:2" x14ac:dyDescent="0.2">
      <c r="A4680" s="1">
        <v>10678</v>
      </c>
      <c r="B4680" s="1">
        <v>1.8940000000000001E-3</v>
      </c>
    </row>
    <row r="4681" spans="1:2" x14ac:dyDescent="0.2">
      <c r="A4681" s="1">
        <v>10679</v>
      </c>
      <c r="B4681" s="1">
        <v>1.9059999999999999E-3</v>
      </c>
    </row>
    <row r="4682" spans="1:2" x14ac:dyDescent="0.2">
      <c r="A4682" s="1">
        <v>10680</v>
      </c>
      <c r="B4682" s="1">
        <v>2.042E-3</v>
      </c>
    </row>
    <row r="4683" spans="1:2" x14ac:dyDescent="0.2">
      <c r="A4683" s="1">
        <v>10681</v>
      </c>
      <c r="B4683" s="1">
        <v>2.2039999999999998E-3</v>
      </c>
    </row>
    <row r="4684" spans="1:2" x14ac:dyDescent="0.2">
      <c r="A4684" s="1">
        <v>10682</v>
      </c>
      <c r="B4684" s="1">
        <v>2.2920000000000002E-3</v>
      </c>
    </row>
    <row r="4685" spans="1:2" x14ac:dyDescent="0.2">
      <c r="A4685" s="1">
        <v>10683</v>
      </c>
      <c r="B4685" s="1">
        <v>2.1679999999999998E-3</v>
      </c>
    </row>
    <row r="4686" spans="1:2" x14ac:dyDescent="0.2">
      <c r="A4686" s="1">
        <v>10684</v>
      </c>
      <c r="B4686" s="1">
        <v>2.1069999999999999E-3</v>
      </c>
    </row>
    <row r="4687" spans="1:2" x14ac:dyDescent="0.2">
      <c r="A4687" s="1">
        <v>10685</v>
      </c>
      <c r="B4687" s="1">
        <v>2.3640000000000002E-3</v>
      </c>
    </row>
    <row r="4688" spans="1:2" x14ac:dyDescent="0.2">
      <c r="A4688" s="1">
        <v>10686</v>
      </c>
      <c r="B4688" s="1">
        <v>2.4780000000000002E-3</v>
      </c>
    </row>
    <row r="4689" spans="1:2" x14ac:dyDescent="0.2">
      <c r="A4689" s="1">
        <v>10687</v>
      </c>
      <c r="B4689" s="1">
        <v>2.467E-3</v>
      </c>
    </row>
    <row r="4690" spans="1:2" x14ac:dyDescent="0.2">
      <c r="A4690" s="1">
        <v>10688</v>
      </c>
      <c r="B4690" s="1">
        <v>2.552E-3</v>
      </c>
    </row>
    <row r="4691" spans="1:2" x14ac:dyDescent="0.2">
      <c r="A4691" s="1">
        <v>10689</v>
      </c>
      <c r="B4691" s="1">
        <v>2.6189999999999998E-3</v>
      </c>
    </row>
    <row r="4692" spans="1:2" x14ac:dyDescent="0.2">
      <c r="A4692" s="1">
        <v>10690</v>
      </c>
      <c r="B4692" s="1">
        <v>2.6410000000000001E-3</v>
      </c>
    </row>
    <row r="4693" spans="1:2" x14ac:dyDescent="0.2">
      <c r="A4693" s="1">
        <v>10691</v>
      </c>
      <c r="B4693" s="1">
        <v>2.6710000000000002E-3</v>
      </c>
    </row>
    <row r="4694" spans="1:2" x14ac:dyDescent="0.2">
      <c r="A4694" s="1">
        <v>10692</v>
      </c>
      <c r="B4694" s="1">
        <v>2.7780000000000001E-3</v>
      </c>
    </row>
    <row r="4695" spans="1:2" x14ac:dyDescent="0.2">
      <c r="A4695" s="1">
        <v>10693</v>
      </c>
      <c r="B4695" s="1">
        <v>2.8609999999999998E-3</v>
      </c>
    </row>
    <row r="4696" spans="1:2" x14ac:dyDescent="0.2">
      <c r="A4696" s="1">
        <v>10694</v>
      </c>
      <c r="B4696" s="1">
        <v>2.8029999999999999E-3</v>
      </c>
    </row>
    <row r="4697" spans="1:2" x14ac:dyDescent="0.2">
      <c r="A4697" s="1">
        <v>10695</v>
      </c>
      <c r="B4697" s="1">
        <v>2.6689999999999999E-3</v>
      </c>
    </row>
    <row r="4698" spans="1:2" x14ac:dyDescent="0.2">
      <c r="A4698" s="1">
        <v>10696</v>
      </c>
      <c r="B4698" s="1">
        <v>2.493E-3</v>
      </c>
    </row>
    <row r="4699" spans="1:2" x14ac:dyDescent="0.2">
      <c r="A4699" s="1">
        <v>10697</v>
      </c>
      <c r="B4699" s="1">
        <v>2.4350000000000001E-3</v>
      </c>
    </row>
    <row r="4700" spans="1:2" x14ac:dyDescent="0.2">
      <c r="A4700" s="1">
        <v>10698</v>
      </c>
      <c r="B4700" s="1">
        <v>2.48E-3</v>
      </c>
    </row>
    <row r="4701" spans="1:2" x14ac:dyDescent="0.2">
      <c r="A4701" s="1">
        <v>10699</v>
      </c>
      <c r="B4701" s="1">
        <v>2.5100000000000001E-3</v>
      </c>
    </row>
    <row r="4702" spans="1:2" x14ac:dyDescent="0.2">
      <c r="A4702" s="1">
        <v>10700</v>
      </c>
      <c r="B4702" s="1">
        <v>2.699E-3</v>
      </c>
    </row>
    <row r="4703" spans="1:2" x14ac:dyDescent="0.2">
      <c r="A4703" s="1">
        <v>10701</v>
      </c>
      <c r="B4703" s="1">
        <v>2.7659999999999998E-3</v>
      </c>
    </row>
    <row r="4704" spans="1:2" x14ac:dyDescent="0.2">
      <c r="A4704" s="1">
        <v>10702</v>
      </c>
      <c r="B4704" s="1">
        <v>2.5309999999999998E-3</v>
      </c>
    </row>
    <row r="4705" spans="1:2" x14ac:dyDescent="0.2">
      <c r="A4705" s="1">
        <v>10703</v>
      </c>
      <c r="B4705" s="1">
        <v>2.653E-3</v>
      </c>
    </row>
    <row r="4706" spans="1:2" x14ac:dyDescent="0.2">
      <c r="A4706" s="1">
        <v>10704</v>
      </c>
      <c r="B4706" s="1">
        <v>2.99E-3</v>
      </c>
    </row>
    <row r="4707" spans="1:2" x14ac:dyDescent="0.2">
      <c r="A4707" s="1">
        <v>10705</v>
      </c>
      <c r="B4707" s="1">
        <v>3.4689999999999999E-3</v>
      </c>
    </row>
    <row r="4708" spans="1:2" x14ac:dyDescent="0.2">
      <c r="A4708" s="1">
        <v>10706</v>
      </c>
      <c r="B4708" s="1">
        <v>3.643E-3</v>
      </c>
    </row>
    <row r="4709" spans="1:2" x14ac:dyDescent="0.2">
      <c r="A4709" s="1">
        <v>10707</v>
      </c>
      <c r="B4709" s="1">
        <v>3.454E-3</v>
      </c>
    </row>
    <row r="4710" spans="1:2" x14ac:dyDescent="0.2">
      <c r="A4710" s="1">
        <v>10708</v>
      </c>
      <c r="B4710" s="1">
        <v>3.333E-3</v>
      </c>
    </row>
    <row r="4711" spans="1:2" x14ac:dyDescent="0.2">
      <c r="A4711" s="1">
        <v>10709</v>
      </c>
      <c r="B4711" s="1">
        <v>3.555E-3</v>
      </c>
    </row>
    <row r="4712" spans="1:2" x14ac:dyDescent="0.2">
      <c r="A4712" s="1">
        <v>10710</v>
      </c>
      <c r="B4712" s="1">
        <v>3.6979999999999999E-3</v>
      </c>
    </row>
    <row r="4713" spans="1:2" x14ac:dyDescent="0.2">
      <c r="A4713" s="1">
        <v>10711</v>
      </c>
      <c r="B4713" s="1">
        <v>3.5140000000000002E-3</v>
      </c>
    </row>
    <row r="4714" spans="1:2" x14ac:dyDescent="0.2">
      <c r="A4714" s="1">
        <v>10712</v>
      </c>
      <c r="B4714" s="1">
        <v>3.2659999999999998E-3</v>
      </c>
    </row>
    <row r="4715" spans="1:2" x14ac:dyDescent="0.2">
      <c r="A4715" s="1">
        <v>10713</v>
      </c>
      <c r="B4715" s="1">
        <v>3.2650000000000001E-3</v>
      </c>
    </row>
    <row r="4716" spans="1:2" x14ac:dyDescent="0.2">
      <c r="A4716" s="1">
        <v>10714</v>
      </c>
      <c r="B4716" s="1">
        <v>3.4390000000000002E-3</v>
      </c>
    </row>
    <row r="4717" spans="1:2" x14ac:dyDescent="0.2">
      <c r="A4717" s="1">
        <v>10715</v>
      </c>
      <c r="B4717" s="1">
        <v>3.6540000000000001E-3</v>
      </c>
    </row>
    <row r="4718" spans="1:2" x14ac:dyDescent="0.2">
      <c r="A4718" s="1">
        <v>10716</v>
      </c>
      <c r="B4718" s="1">
        <v>3.5990000000000002E-3</v>
      </c>
    </row>
    <row r="4719" spans="1:2" x14ac:dyDescent="0.2">
      <c r="A4719" s="1">
        <v>10717</v>
      </c>
      <c r="B4719" s="1">
        <v>3.6649999999999999E-3</v>
      </c>
    </row>
    <row r="4720" spans="1:2" x14ac:dyDescent="0.2">
      <c r="A4720" s="1">
        <v>10718</v>
      </c>
      <c r="B4720" s="1">
        <v>3.8379999999999998E-3</v>
      </c>
    </row>
    <row r="4721" spans="1:2" x14ac:dyDescent="0.2">
      <c r="A4721" s="1">
        <v>10719</v>
      </c>
      <c r="B4721" s="1">
        <v>3.8700000000000002E-3</v>
      </c>
    </row>
    <row r="4722" spans="1:2" x14ac:dyDescent="0.2">
      <c r="A4722" s="1">
        <v>10720</v>
      </c>
      <c r="B4722" s="1">
        <v>3.7720000000000002E-3</v>
      </c>
    </row>
    <row r="4723" spans="1:2" x14ac:dyDescent="0.2">
      <c r="A4723" s="1">
        <v>10721</v>
      </c>
      <c r="B4723" s="1">
        <v>3.6649999999999999E-3</v>
      </c>
    </row>
    <row r="4724" spans="1:2" x14ac:dyDescent="0.2">
      <c r="A4724" s="1">
        <v>10722</v>
      </c>
      <c r="B4724" s="1">
        <v>3.6930000000000001E-3</v>
      </c>
    </row>
    <row r="4725" spans="1:2" x14ac:dyDescent="0.2">
      <c r="A4725" s="1">
        <v>10723</v>
      </c>
      <c r="B4725" s="1">
        <v>3.81E-3</v>
      </c>
    </row>
    <row r="4726" spans="1:2" x14ac:dyDescent="0.2">
      <c r="A4726" s="1">
        <v>10724</v>
      </c>
      <c r="B4726" s="1">
        <v>3.859E-3</v>
      </c>
    </row>
    <row r="4727" spans="1:2" x14ac:dyDescent="0.2">
      <c r="A4727" s="1">
        <v>10725</v>
      </c>
      <c r="B4727" s="1">
        <v>3.7880000000000001E-3</v>
      </c>
    </row>
    <row r="4728" spans="1:2" x14ac:dyDescent="0.2">
      <c r="A4728" s="1">
        <v>10726</v>
      </c>
      <c r="B4728" s="1">
        <v>3.8279999999999998E-3</v>
      </c>
    </row>
    <row r="4729" spans="1:2" x14ac:dyDescent="0.2">
      <c r="A4729" s="1">
        <v>10727</v>
      </c>
      <c r="B4729" s="1">
        <v>3.9090000000000001E-3</v>
      </c>
    </row>
    <row r="4730" spans="1:2" x14ac:dyDescent="0.2">
      <c r="A4730" s="1">
        <v>10728</v>
      </c>
      <c r="B4730" s="1">
        <v>3.9940000000000002E-3</v>
      </c>
    </row>
    <row r="4731" spans="1:2" x14ac:dyDescent="0.2">
      <c r="A4731" s="1">
        <v>10729</v>
      </c>
      <c r="B4731" s="1">
        <v>3.9870000000000001E-3</v>
      </c>
    </row>
    <row r="4732" spans="1:2" x14ac:dyDescent="0.2">
      <c r="A4732" s="1">
        <v>10730</v>
      </c>
      <c r="B4732" s="1">
        <v>3.8730000000000001E-3</v>
      </c>
    </row>
    <row r="4733" spans="1:2" x14ac:dyDescent="0.2">
      <c r="A4733" s="1">
        <v>10731</v>
      </c>
      <c r="B4733" s="1">
        <v>3.7550000000000001E-3</v>
      </c>
    </row>
    <row r="4734" spans="1:2" x14ac:dyDescent="0.2">
      <c r="A4734" s="1">
        <v>10732</v>
      </c>
      <c r="B4734" s="1">
        <v>3.7690000000000002E-3</v>
      </c>
    </row>
    <row r="4735" spans="1:2" x14ac:dyDescent="0.2">
      <c r="A4735" s="1">
        <v>10733</v>
      </c>
      <c r="B4735" s="1">
        <v>3.8070000000000001E-3</v>
      </c>
    </row>
    <row r="4736" spans="1:2" x14ac:dyDescent="0.2">
      <c r="A4736" s="1">
        <v>10734</v>
      </c>
      <c r="B4736" s="1">
        <v>3.774E-3</v>
      </c>
    </row>
    <row r="4737" spans="1:2" x14ac:dyDescent="0.2">
      <c r="A4737" s="1">
        <v>10735</v>
      </c>
      <c r="B4737" s="1">
        <v>3.8040000000000001E-3</v>
      </c>
    </row>
    <row r="4738" spans="1:2" x14ac:dyDescent="0.2">
      <c r="A4738" s="1">
        <v>10736</v>
      </c>
      <c r="B4738" s="1">
        <v>4.0140000000000002E-3</v>
      </c>
    </row>
    <row r="4739" spans="1:2" x14ac:dyDescent="0.2">
      <c r="A4739" s="1">
        <v>10737</v>
      </c>
      <c r="B4739" s="1">
        <v>4.1809999999999998E-3</v>
      </c>
    </row>
    <row r="4740" spans="1:2" x14ac:dyDescent="0.2">
      <c r="A4740" s="1">
        <v>10738</v>
      </c>
      <c r="B4740" s="1">
        <v>4.1019999999999997E-3</v>
      </c>
    </row>
    <row r="4741" spans="1:2" x14ac:dyDescent="0.2">
      <c r="A4741" s="1">
        <v>10739</v>
      </c>
      <c r="B4741" s="1">
        <v>3.9579999999999997E-3</v>
      </c>
    </row>
    <row r="4742" spans="1:2" x14ac:dyDescent="0.2">
      <c r="A4742" s="1">
        <v>10740</v>
      </c>
      <c r="B4742" s="1">
        <v>3.947E-3</v>
      </c>
    </row>
    <row r="4743" spans="1:2" x14ac:dyDescent="0.2">
      <c r="A4743" s="1">
        <v>10741</v>
      </c>
      <c r="B4743" s="1">
        <v>4.1660000000000004E-3</v>
      </c>
    </row>
    <row r="4744" spans="1:2" x14ac:dyDescent="0.2">
      <c r="A4744" s="1">
        <v>10742</v>
      </c>
      <c r="B4744" s="1">
        <v>4.2649999999999997E-3</v>
      </c>
    </row>
    <row r="4745" spans="1:2" x14ac:dyDescent="0.2">
      <c r="A4745" s="1">
        <v>10743</v>
      </c>
      <c r="B4745" s="1">
        <v>4.4190000000000002E-3</v>
      </c>
    </row>
    <row r="4746" spans="1:2" x14ac:dyDescent="0.2">
      <c r="A4746" s="1">
        <v>10744</v>
      </c>
      <c r="B4746" s="1">
        <v>4.5149999999999999E-3</v>
      </c>
    </row>
    <row r="4747" spans="1:2" x14ac:dyDescent="0.2">
      <c r="A4747" s="1">
        <v>10745</v>
      </c>
      <c r="B4747" s="1">
        <v>4.6230000000000004E-3</v>
      </c>
    </row>
    <row r="4748" spans="1:2" x14ac:dyDescent="0.2">
      <c r="A4748" s="1">
        <v>10746</v>
      </c>
      <c r="B4748" s="1">
        <v>4.7479999999999996E-3</v>
      </c>
    </row>
    <row r="4749" spans="1:2" x14ac:dyDescent="0.2">
      <c r="A4749" s="1">
        <v>10747</v>
      </c>
      <c r="B4749" s="1">
        <v>5.0379999999999999E-3</v>
      </c>
    </row>
    <row r="4750" spans="1:2" x14ac:dyDescent="0.2">
      <c r="A4750" s="1">
        <v>10748</v>
      </c>
      <c r="B4750" s="1">
        <v>5.2379999999999996E-3</v>
      </c>
    </row>
    <row r="4751" spans="1:2" x14ac:dyDescent="0.2">
      <c r="A4751" s="1">
        <v>10749</v>
      </c>
      <c r="B4751" s="1">
        <v>5.143E-3</v>
      </c>
    </row>
    <row r="4752" spans="1:2" x14ac:dyDescent="0.2">
      <c r="A4752" s="1">
        <v>10750</v>
      </c>
      <c r="B4752" s="1">
        <v>4.7780000000000001E-3</v>
      </c>
    </row>
    <row r="4753" spans="1:2" x14ac:dyDescent="0.2">
      <c r="A4753" s="1">
        <v>10751</v>
      </c>
      <c r="B4753" s="1">
        <v>4.6350000000000002E-3</v>
      </c>
    </row>
    <row r="4754" spans="1:2" x14ac:dyDescent="0.2">
      <c r="A4754" s="1">
        <v>10752</v>
      </c>
      <c r="B4754" s="1">
        <v>4.9090000000000002E-3</v>
      </c>
    </row>
    <row r="4755" spans="1:2" x14ac:dyDescent="0.2">
      <c r="A4755" s="1">
        <v>10753</v>
      </c>
      <c r="B4755" s="1">
        <v>4.9630000000000004E-3</v>
      </c>
    </row>
    <row r="4756" spans="1:2" x14ac:dyDescent="0.2">
      <c r="A4756" s="1">
        <v>10754</v>
      </c>
      <c r="B4756" s="1">
        <v>4.9709999999999997E-3</v>
      </c>
    </row>
    <row r="4757" spans="1:2" x14ac:dyDescent="0.2">
      <c r="A4757" s="1">
        <v>10755</v>
      </c>
      <c r="B4757" s="1">
        <v>5.019E-3</v>
      </c>
    </row>
    <row r="4758" spans="1:2" x14ac:dyDescent="0.2">
      <c r="A4758" s="1">
        <v>10756</v>
      </c>
      <c r="B4758" s="1">
        <v>5.2059999999999997E-3</v>
      </c>
    </row>
    <row r="4759" spans="1:2" x14ac:dyDescent="0.2">
      <c r="A4759" s="1">
        <v>10757</v>
      </c>
      <c r="B4759" s="1">
        <v>5.4039999999999999E-3</v>
      </c>
    </row>
    <row r="4760" spans="1:2" x14ac:dyDescent="0.2">
      <c r="A4760" s="1">
        <v>10758</v>
      </c>
      <c r="B4760" s="1">
        <v>5.5300000000000002E-3</v>
      </c>
    </row>
    <row r="4761" spans="1:2" x14ac:dyDescent="0.2">
      <c r="A4761" s="1">
        <v>10759</v>
      </c>
      <c r="B4761" s="1">
        <v>5.6270000000000001E-3</v>
      </c>
    </row>
    <row r="4762" spans="1:2" x14ac:dyDescent="0.2">
      <c r="A4762" s="1">
        <v>10760</v>
      </c>
      <c r="B4762" s="1">
        <v>5.6620000000000004E-3</v>
      </c>
    </row>
    <row r="4763" spans="1:2" x14ac:dyDescent="0.2">
      <c r="A4763" s="1">
        <v>10761</v>
      </c>
      <c r="B4763" s="1">
        <v>5.6230000000000004E-3</v>
      </c>
    </row>
    <row r="4764" spans="1:2" x14ac:dyDescent="0.2">
      <c r="A4764" s="1">
        <v>10762</v>
      </c>
      <c r="B4764" s="1">
        <v>5.705E-3</v>
      </c>
    </row>
    <row r="4765" spans="1:2" x14ac:dyDescent="0.2">
      <c r="A4765" s="1">
        <v>10763</v>
      </c>
      <c r="B4765" s="1">
        <v>5.5999999999999999E-3</v>
      </c>
    </row>
    <row r="4766" spans="1:2" x14ac:dyDescent="0.2">
      <c r="A4766" s="1">
        <v>10764</v>
      </c>
      <c r="B4766" s="1">
        <v>5.5500000000000002E-3</v>
      </c>
    </row>
    <row r="4767" spans="1:2" x14ac:dyDescent="0.2">
      <c r="A4767" s="1">
        <v>10765</v>
      </c>
      <c r="B4767" s="1">
        <v>5.7530000000000003E-3</v>
      </c>
    </row>
    <row r="4768" spans="1:2" x14ac:dyDescent="0.2">
      <c r="A4768" s="1">
        <v>10766</v>
      </c>
      <c r="B4768" s="1">
        <v>6.0520000000000001E-3</v>
      </c>
    </row>
    <row r="4769" spans="1:2" x14ac:dyDescent="0.2">
      <c r="A4769" s="1">
        <v>10767</v>
      </c>
      <c r="B4769" s="1">
        <v>6.2480000000000001E-3</v>
      </c>
    </row>
    <row r="4770" spans="1:2" x14ac:dyDescent="0.2">
      <c r="A4770" s="1">
        <v>10768</v>
      </c>
      <c r="B4770" s="1">
        <v>6.3429999999999997E-3</v>
      </c>
    </row>
    <row r="4771" spans="1:2" x14ac:dyDescent="0.2">
      <c r="A4771" s="1">
        <v>10769</v>
      </c>
      <c r="B4771" s="1">
        <v>6.1390000000000004E-3</v>
      </c>
    </row>
    <row r="4772" spans="1:2" x14ac:dyDescent="0.2">
      <c r="A4772" s="1">
        <v>10770</v>
      </c>
      <c r="B4772" s="1">
        <v>5.9870000000000001E-3</v>
      </c>
    </row>
    <row r="4773" spans="1:2" x14ac:dyDescent="0.2">
      <c r="A4773" s="1">
        <v>10771</v>
      </c>
      <c r="B4773" s="1">
        <v>6.1289999999999999E-3</v>
      </c>
    </row>
    <row r="4774" spans="1:2" x14ac:dyDescent="0.2">
      <c r="A4774" s="1">
        <v>10772</v>
      </c>
      <c r="B4774" s="1">
        <v>6.2379999999999996E-3</v>
      </c>
    </row>
    <row r="4775" spans="1:2" x14ac:dyDescent="0.2">
      <c r="A4775" s="1">
        <v>10773</v>
      </c>
      <c r="B4775" s="1">
        <v>6.2620000000000002E-3</v>
      </c>
    </row>
    <row r="4776" spans="1:2" x14ac:dyDescent="0.2">
      <c r="A4776" s="1">
        <v>10774</v>
      </c>
      <c r="B4776" s="1">
        <v>6.2230000000000002E-3</v>
      </c>
    </row>
    <row r="4777" spans="1:2" x14ac:dyDescent="0.2">
      <c r="A4777" s="1">
        <v>10775</v>
      </c>
      <c r="B4777" s="1">
        <v>6.2189999999999997E-3</v>
      </c>
    </row>
    <row r="4778" spans="1:2" x14ac:dyDescent="0.2">
      <c r="A4778" s="1">
        <v>10776</v>
      </c>
      <c r="B4778" s="1">
        <v>6.2319999999999997E-3</v>
      </c>
    </row>
    <row r="4779" spans="1:2" x14ac:dyDescent="0.2">
      <c r="A4779" s="1">
        <v>10777</v>
      </c>
      <c r="B4779" s="1">
        <v>6.2700000000000004E-3</v>
      </c>
    </row>
    <row r="4780" spans="1:2" x14ac:dyDescent="0.2">
      <c r="A4780" s="1">
        <v>10778</v>
      </c>
      <c r="B4780" s="1">
        <v>6.417E-3</v>
      </c>
    </row>
    <row r="4781" spans="1:2" x14ac:dyDescent="0.2">
      <c r="A4781" s="1">
        <v>10779</v>
      </c>
      <c r="B4781" s="1">
        <v>6.4689999999999999E-3</v>
      </c>
    </row>
    <row r="4782" spans="1:2" x14ac:dyDescent="0.2">
      <c r="A4782" s="1">
        <v>10780</v>
      </c>
      <c r="B4782" s="1">
        <v>6.6010000000000001E-3</v>
      </c>
    </row>
    <row r="4783" spans="1:2" x14ac:dyDescent="0.2">
      <c r="A4783" s="1">
        <v>10781</v>
      </c>
      <c r="B4783" s="1">
        <v>6.7149999999999996E-3</v>
      </c>
    </row>
    <row r="4784" spans="1:2" x14ac:dyDescent="0.2">
      <c r="A4784" s="1">
        <v>10782</v>
      </c>
      <c r="B4784" s="1">
        <v>6.7320000000000001E-3</v>
      </c>
    </row>
    <row r="4785" spans="1:2" x14ac:dyDescent="0.2">
      <c r="A4785" s="1">
        <v>10783</v>
      </c>
      <c r="B4785" s="1">
        <v>6.6620000000000004E-3</v>
      </c>
    </row>
    <row r="4786" spans="1:2" x14ac:dyDescent="0.2">
      <c r="A4786" s="1">
        <v>10784</v>
      </c>
      <c r="B4786" s="1">
        <v>6.7429999999999999E-3</v>
      </c>
    </row>
    <row r="4787" spans="1:2" x14ac:dyDescent="0.2">
      <c r="A4787" s="1">
        <v>10785</v>
      </c>
      <c r="B4787" s="1">
        <v>6.7089999999999997E-3</v>
      </c>
    </row>
    <row r="4788" spans="1:2" x14ac:dyDescent="0.2">
      <c r="A4788" s="1">
        <v>10786</v>
      </c>
      <c r="B4788" s="1">
        <v>6.7590000000000003E-3</v>
      </c>
    </row>
    <row r="4789" spans="1:2" x14ac:dyDescent="0.2">
      <c r="A4789" s="1">
        <v>10787</v>
      </c>
      <c r="B4789" s="1">
        <v>6.8310000000000003E-3</v>
      </c>
    </row>
    <row r="4790" spans="1:2" x14ac:dyDescent="0.2">
      <c r="A4790" s="1">
        <v>10788</v>
      </c>
      <c r="B4790" s="1">
        <v>6.9849999999999999E-3</v>
      </c>
    </row>
    <row r="4791" spans="1:2" x14ac:dyDescent="0.2">
      <c r="A4791" s="1">
        <v>10789</v>
      </c>
      <c r="B4791" s="1">
        <v>7.1859999999999997E-3</v>
      </c>
    </row>
    <row r="4792" spans="1:2" x14ac:dyDescent="0.2">
      <c r="A4792" s="1">
        <v>10790</v>
      </c>
      <c r="B4792" s="1">
        <v>7.2329999999999998E-3</v>
      </c>
    </row>
    <row r="4793" spans="1:2" x14ac:dyDescent="0.2">
      <c r="A4793" s="1">
        <v>10791</v>
      </c>
      <c r="B4793" s="1">
        <v>7.0949999999999997E-3</v>
      </c>
    </row>
    <row r="4794" spans="1:2" x14ac:dyDescent="0.2">
      <c r="A4794" s="1">
        <v>10792</v>
      </c>
      <c r="B4794" s="1">
        <v>7.1149999999999998E-3</v>
      </c>
    </row>
    <row r="4795" spans="1:2" x14ac:dyDescent="0.2">
      <c r="A4795" s="1">
        <v>10793</v>
      </c>
      <c r="B4795" s="1">
        <v>7.2150000000000001E-3</v>
      </c>
    </row>
    <row r="4796" spans="1:2" x14ac:dyDescent="0.2">
      <c r="A4796" s="1">
        <v>10794</v>
      </c>
      <c r="B4796" s="1">
        <v>7.3010000000000002E-3</v>
      </c>
    </row>
    <row r="4797" spans="1:2" x14ac:dyDescent="0.2">
      <c r="A4797" s="1">
        <v>10795</v>
      </c>
      <c r="B4797" s="1">
        <v>7.319E-3</v>
      </c>
    </row>
    <row r="4798" spans="1:2" x14ac:dyDescent="0.2">
      <c r="A4798" s="1">
        <v>10796</v>
      </c>
      <c r="B4798" s="1">
        <v>7.3249999999999999E-3</v>
      </c>
    </row>
    <row r="4799" spans="1:2" x14ac:dyDescent="0.2">
      <c r="A4799" s="1">
        <v>10797</v>
      </c>
      <c r="B4799" s="1">
        <v>7.1919999999999996E-3</v>
      </c>
    </row>
    <row r="4800" spans="1:2" x14ac:dyDescent="0.2">
      <c r="A4800" s="1">
        <v>10798</v>
      </c>
      <c r="B4800" s="1">
        <v>6.9360000000000003E-3</v>
      </c>
    </row>
    <row r="4801" spans="1:2" x14ac:dyDescent="0.2">
      <c r="A4801" s="1">
        <v>10799</v>
      </c>
      <c r="B4801" s="1">
        <v>6.8230000000000001E-3</v>
      </c>
    </row>
    <row r="4802" spans="1:2" x14ac:dyDescent="0.2">
      <c r="A4802" s="1">
        <v>10800</v>
      </c>
      <c r="B4802" s="1">
        <v>7.1019999999999998E-3</v>
      </c>
    </row>
    <row r="4803" spans="1:2" x14ac:dyDescent="0.2">
      <c r="A4803" s="1">
        <v>10801</v>
      </c>
      <c r="B4803" s="1">
        <v>7.345E-3</v>
      </c>
    </row>
    <row r="4804" spans="1:2" x14ac:dyDescent="0.2">
      <c r="A4804" s="1">
        <v>10802</v>
      </c>
      <c r="B4804" s="1">
        <v>7.3080000000000003E-3</v>
      </c>
    </row>
    <row r="4805" spans="1:2" x14ac:dyDescent="0.2">
      <c r="A4805" s="1">
        <v>10803</v>
      </c>
      <c r="B4805" s="1">
        <v>7.0590000000000002E-3</v>
      </c>
    </row>
    <row r="4806" spans="1:2" x14ac:dyDescent="0.2">
      <c r="A4806" s="1">
        <v>10804</v>
      </c>
      <c r="B4806" s="1">
        <v>7.0499999999999998E-3</v>
      </c>
    </row>
    <row r="4807" spans="1:2" x14ac:dyDescent="0.2">
      <c r="A4807" s="1">
        <v>10805</v>
      </c>
      <c r="B4807" s="1">
        <v>7.4099999999999999E-3</v>
      </c>
    </row>
    <row r="4808" spans="1:2" x14ac:dyDescent="0.2">
      <c r="A4808" s="1">
        <v>10806</v>
      </c>
      <c r="B4808" s="1">
        <v>7.698E-3</v>
      </c>
    </row>
    <row r="4809" spans="1:2" x14ac:dyDescent="0.2">
      <c r="A4809" s="1">
        <v>10807</v>
      </c>
      <c r="B4809" s="1">
        <v>7.6150000000000002E-3</v>
      </c>
    </row>
    <row r="4810" spans="1:2" x14ac:dyDescent="0.2">
      <c r="A4810" s="1">
        <v>10808</v>
      </c>
      <c r="B4810" s="1">
        <v>7.522E-3</v>
      </c>
    </row>
    <row r="4811" spans="1:2" x14ac:dyDescent="0.2">
      <c r="A4811" s="1">
        <v>10809</v>
      </c>
      <c r="B4811" s="1">
        <v>7.5719999999999997E-3</v>
      </c>
    </row>
    <row r="4812" spans="1:2" x14ac:dyDescent="0.2">
      <c r="A4812" s="1">
        <v>10810</v>
      </c>
      <c r="B4812" s="1">
        <v>7.43E-3</v>
      </c>
    </row>
    <row r="4813" spans="1:2" x14ac:dyDescent="0.2">
      <c r="A4813" s="1">
        <v>10811</v>
      </c>
      <c r="B4813" s="1">
        <v>7.4850000000000003E-3</v>
      </c>
    </row>
    <row r="4814" spans="1:2" x14ac:dyDescent="0.2">
      <c r="A4814" s="1">
        <v>10812</v>
      </c>
      <c r="B4814" s="1">
        <v>7.5669999999999999E-3</v>
      </c>
    </row>
    <row r="4815" spans="1:2" x14ac:dyDescent="0.2">
      <c r="A4815" s="1">
        <v>10813</v>
      </c>
      <c r="B4815" s="1">
        <v>7.7400000000000004E-3</v>
      </c>
    </row>
    <row r="4816" spans="1:2" x14ac:dyDescent="0.2">
      <c r="A4816" s="1">
        <v>10814</v>
      </c>
      <c r="B4816" s="1">
        <v>8.0479999999999996E-3</v>
      </c>
    </row>
    <row r="4817" spans="1:2" x14ac:dyDescent="0.2">
      <c r="A4817" s="1">
        <v>10815</v>
      </c>
      <c r="B4817" s="1">
        <v>8.0960000000000008E-3</v>
      </c>
    </row>
    <row r="4818" spans="1:2" x14ac:dyDescent="0.2">
      <c r="A4818" s="1">
        <v>10816</v>
      </c>
      <c r="B4818" s="1">
        <v>7.8879999999999992E-3</v>
      </c>
    </row>
    <row r="4819" spans="1:2" x14ac:dyDescent="0.2">
      <c r="A4819" s="1">
        <v>10817</v>
      </c>
      <c r="B4819" s="1">
        <v>7.8650000000000005E-3</v>
      </c>
    </row>
    <row r="4820" spans="1:2" x14ac:dyDescent="0.2">
      <c r="A4820" s="1">
        <v>10818</v>
      </c>
      <c r="B4820" s="1">
        <v>7.8189999999999996E-3</v>
      </c>
    </row>
    <row r="4821" spans="1:2" x14ac:dyDescent="0.2">
      <c r="A4821" s="1">
        <v>10819</v>
      </c>
      <c r="B4821" s="1">
        <v>7.8709999999999995E-3</v>
      </c>
    </row>
    <row r="4822" spans="1:2" x14ac:dyDescent="0.2">
      <c r="A4822" s="1">
        <v>10820</v>
      </c>
      <c r="B4822" s="1">
        <v>7.8670000000000007E-3</v>
      </c>
    </row>
    <row r="4823" spans="1:2" x14ac:dyDescent="0.2">
      <c r="A4823" s="1">
        <v>10821</v>
      </c>
      <c r="B4823" s="1">
        <v>7.8829999999999994E-3</v>
      </c>
    </row>
    <row r="4824" spans="1:2" x14ac:dyDescent="0.2">
      <c r="A4824" s="1">
        <v>10822</v>
      </c>
      <c r="B4824" s="1">
        <v>7.8820000000000001E-3</v>
      </c>
    </row>
    <row r="4825" spans="1:2" x14ac:dyDescent="0.2">
      <c r="A4825" s="1">
        <v>10823</v>
      </c>
      <c r="B4825" s="1">
        <v>7.8899999999999994E-3</v>
      </c>
    </row>
    <row r="4826" spans="1:2" x14ac:dyDescent="0.2">
      <c r="A4826" s="1">
        <v>10824</v>
      </c>
      <c r="B4826" s="1">
        <v>8.116E-3</v>
      </c>
    </row>
    <row r="4827" spans="1:2" x14ac:dyDescent="0.2">
      <c r="A4827" s="1">
        <v>10825</v>
      </c>
      <c r="B4827" s="1">
        <v>8.2830000000000004E-3</v>
      </c>
    </row>
    <row r="4828" spans="1:2" x14ac:dyDescent="0.2">
      <c r="A4828" s="1">
        <v>10826</v>
      </c>
      <c r="B4828" s="1">
        <v>8.1589999999999996E-3</v>
      </c>
    </row>
    <row r="4829" spans="1:2" x14ac:dyDescent="0.2">
      <c r="A4829" s="1">
        <v>10827</v>
      </c>
      <c r="B4829" s="1">
        <v>7.8410000000000007E-3</v>
      </c>
    </row>
    <row r="4830" spans="1:2" x14ac:dyDescent="0.2">
      <c r="A4830" s="1">
        <v>10828</v>
      </c>
      <c r="B4830" s="1">
        <v>7.7450000000000001E-3</v>
      </c>
    </row>
    <row r="4831" spans="1:2" x14ac:dyDescent="0.2">
      <c r="A4831" s="1">
        <v>10829</v>
      </c>
      <c r="B4831" s="1">
        <v>8.0490000000000006E-3</v>
      </c>
    </row>
    <row r="4832" spans="1:2" x14ac:dyDescent="0.2">
      <c r="A4832" s="1">
        <v>10830</v>
      </c>
      <c r="B4832" s="1">
        <v>8.1250000000000003E-3</v>
      </c>
    </row>
    <row r="4833" spans="1:2" x14ac:dyDescent="0.2">
      <c r="A4833" s="1">
        <v>10831</v>
      </c>
      <c r="B4833" s="1">
        <v>8.1759999999999992E-3</v>
      </c>
    </row>
    <row r="4834" spans="1:2" x14ac:dyDescent="0.2">
      <c r="A4834" s="1">
        <v>10832</v>
      </c>
      <c r="B4834" s="1">
        <v>8.2900000000000005E-3</v>
      </c>
    </row>
    <row r="4835" spans="1:2" x14ac:dyDescent="0.2">
      <c r="A4835" s="1">
        <v>10833</v>
      </c>
      <c r="B4835" s="1">
        <v>8.3029999999999996E-3</v>
      </c>
    </row>
    <row r="4836" spans="1:2" x14ac:dyDescent="0.2">
      <c r="A4836" s="1">
        <v>10834</v>
      </c>
      <c r="B4836" s="1">
        <v>8.3470000000000003E-3</v>
      </c>
    </row>
    <row r="4837" spans="1:2" x14ac:dyDescent="0.2">
      <c r="A4837" s="1">
        <v>10835</v>
      </c>
      <c r="B4837" s="1">
        <v>8.3230000000000005E-3</v>
      </c>
    </row>
    <row r="4838" spans="1:2" x14ac:dyDescent="0.2">
      <c r="A4838" s="1">
        <v>10836</v>
      </c>
      <c r="B4838" s="1">
        <v>8.1949999999999992E-3</v>
      </c>
    </row>
    <row r="4839" spans="1:2" x14ac:dyDescent="0.2">
      <c r="A4839" s="1">
        <v>10837</v>
      </c>
      <c r="B4839" s="1">
        <v>8.4430000000000009E-3</v>
      </c>
    </row>
    <row r="4840" spans="1:2" x14ac:dyDescent="0.2">
      <c r="A4840" s="1">
        <v>10838</v>
      </c>
      <c r="B4840" s="1">
        <v>8.6859999999999993E-3</v>
      </c>
    </row>
    <row r="4841" spans="1:2" x14ac:dyDescent="0.2">
      <c r="A4841" s="1">
        <v>10839</v>
      </c>
      <c r="B4841" s="1">
        <v>8.5369999999999994E-3</v>
      </c>
    </row>
    <row r="4842" spans="1:2" x14ac:dyDescent="0.2">
      <c r="A4842" s="1">
        <v>10840</v>
      </c>
      <c r="B4842" s="1">
        <v>8.3119999999999999E-3</v>
      </c>
    </row>
    <row r="4843" spans="1:2" x14ac:dyDescent="0.2">
      <c r="A4843" s="1">
        <v>10841</v>
      </c>
      <c r="B4843" s="1">
        <v>8.4220000000000007E-3</v>
      </c>
    </row>
    <row r="4844" spans="1:2" x14ac:dyDescent="0.2">
      <c r="A4844" s="1">
        <v>10842</v>
      </c>
      <c r="B4844" s="1">
        <v>8.5439999999999995E-3</v>
      </c>
    </row>
    <row r="4845" spans="1:2" x14ac:dyDescent="0.2">
      <c r="A4845" s="1">
        <v>10843</v>
      </c>
      <c r="B4845" s="1">
        <v>8.6169999999999997E-3</v>
      </c>
    </row>
    <row r="4846" spans="1:2" x14ac:dyDescent="0.2">
      <c r="A4846" s="1">
        <v>10844</v>
      </c>
      <c r="B4846" s="1">
        <v>8.5220000000000001E-3</v>
      </c>
    </row>
    <row r="4847" spans="1:2" x14ac:dyDescent="0.2">
      <c r="A4847" s="1">
        <v>10845</v>
      </c>
      <c r="B4847" s="1">
        <v>8.5129999999999997E-3</v>
      </c>
    </row>
    <row r="4848" spans="1:2" x14ac:dyDescent="0.2">
      <c r="A4848" s="1">
        <v>10846</v>
      </c>
      <c r="B4848" s="1">
        <v>8.6169999999999997E-3</v>
      </c>
    </row>
    <row r="4849" spans="1:2" x14ac:dyDescent="0.2">
      <c r="A4849" s="1">
        <v>10847</v>
      </c>
      <c r="B4849" s="1">
        <v>8.7209999999999996E-3</v>
      </c>
    </row>
    <row r="4850" spans="1:2" x14ac:dyDescent="0.2">
      <c r="A4850" s="1">
        <v>10848</v>
      </c>
      <c r="B4850" s="1">
        <v>8.9689999999999995E-3</v>
      </c>
    </row>
    <row r="4851" spans="1:2" x14ac:dyDescent="0.2">
      <c r="A4851" s="1">
        <v>10849</v>
      </c>
      <c r="B4851" s="1">
        <v>9.0109999999999999E-3</v>
      </c>
    </row>
    <row r="4852" spans="1:2" x14ac:dyDescent="0.2">
      <c r="A4852" s="1">
        <v>10850</v>
      </c>
      <c r="B4852" s="1">
        <v>8.855E-3</v>
      </c>
    </row>
    <row r="4853" spans="1:2" x14ac:dyDescent="0.2">
      <c r="A4853" s="1">
        <v>10851</v>
      </c>
      <c r="B4853" s="1">
        <v>8.8090000000000009E-3</v>
      </c>
    </row>
    <row r="4854" spans="1:2" x14ac:dyDescent="0.2">
      <c r="A4854" s="1">
        <v>10852</v>
      </c>
      <c r="B4854" s="1">
        <v>8.8030000000000001E-3</v>
      </c>
    </row>
    <row r="4855" spans="1:2" x14ac:dyDescent="0.2">
      <c r="A4855" s="1">
        <v>10853</v>
      </c>
      <c r="B4855" s="1">
        <v>8.5269999999999999E-3</v>
      </c>
    </row>
    <row r="4856" spans="1:2" x14ac:dyDescent="0.2">
      <c r="A4856" s="1">
        <v>10854</v>
      </c>
      <c r="B4856" s="1">
        <v>8.4270000000000005E-3</v>
      </c>
    </row>
    <row r="4857" spans="1:2" x14ac:dyDescent="0.2">
      <c r="A4857" s="1">
        <v>10855</v>
      </c>
      <c r="B4857" s="1">
        <v>8.345E-3</v>
      </c>
    </row>
    <row r="4858" spans="1:2" x14ac:dyDescent="0.2">
      <c r="A4858" s="1">
        <v>10856</v>
      </c>
      <c r="B4858" s="1">
        <v>8.4659999999999996E-3</v>
      </c>
    </row>
    <row r="4859" spans="1:2" x14ac:dyDescent="0.2">
      <c r="A4859" s="1">
        <v>10857</v>
      </c>
      <c r="B4859" s="1">
        <v>8.3920000000000002E-3</v>
      </c>
    </row>
    <row r="4860" spans="1:2" x14ac:dyDescent="0.2">
      <c r="A4860" s="1">
        <v>10858</v>
      </c>
      <c r="B4860" s="1">
        <v>8.2640000000000005E-3</v>
      </c>
    </row>
    <row r="4861" spans="1:2" x14ac:dyDescent="0.2">
      <c r="A4861" s="1">
        <v>10859</v>
      </c>
      <c r="B4861" s="1">
        <v>8.2240000000000004E-3</v>
      </c>
    </row>
    <row r="4862" spans="1:2" x14ac:dyDescent="0.2">
      <c r="A4862" s="1">
        <v>10860</v>
      </c>
      <c r="B4862" s="1">
        <v>8.2410000000000001E-3</v>
      </c>
    </row>
    <row r="4863" spans="1:2" x14ac:dyDescent="0.2">
      <c r="A4863" s="1">
        <v>10861</v>
      </c>
      <c r="B4863" s="1">
        <v>8.3000000000000001E-3</v>
      </c>
    </row>
    <row r="4864" spans="1:2" x14ac:dyDescent="0.2">
      <c r="A4864" s="1">
        <v>10862</v>
      </c>
      <c r="B4864" s="1">
        <v>8.4250000000000002E-3</v>
      </c>
    </row>
    <row r="4865" spans="1:2" x14ac:dyDescent="0.2">
      <c r="A4865" s="1">
        <v>10863</v>
      </c>
      <c r="B4865" s="1">
        <v>8.4670000000000006E-3</v>
      </c>
    </row>
    <row r="4866" spans="1:2" x14ac:dyDescent="0.2">
      <c r="A4866" s="1">
        <v>10864</v>
      </c>
      <c r="B4866" s="1">
        <v>8.5179999999999995E-3</v>
      </c>
    </row>
    <row r="4867" spans="1:2" x14ac:dyDescent="0.2">
      <c r="A4867" s="1">
        <v>10865</v>
      </c>
      <c r="B4867" s="1">
        <v>8.4279999999999997E-3</v>
      </c>
    </row>
    <row r="4868" spans="1:2" x14ac:dyDescent="0.2">
      <c r="A4868" s="1">
        <v>10866</v>
      </c>
      <c r="B4868" s="1">
        <v>8.2120000000000005E-3</v>
      </c>
    </row>
    <row r="4869" spans="1:2" x14ac:dyDescent="0.2">
      <c r="A4869" s="1">
        <v>10867</v>
      </c>
      <c r="B4869" s="1">
        <v>8.1689999999999992E-3</v>
      </c>
    </row>
    <row r="4870" spans="1:2" x14ac:dyDescent="0.2">
      <c r="A4870" s="1">
        <v>10868</v>
      </c>
      <c r="B4870" s="1">
        <v>8.2769999999999996E-3</v>
      </c>
    </row>
    <row r="4871" spans="1:2" x14ac:dyDescent="0.2">
      <c r="A4871" s="1">
        <v>10869</v>
      </c>
      <c r="B4871" s="1">
        <v>8.371E-3</v>
      </c>
    </row>
    <row r="4872" spans="1:2" x14ac:dyDescent="0.2">
      <c r="A4872" s="1">
        <v>10870</v>
      </c>
      <c r="B4872" s="1">
        <v>8.4840000000000002E-3</v>
      </c>
    </row>
    <row r="4873" spans="1:2" x14ac:dyDescent="0.2">
      <c r="A4873" s="1">
        <v>10871</v>
      </c>
      <c r="B4873" s="1">
        <v>8.5430000000000002E-3</v>
      </c>
    </row>
    <row r="4874" spans="1:2" x14ac:dyDescent="0.2">
      <c r="A4874" s="1">
        <v>10872</v>
      </c>
      <c r="B4874" s="1">
        <v>8.4670000000000006E-3</v>
      </c>
    </row>
    <row r="4875" spans="1:2" x14ac:dyDescent="0.2">
      <c r="A4875" s="1">
        <v>10873</v>
      </c>
      <c r="B4875" s="1">
        <v>8.201E-3</v>
      </c>
    </row>
    <row r="4876" spans="1:2" x14ac:dyDescent="0.2">
      <c r="A4876" s="1">
        <v>10874</v>
      </c>
      <c r="B4876" s="1">
        <v>8.1910000000000004E-3</v>
      </c>
    </row>
    <row r="4877" spans="1:2" x14ac:dyDescent="0.2">
      <c r="A4877" s="1">
        <v>10875</v>
      </c>
      <c r="B4877" s="1">
        <v>8.4159999999999999E-3</v>
      </c>
    </row>
    <row r="4878" spans="1:2" x14ac:dyDescent="0.2">
      <c r="A4878" s="1">
        <v>10876</v>
      </c>
      <c r="B4878" s="1">
        <v>8.2889999999999995E-3</v>
      </c>
    </row>
    <row r="4879" spans="1:2" x14ac:dyDescent="0.2">
      <c r="A4879" s="1">
        <v>10877</v>
      </c>
      <c r="B4879" s="1">
        <v>8.0660000000000003E-3</v>
      </c>
    </row>
    <row r="4880" spans="1:2" x14ac:dyDescent="0.2">
      <c r="A4880" s="1">
        <v>10878</v>
      </c>
      <c r="B4880" s="1">
        <v>7.9229999999999995E-3</v>
      </c>
    </row>
    <row r="4881" spans="1:2" x14ac:dyDescent="0.2">
      <c r="A4881" s="1">
        <v>10879</v>
      </c>
      <c r="B4881" s="1">
        <v>7.8150000000000008E-3</v>
      </c>
    </row>
    <row r="4882" spans="1:2" x14ac:dyDescent="0.2">
      <c r="A4882" s="1">
        <v>10880</v>
      </c>
      <c r="B4882" s="1">
        <v>7.6959999999999997E-3</v>
      </c>
    </row>
    <row r="4883" spans="1:2" x14ac:dyDescent="0.2">
      <c r="A4883" s="1">
        <v>10881</v>
      </c>
      <c r="B4883" s="1">
        <v>7.8009999999999998E-3</v>
      </c>
    </row>
    <row r="4884" spans="1:2" x14ac:dyDescent="0.2">
      <c r="A4884" s="1">
        <v>10882</v>
      </c>
      <c r="B4884" s="1">
        <v>7.7450000000000001E-3</v>
      </c>
    </row>
    <row r="4885" spans="1:2" x14ac:dyDescent="0.2">
      <c r="A4885" s="1">
        <v>10883</v>
      </c>
      <c r="B4885" s="1">
        <v>7.6410000000000002E-3</v>
      </c>
    </row>
    <row r="4886" spans="1:2" x14ac:dyDescent="0.2">
      <c r="A4886" s="1">
        <v>10884</v>
      </c>
      <c r="B4886" s="1">
        <v>7.4900000000000001E-3</v>
      </c>
    </row>
    <row r="4887" spans="1:2" x14ac:dyDescent="0.2">
      <c r="A4887" s="1">
        <v>10885</v>
      </c>
      <c r="B4887" s="1">
        <v>7.4400000000000004E-3</v>
      </c>
    </row>
    <row r="4888" spans="1:2" x14ac:dyDescent="0.2">
      <c r="A4888" s="1">
        <v>10886</v>
      </c>
      <c r="B4888" s="1">
        <v>7.4469999999999996E-3</v>
      </c>
    </row>
    <row r="4889" spans="1:2" x14ac:dyDescent="0.2">
      <c r="A4889" s="1">
        <v>10887</v>
      </c>
      <c r="B4889" s="1">
        <v>7.417E-3</v>
      </c>
    </row>
    <row r="4890" spans="1:2" x14ac:dyDescent="0.2">
      <c r="A4890" s="1">
        <v>10888</v>
      </c>
      <c r="B4890" s="1">
        <v>7.424E-3</v>
      </c>
    </row>
    <row r="4891" spans="1:2" x14ac:dyDescent="0.2">
      <c r="A4891" s="1">
        <v>10889</v>
      </c>
      <c r="B4891" s="1">
        <v>7.3569999999999998E-3</v>
      </c>
    </row>
    <row r="4892" spans="1:2" x14ac:dyDescent="0.2">
      <c r="A4892" s="1">
        <v>10890</v>
      </c>
      <c r="B4892" s="1">
        <v>7.2290000000000002E-3</v>
      </c>
    </row>
    <row r="4893" spans="1:2" x14ac:dyDescent="0.2">
      <c r="A4893" s="1">
        <v>10891</v>
      </c>
      <c r="B4893" s="1">
        <v>7.1710000000000003E-3</v>
      </c>
    </row>
    <row r="4894" spans="1:2" x14ac:dyDescent="0.2">
      <c r="A4894" s="1">
        <v>10892</v>
      </c>
      <c r="B4894" s="1">
        <v>7.0899999999999999E-3</v>
      </c>
    </row>
    <row r="4895" spans="1:2" x14ac:dyDescent="0.2">
      <c r="A4895" s="1">
        <v>10893</v>
      </c>
      <c r="B4895" s="1">
        <v>7.084E-3</v>
      </c>
    </row>
    <row r="4896" spans="1:2" x14ac:dyDescent="0.2">
      <c r="A4896" s="1">
        <v>10894</v>
      </c>
      <c r="B4896" s="1">
        <v>7.1799999999999998E-3</v>
      </c>
    </row>
    <row r="4897" spans="1:2" x14ac:dyDescent="0.2">
      <c r="A4897" s="1">
        <v>10895</v>
      </c>
      <c r="B4897" s="1">
        <v>7.2139999999999999E-3</v>
      </c>
    </row>
    <row r="4898" spans="1:2" x14ac:dyDescent="0.2">
      <c r="A4898" s="1">
        <v>10896</v>
      </c>
      <c r="B4898" s="1">
        <v>7.0949999999999997E-3</v>
      </c>
    </row>
    <row r="4899" spans="1:2" x14ac:dyDescent="0.2">
      <c r="A4899" s="1">
        <v>10897</v>
      </c>
      <c r="B4899" s="1">
        <v>6.6680000000000003E-3</v>
      </c>
    </row>
    <row r="4900" spans="1:2" x14ac:dyDescent="0.2">
      <c r="A4900" s="1">
        <v>10898</v>
      </c>
      <c r="B4900" s="1">
        <v>6.5599999999999999E-3</v>
      </c>
    </row>
    <row r="4901" spans="1:2" x14ac:dyDescent="0.2">
      <c r="A4901" s="1">
        <v>10899</v>
      </c>
      <c r="B4901" s="1">
        <v>6.803E-3</v>
      </c>
    </row>
    <row r="4902" spans="1:2" x14ac:dyDescent="0.2">
      <c r="A4902" s="1">
        <v>10900</v>
      </c>
      <c r="B4902" s="1">
        <v>6.9820000000000004E-3</v>
      </c>
    </row>
    <row r="4903" spans="1:2" x14ac:dyDescent="0.2">
      <c r="A4903" s="1">
        <v>10901</v>
      </c>
      <c r="B4903" s="1">
        <v>6.979E-3</v>
      </c>
    </row>
    <row r="4904" spans="1:2" x14ac:dyDescent="0.2">
      <c r="A4904" s="1">
        <v>10902</v>
      </c>
      <c r="B4904" s="1">
        <v>6.927E-3</v>
      </c>
    </row>
    <row r="4905" spans="1:2" x14ac:dyDescent="0.2">
      <c r="A4905" s="1">
        <v>10903</v>
      </c>
      <c r="B4905" s="1">
        <v>7.0590000000000002E-3</v>
      </c>
    </row>
    <row r="4906" spans="1:2" x14ac:dyDescent="0.2">
      <c r="A4906" s="1">
        <v>10904</v>
      </c>
      <c r="B4906" s="1">
        <v>6.9129999999999999E-3</v>
      </c>
    </row>
    <row r="4907" spans="1:2" x14ac:dyDescent="0.2">
      <c r="A4907" s="1">
        <v>10905</v>
      </c>
      <c r="B4907" s="1">
        <v>6.7260000000000002E-3</v>
      </c>
    </row>
    <row r="4908" spans="1:2" x14ac:dyDescent="0.2">
      <c r="A4908" s="1">
        <v>10906</v>
      </c>
      <c r="B4908" s="1">
        <v>6.7229999999999998E-3</v>
      </c>
    </row>
    <row r="4909" spans="1:2" x14ac:dyDescent="0.2">
      <c r="A4909" s="1">
        <v>10907</v>
      </c>
      <c r="B4909" s="1">
        <v>6.6629999999999997E-3</v>
      </c>
    </row>
    <row r="4910" spans="1:2" x14ac:dyDescent="0.2">
      <c r="A4910" s="1">
        <v>10908</v>
      </c>
      <c r="B4910" s="1">
        <v>6.6429999999999996E-3</v>
      </c>
    </row>
    <row r="4911" spans="1:2" x14ac:dyDescent="0.2">
      <c r="A4911" s="1">
        <v>10909</v>
      </c>
      <c r="B4911" s="1">
        <v>6.7039999999999999E-3</v>
      </c>
    </row>
    <row r="4912" spans="1:2" x14ac:dyDescent="0.2">
      <c r="A4912" s="1">
        <v>10910</v>
      </c>
      <c r="B4912" s="1">
        <v>6.4980000000000003E-3</v>
      </c>
    </row>
    <row r="4913" spans="1:2" x14ac:dyDescent="0.2">
      <c r="A4913" s="1">
        <v>10911</v>
      </c>
      <c r="B4913" s="1">
        <v>6.3029999999999996E-3</v>
      </c>
    </row>
    <row r="4914" spans="1:2" x14ac:dyDescent="0.2">
      <c r="A4914" s="1">
        <v>10912</v>
      </c>
      <c r="B4914" s="1">
        <v>6.0829999999999999E-3</v>
      </c>
    </row>
    <row r="4915" spans="1:2" x14ac:dyDescent="0.2">
      <c r="A4915" s="1">
        <v>10913</v>
      </c>
      <c r="B4915" s="1">
        <v>5.934E-3</v>
      </c>
    </row>
    <row r="4916" spans="1:2" x14ac:dyDescent="0.2">
      <c r="A4916" s="1">
        <v>10914</v>
      </c>
      <c r="B4916" s="1">
        <v>5.8300000000000001E-3</v>
      </c>
    </row>
    <row r="4917" spans="1:2" x14ac:dyDescent="0.2">
      <c r="A4917" s="1">
        <v>10915</v>
      </c>
      <c r="B4917" s="1">
        <v>5.9439999999999996E-3</v>
      </c>
    </row>
    <row r="4918" spans="1:2" x14ac:dyDescent="0.2">
      <c r="A4918" s="1">
        <v>10916</v>
      </c>
      <c r="B4918" s="1">
        <v>6.0910000000000001E-3</v>
      </c>
    </row>
    <row r="4919" spans="1:2" x14ac:dyDescent="0.2">
      <c r="A4919" s="1">
        <v>10917</v>
      </c>
      <c r="B4919" s="1">
        <v>6.0699999999999999E-3</v>
      </c>
    </row>
    <row r="4920" spans="1:2" x14ac:dyDescent="0.2">
      <c r="A4920" s="1">
        <v>10918</v>
      </c>
      <c r="B4920" s="1">
        <v>5.8849999999999996E-3</v>
      </c>
    </row>
    <row r="4921" spans="1:2" x14ac:dyDescent="0.2">
      <c r="A4921" s="1">
        <v>10919</v>
      </c>
      <c r="B4921" s="1">
        <v>5.7920000000000003E-3</v>
      </c>
    </row>
    <row r="4922" spans="1:2" x14ac:dyDescent="0.2">
      <c r="A4922" s="1">
        <v>10920</v>
      </c>
      <c r="B4922" s="1">
        <v>5.8859999999999997E-3</v>
      </c>
    </row>
    <row r="4923" spans="1:2" x14ac:dyDescent="0.2">
      <c r="A4923" s="1">
        <v>10921</v>
      </c>
      <c r="B4923" s="1">
        <v>5.8589999999999996E-3</v>
      </c>
    </row>
    <row r="4924" spans="1:2" x14ac:dyDescent="0.2">
      <c r="A4924" s="1">
        <v>10922</v>
      </c>
      <c r="B4924" s="1">
        <v>5.7530000000000003E-3</v>
      </c>
    </row>
    <row r="4925" spans="1:2" x14ac:dyDescent="0.2">
      <c r="A4925" s="1">
        <v>10923</v>
      </c>
      <c r="B4925" s="1">
        <v>5.8110000000000002E-3</v>
      </c>
    </row>
    <row r="4926" spans="1:2" x14ac:dyDescent="0.2">
      <c r="A4926" s="1">
        <v>10924</v>
      </c>
      <c r="B4926" s="1">
        <v>5.8440000000000002E-3</v>
      </c>
    </row>
    <row r="4927" spans="1:2" x14ac:dyDescent="0.2">
      <c r="A4927" s="1">
        <v>10925</v>
      </c>
      <c r="B4927" s="1">
        <v>5.6709999999999998E-3</v>
      </c>
    </row>
    <row r="4928" spans="1:2" x14ac:dyDescent="0.2">
      <c r="A4928" s="1">
        <v>10926</v>
      </c>
      <c r="B4928" s="1">
        <v>5.5659999999999998E-3</v>
      </c>
    </row>
    <row r="4929" spans="1:2" x14ac:dyDescent="0.2">
      <c r="A4929" s="1">
        <v>10927</v>
      </c>
      <c r="B4929" s="1">
        <v>5.5830000000000003E-3</v>
      </c>
    </row>
    <row r="4930" spans="1:2" x14ac:dyDescent="0.2">
      <c r="A4930" s="1">
        <v>10928</v>
      </c>
      <c r="B4930" s="1">
        <v>5.6550000000000003E-3</v>
      </c>
    </row>
    <row r="4931" spans="1:2" x14ac:dyDescent="0.2">
      <c r="A4931" s="1">
        <v>10929</v>
      </c>
      <c r="B4931" s="1">
        <v>5.6730000000000001E-3</v>
      </c>
    </row>
    <row r="4932" spans="1:2" x14ac:dyDescent="0.2">
      <c r="A4932" s="1">
        <v>10930</v>
      </c>
      <c r="B4932" s="1">
        <v>5.5830000000000003E-3</v>
      </c>
    </row>
    <row r="4933" spans="1:2" x14ac:dyDescent="0.2">
      <c r="A4933" s="1">
        <v>10931</v>
      </c>
      <c r="B4933" s="1">
        <v>5.5789999999999998E-3</v>
      </c>
    </row>
    <row r="4934" spans="1:2" x14ac:dyDescent="0.2">
      <c r="A4934" s="1">
        <v>10932</v>
      </c>
      <c r="B4934" s="1">
        <v>5.4939999999999998E-3</v>
      </c>
    </row>
    <row r="4935" spans="1:2" x14ac:dyDescent="0.2">
      <c r="A4935" s="1">
        <v>10933</v>
      </c>
      <c r="B4935" s="1">
        <v>5.4050000000000001E-3</v>
      </c>
    </row>
    <row r="4936" spans="1:2" x14ac:dyDescent="0.2">
      <c r="A4936" s="1">
        <v>10934</v>
      </c>
      <c r="B4936" s="1">
        <v>5.2059999999999997E-3</v>
      </c>
    </row>
    <row r="4937" spans="1:2" x14ac:dyDescent="0.2">
      <c r="A4937" s="1">
        <v>10935</v>
      </c>
      <c r="B4937" s="1">
        <v>5.1419999999999999E-3</v>
      </c>
    </row>
    <row r="4938" spans="1:2" x14ac:dyDescent="0.2">
      <c r="A4938" s="1">
        <v>10936</v>
      </c>
      <c r="B4938" s="1">
        <v>5.1859999999999996E-3</v>
      </c>
    </row>
    <row r="4939" spans="1:2" x14ac:dyDescent="0.2">
      <c r="A4939" s="1">
        <v>10937</v>
      </c>
      <c r="B4939" s="1">
        <v>5.1710000000000002E-3</v>
      </c>
    </row>
    <row r="4940" spans="1:2" x14ac:dyDescent="0.2">
      <c r="A4940" s="1">
        <v>10938</v>
      </c>
      <c r="B4940" s="1">
        <v>4.8989999999999997E-3</v>
      </c>
    </row>
    <row r="4941" spans="1:2" x14ac:dyDescent="0.2">
      <c r="A4941" s="1">
        <v>10939</v>
      </c>
      <c r="B4941" s="1">
        <v>4.4609999999999997E-3</v>
      </c>
    </row>
    <row r="4942" spans="1:2" x14ac:dyDescent="0.2">
      <c r="A4942" s="1">
        <v>10940</v>
      </c>
      <c r="B4942" s="1">
        <v>4.3870000000000003E-3</v>
      </c>
    </row>
    <row r="4943" spans="1:2" x14ac:dyDescent="0.2">
      <c r="A4943" s="1">
        <v>10941</v>
      </c>
      <c r="B4943" s="1">
        <v>4.3299999999999996E-3</v>
      </c>
    </row>
    <row r="4944" spans="1:2" x14ac:dyDescent="0.2">
      <c r="A4944" s="1">
        <v>10942</v>
      </c>
      <c r="B4944" s="1">
        <v>4.3610000000000003E-3</v>
      </c>
    </row>
    <row r="4945" spans="1:2" x14ac:dyDescent="0.2">
      <c r="A4945" s="1">
        <v>10943</v>
      </c>
      <c r="B4945" s="1">
        <v>4.4530000000000004E-3</v>
      </c>
    </row>
    <row r="4946" spans="1:2" x14ac:dyDescent="0.2">
      <c r="A4946" s="1">
        <v>10944</v>
      </c>
      <c r="B4946" s="1">
        <v>4.509E-3</v>
      </c>
    </row>
    <row r="4947" spans="1:2" x14ac:dyDescent="0.2">
      <c r="A4947" s="1">
        <v>10945</v>
      </c>
      <c r="B4947" s="1">
        <v>4.4339999999999996E-3</v>
      </c>
    </row>
    <row r="4948" spans="1:2" x14ac:dyDescent="0.2">
      <c r="A4948" s="1">
        <v>10946</v>
      </c>
      <c r="B4948" s="1">
        <v>4.2909999999999997E-3</v>
      </c>
    </row>
    <row r="4949" spans="1:2" x14ac:dyDescent="0.2">
      <c r="A4949" s="1">
        <v>10947</v>
      </c>
      <c r="B4949" s="1">
        <v>4.1370000000000001E-3</v>
      </c>
    </row>
    <row r="4950" spans="1:2" x14ac:dyDescent="0.2">
      <c r="A4950" s="1">
        <v>10948</v>
      </c>
      <c r="B4950" s="1">
        <v>4.1120000000000002E-3</v>
      </c>
    </row>
    <row r="4951" spans="1:2" x14ac:dyDescent="0.2">
      <c r="A4951" s="1">
        <v>10949</v>
      </c>
      <c r="B4951" s="1">
        <v>4.0499999999999998E-3</v>
      </c>
    </row>
    <row r="4952" spans="1:2" x14ac:dyDescent="0.2">
      <c r="A4952" s="1">
        <v>10950</v>
      </c>
      <c r="B4952" s="1">
        <v>4.1219999999999998E-3</v>
      </c>
    </row>
    <row r="4953" spans="1:2" x14ac:dyDescent="0.2">
      <c r="A4953" s="1">
        <v>10951</v>
      </c>
      <c r="B4953" s="1">
        <v>3.9899999999999996E-3</v>
      </c>
    </row>
    <row r="4954" spans="1:2" x14ac:dyDescent="0.2">
      <c r="A4954" s="1">
        <v>10952</v>
      </c>
      <c r="B4954" s="1">
        <v>4.0090000000000004E-3</v>
      </c>
    </row>
    <row r="4955" spans="1:2" x14ac:dyDescent="0.2">
      <c r="A4955" s="1">
        <v>10953</v>
      </c>
      <c r="B4955" s="1">
        <v>4.0260000000000001E-3</v>
      </c>
    </row>
    <row r="4956" spans="1:2" x14ac:dyDescent="0.2">
      <c r="A4956" s="1">
        <v>10954</v>
      </c>
      <c r="B4956" s="1">
        <v>4.1219999999999998E-3</v>
      </c>
    </row>
    <row r="4957" spans="1:2" x14ac:dyDescent="0.2">
      <c r="A4957" s="1">
        <v>10955</v>
      </c>
      <c r="B4957" s="1">
        <v>3.9300000000000003E-3</v>
      </c>
    </row>
    <row r="4958" spans="1:2" x14ac:dyDescent="0.2">
      <c r="A4958" s="1">
        <v>10956</v>
      </c>
      <c r="B4958" s="1">
        <v>3.8279999999999998E-3</v>
      </c>
    </row>
    <row r="4959" spans="1:2" x14ac:dyDescent="0.2">
      <c r="A4959" s="1">
        <v>10957</v>
      </c>
      <c r="B4959" s="1">
        <v>3.8370000000000001E-3</v>
      </c>
    </row>
    <row r="4960" spans="1:2" x14ac:dyDescent="0.2">
      <c r="A4960" s="1">
        <v>10958</v>
      </c>
      <c r="B4960" s="1">
        <v>3.8679999999999999E-3</v>
      </c>
    </row>
    <row r="4961" spans="1:2" x14ac:dyDescent="0.2">
      <c r="A4961" s="1">
        <v>10959</v>
      </c>
      <c r="B4961" s="1">
        <v>3.777E-3</v>
      </c>
    </row>
    <row r="4962" spans="1:2" x14ac:dyDescent="0.2">
      <c r="A4962" s="1">
        <v>10960</v>
      </c>
      <c r="B4962" s="1">
        <v>3.5729999999999998E-3</v>
      </c>
    </row>
    <row r="4963" spans="1:2" x14ac:dyDescent="0.2">
      <c r="A4963" s="1">
        <v>10961</v>
      </c>
      <c r="B4963" s="1">
        <v>3.2889999999999998E-3</v>
      </c>
    </row>
    <row r="4964" spans="1:2" x14ac:dyDescent="0.2">
      <c r="A4964" s="1">
        <v>10962</v>
      </c>
      <c r="B4964" s="1">
        <v>3.0929999999999998E-3</v>
      </c>
    </row>
    <row r="4965" spans="1:2" x14ac:dyDescent="0.2">
      <c r="A4965" s="1">
        <v>10963</v>
      </c>
      <c r="B4965" s="1">
        <v>3.0820000000000001E-3</v>
      </c>
    </row>
    <row r="4966" spans="1:2" x14ac:dyDescent="0.2">
      <c r="A4966" s="1">
        <v>10964</v>
      </c>
      <c r="B4966" s="1">
        <v>3.1930000000000001E-3</v>
      </c>
    </row>
    <row r="4967" spans="1:2" x14ac:dyDescent="0.2">
      <c r="A4967" s="1">
        <v>10965</v>
      </c>
      <c r="B4967" s="1">
        <v>3.277E-3</v>
      </c>
    </row>
    <row r="4968" spans="1:2" x14ac:dyDescent="0.2">
      <c r="A4968" s="1">
        <v>10966</v>
      </c>
      <c r="B4968" s="1">
        <v>3.1939999999999998E-3</v>
      </c>
    </row>
    <row r="4969" spans="1:2" x14ac:dyDescent="0.2">
      <c r="A4969" s="1">
        <v>10967</v>
      </c>
      <c r="B4969" s="1">
        <v>2.9910000000000002E-3</v>
      </c>
    </row>
    <row r="4970" spans="1:2" x14ac:dyDescent="0.2">
      <c r="A4970" s="1">
        <v>10968</v>
      </c>
      <c r="B4970" s="1">
        <v>2.8770000000000002E-3</v>
      </c>
    </row>
    <row r="4971" spans="1:2" x14ac:dyDescent="0.2">
      <c r="A4971" s="1">
        <v>10969</v>
      </c>
      <c r="B4971" s="1">
        <v>2.872E-3</v>
      </c>
    </row>
    <row r="4972" spans="1:2" x14ac:dyDescent="0.2">
      <c r="A4972" s="1">
        <v>10970</v>
      </c>
      <c r="B4972" s="1">
        <v>2.7190000000000001E-3</v>
      </c>
    </row>
    <row r="4973" spans="1:2" x14ac:dyDescent="0.2">
      <c r="A4973" s="1">
        <v>10971</v>
      </c>
      <c r="B4973" s="1">
        <v>2.5219999999999999E-3</v>
      </c>
    </row>
    <row r="4974" spans="1:2" x14ac:dyDescent="0.2">
      <c r="A4974" s="1">
        <v>10972</v>
      </c>
      <c r="B4974" s="1">
        <v>2.5370000000000002E-3</v>
      </c>
    </row>
    <row r="4975" spans="1:2" x14ac:dyDescent="0.2">
      <c r="A4975" s="1">
        <v>10973</v>
      </c>
      <c r="B4975" s="1">
        <v>2.2490000000000001E-3</v>
      </c>
    </row>
    <row r="4976" spans="1:2" x14ac:dyDescent="0.2">
      <c r="A4976" s="1">
        <v>10974</v>
      </c>
      <c r="B4976" s="1">
        <v>2.111E-3</v>
      </c>
    </row>
    <row r="4977" spans="1:2" x14ac:dyDescent="0.2">
      <c r="A4977" s="1">
        <v>10975</v>
      </c>
      <c r="B4977" s="1">
        <v>2.1749999999999999E-3</v>
      </c>
    </row>
    <row r="4978" spans="1:2" x14ac:dyDescent="0.2">
      <c r="A4978" s="1">
        <v>10976</v>
      </c>
      <c r="B4978" s="1">
        <v>2.4269999999999999E-3</v>
      </c>
    </row>
    <row r="4979" spans="1:2" x14ac:dyDescent="0.2">
      <c r="A4979" s="1">
        <v>10977</v>
      </c>
      <c r="B4979" s="1">
        <v>2.5660000000000001E-3</v>
      </c>
    </row>
    <row r="4980" spans="1:2" x14ac:dyDescent="0.2">
      <c r="A4980" s="1">
        <v>10978</v>
      </c>
      <c r="B4980" s="1">
        <v>2.3679999999999999E-3</v>
      </c>
    </row>
    <row r="4981" spans="1:2" x14ac:dyDescent="0.2">
      <c r="A4981" s="1">
        <v>10979</v>
      </c>
      <c r="B4981" s="1">
        <v>2.4120000000000001E-3</v>
      </c>
    </row>
    <row r="4982" spans="1:2" x14ac:dyDescent="0.2">
      <c r="A4982" s="1">
        <v>10980</v>
      </c>
      <c r="B4982" s="1">
        <v>2.3839999999999998E-3</v>
      </c>
    </row>
    <row r="4983" spans="1:2" x14ac:dyDescent="0.2">
      <c r="A4983" s="1">
        <v>10981</v>
      </c>
      <c r="B4983" s="1">
        <v>2.2490000000000001E-3</v>
      </c>
    </row>
    <row r="4984" spans="1:2" x14ac:dyDescent="0.2">
      <c r="A4984" s="1">
        <v>10982</v>
      </c>
      <c r="B4984" s="1">
        <v>2.1710000000000002E-3</v>
      </c>
    </row>
    <row r="4985" spans="1:2" x14ac:dyDescent="0.2">
      <c r="A4985" s="1">
        <v>10983</v>
      </c>
      <c r="B4985" s="1">
        <v>1.9989999999999999E-3</v>
      </c>
    </row>
    <row r="4986" spans="1:2" x14ac:dyDescent="0.2">
      <c r="A4986" s="1">
        <v>10984</v>
      </c>
      <c r="B4986" s="1">
        <v>2.0079999999999998E-3</v>
      </c>
    </row>
    <row r="4987" spans="1:2" x14ac:dyDescent="0.2">
      <c r="A4987" s="1">
        <v>10985</v>
      </c>
      <c r="B4987" s="1">
        <v>2.1080000000000001E-3</v>
      </c>
    </row>
    <row r="4988" spans="1:2" x14ac:dyDescent="0.2">
      <c r="A4988" s="1">
        <v>10986</v>
      </c>
      <c r="B4988" s="1">
        <v>2.2290000000000001E-3</v>
      </c>
    </row>
    <row r="4989" spans="1:2" x14ac:dyDescent="0.2">
      <c r="A4989" s="1">
        <v>10987</v>
      </c>
      <c r="B4989" s="1">
        <v>2.2729999999999998E-3</v>
      </c>
    </row>
    <row r="4990" spans="1:2" x14ac:dyDescent="0.2">
      <c r="A4990" s="1">
        <v>10988</v>
      </c>
      <c r="B4990" s="1">
        <v>2.2200000000000002E-3</v>
      </c>
    </row>
    <row r="4991" spans="1:2" x14ac:dyDescent="0.2">
      <c r="A4991" s="1">
        <v>10989</v>
      </c>
      <c r="B4991" s="1">
        <v>1.9580000000000001E-3</v>
      </c>
    </row>
    <row r="4992" spans="1:2" x14ac:dyDescent="0.2">
      <c r="A4992" s="1">
        <v>10990</v>
      </c>
      <c r="B4992" s="1">
        <v>1.812E-3</v>
      </c>
    </row>
    <row r="4993" spans="1:2" x14ac:dyDescent="0.2">
      <c r="A4993" s="1">
        <v>10991</v>
      </c>
      <c r="B4993" s="1">
        <v>2.0600000000000002E-3</v>
      </c>
    </row>
    <row r="4994" spans="1:2" x14ac:dyDescent="0.2">
      <c r="A4994" s="1">
        <v>10992</v>
      </c>
      <c r="B4994" s="1">
        <v>2.1940000000000002E-3</v>
      </c>
    </row>
    <row r="4995" spans="1:2" x14ac:dyDescent="0.2">
      <c r="A4995" s="1">
        <v>10993</v>
      </c>
      <c r="B4995" s="1">
        <v>2.2680000000000001E-3</v>
      </c>
    </row>
    <row r="4996" spans="1:2" x14ac:dyDescent="0.2">
      <c r="A4996" s="1">
        <v>10994</v>
      </c>
      <c r="B4996" s="1">
        <v>2.362E-3</v>
      </c>
    </row>
    <row r="4997" spans="1:2" x14ac:dyDescent="0.2">
      <c r="A4997" s="1">
        <v>10995</v>
      </c>
      <c r="B4997" s="1">
        <v>2.3340000000000001E-3</v>
      </c>
    </row>
    <row r="4998" spans="1:2" x14ac:dyDescent="0.2">
      <c r="A4998" s="1">
        <v>10996</v>
      </c>
      <c r="B4998" s="1">
        <v>2.2590000000000002E-3</v>
      </c>
    </row>
    <row r="4999" spans="1:2" x14ac:dyDescent="0.2">
      <c r="A4999" s="1">
        <v>10997</v>
      </c>
      <c r="B4999" s="1">
        <v>2.2439999999999999E-3</v>
      </c>
    </row>
    <row r="5000" spans="1:2" x14ac:dyDescent="0.2">
      <c r="A5000" s="1">
        <v>10998</v>
      </c>
      <c r="B5000" s="1">
        <v>2.225E-3</v>
      </c>
    </row>
    <row r="5001" spans="1:2" x14ac:dyDescent="0.2">
      <c r="A5001" s="1">
        <v>10999</v>
      </c>
      <c r="B5001" s="1">
        <v>2.078E-3</v>
      </c>
    </row>
    <row r="5002" spans="1:2" x14ac:dyDescent="0.2">
      <c r="A5002" s="1">
        <v>11000</v>
      </c>
      <c r="B5002" s="1">
        <v>1.756E-3</v>
      </c>
    </row>
    <row r="5003" spans="1:2" x14ac:dyDescent="0.2">
      <c r="A5003" s="1">
        <v>11001</v>
      </c>
      <c r="B5003" s="1">
        <v>1.665E-3</v>
      </c>
    </row>
    <row r="5004" spans="1:2" x14ac:dyDescent="0.2">
      <c r="A5004" s="1">
        <v>11002</v>
      </c>
      <c r="B5004" s="1">
        <v>1.653E-3</v>
      </c>
    </row>
    <row r="5005" spans="1:2" x14ac:dyDescent="0.2">
      <c r="A5005" s="1">
        <v>11003</v>
      </c>
      <c r="B5005" s="1">
        <v>1.4319999999999999E-3</v>
      </c>
    </row>
    <row r="5006" spans="1:2" x14ac:dyDescent="0.2">
      <c r="A5006" s="1">
        <v>11004</v>
      </c>
      <c r="B5006" s="1">
        <v>1.2329999999999999E-3</v>
      </c>
    </row>
    <row r="5007" spans="1:2" x14ac:dyDescent="0.2">
      <c r="A5007" s="1">
        <v>11005</v>
      </c>
      <c r="B5007" s="1">
        <v>1.3309999999999999E-3</v>
      </c>
    </row>
    <row r="5008" spans="1:2" x14ac:dyDescent="0.2">
      <c r="A5008" s="1">
        <v>11006</v>
      </c>
      <c r="B5008" s="1">
        <v>1.356E-3</v>
      </c>
    </row>
    <row r="5009" spans="1:2" x14ac:dyDescent="0.2">
      <c r="A5009" s="1">
        <v>11007</v>
      </c>
      <c r="B5009" s="1">
        <v>1.366E-3</v>
      </c>
    </row>
    <row r="5010" spans="1:2" x14ac:dyDescent="0.2">
      <c r="A5010" s="1">
        <v>11008</v>
      </c>
      <c r="B5010" s="1">
        <v>1.3749999999999999E-3</v>
      </c>
    </row>
    <row r="5011" spans="1:2" x14ac:dyDescent="0.2">
      <c r="A5011" s="1">
        <v>11009</v>
      </c>
      <c r="B5011" s="1">
        <v>1.24E-3</v>
      </c>
    </row>
    <row r="5012" spans="1:2" x14ac:dyDescent="0.2">
      <c r="A5012" s="1">
        <v>11010</v>
      </c>
      <c r="B5012" s="1">
        <v>1.047E-3</v>
      </c>
    </row>
    <row r="5013" spans="1:2" x14ac:dyDescent="0.2">
      <c r="A5013" s="1">
        <v>11011</v>
      </c>
      <c r="B5013" s="1">
        <v>9.19E-4</v>
      </c>
    </row>
    <row r="5014" spans="1:2" x14ac:dyDescent="0.2">
      <c r="A5014" s="1">
        <v>11012</v>
      </c>
      <c r="B5014" s="1">
        <v>7.0500000000000001E-4</v>
      </c>
    </row>
    <row r="5015" spans="1:2" x14ac:dyDescent="0.2">
      <c r="A5015" s="1">
        <v>11013</v>
      </c>
      <c r="B5015" s="1">
        <v>9.0399999999999996E-4</v>
      </c>
    </row>
    <row r="5016" spans="1:2" x14ac:dyDescent="0.2">
      <c r="A5016" s="1">
        <v>11014</v>
      </c>
      <c r="B5016" s="1">
        <v>1.108E-3</v>
      </c>
    </row>
    <row r="5017" spans="1:2" x14ac:dyDescent="0.2">
      <c r="A5017" s="1">
        <v>11015</v>
      </c>
      <c r="B5017" s="1">
        <v>1.096E-3</v>
      </c>
    </row>
    <row r="5018" spans="1:2" x14ac:dyDescent="0.2">
      <c r="A5018" s="1">
        <v>11016</v>
      </c>
      <c r="B5018" s="1">
        <v>9.59E-4</v>
      </c>
    </row>
    <row r="5019" spans="1:2" x14ac:dyDescent="0.2">
      <c r="A5019" s="1">
        <v>11017</v>
      </c>
      <c r="B5019" s="1">
        <v>9.0399999999999996E-4</v>
      </c>
    </row>
    <row r="5020" spans="1:2" x14ac:dyDescent="0.2">
      <c r="A5020" s="1">
        <v>11018</v>
      </c>
      <c r="B5020" s="1">
        <v>9.9200000000000004E-4</v>
      </c>
    </row>
    <row r="5021" spans="1:2" x14ac:dyDescent="0.2">
      <c r="A5021" s="1">
        <v>11019</v>
      </c>
      <c r="B5021" s="1">
        <v>8.4199999999999998E-4</v>
      </c>
    </row>
    <row r="5022" spans="1:2" x14ac:dyDescent="0.2">
      <c r="A5022" s="1">
        <v>11020</v>
      </c>
      <c r="B5022" s="1">
        <v>7.4600000000000003E-4</v>
      </c>
    </row>
    <row r="5023" spans="1:2" x14ac:dyDescent="0.2">
      <c r="A5023" s="1">
        <v>11021</v>
      </c>
      <c r="B5023" s="1">
        <v>5.8E-4</v>
      </c>
    </row>
    <row r="5024" spans="1:2" x14ac:dyDescent="0.2">
      <c r="A5024" s="1">
        <v>11022</v>
      </c>
      <c r="B5024" s="1">
        <v>6.4499999999999996E-4</v>
      </c>
    </row>
    <row r="5025" spans="1:2" x14ac:dyDescent="0.2">
      <c r="A5025" s="1">
        <v>11023</v>
      </c>
      <c r="B5025" s="1">
        <v>7.0699999999999995E-4</v>
      </c>
    </row>
    <row r="5026" spans="1:2" x14ac:dyDescent="0.2">
      <c r="A5026" s="1">
        <v>11024</v>
      </c>
      <c r="B5026" s="1">
        <v>5.4699999999999996E-4</v>
      </c>
    </row>
    <row r="5027" spans="1:2" x14ac:dyDescent="0.2">
      <c r="A5027" s="1">
        <v>11025</v>
      </c>
      <c r="B5027" s="1">
        <v>3.6900000000000002E-4</v>
      </c>
    </row>
    <row r="5028" spans="1:2" x14ac:dyDescent="0.2">
      <c r="A5028" s="1">
        <v>11026</v>
      </c>
      <c r="B5028" s="1">
        <v>3.6400000000000001E-4</v>
      </c>
    </row>
    <row r="5029" spans="1:2" x14ac:dyDescent="0.2">
      <c r="A5029" s="1">
        <v>11027</v>
      </c>
      <c r="B5029" s="1">
        <v>5.7600000000000001E-4</v>
      </c>
    </row>
    <row r="5030" spans="1:2" x14ac:dyDescent="0.2">
      <c r="A5030" s="1">
        <v>11028</v>
      </c>
      <c r="B5030" s="1">
        <v>5.4600000000000004E-4</v>
      </c>
    </row>
    <row r="5031" spans="1:2" x14ac:dyDescent="0.2">
      <c r="A5031" s="1">
        <v>11029</v>
      </c>
      <c r="B5031" s="1">
        <v>5.3700000000000004E-4</v>
      </c>
    </row>
    <row r="5032" spans="1:2" x14ac:dyDescent="0.2">
      <c r="A5032" s="1">
        <v>11030</v>
      </c>
      <c r="B5032" s="1">
        <v>6.02E-4</v>
      </c>
    </row>
    <row r="5033" spans="1:2" x14ac:dyDescent="0.2">
      <c r="A5033" s="1">
        <v>11031</v>
      </c>
      <c r="B5033" s="1">
        <v>6.1300000000000005E-4</v>
      </c>
    </row>
    <row r="5034" spans="1:2" x14ac:dyDescent="0.2">
      <c r="A5034" s="1">
        <v>11032</v>
      </c>
      <c r="B5034" s="1">
        <v>4.35E-4</v>
      </c>
    </row>
    <row r="5035" spans="1:2" x14ac:dyDescent="0.2">
      <c r="A5035" s="1">
        <v>11033</v>
      </c>
      <c r="B5035" s="1">
        <v>2.1699999999999999E-4</v>
      </c>
    </row>
    <row r="5036" spans="1:2" x14ac:dyDescent="0.2">
      <c r="A5036" s="1">
        <v>11034</v>
      </c>
      <c r="B5036" s="1">
        <v>3.0299999999999999E-4</v>
      </c>
    </row>
    <row r="5037" spans="1:2" x14ac:dyDescent="0.2">
      <c r="A5037" s="1">
        <v>11035</v>
      </c>
      <c r="B5037" s="1">
        <v>4.9200000000000003E-4</v>
      </c>
    </row>
    <row r="5038" spans="1:2" x14ac:dyDescent="0.2">
      <c r="A5038" s="1">
        <v>11036</v>
      </c>
      <c r="B5038" s="1">
        <v>4.0400000000000001E-4</v>
      </c>
    </row>
    <row r="5039" spans="1:2" x14ac:dyDescent="0.2">
      <c r="A5039" s="1">
        <v>11037</v>
      </c>
      <c r="B5039" s="1">
        <v>3.19E-4</v>
      </c>
    </row>
    <row r="5040" spans="1:2" x14ac:dyDescent="0.2">
      <c r="A5040" s="1">
        <v>11038</v>
      </c>
      <c r="B5040" s="1">
        <v>3.5300000000000002E-4</v>
      </c>
    </row>
    <row r="5041" spans="1:2" x14ac:dyDescent="0.2">
      <c r="A5041" s="1">
        <v>11039</v>
      </c>
      <c r="B5041" s="1">
        <v>3.2000000000000003E-4</v>
      </c>
    </row>
    <row r="5042" spans="1:2" x14ac:dyDescent="0.2">
      <c r="A5042" s="1">
        <v>11040</v>
      </c>
      <c r="B5042" s="1">
        <v>2.4499999999999999E-4</v>
      </c>
    </row>
    <row r="5043" spans="1:2" x14ac:dyDescent="0.2">
      <c r="A5043" s="1">
        <v>11041</v>
      </c>
      <c r="B5043" s="1">
        <v>2.5999999999999998E-5</v>
      </c>
    </row>
    <row r="5044" spans="1:2" x14ac:dyDescent="0.2">
      <c r="A5044" s="1">
        <v>11042</v>
      </c>
      <c r="B5044" s="1">
        <v>-1.6799999999999999E-4</v>
      </c>
    </row>
    <row r="5045" spans="1:2" x14ac:dyDescent="0.2">
      <c r="A5045" s="1">
        <v>11043</v>
      </c>
      <c r="B5045" s="1">
        <v>-1.93E-4</v>
      </c>
    </row>
    <row r="5046" spans="1:2" x14ac:dyDescent="0.2">
      <c r="A5046" s="1">
        <v>11044</v>
      </c>
      <c r="B5046" s="1">
        <v>-1.35E-4</v>
      </c>
    </row>
    <row r="5047" spans="1:2" x14ac:dyDescent="0.2">
      <c r="A5047" s="1">
        <v>11045</v>
      </c>
      <c r="B5047" s="1">
        <v>-1.06E-4</v>
      </c>
    </row>
    <row r="5048" spans="1:2" x14ac:dyDescent="0.2">
      <c r="A5048" s="1">
        <v>11046</v>
      </c>
      <c r="B5048" s="1">
        <v>-2.1800000000000001E-4</v>
      </c>
    </row>
    <row r="5049" spans="1:2" x14ac:dyDescent="0.2">
      <c r="A5049" s="1">
        <v>11047</v>
      </c>
      <c r="B5049" s="1">
        <v>-2.4000000000000001E-4</v>
      </c>
    </row>
    <row r="5050" spans="1:2" x14ac:dyDescent="0.2">
      <c r="A5050" s="1">
        <v>11048</v>
      </c>
      <c r="B5050" s="1">
        <v>-4.4099999999999999E-4</v>
      </c>
    </row>
    <row r="5051" spans="1:2" x14ac:dyDescent="0.2">
      <c r="A5051" s="1">
        <v>11049</v>
      </c>
      <c r="B5051" s="1">
        <v>-4.4299999999999998E-4</v>
      </c>
    </row>
    <row r="5052" spans="1:2" x14ac:dyDescent="0.2">
      <c r="A5052" s="1">
        <v>11050</v>
      </c>
      <c r="B5052" s="1">
        <v>-3.1399999999999999E-4</v>
      </c>
    </row>
    <row r="5053" spans="1:2" x14ac:dyDescent="0.2">
      <c r="A5053" s="1">
        <v>11051</v>
      </c>
      <c r="B5053" s="1">
        <v>-3.3599999999999998E-4</v>
      </c>
    </row>
    <row r="5054" spans="1:2" x14ac:dyDescent="0.2">
      <c r="A5054" s="1">
        <v>11052</v>
      </c>
      <c r="B5054" s="1">
        <v>-4.6900000000000002E-4</v>
      </c>
    </row>
    <row r="5055" spans="1:2" x14ac:dyDescent="0.2">
      <c r="A5055" s="1">
        <v>11053</v>
      </c>
      <c r="B5055" s="1">
        <v>-5.1599999999999997E-4</v>
      </c>
    </row>
    <row r="5056" spans="1:2" x14ac:dyDescent="0.2">
      <c r="A5056" s="1">
        <v>11054</v>
      </c>
      <c r="B5056" s="1">
        <v>-5.7300000000000005E-4</v>
      </c>
    </row>
    <row r="5057" spans="1:2" x14ac:dyDescent="0.2">
      <c r="A5057" s="1">
        <v>11055</v>
      </c>
      <c r="B5057" s="1">
        <v>-7.2499999999999995E-4</v>
      </c>
    </row>
    <row r="5058" spans="1:2" x14ac:dyDescent="0.2">
      <c r="A5058" s="1">
        <v>11056</v>
      </c>
      <c r="B5058" s="1">
        <v>-6.9200000000000002E-4</v>
      </c>
    </row>
    <row r="5059" spans="1:2" x14ac:dyDescent="0.2">
      <c r="A5059" s="1">
        <v>11057</v>
      </c>
      <c r="B5059" s="1">
        <v>-7.2099999999999996E-4</v>
      </c>
    </row>
    <row r="5060" spans="1:2" x14ac:dyDescent="0.2">
      <c r="A5060" s="1">
        <v>11058</v>
      </c>
      <c r="B5060" s="1">
        <v>-7.2900000000000005E-4</v>
      </c>
    </row>
    <row r="5061" spans="1:2" x14ac:dyDescent="0.2">
      <c r="A5061" s="1">
        <v>11059</v>
      </c>
      <c r="B5061" s="1">
        <v>-7.9900000000000001E-4</v>
      </c>
    </row>
    <row r="5062" spans="1:2" x14ac:dyDescent="0.2">
      <c r="A5062" s="1">
        <v>11060</v>
      </c>
      <c r="B5062" s="1">
        <v>-7.3099999999999999E-4</v>
      </c>
    </row>
    <row r="5063" spans="1:2" x14ac:dyDescent="0.2">
      <c r="A5063" s="1">
        <v>11061</v>
      </c>
      <c r="B5063" s="1">
        <v>-7.36E-4</v>
      </c>
    </row>
    <row r="5064" spans="1:2" x14ac:dyDescent="0.2">
      <c r="A5064" s="1">
        <v>11062</v>
      </c>
      <c r="B5064" s="1">
        <v>-5.0000000000000001E-4</v>
      </c>
    </row>
    <row r="5065" spans="1:2" x14ac:dyDescent="0.2">
      <c r="A5065" s="1">
        <v>11063</v>
      </c>
      <c r="B5065" s="1">
        <v>-3.48E-4</v>
      </c>
    </row>
    <row r="5066" spans="1:2" x14ac:dyDescent="0.2">
      <c r="A5066" s="1">
        <v>11064</v>
      </c>
      <c r="B5066" s="1">
        <v>-5.2300000000000003E-4</v>
      </c>
    </row>
    <row r="5067" spans="1:2" x14ac:dyDescent="0.2">
      <c r="A5067" s="1">
        <v>11065</v>
      </c>
      <c r="B5067" s="1">
        <v>-7.0399999999999998E-4</v>
      </c>
    </row>
    <row r="5068" spans="1:2" x14ac:dyDescent="0.2">
      <c r="A5068" s="1">
        <v>11066</v>
      </c>
      <c r="B5068" s="1">
        <v>-6.4199999999999999E-4</v>
      </c>
    </row>
    <row r="5069" spans="1:2" x14ac:dyDescent="0.2">
      <c r="A5069" s="1">
        <v>11067</v>
      </c>
      <c r="B5069" s="1">
        <v>-4.3399999999999998E-4</v>
      </c>
    </row>
    <row r="5070" spans="1:2" x14ac:dyDescent="0.2">
      <c r="A5070" s="1">
        <v>11068</v>
      </c>
      <c r="B5070" s="1">
        <v>-2.7700000000000001E-4</v>
      </c>
    </row>
    <row r="5071" spans="1:2" x14ac:dyDescent="0.2">
      <c r="A5071" s="1">
        <v>11069</v>
      </c>
      <c r="B5071" s="1">
        <v>-1.5699999999999999E-4</v>
      </c>
    </row>
    <row r="5072" spans="1:2" x14ac:dyDescent="0.2">
      <c r="A5072" s="1">
        <v>11070</v>
      </c>
      <c r="B5072" s="1">
        <v>-1.2400000000000001E-4</v>
      </c>
    </row>
    <row r="5073" spans="1:2" x14ac:dyDescent="0.2">
      <c r="A5073" s="1">
        <v>11071</v>
      </c>
      <c r="B5073" s="1">
        <v>-2.6600000000000001E-4</v>
      </c>
    </row>
    <row r="5074" spans="1:2" x14ac:dyDescent="0.2">
      <c r="A5074" s="1">
        <v>11072</v>
      </c>
      <c r="B5074" s="1">
        <v>-3.4600000000000001E-4</v>
      </c>
    </row>
    <row r="5075" spans="1:2" x14ac:dyDescent="0.2">
      <c r="A5075" s="1">
        <v>11073</v>
      </c>
      <c r="B5075" s="1">
        <v>-7.2099999999999996E-4</v>
      </c>
    </row>
    <row r="5076" spans="1:2" x14ac:dyDescent="0.2">
      <c r="A5076" s="1">
        <v>11074</v>
      </c>
      <c r="B5076" s="1">
        <v>-9.68E-4</v>
      </c>
    </row>
    <row r="5077" spans="1:2" x14ac:dyDescent="0.2">
      <c r="A5077" s="1">
        <v>11075</v>
      </c>
      <c r="B5077" s="1">
        <v>-9.1699999999999995E-4</v>
      </c>
    </row>
    <row r="5078" spans="1:2" x14ac:dyDescent="0.2">
      <c r="A5078" s="1">
        <v>11076</v>
      </c>
      <c r="B5078" s="1">
        <v>-9.3099999999999997E-4</v>
      </c>
    </row>
    <row r="5079" spans="1:2" x14ac:dyDescent="0.2">
      <c r="A5079" s="1">
        <v>11077</v>
      </c>
      <c r="B5079" s="1">
        <v>-7.5600000000000005E-4</v>
      </c>
    </row>
    <row r="5080" spans="1:2" x14ac:dyDescent="0.2">
      <c r="A5080" s="1">
        <v>11078</v>
      </c>
      <c r="B5080" s="1">
        <v>-8.4599999999999996E-4</v>
      </c>
    </row>
    <row r="5081" spans="1:2" x14ac:dyDescent="0.2">
      <c r="A5081" s="1">
        <v>11079</v>
      </c>
      <c r="B5081" s="1">
        <v>-9.2500000000000004E-4</v>
      </c>
    </row>
    <row r="5082" spans="1:2" x14ac:dyDescent="0.2">
      <c r="A5082" s="1">
        <v>11080</v>
      </c>
      <c r="B5082" s="1">
        <v>-9.19E-4</v>
      </c>
    </row>
    <row r="5083" spans="1:2" x14ac:dyDescent="0.2">
      <c r="A5083" s="1">
        <v>11081</v>
      </c>
      <c r="B5083" s="1">
        <v>-8.5899999999999995E-4</v>
      </c>
    </row>
    <row r="5084" spans="1:2" x14ac:dyDescent="0.2">
      <c r="A5084" s="1">
        <v>11082</v>
      </c>
      <c r="B5084" s="1">
        <v>-1.0480000000000001E-3</v>
      </c>
    </row>
    <row r="5085" spans="1:2" x14ac:dyDescent="0.2">
      <c r="A5085" s="1">
        <v>11083</v>
      </c>
      <c r="B5085" s="1">
        <v>-1.114E-3</v>
      </c>
    </row>
    <row r="5086" spans="1:2" x14ac:dyDescent="0.2">
      <c r="A5086" s="1">
        <v>11084</v>
      </c>
      <c r="B5086" s="1">
        <v>-8.9899999999999995E-4</v>
      </c>
    </row>
    <row r="5087" spans="1:2" x14ac:dyDescent="0.2">
      <c r="A5087" s="1">
        <v>11085</v>
      </c>
      <c r="B5087" s="1">
        <v>-8.7100000000000003E-4</v>
      </c>
    </row>
    <row r="5088" spans="1:2" x14ac:dyDescent="0.2">
      <c r="A5088" s="1">
        <v>11086</v>
      </c>
      <c r="B5088" s="1">
        <v>-1.034E-3</v>
      </c>
    </row>
    <row r="5089" spans="1:2" x14ac:dyDescent="0.2">
      <c r="A5089" s="1">
        <v>11087</v>
      </c>
      <c r="B5089" s="1">
        <v>-1.0059999999999999E-3</v>
      </c>
    </row>
    <row r="5090" spans="1:2" x14ac:dyDescent="0.2">
      <c r="A5090" s="1">
        <v>11088</v>
      </c>
      <c r="B5090" s="1">
        <v>-8.7600000000000004E-4</v>
      </c>
    </row>
    <row r="5091" spans="1:2" x14ac:dyDescent="0.2">
      <c r="A5091" s="1">
        <v>11089</v>
      </c>
      <c r="B5091" s="1">
        <v>-8.8999999999999995E-4</v>
      </c>
    </row>
    <row r="5092" spans="1:2" x14ac:dyDescent="0.2">
      <c r="A5092" s="1">
        <v>11090</v>
      </c>
      <c r="B5092" s="1">
        <v>-1.1019999999999999E-3</v>
      </c>
    </row>
    <row r="5093" spans="1:2" x14ac:dyDescent="0.2">
      <c r="A5093" s="1">
        <v>11091</v>
      </c>
      <c r="B5093" s="1">
        <v>-1.284E-3</v>
      </c>
    </row>
    <row r="5094" spans="1:2" x14ac:dyDescent="0.2">
      <c r="A5094" s="1">
        <v>11092</v>
      </c>
      <c r="B5094" s="1">
        <v>-1.286E-3</v>
      </c>
    </row>
    <row r="5095" spans="1:2" x14ac:dyDescent="0.2">
      <c r="A5095" s="1">
        <v>11093</v>
      </c>
      <c r="B5095" s="1">
        <v>-1.4220000000000001E-3</v>
      </c>
    </row>
    <row r="5096" spans="1:2" x14ac:dyDescent="0.2">
      <c r="A5096" s="1">
        <v>11094</v>
      </c>
      <c r="B5096" s="1">
        <v>-1.4350000000000001E-3</v>
      </c>
    </row>
    <row r="5097" spans="1:2" x14ac:dyDescent="0.2">
      <c r="A5097" s="1">
        <v>11095</v>
      </c>
      <c r="B5097" s="1">
        <v>-1.4430000000000001E-3</v>
      </c>
    </row>
    <row r="5098" spans="1:2" x14ac:dyDescent="0.2">
      <c r="A5098" s="1">
        <v>11096</v>
      </c>
      <c r="B5098" s="1">
        <v>-1.2669999999999999E-3</v>
      </c>
    </row>
    <row r="5099" spans="1:2" x14ac:dyDescent="0.2">
      <c r="A5099" s="1">
        <v>11097</v>
      </c>
      <c r="B5099" s="1">
        <v>-1.042E-3</v>
      </c>
    </row>
    <row r="5100" spans="1:2" x14ac:dyDescent="0.2">
      <c r="A5100" s="1">
        <v>11098</v>
      </c>
      <c r="B5100" s="1">
        <v>-9.2500000000000004E-4</v>
      </c>
    </row>
    <row r="5101" spans="1:2" x14ac:dyDescent="0.2">
      <c r="A5101" s="1">
        <v>11099</v>
      </c>
      <c r="B5101" s="1">
        <v>-9.3800000000000003E-4</v>
      </c>
    </row>
    <row r="5102" spans="1:2" x14ac:dyDescent="0.2">
      <c r="A5102" s="1">
        <v>11100</v>
      </c>
      <c r="B5102" s="1">
        <v>-9.3199999999999999E-4</v>
      </c>
    </row>
    <row r="5103" spans="1:2" x14ac:dyDescent="0.2">
      <c r="A5103" s="1">
        <v>11101</v>
      </c>
      <c r="B5103" s="1">
        <v>-9.3800000000000003E-4</v>
      </c>
    </row>
    <row r="5104" spans="1:2" x14ac:dyDescent="0.2">
      <c r="A5104" s="1">
        <v>11102</v>
      </c>
      <c r="B5104" s="1">
        <v>-9.6400000000000001E-4</v>
      </c>
    </row>
    <row r="5105" spans="1:2" x14ac:dyDescent="0.2">
      <c r="A5105" s="1">
        <v>11103</v>
      </c>
      <c r="B5105" s="1">
        <v>-8.9800000000000004E-4</v>
      </c>
    </row>
    <row r="5106" spans="1:2" x14ac:dyDescent="0.2">
      <c r="A5106" s="1">
        <v>11104</v>
      </c>
      <c r="B5106" s="1">
        <v>-8.7600000000000004E-4</v>
      </c>
    </row>
    <row r="5107" spans="1:2" x14ac:dyDescent="0.2">
      <c r="A5107" s="1">
        <v>11105</v>
      </c>
      <c r="B5107" s="1">
        <v>-1.075E-3</v>
      </c>
    </row>
    <row r="5108" spans="1:2" x14ac:dyDescent="0.2">
      <c r="A5108" s="1">
        <v>11106</v>
      </c>
      <c r="B5108" s="1">
        <v>-1.2700000000000001E-3</v>
      </c>
    </row>
    <row r="5109" spans="1:2" x14ac:dyDescent="0.2">
      <c r="A5109" s="1">
        <v>11107</v>
      </c>
      <c r="B5109" s="1">
        <v>-1.2130000000000001E-3</v>
      </c>
    </row>
    <row r="5110" spans="1:2" x14ac:dyDescent="0.2">
      <c r="A5110" s="1">
        <v>11108</v>
      </c>
      <c r="B5110" s="1">
        <v>-1.3960000000000001E-3</v>
      </c>
    </row>
    <row r="5111" spans="1:2" x14ac:dyDescent="0.2">
      <c r="A5111" s="1">
        <v>11109</v>
      </c>
      <c r="B5111" s="1">
        <v>-1.629E-3</v>
      </c>
    </row>
    <row r="5112" spans="1:2" x14ac:dyDescent="0.2">
      <c r="A5112" s="1">
        <v>11110</v>
      </c>
      <c r="B5112" s="1">
        <v>-1.6689999999999999E-3</v>
      </c>
    </row>
    <row r="5113" spans="1:2" x14ac:dyDescent="0.2">
      <c r="A5113" s="1">
        <v>11111</v>
      </c>
      <c r="B5113" s="1">
        <v>-1.5989999999999999E-3</v>
      </c>
    </row>
    <row r="5114" spans="1:2" x14ac:dyDescent="0.2">
      <c r="A5114" s="1">
        <v>11112</v>
      </c>
      <c r="B5114" s="1">
        <v>-1.464E-3</v>
      </c>
    </row>
    <row r="5115" spans="1:2" x14ac:dyDescent="0.2">
      <c r="A5115" s="1">
        <v>11113</v>
      </c>
      <c r="B5115" s="1">
        <v>-1.243E-3</v>
      </c>
    </row>
    <row r="5116" spans="1:2" x14ac:dyDescent="0.2">
      <c r="A5116" s="1">
        <v>11114</v>
      </c>
      <c r="B5116" s="1">
        <v>-1.181E-3</v>
      </c>
    </row>
    <row r="5117" spans="1:2" x14ac:dyDescent="0.2">
      <c r="A5117" s="1">
        <v>11115</v>
      </c>
      <c r="B5117" s="1">
        <v>-1.08E-3</v>
      </c>
    </row>
    <row r="5118" spans="1:2" x14ac:dyDescent="0.2">
      <c r="A5118" s="1">
        <v>11116</v>
      </c>
      <c r="B5118" s="1">
        <v>-1.145E-3</v>
      </c>
    </row>
    <row r="5119" spans="1:2" x14ac:dyDescent="0.2">
      <c r="A5119" s="1">
        <v>11117</v>
      </c>
      <c r="B5119" s="1">
        <v>-1.227E-3</v>
      </c>
    </row>
    <row r="5120" spans="1:2" x14ac:dyDescent="0.2">
      <c r="A5120" s="1">
        <v>11118</v>
      </c>
      <c r="B5120" s="1">
        <v>-1.2049999999999999E-3</v>
      </c>
    </row>
    <row r="5121" spans="1:2" x14ac:dyDescent="0.2">
      <c r="A5121" s="1">
        <v>11119</v>
      </c>
      <c r="B5121" s="1">
        <v>-1.2049999999999999E-3</v>
      </c>
    </row>
    <row r="5122" spans="1:2" x14ac:dyDescent="0.2">
      <c r="A5122" s="1">
        <v>11120</v>
      </c>
      <c r="B5122" s="1">
        <v>-1.1590000000000001E-3</v>
      </c>
    </row>
    <row r="5123" spans="1:2" x14ac:dyDescent="0.2">
      <c r="A5123" s="1">
        <v>11121</v>
      </c>
      <c r="B5123" s="1">
        <v>-1.225E-3</v>
      </c>
    </row>
    <row r="5124" spans="1:2" x14ac:dyDescent="0.2">
      <c r="A5124" s="1">
        <v>11122</v>
      </c>
      <c r="B5124" s="1">
        <v>-1.32E-3</v>
      </c>
    </row>
    <row r="5125" spans="1:2" x14ac:dyDescent="0.2">
      <c r="A5125" s="1">
        <v>11123</v>
      </c>
      <c r="B5125" s="1">
        <v>-1.351E-3</v>
      </c>
    </row>
    <row r="5126" spans="1:2" x14ac:dyDescent="0.2">
      <c r="A5126" s="1">
        <v>11124</v>
      </c>
      <c r="B5126" s="1">
        <v>-1.284E-3</v>
      </c>
    </row>
    <row r="5127" spans="1:2" x14ac:dyDescent="0.2">
      <c r="A5127" s="1">
        <v>11125</v>
      </c>
      <c r="B5127" s="1">
        <v>-1.263E-3</v>
      </c>
    </row>
    <row r="5128" spans="1:2" x14ac:dyDescent="0.2">
      <c r="A5128" s="1">
        <v>11126</v>
      </c>
      <c r="B5128" s="1">
        <v>-1.1869999999999999E-3</v>
      </c>
    </row>
    <row r="5129" spans="1:2" x14ac:dyDescent="0.2">
      <c r="A5129" s="1">
        <v>11127</v>
      </c>
      <c r="B5129" s="1">
        <v>-1.1379999999999999E-3</v>
      </c>
    </row>
    <row r="5130" spans="1:2" x14ac:dyDescent="0.2">
      <c r="A5130" s="1">
        <v>11128</v>
      </c>
      <c r="B5130" s="1">
        <v>-1.096E-3</v>
      </c>
    </row>
    <row r="5131" spans="1:2" x14ac:dyDescent="0.2">
      <c r="A5131" s="1">
        <v>11129</v>
      </c>
      <c r="B5131" s="1">
        <v>-1.1540000000000001E-3</v>
      </c>
    </row>
    <row r="5132" spans="1:2" x14ac:dyDescent="0.2">
      <c r="A5132" s="1">
        <v>11130</v>
      </c>
      <c r="B5132" s="1">
        <v>-1.0139999999999999E-3</v>
      </c>
    </row>
    <row r="5133" spans="1:2" x14ac:dyDescent="0.2">
      <c r="A5133" s="1">
        <v>11131</v>
      </c>
      <c r="B5133" s="1">
        <v>-8.6399999999999997E-4</v>
      </c>
    </row>
    <row r="5134" spans="1:2" x14ac:dyDescent="0.2">
      <c r="A5134" s="1">
        <v>11132</v>
      </c>
      <c r="B5134" s="1">
        <v>-9.3400000000000004E-4</v>
      </c>
    </row>
    <row r="5135" spans="1:2" x14ac:dyDescent="0.2">
      <c r="A5135" s="1">
        <v>11133</v>
      </c>
      <c r="B5135" s="1">
        <v>-1.098E-3</v>
      </c>
    </row>
    <row r="5136" spans="1:2" x14ac:dyDescent="0.2">
      <c r="A5136" s="1">
        <v>11134</v>
      </c>
      <c r="B5136" s="1">
        <v>-1.3240000000000001E-3</v>
      </c>
    </row>
    <row r="5137" spans="1:2" x14ac:dyDescent="0.2">
      <c r="A5137" s="1">
        <v>11135</v>
      </c>
      <c r="B5137" s="1">
        <v>-1.111E-3</v>
      </c>
    </row>
    <row r="5138" spans="1:2" x14ac:dyDescent="0.2">
      <c r="A5138" s="1">
        <v>11136</v>
      </c>
      <c r="B5138" s="1">
        <v>-1.042E-3</v>
      </c>
    </row>
    <row r="5139" spans="1:2" x14ac:dyDescent="0.2">
      <c r="A5139" s="1">
        <v>11137</v>
      </c>
      <c r="B5139" s="1">
        <v>-1.271E-3</v>
      </c>
    </row>
    <row r="5140" spans="1:2" x14ac:dyDescent="0.2">
      <c r="A5140" s="1">
        <v>11138</v>
      </c>
      <c r="B5140" s="1">
        <v>-1.372E-3</v>
      </c>
    </row>
    <row r="5141" spans="1:2" x14ac:dyDescent="0.2">
      <c r="A5141" s="1">
        <v>11139</v>
      </c>
      <c r="B5141" s="1">
        <v>-1.083E-3</v>
      </c>
    </row>
    <row r="5142" spans="1:2" x14ac:dyDescent="0.2">
      <c r="A5142" s="1">
        <v>11140</v>
      </c>
      <c r="B5142" s="1">
        <v>-7.0699999999999995E-4</v>
      </c>
    </row>
    <row r="5143" spans="1:2" x14ac:dyDescent="0.2">
      <c r="A5143" s="1">
        <v>11141</v>
      </c>
      <c r="B5143" s="1">
        <v>-8.3299999999999997E-4</v>
      </c>
    </row>
    <row r="5144" spans="1:2" x14ac:dyDescent="0.2">
      <c r="A5144" s="1">
        <v>11142</v>
      </c>
      <c r="B5144" s="1">
        <v>-8.7200000000000005E-4</v>
      </c>
    </row>
    <row r="5145" spans="1:2" x14ac:dyDescent="0.2">
      <c r="A5145" s="1">
        <v>11143</v>
      </c>
      <c r="B5145" s="1">
        <v>-1.093E-3</v>
      </c>
    </row>
    <row r="5146" spans="1:2" x14ac:dyDescent="0.2">
      <c r="A5146" s="1">
        <v>11144</v>
      </c>
      <c r="B5146" s="1">
        <v>-9.5E-4</v>
      </c>
    </row>
    <row r="5147" spans="1:2" x14ac:dyDescent="0.2">
      <c r="A5147" s="1">
        <v>11145</v>
      </c>
      <c r="B5147" s="1">
        <v>-9.9599999999999992E-4</v>
      </c>
    </row>
    <row r="5148" spans="1:2" x14ac:dyDescent="0.2">
      <c r="A5148" s="1">
        <v>11146</v>
      </c>
      <c r="B5148" s="1">
        <v>-1.2080000000000001E-3</v>
      </c>
    </row>
    <row r="5149" spans="1:2" x14ac:dyDescent="0.2">
      <c r="A5149" s="1">
        <v>11147</v>
      </c>
      <c r="B5149" s="1">
        <v>-1.232E-3</v>
      </c>
    </row>
    <row r="5150" spans="1:2" x14ac:dyDescent="0.2">
      <c r="A5150" s="1">
        <v>11148</v>
      </c>
      <c r="B5150" s="1">
        <v>-1.1130000000000001E-3</v>
      </c>
    </row>
    <row r="5151" spans="1:2" x14ac:dyDescent="0.2">
      <c r="A5151" s="1">
        <v>11149</v>
      </c>
      <c r="B5151" s="1">
        <v>-1.031E-3</v>
      </c>
    </row>
    <row r="5152" spans="1:2" x14ac:dyDescent="0.2">
      <c r="A5152" s="1">
        <v>11150</v>
      </c>
      <c r="B5152" s="1">
        <v>-9.8999999999999999E-4</v>
      </c>
    </row>
    <row r="5153" spans="1:2" x14ac:dyDescent="0.2">
      <c r="A5153" s="1">
        <v>11151</v>
      </c>
      <c r="B5153" s="1">
        <v>-9.7199999999999999E-4</v>
      </c>
    </row>
    <row r="5154" spans="1:2" x14ac:dyDescent="0.2">
      <c r="A5154" s="1">
        <v>11152</v>
      </c>
      <c r="B5154" s="1">
        <v>-1.098E-3</v>
      </c>
    </row>
    <row r="5155" spans="1:2" x14ac:dyDescent="0.2">
      <c r="A5155" s="1">
        <v>11153</v>
      </c>
      <c r="B5155" s="1">
        <v>-1.0529999999999999E-3</v>
      </c>
    </row>
    <row r="5156" spans="1:2" x14ac:dyDescent="0.2">
      <c r="A5156" s="1">
        <v>11154</v>
      </c>
      <c r="B5156" s="1">
        <v>-1.096E-3</v>
      </c>
    </row>
    <row r="5157" spans="1:2" x14ac:dyDescent="0.2">
      <c r="A5157" s="1">
        <v>11155</v>
      </c>
      <c r="B5157" s="1">
        <v>-1.3849999999999999E-3</v>
      </c>
    </row>
    <row r="5158" spans="1:2" x14ac:dyDescent="0.2">
      <c r="A5158" s="1">
        <v>11156</v>
      </c>
      <c r="B5158" s="1">
        <v>-1.4350000000000001E-3</v>
      </c>
    </row>
    <row r="5159" spans="1:2" x14ac:dyDescent="0.2">
      <c r="A5159" s="1">
        <v>11157</v>
      </c>
      <c r="B5159" s="1">
        <v>-1.4649999999999999E-3</v>
      </c>
    </row>
    <row r="5160" spans="1:2" x14ac:dyDescent="0.2">
      <c r="A5160" s="1">
        <v>11158</v>
      </c>
      <c r="B5160" s="1">
        <v>-1.3749999999999999E-3</v>
      </c>
    </row>
    <row r="5161" spans="1:2" x14ac:dyDescent="0.2">
      <c r="A5161" s="1">
        <v>11159</v>
      </c>
      <c r="B5161" s="1">
        <v>-1.256E-3</v>
      </c>
    </row>
    <row r="5162" spans="1:2" x14ac:dyDescent="0.2">
      <c r="A5162" s="1">
        <v>11160</v>
      </c>
      <c r="B5162" s="1">
        <v>-1.212E-3</v>
      </c>
    </row>
    <row r="5163" spans="1:2" x14ac:dyDescent="0.2">
      <c r="A5163" s="1">
        <v>11161</v>
      </c>
      <c r="B5163" s="1">
        <v>-1.2329999999999999E-3</v>
      </c>
    </row>
    <row r="5164" spans="1:2" x14ac:dyDescent="0.2">
      <c r="A5164" s="1">
        <v>11162</v>
      </c>
      <c r="B5164" s="1">
        <v>-1.4469999999999999E-3</v>
      </c>
    </row>
    <row r="5165" spans="1:2" x14ac:dyDescent="0.2">
      <c r="A5165" s="1">
        <v>11163</v>
      </c>
      <c r="B5165" s="1">
        <v>-1.3600000000000001E-3</v>
      </c>
    </row>
    <row r="5166" spans="1:2" x14ac:dyDescent="0.2">
      <c r="A5166" s="1">
        <v>11164</v>
      </c>
      <c r="B5166" s="1">
        <v>-1.346E-3</v>
      </c>
    </row>
    <row r="5167" spans="1:2" x14ac:dyDescent="0.2">
      <c r="A5167" s="1">
        <v>11165</v>
      </c>
      <c r="B5167" s="1">
        <v>-1.539E-3</v>
      </c>
    </row>
    <row r="5168" spans="1:2" x14ac:dyDescent="0.2">
      <c r="A5168" s="1">
        <v>11166</v>
      </c>
      <c r="B5168" s="1">
        <v>-1.5280000000000001E-3</v>
      </c>
    </row>
    <row r="5169" spans="1:2" x14ac:dyDescent="0.2">
      <c r="A5169" s="1">
        <v>11167</v>
      </c>
      <c r="B5169" s="1">
        <v>-1.4549999999999999E-3</v>
      </c>
    </row>
    <row r="5170" spans="1:2" x14ac:dyDescent="0.2">
      <c r="A5170" s="1">
        <v>11168</v>
      </c>
      <c r="B5170" s="1">
        <v>-1.3829999999999999E-3</v>
      </c>
    </row>
    <row r="5171" spans="1:2" x14ac:dyDescent="0.2">
      <c r="A5171" s="1">
        <v>11169</v>
      </c>
      <c r="B5171" s="1">
        <v>-1.3060000000000001E-3</v>
      </c>
    </row>
    <row r="5172" spans="1:2" x14ac:dyDescent="0.2">
      <c r="A5172" s="1">
        <v>11170</v>
      </c>
      <c r="B5172" s="1">
        <v>-1.3309999999999999E-3</v>
      </c>
    </row>
    <row r="5173" spans="1:2" x14ac:dyDescent="0.2">
      <c r="A5173" s="1">
        <v>11171</v>
      </c>
      <c r="B5173" s="1">
        <v>-1.1919999999999999E-3</v>
      </c>
    </row>
    <row r="5174" spans="1:2" x14ac:dyDescent="0.2">
      <c r="A5174" s="1">
        <v>11172</v>
      </c>
      <c r="B5174" s="1">
        <v>-1.1100000000000001E-3</v>
      </c>
    </row>
    <row r="5175" spans="1:2" x14ac:dyDescent="0.2">
      <c r="A5175" s="1">
        <v>11173</v>
      </c>
      <c r="B5175" s="1">
        <v>-1.1150000000000001E-3</v>
      </c>
    </row>
    <row r="5176" spans="1:2" x14ac:dyDescent="0.2">
      <c r="A5176" s="1">
        <v>11174</v>
      </c>
      <c r="B5176" s="1">
        <v>-1.093E-3</v>
      </c>
    </row>
    <row r="5177" spans="1:2" x14ac:dyDescent="0.2">
      <c r="A5177" s="1">
        <v>11175</v>
      </c>
      <c r="B5177" s="1">
        <v>-1.0330000000000001E-3</v>
      </c>
    </row>
    <row r="5178" spans="1:2" x14ac:dyDescent="0.2">
      <c r="A5178" s="1">
        <v>11176</v>
      </c>
      <c r="B5178" s="1">
        <v>-1.2310000000000001E-3</v>
      </c>
    </row>
    <row r="5179" spans="1:2" x14ac:dyDescent="0.2">
      <c r="A5179" s="1">
        <v>11177</v>
      </c>
      <c r="B5179" s="1">
        <v>-1.302E-3</v>
      </c>
    </row>
    <row r="5180" spans="1:2" x14ac:dyDescent="0.2">
      <c r="A5180" s="1">
        <v>11178</v>
      </c>
      <c r="B5180" s="1">
        <v>-1.243E-3</v>
      </c>
    </row>
    <row r="5181" spans="1:2" x14ac:dyDescent="0.2">
      <c r="A5181" s="1">
        <v>11179</v>
      </c>
      <c r="B5181" s="1">
        <v>-1.2310000000000001E-3</v>
      </c>
    </row>
    <row r="5182" spans="1:2" x14ac:dyDescent="0.2">
      <c r="A5182" s="1">
        <v>11180</v>
      </c>
      <c r="B5182" s="1">
        <v>-1.1869999999999999E-3</v>
      </c>
    </row>
    <row r="5183" spans="1:2" x14ac:dyDescent="0.2">
      <c r="A5183" s="1">
        <v>11181</v>
      </c>
      <c r="B5183" s="1">
        <v>-1.194E-3</v>
      </c>
    </row>
    <row r="5184" spans="1:2" x14ac:dyDescent="0.2">
      <c r="A5184" s="1">
        <v>11182</v>
      </c>
      <c r="B5184" s="1">
        <v>-1.2620000000000001E-3</v>
      </c>
    </row>
    <row r="5185" spans="1:2" x14ac:dyDescent="0.2">
      <c r="A5185" s="1">
        <v>11183</v>
      </c>
      <c r="B5185" s="1">
        <v>-1.346E-3</v>
      </c>
    </row>
    <row r="5186" spans="1:2" x14ac:dyDescent="0.2">
      <c r="A5186" s="1">
        <v>11184</v>
      </c>
      <c r="B5186" s="1">
        <v>-1.2880000000000001E-3</v>
      </c>
    </row>
    <row r="5187" spans="1:2" x14ac:dyDescent="0.2">
      <c r="A5187" s="1">
        <v>11185</v>
      </c>
      <c r="B5187" s="1">
        <v>-1.2539999999999999E-3</v>
      </c>
    </row>
    <row r="5188" spans="1:2" x14ac:dyDescent="0.2">
      <c r="A5188" s="1">
        <v>11186</v>
      </c>
      <c r="B5188" s="1">
        <v>-1.2099999999999999E-3</v>
      </c>
    </row>
    <row r="5189" spans="1:2" x14ac:dyDescent="0.2">
      <c r="A5189" s="1">
        <v>11187</v>
      </c>
      <c r="B5189" s="1">
        <v>-1.096E-3</v>
      </c>
    </row>
    <row r="5190" spans="1:2" x14ac:dyDescent="0.2">
      <c r="A5190" s="1">
        <v>11188</v>
      </c>
      <c r="B5190" s="1">
        <v>-1.0549999999999999E-3</v>
      </c>
    </row>
    <row r="5191" spans="1:2" x14ac:dyDescent="0.2">
      <c r="A5191" s="1">
        <v>11189</v>
      </c>
      <c r="B5191" s="1">
        <v>-1.0679999999999999E-3</v>
      </c>
    </row>
    <row r="5192" spans="1:2" x14ac:dyDescent="0.2">
      <c r="A5192" s="1">
        <v>11190</v>
      </c>
      <c r="B5192" s="1">
        <v>-1.0449999999999999E-3</v>
      </c>
    </row>
    <row r="5193" spans="1:2" x14ac:dyDescent="0.2">
      <c r="A5193" s="1">
        <v>11191</v>
      </c>
      <c r="B5193" s="1">
        <v>-1.024E-3</v>
      </c>
    </row>
    <row r="5194" spans="1:2" x14ac:dyDescent="0.2">
      <c r="A5194" s="1">
        <v>11192</v>
      </c>
      <c r="B5194" s="1">
        <v>-9.7799999999999992E-4</v>
      </c>
    </row>
    <row r="5195" spans="1:2" x14ac:dyDescent="0.2">
      <c r="A5195" s="1">
        <v>11193</v>
      </c>
      <c r="B5195" s="1">
        <v>-1.008E-3</v>
      </c>
    </row>
    <row r="5196" spans="1:2" x14ac:dyDescent="0.2">
      <c r="A5196" s="1">
        <v>11194</v>
      </c>
      <c r="B5196" s="1">
        <v>-1.1310000000000001E-3</v>
      </c>
    </row>
    <row r="5197" spans="1:2" x14ac:dyDescent="0.2">
      <c r="A5197" s="1">
        <v>11195</v>
      </c>
      <c r="B5197" s="1">
        <v>-1.0790000000000001E-3</v>
      </c>
    </row>
    <row r="5198" spans="1:2" x14ac:dyDescent="0.2">
      <c r="A5198" s="1">
        <v>11196</v>
      </c>
      <c r="B5198" s="1">
        <v>-1.052E-3</v>
      </c>
    </row>
    <row r="5199" spans="1:2" x14ac:dyDescent="0.2">
      <c r="A5199" s="1">
        <v>11197</v>
      </c>
      <c r="B5199" s="1">
        <v>-1.127E-3</v>
      </c>
    </row>
    <row r="5200" spans="1:2" x14ac:dyDescent="0.2">
      <c r="A5200" s="1">
        <v>11198</v>
      </c>
      <c r="B5200" s="1">
        <v>-1.181E-3</v>
      </c>
    </row>
    <row r="5201" spans="1:2" x14ac:dyDescent="0.2">
      <c r="A5201" s="1">
        <v>11199</v>
      </c>
      <c r="B5201" s="1">
        <v>-1.021E-3</v>
      </c>
    </row>
    <row r="5202" spans="1:2" x14ac:dyDescent="0.2">
      <c r="A5202" s="1">
        <v>11200</v>
      </c>
      <c r="B5202" s="1">
        <v>-9.0799999999999995E-4</v>
      </c>
    </row>
    <row r="5203" spans="1:2" x14ac:dyDescent="0.2">
      <c r="A5203" s="1">
        <v>11201</v>
      </c>
      <c r="B5203" s="1">
        <v>-9.5399999999999999E-4</v>
      </c>
    </row>
    <row r="5204" spans="1:2" x14ac:dyDescent="0.2">
      <c r="A5204" s="1">
        <v>11202</v>
      </c>
      <c r="B5204" s="1">
        <v>-1.1440000000000001E-3</v>
      </c>
    </row>
    <row r="5205" spans="1:2" x14ac:dyDescent="0.2">
      <c r="A5205" s="1">
        <v>11203</v>
      </c>
      <c r="B5205" s="1">
        <v>-1.1429999999999999E-3</v>
      </c>
    </row>
    <row r="5206" spans="1:2" x14ac:dyDescent="0.2">
      <c r="A5206" s="1">
        <v>11204</v>
      </c>
      <c r="B5206" s="1">
        <v>-1.0510000000000001E-3</v>
      </c>
    </row>
    <row r="5207" spans="1:2" x14ac:dyDescent="0.2">
      <c r="A5207" s="1">
        <v>11205</v>
      </c>
      <c r="B5207" s="1">
        <v>-1.0319999999999999E-3</v>
      </c>
    </row>
    <row r="5208" spans="1:2" x14ac:dyDescent="0.2">
      <c r="A5208" s="1">
        <v>11206</v>
      </c>
      <c r="B5208" s="1">
        <v>-1.0529999999999999E-3</v>
      </c>
    </row>
    <row r="5209" spans="1:2" x14ac:dyDescent="0.2">
      <c r="A5209" s="1">
        <v>11207</v>
      </c>
      <c r="B5209" s="1">
        <v>-1.1329999999999999E-3</v>
      </c>
    </row>
    <row r="5210" spans="1:2" x14ac:dyDescent="0.2">
      <c r="A5210" s="1">
        <v>11208</v>
      </c>
      <c r="B5210" s="1">
        <v>-1.116E-3</v>
      </c>
    </row>
    <row r="5211" spans="1:2" x14ac:dyDescent="0.2">
      <c r="A5211" s="1">
        <v>11209</v>
      </c>
      <c r="B5211" s="1">
        <v>-1.085E-3</v>
      </c>
    </row>
    <row r="5212" spans="1:2" x14ac:dyDescent="0.2">
      <c r="A5212" s="1">
        <v>11210</v>
      </c>
      <c r="B5212" s="1">
        <v>-1.0820000000000001E-3</v>
      </c>
    </row>
    <row r="5213" spans="1:2" x14ac:dyDescent="0.2">
      <c r="A5213" s="1">
        <v>11211</v>
      </c>
      <c r="B5213" s="1">
        <v>-9.5299999999999996E-4</v>
      </c>
    </row>
    <row r="5214" spans="1:2" x14ac:dyDescent="0.2">
      <c r="A5214" s="1">
        <v>11212</v>
      </c>
      <c r="B5214" s="1">
        <v>-7.4100000000000001E-4</v>
      </c>
    </row>
    <row r="5215" spans="1:2" x14ac:dyDescent="0.2">
      <c r="A5215" s="1">
        <v>11213</v>
      </c>
      <c r="B5215" s="1">
        <v>-7.1000000000000002E-4</v>
      </c>
    </row>
    <row r="5216" spans="1:2" x14ac:dyDescent="0.2">
      <c r="A5216" s="1">
        <v>11214</v>
      </c>
      <c r="B5216" s="1">
        <v>-7.4399999999999998E-4</v>
      </c>
    </row>
    <row r="5217" spans="1:2" x14ac:dyDescent="0.2">
      <c r="A5217" s="1">
        <v>11215</v>
      </c>
      <c r="B5217" s="1">
        <v>-7.9600000000000005E-4</v>
      </c>
    </row>
    <row r="5218" spans="1:2" x14ac:dyDescent="0.2">
      <c r="A5218" s="1">
        <v>11216</v>
      </c>
      <c r="B5218" s="1">
        <v>-6.7000000000000002E-4</v>
      </c>
    </row>
    <row r="5219" spans="1:2" x14ac:dyDescent="0.2">
      <c r="A5219" s="1">
        <v>11217</v>
      </c>
      <c r="B5219" s="1">
        <v>-6.8900000000000005E-4</v>
      </c>
    </row>
    <row r="5220" spans="1:2" x14ac:dyDescent="0.2">
      <c r="A5220" s="1">
        <v>11218</v>
      </c>
      <c r="B5220" s="1">
        <v>-1.0150000000000001E-3</v>
      </c>
    </row>
    <row r="5221" spans="1:2" x14ac:dyDescent="0.2">
      <c r="A5221" s="1">
        <v>11219</v>
      </c>
      <c r="B5221" s="1">
        <v>-1.2099999999999999E-3</v>
      </c>
    </row>
    <row r="5222" spans="1:2" x14ac:dyDescent="0.2">
      <c r="A5222" s="1">
        <v>11220</v>
      </c>
      <c r="B5222" s="1">
        <v>-1.1869999999999999E-3</v>
      </c>
    </row>
    <row r="5223" spans="1:2" x14ac:dyDescent="0.2">
      <c r="A5223" s="1">
        <v>11221</v>
      </c>
      <c r="B5223" s="1">
        <v>-1.0889999999999999E-3</v>
      </c>
    </row>
    <row r="5224" spans="1:2" x14ac:dyDescent="0.2">
      <c r="A5224" s="1">
        <v>11222</v>
      </c>
      <c r="B5224" s="1">
        <v>-1.157E-3</v>
      </c>
    </row>
    <row r="5225" spans="1:2" x14ac:dyDescent="0.2">
      <c r="A5225" s="1">
        <v>11223</v>
      </c>
      <c r="B5225" s="1">
        <v>-1.206E-3</v>
      </c>
    </row>
    <row r="5226" spans="1:2" x14ac:dyDescent="0.2">
      <c r="A5226" s="1">
        <v>11224</v>
      </c>
      <c r="B5226" s="1">
        <v>-1.214E-3</v>
      </c>
    </row>
    <row r="5227" spans="1:2" x14ac:dyDescent="0.2">
      <c r="A5227" s="1">
        <v>11225</v>
      </c>
      <c r="B5227" s="1">
        <v>-1.0809999999999999E-3</v>
      </c>
    </row>
    <row r="5228" spans="1:2" x14ac:dyDescent="0.2">
      <c r="A5228" s="1">
        <v>11226</v>
      </c>
      <c r="B5228" s="1">
        <v>-9.6699999999999998E-4</v>
      </c>
    </row>
    <row r="5229" spans="1:2" x14ac:dyDescent="0.2">
      <c r="A5229" s="1">
        <v>11227</v>
      </c>
      <c r="B5229" s="1">
        <v>-1.039E-3</v>
      </c>
    </row>
    <row r="5230" spans="1:2" x14ac:dyDescent="0.2">
      <c r="A5230" s="1">
        <v>11228</v>
      </c>
      <c r="B5230" s="1">
        <v>-1.2179999999999999E-3</v>
      </c>
    </row>
    <row r="5231" spans="1:2" x14ac:dyDescent="0.2">
      <c r="A5231" s="1">
        <v>11229</v>
      </c>
      <c r="B5231" s="1">
        <v>-1.3439999999999999E-3</v>
      </c>
    </row>
    <row r="5232" spans="1:2" x14ac:dyDescent="0.2">
      <c r="A5232" s="1">
        <v>11230</v>
      </c>
      <c r="B5232" s="1">
        <v>-1.346E-3</v>
      </c>
    </row>
    <row r="5233" spans="1:2" x14ac:dyDescent="0.2">
      <c r="A5233" s="1">
        <v>11231</v>
      </c>
      <c r="B5233" s="1">
        <v>-1.2489999999999999E-3</v>
      </c>
    </row>
    <row r="5234" spans="1:2" x14ac:dyDescent="0.2">
      <c r="A5234" s="1">
        <v>11232</v>
      </c>
      <c r="B5234" s="1">
        <v>-1.1460000000000001E-3</v>
      </c>
    </row>
    <row r="5235" spans="1:2" x14ac:dyDescent="0.2">
      <c r="A5235" s="1">
        <v>11233</v>
      </c>
      <c r="B5235" s="1">
        <v>-1.157E-3</v>
      </c>
    </row>
    <row r="5236" spans="1:2" x14ac:dyDescent="0.2">
      <c r="A5236" s="1">
        <v>11234</v>
      </c>
      <c r="B5236" s="1">
        <v>-1.1640000000000001E-3</v>
      </c>
    </row>
    <row r="5237" spans="1:2" x14ac:dyDescent="0.2">
      <c r="A5237" s="1">
        <v>11235</v>
      </c>
      <c r="B5237" s="1">
        <v>-1.0640000000000001E-3</v>
      </c>
    </row>
    <row r="5238" spans="1:2" x14ac:dyDescent="0.2">
      <c r="A5238" s="1">
        <v>11236</v>
      </c>
      <c r="B5238" s="1">
        <v>-9.810000000000001E-4</v>
      </c>
    </row>
    <row r="5239" spans="1:2" x14ac:dyDescent="0.2">
      <c r="A5239" s="1">
        <v>11237</v>
      </c>
      <c r="B5239" s="1">
        <v>-1E-3</v>
      </c>
    </row>
    <row r="5240" spans="1:2" x14ac:dyDescent="0.2">
      <c r="A5240" s="1">
        <v>11238</v>
      </c>
      <c r="B5240" s="1">
        <v>-1.0579999999999999E-3</v>
      </c>
    </row>
    <row r="5241" spans="1:2" x14ac:dyDescent="0.2">
      <c r="A5241" s="1">
        <v>11239</v>
      </c>
      <c r="B5241" s="1">
        <v>-1.1349999999999999E-3</v>
      </c>
    </row>
    <row r="5242" spans="1:2" x14ac:dyDescent="0.2">
      <c r="A5242" s="1">
        <v>11240</v>
      </c>
      <c r="B5242" s="1">
        <v>-9.7599999999999998E-4</v>
      </c>
    </row>
    <row r="5243" spans="1:2" x14ac:dyDescent="0.2">
      <c r="A5243" s="1">
        <v>11241</v>
      </c>
      <c r="B5243" s="1">
        <v>-9.5100000000000002E-4</v>
      </c>
    </row>
    <row r="5244" spans="1:2" x14ac:dyDescent="0.2">
      <c r="A5244" s="1">
        <v>11242</v>
      </c>
      <c r="B5244" s="1">
        <v>-9.0899999999999998E-4</v>
      </c>
    </row>
    <row r="5245" spans="1:2" x14ac:dyDescent="0.2">
      <c r="A5245" s="1">
        <v>11243</v>
      </c>
      <c r="B5245" s="1">
        <v>-8.7299999999999997E-4</v>
      </c>
    </row>
    <row r="5246" spans="1:2" x14ac:dyDescent="0.2">
      <c r="A5246" s="1">
        <v>11244</v>
      </c>
      <c r="B5246" s="1">
        <v>-7.8399999999999997E-4</v>
      </c>
    </row>
    <row r="5247" spans="1:2" x14ac:dyDescent="0.2">
      <c r="A5247" s="1">
        <v>11245</v>
      </c>
      <c r="B5247" s="1">
        <v>-9.7099999999999997E-4</v>
      </c>
    </row>
    <row r="5248" spans="1:2" x14ac:dyDescent="0.2">
      <c r="A5248" s="1">
        <v>11246</v>
      </c>
      <c r="B5248" s="1">
        <v>-1.3079999999999999E-3</v>
      </c>
    </row>
    <row r="5249" spans="1:2" x14ac:dyDescent="0.2">
      <c r="A5249" s="1">
        <v>11247</v>
      </c>
      <c r="B5249" s="1">
        <v>-1.4599999999999999E-3</v>
      </c>
    </row>
    <row r="5250" spans="1:2" x14ac:dyDescent="0.2">
      <c r="A5250" s="1">
        <v>11248</v>
      </c>
      <c r="B5250" s="1">
        <v>-1.493E-3</v>
      </c>
    </row>
    <row r="5251" spans="1:2" x14ac:dyDescent="0.2">
      <c r="A5251" s="1">
        <v>11249</v>
      </c>
      <c r="B5251" s="1">
        <v>-1.5460000000000001E-3</v>
      </c>
    </row>
    <row r="5252" spans="1:2" x14ac:dyDescent="0.2">
      <c r="A5252" s="1">
        <v>11250</v>
      </c>
      <c r="B5252" s="1">
        <v>-1.5939999999999999E-3</v>
      </c>
    </row>
    <row r="5253" spans="1:2" x14ac:dyDescent="0.2">
      <c r="A5253" s="1">
        <v>11251</v>
      </c>
      <c r="B5253" s="1">
        <v>-1.4220000000000001E-3</v>
      </c>
    </row>
    <row r="5254" spans="1:2" x14ac:dyDescent="0.2">
      <c r="A5254" s="1">
        <v>11252</v>
      </c>
      <c r="B5254" s="1">
        <v>-1.3439999999999999E-3</v>
      </c>
    </row>
    <row r="5255" spans="1:2" x14ac:dyDescent="0.2">
      <c r="A5255" s="1">
        <v>11253</v>
      </c>
      <c r="B5255" s="1">
        <v>-1.48E-3</v>
      </c>
    </row>
    <row r="5256" spans="1:2" x14ac:dyDescent="0.2">
      <c r="A5256" s="1">
        <v>11254</v>
      </c>
      <c r="B5256" s="1">
        <v>-1.56E-3</v>
      </c>
    </row>
    <row r="5257" spans="1:2" x14ac:dyDescent="0.2">
      <c r="A5257" s="1">
        <v>11255</v>
      </c>
      <c r="B5257" s="1">
        <v>-1.5E-3</v>
      </c>
    </row>
    <row r="5258" spans="1:2" x14ac:dyDescent="0.2">
      <c r="A5258" s="1">
        <v>11256</v>
      </c>
      <c r="B5258" s="1">
        <v>-1.3110000000000001E-3</v>
      </c>
    </row>
    <row r="5259" spans="1:2" x14ac:dyDescent="0.2">
      <c r="A5259" s="1">
        <v>11257</v>
      </c>
      <c r="B5259" s="1">
        <v>-1.4419999999999999E-3</v>
      </c>
    </row>
    <row r="5260" spans="1:2" x14ac:dyDescent="0.2">
      <c r="A5260" s="1">
        <v>11258</v>
      </c>
      <c r="B5260" s="1">
        <v>-1.5120000000000001E-3</v>
      </c>
    </row>
    <row r="5261" spans="1:2" x14ac:dyDescent="0.2">
      <c r="A5261" s="1">
        <v>11259</v>
      </c>
      <c r="B5261" s="1">
        <v>-1.554E-3</v>
      </c>
    </row>
    <row r="5262" spans="1:2" x14ac:dyDescent="0.2">
      <c r="A5262" s="1">
        <v>11260</v>
      </c>
      <c r="B5262" s="1">
        <v>-1.438E-3</v>
      </c>
    </row>
    <row r="5263" spans="1:2" x14ac:dyDescent="0.2">
      <c r="A5263" s="1">
        <v>11261</v>
      </c>
      <c r="B5263" s="1">
        <v>-1.562E-3</v>
      </c>
    </row>
    <row r="5264" spans="1:2" x14ac:dyDescent="0.2">
      <c r="A5264" s="1">
        <v>11262</v>
      </c>
      <c r="B5264" s="1">
        <v>-1.668E-3</v>
      </c>
    </row>
    <row r="5265" spans="1:2" x14ac:dyDescent="0.2">
      <c r="A5265" s="1">
        <v>11263</v>
      </c>
      <c r="B5265" s="1">
        <v>-1.7960000000000001E-3</v>
      </c>
    </row>
    <row r="5266" spans="1:2" x14ac:dyDescent="0.2">
      <c r="A5266" s="1">
        <v>11264</v>
      </c>
      <c r="B5266" s="1">
        <v>-1.7700000000000001E-3</v>
      </c>
    </row>
    <row r="5267" spans="1:2" x14ac:dyDescent="0.2">
      <c r="A5267" s="1">
        <v>11265</v>
      </c>
      <c r="B5267" s="1">
        <v>-1.642E-3</v>
      </c>
    </row>
    <row r="5268" spans="1:2" x14ac:dyDescent="0.2">
      <c r="A5268" s="1">
        <v>11266</v>
      </c>
      <c r="B5268" s="1">
        <v>-1.5020000000000001E-3</v>
      </c>
    </row>
    <row r="5269" spans="1:2" x14ac:dyDescent="0.2">
      <c r="A5269" s="1">
        <v>11267</v>
      </c>
      <c r="B5269" s="1">
        <v>-1.585E-3</v>
      </c>
    </row>
    <row r="5270" spans="1:2" x14ac:dyDescent="0.2">
      <c r="A5270" s="1">
        <v>11268</v>
      </c>
      <c r="B5270" s="1">
        <v>-1.6919999999999999E-3</v>
      </c>
    </row>
    <row r="5271" spans="1:2" x14ac:dyDescent="0.2">
      <c r="A5271" s="1">
        <v>11269</v>
      </c>
      <c r="B5271" s="1">
        <v>-1.6739999999999999E-3</v>
      </c>
    </row>
    <row r="5272" spans="1:2" x14ac:dyDescent="0.2">
      <c r="A5272" s="1">
        <v>11270</v>
      </c>
      <c r="B5272" s="1">
        <v>-1.6999999999999999E-3</v>
      </c>
    </row>
    <row r="5273" spans="1:2" x14ac:dyDescent="0.2">
      <c r="A5273" s="1">
        <v>11271</v>
      </c>
      <c r="B5273" s="1">
        <v>-1.748E-3</v>
      </c>
    </row>
    <row r="5274" spans="1:2" x14ac:dyDescent="0.2">
      <c r="A5274" s="1">
        <v>11272</v>
      </c>
      <c r="B5274" s="1">
        <v>-1.9009999999999999E-3</v>
      </c>
    </row>
    <row r="5275" spans="1:2" x14ac:dyDescent="0.2">
      <c r="A5275" s="1">
        <v>11273</v>
      </c>
      <c r="B5275" s="1">
        <v>-1.8450000000000001E-3</v>
      </c>
    </row>
    <row r="5276" spans="1:2" x14ac:dyDescent="0.2">
      <c r="A5276" s="1">
        <v>11274</v>
      </c>
      <c r="B5276" s="1">
        <v>-1.8600000000000001E-3</v>
      </c>
    </row>
    <row r="5277" spans="1:2" x14ac:dyDescent="0.2">
      <c r="A5277" s="1">
        <v>11275</v>
      </c>
      <c r="B5277" s="1">
        <v>-1.8829999999999999E-3</v>
      </c>
    </row>
    <row r="5278" spans="1:2" x14ac:dyDescent="0.2">
      <c r="A5278" s="1">
        <v>11276</v>
      </c>
      <c r="B5278" s="1">
        <v>-1.737E-3</v>
      </c>
    </row>
    <row r="5279" spans="1:2" x14ac:dyDescent="0.2">
      <c r="A5279" s="1">
        <v>11277</v>
      </c>
      <c r="B5279" s="1">
        <v>-1.4469999999999999E-3</v>
      </c>
    </row>
    <row r="5280" spans="1:2" x14ac:dyDescent="0.2">
      <c r="A5280" s="1">
        <v>11278</v>
      </c>
      <c r="B5280" s="1">
        <v>-1.397E-3</v>
      </c>
    </row>
    <row r="5281" spans="1:2" x14ac:dyDescent="0.2">
      <c r="A5281" s="1">
        <v>11279</v>
      </c>
      <c r="B5281" s="1">
        <v>-1.5039999999999999E-3</v>
      </c>
    </row>
    <row r="5282" spans="1:2" x14ac:dyDescent="0.2">
      <c r="A5282" s="1">
        <v>11280</v>
      </c>
      <c r="B5282" s="1">
        <v>-1.6130000000000001E-3</v>
      </c>
    </row>
    <row r="5283" spans="1:2" x14ac:dyDescent="0.2">
      <c r="A5283" s="1">
        <v>11281</v>
      </c>
      <c r="B5283" s="1">
        <v>-1.707E-3</v>
      </c>
    </row>
    <row r="5284" spans="1:2" x14ac:dyDescent="0.2">
      <c r="A5284" s="1">
        <v>11282</v>
      </c>
      <c r="B5284" s="1">
        <v>-1.6540000000000001E-3</v>
      </c>
    </row>
    <row r="5285" spans="1:2" x14ac:dyDescent="0.2">
      <c r="A5285" s="1">
        <v>11283</v>
      </c>
      <c r="B5285" s="1">
        <v>-1.7329999999999999E-3</v>
      </c>
    </row>
    <row r="5286" spans="1:2" x14ac:dyDescent="0.2">
      <c r="A5286" s="1">
        <v>11284</v>
      </c>
      <c r="B5286" s="1">
        <v>-1.766E-3</v>
      </c>
    </row>
    <row r="5287" spans="1:2" x14ac:dyDescent="0.2">
      <c r="A5287" s="1">
        <v>11285</v>
      </c>
      <c r="B5287" s="1">
        <v>-1.702E-3</v>
      </c>
    </row>
    <row r="5288" spans="1:2" x14ac:dyDescent="0.2">
      <c r="A5288" s="1">
        <v>11286</v>
      </c>
      <c r="B5288" s="1">
        <v>-1.616E-3</v>
      </c>
    </row>
    <row r="5289" spans="1:2" x14ac:dyDescent="0.2">
      <c r="A5289" s="1">
        <v>11287</v>
      </c>
      <c r="B5289" s="1">
        <v>-1.689E-3</v>
      </c>
    </row>
    <row r="5290" spans="1:2" x14ac:dyDescent="0.2">
      <c r="A5290" s="1">
        <v>11288</v>
      </c>
      <c r="B5290" s="1">
        <v>-1.6670000000000001E-3</v>
      </c>
    </row>
    <row r="5291" spans="1:2" x14ac:dyDescent="0.2">
      <c r="A5291" s="1">
        <v>11289</v>
      </c>
      <c r="B5291" s="1">
        <v>-1.7290000000000001E-3</v>
      </c>
    </row>
    <row r="5292" spans="1:2" x14ac:dyDescent="0.2">
      <c r="A5292" s="1">
        <v>11290</v>
      </c>
      <c r="B5292" s="1">
        <v>-1.856E-3</v>
      </c>
    </row>
    <row r="5293" spans="1:2" x14ac:dyDescent="0.2">
      <c r="A5293" s="1">
        <v>11291</v>
      </c>
      <c r="B5293" s="1">
        <v>-1.9239999999999999E-3</v>
      </c>
    </row>
    <row r="5294" spans="1:2" x14ac:dyDescent="0.2">
      <c r="A5294" s="1">
        <v>11292</v>
      </c>
      <c r="B5294" s="1">
        <v>-1.9369999999999999E-3</v>
      </c>
    </row>
    <row r="5295" spans="1:2" x14ac:dyDescent="0.2">
      <c r="A5295" s="1">
        <v>11293</v>
      </c>
      <c r="B5295" s="1">
        <v>-1.8910000000000001E-3</v>
      </c>
    </row>
    <row r="5296" spans="1:2" x14ac:dyDescent="0.2">
      <c r="A5296" s="1">
        <v>11294</v>
      </c>
      <c r="B5296" s="1">
        <v>-1.684E-3</v>
      </c>
    </row>
    <row r="5297" spans="1:2" x14ac:dyDescent="0.2">
      <c r="A5297" s="1">
        <v>11295</v>
      </c>
      <c r="B5297" s="1">
        <v>-1.5250000000000001E-3</v>
      </c>
    </row>
    <row r="5298" spans="1:2" x14ac:dyDescent="0.2">
      <c r="A5298" s="1">
        <v>11296</v>
      </c>
      <c r="B5298" s="1">
        <v>-1.6100000000000001E-3</v>
      </c>
    </row>
    <row r="5299" spans="1:2" x14ac:dyDescent="0.2">
      <c r="A5299" s="1">
        <v>11297</v>
      </c>
      <c r="B5299" s="1">
        <v>-1.7030000000000001E-3</v>
      </c>
    </row>
    <row r="5300" spans="1:2" x14ac:dyDescent="0.2">
      <c r="A5300" s="1">
        <v>11298</v>
      </c>
      <c r="B5300" s="1">
        <v>-1.658E-3</v>
      </c>
    </row>
    <row r="5301" spans="1:2" x14ac:dyDescent="0.2">
      <c r="A5301" s="1">
        <v>11299</v>
      </c>
      <c r="B5301" s="1">
        <v>-1.6770000000000001E-3</v>
      </c>
    </row>
    <row r="5302" spans="1:2" x14ac:dyDescent="0.2">
      <c r="A5302" s="1">
        <v>11300</v>
      </c>
      <c r="B5302" s="1">
        <v>-1.787E-3</v>
      </c>
    </row>
    <row r="5303" spans="1:2" x14ac:dyDescent="0.2">
      <c r="A5303" s="1">
        <v>11301</v>
      </c>
      <c r="B5303" s="1">
        <v>-1.8010000000000001E-3</v>
      </c>
    </row>
    <row r="5304" spans="1:2" x14ac:dyDescent="0.2">
      <c r="A5304" s="1">
        <v>11302</v>
      </c>
      <c r="B5304" s="1">
        <v>-1.802E-3</v>
      </c>
    </row>
    <row r="5305" spans="1:2" x14ac:dyDescent="0.2">
      <c r="A5305" s="1">
        <v>11303</v>
      </c>
      <c r="B5305" s="1">
        <v>-1.9120000000000001E-3</v>
      </c>
    </row>
    <row r="5306" spans="1:2" x14ac:dyDescent="0.2">
      <c r="A5306" s="1">
        <v>11304</v>
      </c>
      <c r="B5306" s="1">
        <v>-1.8799999999999999E-3</v>
      </c>
    </row>
    <row r="5307" spans="1:2" x14ac:dyDescent="0.2">
      <c r="A5307" s="1">
        <v>11305</v>
      </c>
      <c r="B5307" s="1">
        <v>-1.7570000000000001E-3</v>
      </c>
    </row>
    <row r="5308" spans="1:2" x14ac:dyDescent="0.2">
      <c r="A5308" s="1">
        <v>11306</v>
      </c>
      <c r="B5308" s="1">
        <v>-1.717E-3</v>
      </c>
    </row>
    <row r="5309" spans="1:2" x14ac:dyDescent="0.2">
      <c r="A5309" s="1">
        <v>11307</v>
      </c>
      <c r="B5309" s="1">
        <v>-1.8259999999999999E-3</v>
      </c>
    </row>
    <row r="5310" spans="1:2" x14ac:dyDescent="0.2">
      <c r="A5310" s="1">
        <v>11308</v>
      </c>
      <c r="B5310" s="1">
        <v>-1.9220000000000001E-3</v>
      </c>
    </row>
    <row r="5311" spans="1:2" x14ac:dyDescent="0.2">
      <c r="A5311" s="1">
        <v>11309</v>
      </c>
      <c r="B5311" s="1">
        <v>-1.9789999999999999E-3</v>
      </c>
    </row>
    <row r="5312" spans="1:2" x14ac:dyDescent="0.2">
      <c r="A5312" s="1">
        <v>11310</v>
      </c>
      <c r="B5312" s="1">
        <v>-1.908E-3</v>
      </c>
    </row>
    <row r="5313" spans="1:2" x14ac:dyDescent="0.2">
      <c r="A5313" s="1">
        <v>11311</v>
      </c>
      <c r="B5313" s="1">
        <v>-1.756E-3</v>
      </c>
    </row>
    <row r="5314" spans="1:2" x14ac:dyDescent="0.2">
      <c r="A5314" s="1">
        <v>11312</v>
      </c>
      <c r="B5314" s="1">
        <v>-1.653E-3</v>
      </c>
    </row>
    <row r="5315" spans="1:2" x14ac:dyDescent="0.2">
      <c r="A5315" s="1">
        <v>11313</v>
      </c>
      <c r="B5315" s="1">
        <v>-1.4989999999999999E-3</v>
      </c>
    </row>
    <row r="5316" spans="1:2" x14ac:dyDescent="0.2">
      <c r="A5316" s="1">
        <v>11314</v>
      </c>
      <c r="B5316" s="1">
        <v>-1.57E-3</v>
      </c>
    </row>
    <row r="5317" spans="1:2" x14ac:dyDescent="0.2">
      <c r="A5317" s="1">
        <v>11315</v>
      </c>
      <c r="B5317" s="1">
        <v>-1.534E-3</v>
      </c>
    </row>
    <row r="5318" spans="1:2" x14ac:dyDescent="0.2">
      <c r="A5318" s="1">
        <v>11316</v>
      </c>
      <c r="B5318" s="1">
        <v>-1.4289999999999999E-3</v>
      </c>
    </row>
    <row r="5319" spans="1:2" x14ac:dyDescent="0.2">
      <c r="A5319" s="1">
        <v>11317</v>
      </c>
      <c r="B5319" s="1">
        <v>-1.5380000000000001E-3</v>
      </c>
    </row>
    <row r="5320" spans="1:2" x14ac:dyDescent="0.2">
      <c r="A5320" s="1">
        <v>11318</v>
      </c>
      <c r="B5320" s="1">
        <v>-1.6850000000000001E-3</v>
      </c>
    </row>
    <row r="5321" spans="1:2" x14ac:dyDescent="0.2">
      <c r="A5321" s="1">
        <v>11319</v>
      </c>
      <c r="B5321" s="1">
        <v>-1.7960000000000001E-3</v>
      </c>
    </row>
    <row r="5322" spans="1:2" x14ac:dyDescent="0.2">
      <c r="A5322" s="1">
        <v>11320</v>
      </c>
      <c r="B5322" s="1">
        <v>-1.8270000000000001E-3</v>
      </c>
    </row>
    <row r="5323" spans="1:2" x14ac:dyDescent="0.2">
      <c r="A5323" s="1">
        <v>11321</v>
      </c>
      <c r="B5323" s="1">
        <v>-1.6149999999999999E-3</v>
      </c>
    </row>
    <row r="5324" spans="1:2" x14ac:dyDescent="0.2">
      <c r="A5324" s="1">
        <v>11322</v>
      </c>
      <c r="B5324" s="1">
        <v>-1.521E-3</v>
      </c>
    </row>
    <row r="5325" spans="1:2" x14ac:dyDescent="0.2">
      <c r="A5325" s="1">
        <v>11323</v>
      </c>
      <c r="B5325" s="1">
        <v>-1.699E-3</v>
      </c>
    </row>
    <row r="5326" spans="1:2" x14ac:dyDescent="0.2">
      <c r="A5326" s="1">
        <v>11324</v>
      </c>
      <c r="B5326" s="1">
        <v>-1.903E-3</v>
      </c>
    </row>
    <row r="5327" spans="1:2" x14ac:dyDescent="0.2">
      <c r="A5327" s="1">
        <v>11325</v>
      </c>
      <c r="B5327" s="1">
        <v>-1.964E-3</v>
      </c>
    </row>
    <row r="5328" spans="1:2" x14ac:dyDescent="0.2">
      <c r="A5328" s="1">
        <v>11326</v>
      </c>
      <c r="B5328" s="1">
        <v>-1.957E-3</v>
      </c>
    </row>
    <row r="5329" spans="1:2" x14ac:dyDescent="0.2">
      <c r="A5329" s="1">
        <v>11327</v>
      </c>
      <c r="B5329" s="1">
        <v>-1.5889999999999999E-3</v>
      </c>
    </row>
    <row r="5330" spans="1:2" x14ac:dyDescent="0.2">
      <c r="A5330" s="1">
        <v>11328</v>
      </c>
      <c r="B5330" s="1">
        <v>-1.4430000000000001E-3</v>
      </c>
    </row>
    <row r="5331" spans="1:2" x14ac:dyDescent="0.2">
      <c r="A5331" s="1">
        <v>11329</v>
      </c>
      <c r="B5331" s="1">
        <v>-1.593E-3</v>
      </c>
    </row>
    <row r="5332" spans="1:2" x14ac:dyDescent="0.2">
      <c r="A5332" s="1">
        <v>11330</v>
      </c>
      <c r="B5332" s="1">
        <v>-1.714E-3</v>
      </c>
    </row>
    <row r="5333" spans="1:2" x14ac:dyDescent="0.2">
      <c r="A5333" s="1">
        <v>11331</v>
      </c>
      <c r="B5333" s="1">
        <v>-1.552E-3</v>
      </c>
    </row>
    <row r="5334" spans="1:2" x14ac:dyDescent="0.2">
      <c r="A5334" s="1">
        <v>11332</v>
      </c>
      <c r="B5334" s="1">
        <v>-1.505E-3</v>
      </c>
    </row>
    <row r="5335" spans="1:2" x14ac:dyDescent="0.2">
      <c r="A5335" s="1">
        <v>11333</v>
      </c>
      <c r="B5335" s="1">
        <v>-1.441E-3</v>
      </c>
    </row>
    <row r="5336" spans="1:2" x14ac:dyDescent="0.2">
      <c r="A5336" s="1">
        <v>11334</v>
      </c>
      <c r="B5336" s="1">
        <v>-1.4760000000000001E-3</v>
      </c>
    </row>
    <row r="5337" spans="1:2" x14ac:dyDescent="0.2">
      <c r="A5337" s="1">
        <v>11335</v>
      </c>
      <c r="B5337" s="1">
        <v>-1.66E-3</v>
      </c>
    </row>
    <row r="5338" spans="1:2" x14ac:dyDescent="0.2">
      <c r="A5338" s="1">
        <v>11336</v>
      </c>
      <c r="B5338" s="1">
        <v>-1.7799999999999999E-3</v>
      </c>
    </row>
    <row r="5339" spans="1:2" x14ac:dyDescent="0.2">
      <c r="A5339" s="1">
        <v>11337</v>
      </c>
      <c r="B5339" s="1">
        <v>-1.719E-3</v>
      </c>
    </row>
    <row r="5340" spans="1:2" x14ac:dyDescent="0.2">
      <c r="A5340" s="1">
        <v>11338</v>
      </c>
      <c r="B5340" s="1">
        <v>-1.712E-3</v>
      </c>
    </row>
    <row r="5341" spans="1:2" x14ac:dyDescent="0.2">
      <c r="A5341" s="1">
        <v>11339</v>
      </c>
      <c r="B5341" s="1">
        <v>-1.766E-3</v>
      </c>
    </row>
    <row r="5342" spans="1:2" x14ac:dyDescent="0.2">
      <c r="A5342" s="1">
        <v>11340</v>
      </c>
      <c r="B5342" s="1">
        <v>-1.753E-3</v>
      </c>
    </row>
    <row r="5343" spans="1:2" x14ac:dyDescent="0.2">
      <c r="A5343" s="1">
        <v>11341</v>
      </c>
      <c r="B5343" s="1">
        <v>-1.776E-3</v>
      </c>
    </row>
    <row r="5344" spans="1:2" x14ac:dyDescent="0.2">
      <c r="A5344" s="1">
        <v>11342</v>
      </c>
      <c r="B5344" s="1">
        <v>-1.799E-3</v>
      </c>
    </row>
    <row r="5345" spans="1:2" x14ac:dyDescent="0.2">
      <c r="A5345" s="1">
        <v>11343</v>
      </c>
      <c r="B5345" s="1">
        <v>-1.6639999999999999E-3</v>
      </c>
    </row>
    <row r="5346" spans="1:2" x14ac:dyDescent="0.2">
      <c r="A5346" s="1">
        <v>11344</v>
      </c>
      <c r="B5346" s="1">
        <v>-1.6080000000000001E-3</v>
      </c>
    </row>
    <row r="5347" spans="1:2" x14ac:dyDescent="0.2">
      <c r="A5347" s="1">
        <v>11345</v>
      </c>
      <c r="B5347" s="1">
        <v>-1.377E-3</v>
      </c>
    </row>
    <row r="5348" spans="1:2" x14ac:dyDescent="0.2">
      <c r="A5348" s="1">
        <v>11346</v>
      </c>
      <c r="B5348" s="1">
        <v>-1.4239999999999999E-3</v>
      </c>
    </row>
    <row r="5349" spans="1:2" x14ac:dyDescent="0.2">
      <c r="A5349" s="1">
        <v>11347</v>
      </c>
      <c r="B5349" s="1">
        <v>-1.4859999999999999E-3</v>
      </c>
    </row>
    <row r="5350" spans="1:2" x14ac:dyDescent="0.2">
      <c r="A5350" s="1">
        <v>11348</v>
      </c>
      <c r="B5350" s="1">
        <v>-1.5430000000000001E-3</v>
      </c>
    </row>
    <row r="5351" spans="1:2" x14ac:dyDescent="0.2">
      <c r="A5351" s="1">
        <v>11349</v>
      </c>
      <c r="B5351" s="1">
        <v>-1.462E-3</v>
      </c>
    </row>
    <row r="5352" spans="1:2" x14ac:dyDescent="0.2">
      <c r="A5352" s="1">
        <v>11350</v>
      </c>
      <c r="B5352" s="1">
        <v>-1.4430000000000001E-3</v>
      </c>
    </row>
    <row r="5353" spans="1:2" x14ac:dyDescent="0.2">
      <c r="A5353" s="1">
        <v>11351</v>
      </c>
      <c r="B5353" s="1">
        <v>-1.647E-3</v>
      </c>
    </row>
    <row r="5354" spans="1:2" x14ac:dyDescent="0.2">
      <c r="A5354" s="1">
        <v>11352</v>
      </c>
      <c r="B5354" s="1">
        <v>-1.83E-3</v>
      </c>
    </row>
    <row r="5355" spans="1:2" x14ac:dyDescent="0.2">
      <c r="A5355" s="1">
        <v>11353</v>
      </c>
      <c r="B5355" s="1">
        <v>-1.6440000000000001E-3</v>
      </c>
    </row>
    <row r="5356" spans="1:2" x14ac:dyDescent="0.2">
      <c r="A5356" s="1">
        <v>11354</v>
      </c>
      <c r="B5356" s="1">
        <v>-1.4920000000000001E-3</v>
      </c>
    </row>
    <row r="5357" spans="1:2" x14ac:dyDescent="0.2">
      <c r="A5357" s="1">
        <v>11355</v>
      </c>
      <c r="B5357" s="1">
        <v>-1.5410000000000001E-3</v>
      </c>
    </row>
    <row r="5358" spans="1:2" x14ac:dyDescent="0.2">
      <c r="A5358" s="1">
        <v>11356</v>
      </c>
      <c r="B5358" s="1">
        <v>-1.9449999999999999E-3</v>
      </c>
    </row>
    <row r="5359" spans="1:2" x14ac:dyDescent="0.2">
      <c r="A5359" s="1">
        <v>11357</v>
      </c>
      <c r="B5359" s="1">
        <v>-2.088E-3</v>
      </c>
    </row>
    <row r="5360" spans="1:2" x14ac:dyDescent="0.2">
      <c r="A5360" s="1">
        <v>11358</v>
      </c>
      <c r="B5360" s="1">
        <v>-2.1440000000000001E-3</v>
      </c>
    </row>
    <row r="5361" spans="1:2" x14ac:dyDescent="0.2">
      <c r="A5361" s="1">
        <v>11359</v>
      </c>
      <c r="B5361" s="1">
        <v>-1.9380000000000001E-3</v>
      </c>
    </row>
    <row r="5362" spans="1:2" x14ac:dyDescent="0.2">
      <c r="A5362" s="1">
        <v>11360</v>
      </c>
      <c r="B5362" s="1">
        <v>-1.774E-3</v>
      </c>
    </row>
    <row r="5363" spans="1:2" x14ac:dyDescent="0.2">
      <c r="A5363" s="1">
        <v>11361</v>
      </c>
      <c r="B5363" s="1">
        <v>-1.704E-3</v>
      </c>
    </row>
    <row r="5364" spans="1:2" x14ac:dyDescent="0.2">
      <c r="A5364" s="1">
        <v>11362</v>
      </c>
      <c r="B5364" s="1">
        <v>-1.4970000000000001E-3</v>
      </c>
    </row>
    <row r="5365" spans="1:2" x14ac:dyDescent="0.2">
      <c r="A5365" s="1">
        <v>11363</v>
      </c>
      <c r="B5365" s="1">
        <v>-1.4530000000000001E-3</v>
      </c>
    </row>
    <row r="5366" spans="1:2" x14ac:dyDescent="0.2">
      <c r="A5366" s="1">
        <v>11364</v>
      </c>
      <c r="B5366" s="1">
        <v>-1.5319999999999999E-3</v>
      </c>
    </row>
    <row r="5367" spans="1:2" x14ac:dyDescent="0.2">
      <c r="A5367" s="1">
        <v>11365</v>
      </c>
      <c r="B5367" s="1">
        <v>-1.6689999999999999E-3</v>
      </c>
    </row>
    <row r="5368" spans="1:2" x14ac:dyDescent="0.2">
      <c r="A5368" s="1">
        <v>11366</v>
      </c>
      <c r="B5368" s="1">
        <v>-1.596E-3</v>
      </c>
    </row>
    <row r="5369" spans="1:2" x14ac:dyDescent="0.2">
      <c r="A5369" s="1">
        <v>11367</v>
      </c>
      <c r="B5369" s="1">
        <v>-1.6609999999999999E-3</v>
      </c>
    </row>
    <row r="5370" spans="1:2" x14ac:dyDescent="0.2">
      <c r="A5370" s="1">
        <v>11368</v>
      </c>
      <c r="B5370" s="1">
        <v>-1.6930000000000001E-3</v>
      </c>
    </row>
    <row r="5371" spans="1:2" x14ac:dyDescent="0.2">
      <c r="A5371" s="1">
        <v>11369</v>
      </c>
      <c r="B5371" s="1">
        <v>-1.604E-3</v>
      </c>
    </row>
    <row r="5372" spans="1:2" x14ac:dyDescent="0.2">
      <c r="A5372" s="1">
        <v>11370</v>
      </c>
      <c r="B5372" s="1">
        <v>-1.456E-3</v>
      </c>
    </row>
    <row r="5373" spans="1:2" x14ac:dyDescent="0.2">
      <c r="A5373" s="1">
        <v>11371</v>
      </c>
      <c r="B5373" s="1">
        <v>-1.4430000000000001E-3</v>
      </c>
    </row>
    <row r="5374" spans="1:2" x14ac:dyDescent="0.2">
      <c r="A5374" s="1">
        <v>11372</v>
      </c>
      <c r="B5374" s="1">
        <v>-1.4369999999999999E-3</v>
      </c>
    </row>
    <row r="5375" spans="1:2" x14ac:dyDescent="0.2">
      <c r="A5375" s="1">
        <v>11373</v>
      </c>
      <c r="B5375" s="1">
        <v>-1.248E-3</v>
      </c>
    </row>
    <row r="5376" spans="1:2" x14ac:dyDescent="0.2">
      <c r="A5376" s="1">
        <v>11374</v>
      </c>
      <c r="B5376" s="1">
        <v>-1.3060000000000001E-3</v>
      </c>
    </row>
    <row r="5377" spans="1:2" x14ac:dyDescent="0.2">
      <c r="A5377" s="1">
        <v>11375</v>
      </c>
      <c r="B5377" s="1">
        <v>-1.4580000000000001E-3</v>
      </c>
    </row>
    <row r="5378" spans="1:2" x14ac:dyDescent="0.2">
      <c r="A5378" s="1">
        <v>11376</v>
      </c>
      <c r="B5378" s="1">
        <v>-1.4369999999999999E-3</v>
      </c>
    </row>
    <row r="5379" spans="1:2" x14ac:dyDescent="0.2">
      <c r="A5379" s="1">
        <v>11377</v>
      </c>
      <c r="B5379" s="1">
        <v>-1.498E-3</v>
      </c>
    </row>
    <row r="5380" spans="1:2" x14ac:dyDescent="0.2">
      <c r="A5380" s="1">
        <v>11378</v>
      </c>
      <c r="B5380" s="1">
        <v>-1.5169999999999999E-3</v>
      </c>
    </row>
    <row r="5381" spans="1:2" x14ac:dyDescent="0.2">
      <c r="A5381" s="1">
        <v>11379</v>
      </c>
      <c r="B5381" s="1">
        <v>-1.627E-3</v>
      </c>
    </row>
    <row r="5382" spans="1:2" x14ac:dyDescent="0.2">
      <c r="A5382" s="1">
        <v>11380</v>
      </c>
      <c r="B5382" s="1">
        <v>-1.5399999999999999E-3</v>
      </c>
    </row>
    <row r="5383" spans="1:2" x14ac:dyDescent="0.2">
      <c r="A5383" s="1">
        <v>11381</v>
      </c>
      <c r="B5383" s="1">
        <v>-1.5939999999999999E-3</v>
      </c>
    </row>
    <row r="5384" spans="1:2" x14ac:dyDescent="0.2">
      <c r="A5384" s="1">
        <v>11382</v>
      </c>
      <c r="B5384" s="1">
        <v>-1.7160000000000001E-3</v>
      </c>
    </row>
    <row r="5385" spans="1:2" x14ac:dyDescent="0.2">
      <c r="A5385" s="1">
        <v>11383</v>
      </c>
      <c r="B5385" s="1">
        <v>-1.8439999999999999E-3</v>
      </c>
    </row>
    <row r="5386" spans="1:2" x14ac:dyDescent="0.2">
      <c r="A5386" s="1">
        <v>11384</v>
      </c>
      <c r="B5386" s="1">
        <v>-2.0790000000000001E-3</v>
      </c>
    </row>
    <row r="5387" spans="1:2" x14ac:dyDescent="0.2">
      <c r="A5387" s="1">
        <v>11385</v>
      </c>
      <c r="B5387" s="1">
        <v>-2.14E-3</v>
      </c>
    </row>
    <row r="5388" spans="1:2" x14ac:dyDescent="0.2">
      <c r="A5388" s="1">
        <v>11386</v>
      </c>
      <c r="B5388" s="1">
        <v>-2.029E-3</v>
      </c>
    </row>
    <row r="5389" spans="1:2" x14ac:dyDescent="0.2">
      <c r="A5389" s="1">
        <v>11387</v>
      </c>
      <c r="B5389" s="1">
        <v>-1.779E-3</v>
      </c>
    </row>
    <row r="5390" spans="1:2" x14ac:dyDescent="0.2">
      <c r="A5390" s="1">
        <v>11388</v>
      </c>
      <c r="B5390" s="1">
        <v>-1.689E-3</v>
      </c>
    </row>
    <row r="5391" spans="1:2" x14ac:dyDescent="0.2">
      <c r="A5391" s="1">
        <v>11389</v>
      </c>
      <c r="B5391" s="1">
        <v>-1.702E-3</v>
      </c>
    </row>
    <row r="5392" spans="1:2" x14ac:dyDescent="0.2">
      <c r="A5392" s="1">
        <v>11390</v>
      </c>
      <c r="B5392" s="1">
        <v>-1.835E-3</v>
      </c>
    </row>
    <row r="5393" spans="1:2" x14ac:dyDescent="0.2">
      <c r="A5393" s="1">
        <v>11391</v>
      </c>
      <c r="B5393" s="1">
        <v>-1.761E-3</v>
      </c>
    </row>
    <row r="5394" spans="1:2" x14ac:dyDescent="0.2">
      <c r="A5394" s="1">
        <v>11392</v>
      </c>
      <c r="B5394" s="1">
        <v>-1.8439999999999999E-3</v>
      </c>
    </row>
    <row r="5395" spans="1:2" x14ac:dyDescent="0.2">
      <c r="A5395" s="1">
        <v>11393</v>
      </c>
      <c r="B5395" s="1">
        <v>-1.9780000000000002E-3</v>
      </c>
    </row>
    <row r="5396" spans="1:2" x14ac:dyDescent="0.2">
      <c r="A5396" s="1">
        <v>11394</v>
      </c>
      <c r="B5396" s="1">
        <v>-1.98E-3</v>
      </c>
    </row>
    <row r="5397" spans="1:2" x14ac:dyDescent="0.2">
      <c r="A5397" s="1">
        <v>11395</v>
      </c>
      <c r="B5397" s="1">
        <v>-1.737E-3</v>
      </c>
    </row>
    <row r="5398" spans="1:2" x14ac:dyDescent="0.2">
      <c r="A5398" s="1">
        <v>11396</v>
      </c>
      <c r="B5398" s="1">
        <v>-1.6000000000000001E-3</v>
      </c>
    </row>
    <row r="5399" spans="1:2" x14ac:dyDescent="0.2">
      <c r="A5399" s="1">
        <v>11397</v>
      </c>
      <c r="B5399" s="1">
        <v>-1.737E-3</v>
      </c>
    </row>
    <row r="5400" spans="1:2" x14ac:dyDescent="0.2">
      <c r="A5400" s="1">
        <v>11398</v>
      </c>
      <c r="B5400" s="1">
        <v>-1.634E-3</v>
      </c>
    </row>
    <row r="5401" spans="1:2" x14ac:dyDescent="0.2">
      <c r="A5401" s="1">
        <v>11399</v>
      </c>
      <c r="B5401" s="1">
        <v>-1.5950000000000001E-3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E45E-2CB6-354A-9320-208CF7F8BDD2}">
  <dimension ref="A1:B5401"/>
  <sheetViews>
    <sheetView workbookViewId="0">
      <selection activeCell="D55" sqref="D55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-2.42E-4</v>
      </c>
    </row>
    <row r="3" spans="1:2" x14ac:dyDescent="0.2">
      <c r="A3" s="1">
        <v>6001</v>
      </c>
      <c r="B3" s="1">
        <v>-3.0699999999999998E-4</v>
      </c>
    </row>
    <row r="4" spans="1:2" x14ac:dyDescent="0.2">
      <c r="A4" s="1">
        <v>6002</v>
      </c>
      <c r="B4" s="1">
        <v>-3.7800000000000003E-4</v>
      </c>
    </row>
    <row r="5" spans="1:2" x14ac:dyDescent="0.2">
      <c r="A5" s="1">
        <v>6003</v>
      </c>
      <c r="B5" s="1">
        <v>-3.2000000000000003E-4</v>
      </c>
    </row>
    <row r="6" spans="1:2" x14ac:dyDescent="0.2">
      <c r="A6" s="1">
        <v>6004</v>
      </c>
      <c r="B6" s="1">
        <v>-4.4700000000000002E-4</v>
      </c>
    </row>
    <row r="7" spans="1:2" x14ac:dyDescent="0.2">
      <c r="A7" s="1">
        <v>6005</v>
      </c>
      <c r="B7" s="1">
        <v>-4.84E-4</v>
      </c>
    </row>
    <row r="8" spans="1:2" x14ac:dyDescent="0.2">
      <c r="A8" s="1">
        <v>6006</v>
      </c>
      <c r="B8" s="1">
        <v>-4.3399999999999998E-4</v>
      </c>
    </row>
    <row r="9" spans="1:2" x14ac:dyDescent="0.2">
      <c r="A9" s="1">
        <v>6007</v>
      </c>
      <c r="B9" s="1">
        <v>-3.88E-4</v>
      </c>
    </row>
    <row r="10" spans="1:2" x14ac:dyDescent="0.2">
      <c r="A10" s="1">
        <v>6008</v>
      </c>
      <c r="B10" s="1">
        <v>-2.8400000000000002E-4</v>
      </c>
    </row>
    <row r="11" spans="1:2" x14ac:dyDescent="0.2">
      <c r="A11" s="1">
        <v>6009</v>
      </c>
      <c r="B11" s="1">
        <v>-2.7300000000000002E-4</v>
      </c>
    </row>
    <row r="12" spans="1:2" x14ac:dyDescent="0.2">
      <c r="A12" s="1">
        <v>6010</v>
      </c>
      <c r="B12" s="1">
        <v>-3.8099999999999999E-4</v>
      </c>
    </row>
    <row r="13" spans="1:2" x14ac:dyDescent="0.2">
      <c r="A13" s="1">
        <v>6011</v>
      </c>
      <c r="B13" s="1">
        <v>-4.0400000000000001E-4</v>
      </c>
    </row>
    <row r="14" spans="1:2" x14ac:dyDescent="0.2">
      <c r="A14" s="1">
        <v>6012</v>
      </c>
      <c r="B14" s="1">
        <v>-4.1899999999999999E-4</v>
      </c>
    </row>
    <row r="15" spans="1:2" x14ac:dyDescent="0.2">
      <c r="A15" s="1">
        <v>6013</v>
      </c>
      <c r="B15" s="1">
        <v>-4.44E-4</v>
      </c>
    </row>
    <row r="16" spans="1:2" x14ac:dyDescent="0.2">
      <c r="A16" s="1">
        <v>6014</v>
      </c>
      <c r="B16" s="1">
        <v>-2.9300000000000002E-4</v>
      </c>
    </row>
    <row r="17" spans="1:2" x14ac:dyDescent="0.2">
      <c r="A17" s="1">
        <v>6015</v>
      </c>
      <c r="B17" s="1">
        <v>-2.5099999999999998E-4</v>
      </c>
    </row>
    <row r="18" spans="1:2" x14ac:dyDescent="0.2">
      <c r="A18" s="1">
        <v>6016</v>
      </c>
      <c r="B18" s="1">
        <v>-3.01E-4</v>
      </c>
    </row>
    <row r="19" spans="1:2" x14ac:dyDescent="0.2">
      <c r="A19" s="1">
        <v>6017</v>
      </c>
      <c r="B19" s="1">
        <v>-4.0200000000000001E-4</v>
      </c>
    </row>
    <row r="20" spans="1:2" x14ac:dyDescent="0.2">
      <c r="A20" s="1">
        <v>6018</v>
      </c>
      <c r="B20" s="1">
        <v>-3.1700000000000001E-4</v>
      </c>
    </row>
    <row r="21" spans="1:2" x14ac:dyDescent="0.2">
      <c r="A21" s="1">
        <v>6019</v>
      </c>
      <c r="B21" s="1">
        <v>-2.0000000000000001E-4</v>
      </c>
    </row>
    <row r="22" spans="1:2" x14ac:dyDescent="0.2">
      <c r="A22" s="1">
        <v>6020</v>
      </c>
      <c r="B22" s="1">
        <v>-1.9599999999999999E-4</v>
      </c>
    </row>
    <row r="23" spans="1:2" x14ac:dyDescent="0.2">
      <c r="A23" s="1">
        <v>6021</v>
      </c>
      <c r="B23" s="1">
        <v>-3.3199999999999999E-4</v>
      </c>
    </row>
    <row r="24" spans="1:2" x14ac:dyDescent="0.2">
      <c r="A24" s="1">
        <v>6022</v>
      </c>
      <c r="B24" s="1">
        <v>-2.8899999999999998E-4</v>
      </c>
    </row>
    <row r="25" spans="1:2" x14ac:dyDescent="0.2">
      <c r="A25" s="1">
        <v>6023</v>
      </c>
      <c r="B25" s="1">
        <v>-2.02E-4</v>
      </c>
    </row>
    <row r="26" spans="1:2" x14ac:dyDescent="0.2">
      <c r="A26" s="1">
        <v>6024</v>
      </c>
      <c r="B26" s="1">
        <v>-2.8600000000000001E-4</v>
      </c>
    </row>
    <row r="27" spans="1:2" x14ac:dyDescent="0.2">
      <c r="A27" s="1">
        <v>6025</v>
      </c>
      <c r="B27" s="1">
        <v>-3.9399999999999998E-4</v>
      </c>
    </row>
    <row r="28" spans="1:2" x14ac:dyDescent="0.2">
      <c r="A28" s="1">
        <v>6026</v>
      </c>
      <c r="B28" s="1">
        <v>-4.7699999999999999E-4</v>
      </c>
    </row>
    <row r="29" spans="1:2" x14ac:dyDescent="0.2">
      <c r="A29" s="1">
        <v>6027</v>
      </c>
      <c r="B29" s="1">
        <v>-4.2000000000000002E-4</v>
      </c>
    </row>
    <row r="30" spans="1:2" x14ac:dyDescent="0.2">
      <c r="A30" s="1">
        <v>6028</v>
      </c>
      <c r="B30" s="1">
        <v>-4.7699999999999999E-4</v>
      </c>
    </row>
    <row r="31" spans="1:2" x14ac:dyDescent="0.2">
      <c r="A31" s="1">
        <v>6029</v>
      </c>
      <c r="B31" s="1">
        <v>-4.06E-4</v>
      </c>
    </row>
    <row r="32" spans="1:2" x14ac:dyDescent="0.2">
      <c r="A32" s="1">
        <v>6030</v>
      </c>
      <c r="B32" s="1">
        <v>-4.3800000000000002E-4</v>
      </c>
    </row>
    <row r="33" spans="1:2" x14ac:dyDescent="0.2">
      <c r="A33" s="1">
        <v>6031</v>
      </c>
      <c r="B33" s="1">
        <v>-5.5000000000000003E-4</v>
      </c>
    </row>
    <row r="34" spans="1:2" x14ac:dyDescent="0.2">
      <c r="A34" s="1">
        <v>6032</v>
      </c>
      <c r="B34" s="1">
        <v>-6.7500000000000004E-4</v>
      </c>
    </row>
    <row r="35" spans="1:2" x14ac:dyDescent="0.2">
      <c r="A35" s="1">
        <v>6033</v>
      </c>
      <c r="B35" s="1">
        <v>-6.7900000000000002E-4</v>
      </c>
    </row>
    <row r="36" spans="1:2" x14ac:dyDescent="0.2">
      <c r="A36" s="1">
        <v>6034</v>
      </c>
      <c r="B36" s="1">
        <v>-5.6099999999999998E-4</v>
      </c>
    </row>
    <row r="37" spans="1:2" x14ac:dyDescent="0.2">
      <c r="A37" s="1">
        <v>6035</v>
      </c>
      <c r="B37" s="1">
        <v>-4.5899999999999999E-4</v>
      </c>
    </row>
    <row r="38" spans="1:2" x14ac:dyDescent="0.2">
      <c r="A38" s="1">
        <v>6036</v>
      </c>
      <c r="B38" s="1">
        <v>-3.5599999999999998E-4</v>
      </c>
    </row>
    <row r="39" spans="1:2" x14ac:dyDescent="0.2">
      <c r="A39" s="1">
        <v>6037</v>
      </c>
      <c r="B39" s="1">
        <v>-3.5E-4</v>
      </c>
    </row>
    <row r="40" spans="1:2" x14ac:dyDescent="0.2">
      <c r="A40" s="1">
        <v>6038</v>
      </c>
      <c r="B40" s="1">
        <v>-2.5000000000000001E-4</v>
      </c>
    </row>
    <row r="41" spans="1:2" x14ac:dyDescent="0.2">
      <c r="A41" s="1">
        <v>6039</v>
      </c>
      <c r="B41" s="1">
        <v>-2.23E-4</v>
      </c>
    </row>
    <row r="42" spans="1:2" x14ac:dyDescent="0.2">
      <c r="A42" s="1">
        <v>6040</v>
      </c>
      <c r="B42" s="1">
        <v>-3.0200000000000002E-4</v>
      </c>
    </row>
    <row r="43" spans="1:2" x14ac:dyDescent="0.2">
      <c r="A43" s="1">
        <v>6041</v>
      </c>
      <c r="B43" s="1">
        <v>-2.7900000000000001E-4</v>
      </c>
    </row>
    <row r="44" spans="1:2" x14ac:dyDescent="0.2">
      <c r="A44" s="1">
        <v>6042</v>
      </c>
      <c r="B44" s="1">
        <v>-1.7899999999999999E-4</v>
      </c>
    </row>
    <row r="45" spans="1:2" x14ac:dyDescent="0.2">
      <c r="A45" s="1">
        <v>6043</v>
      </c>
      <c r="B45" s="1">
        <v>-3.4200000000000002E-4</v>
      </c>
    </row>
    <row r="46" spans="1:2" x14ac:dyDescent="0.2">
      <c r="A46" s="1">
        <v>6044</v>
      </c>
      <c r="B46" s="1">
        <v>-2.9799999999999998E-4</v>
      </c>
    </row>
    <row r="47" spans="1:2" x14ac:dyDescent="0.2">
      <c r="A47" s="1">
        <v>6045</v>
      </c>
      <c r="B47" s="1">
        <v>-2.1800000000000001E-4</v>
      </c>
    </row>
    <row r="48" spans="1:2" x14ac:dyDescent="0.2">
      <c r="A48" s="1">
        <v>6046</v>
      </c>
      <c r="B48" s="1">
        <v>-2.4000000000000001E-4</v>
      </c>
    </row>
    <row r="49" spans="1:2" x14ac:dyDescent="0.2">
      <c r="A49" s="1">
        <v>6047</v>
      </c>
      <c r="B49" s="1">
        <v>-3.4699999999999998E-4</v>
      </c>
    </row>
    <row r="50" spans="1:2" x14ac:dyDescent="0.2">
      <c r="A50" s="1">
        <v>6048</v>
      </c>
      <c r="B50" s="1">
        <v>-2.5700000000000001E-4</v>
      </c>
    </row>
    <row r="51" spans="1:2" x14ac:dyDescent="0.2">
      <c r="A51" s="1">
        <v>6049</v>
      </c>
      <c r="B51" s="1">
        <v>-1.7200000000000001E-4</v>
      </c>
    </row>
    <row r="52" spans="1:2" x14ac:dyDescent="0.2">
      <c r="A52" s="1">
        <v>6050</v>
      </c>
      <c r="B52" s="1">
        <v>-1.94E-4</v>
      </c>
    </row>
    <row r="53" spans="1:2" x14ac:dyDescent="0.2">
      <c r="A53" s="1">
        <v>6051</v>
      </c>
      <c r="B53" s="1">
        <v>-1.8900000000000001E-4</v>
      </c>
    </row>
    <row r="54" spans="1:2" x14ac:dyDescent="0.2">
      <c r="A54" s="1">
        <v>6052</v>
      </c>
      <c r="B54" s="1">
        <v>-2.6600000000000001E-4</v>
      </c>
    </row>
    <row r="55" spans="1:2" x14ac:dyDescent="0.2">
      <c r="A55" s="1">
        <v>6053</v>
      </c>
      <c r="B55" s="1">
        <v>-2.3599999999999999E-4</v>
      </c>
    </row>
    <row r="56" spans="1:2" x14ac:dyDescent="0.2">
      <c r="A56" s="1">
        <v>6054</v>
      </c>
      <c r="B56" s="1">
        <v>-1.3100000000000001E-4</v>
      </c>
    </row>
    <row r="57" spans="1:2" x14ac:dyDescent="0.2">
      <c r="A57" s="1">
        <v>6055</v>
      </c>
      <c r="B57" s="1">
        <v>-2.3E-5</v>
      </c>
    </row>
    <row r="58" spans="1:2" x14ac:dyDescent="0.2">
      <c r="A58" s="1">
        <v>6056</v>
      </c>
      <c r="B58" s="1">
        <v>6.0000000000000002E-6</v>
      </c>
    </row>
    <row r="59" spans="1:2" x14ac:dyDescent="0.2">
      <c r="A59" s="1">
        <v>6057</v>
      </c>
      <c r="B59" s="1">
        <v>5.3000000000000001E-5</v>
      </c>
    </row>
    <row r="60" spans="1:2" x14ac:dyDescent="0.2">
      <c r="A60" s="1">
        <v>6058</v>
      </c>
      <c r="B60" s="1">
        <v>4.1999999999999998E-5</v>
      </c>
    </row>
    <row r="61" spans="1:2" x14ac:dyDescent="0.2">
      <c r="A61" s="1">
        <v>6059</v>
      </c>
      <c r="B61" s="1">
        <v>-1.8E-5</v>
      </c>
    </row>
    <row r="62" spans="1:2" x14ac:dyDescent="0.2">
      <c r="A62" s="1">
        <v>6060</v>
      </c>
      <c r="B62" s="1">
        <v>-1.64E-4</v>
      </c>
    </row>
    <row r="63" spans="1:2" x14ac:dyDescent="0.2">
      <c r="A63" s="1">
        <v>6061</v>
      </c>
      <c r="B63" s="1">
        <v>-1.7799999999999999E-4</v>
      </c>
    </row>
    <row r="64" spans="1:2" x14ac:dyDescent="0.2">
      <c r="A64" s="1">
        <v>6062</v>
      </c>
      <c r="B64" s="1">
        <v>-2.4000000000000001E-4</v>
      </c>
    </row>
    <row r="65" spans="1:2" x14ac:dyDescent="0.2">
      <c r="A65" s="1">
        <v>6063</v>
      </c>
      <c r="B65" s="1">
        <v>-2.7500000000000002E-4</v>
      </c>
    </row>
    <row r="66" spans="1:2" x14ac:dyDescent="0.2">
      <c r="A66" s="1">
        <v>6064</v>
      </c>
      <c r="B66" s="1">
        <v>-2.4000000000000001E-4</v>
      </c>
    </row>
    <row r="67" spans="1:2" x14ac:dyDescent="0.2">
      <c r="A67" s="1">
        <v>6065</v>
      </c>
      <c r="B67" s="1">
        <v>-1.3100000000000001E-4</v>
      </c>
    </row>
    <row r="68" spans="1:2" x14ac:dyDescent="0.2">
      <c r="A68" s="1">
        <v>6066</v>
      </c>
      <c r="B68" s="1">
        <v>-1.02E-4</v>
      </c>
    </row>
    <row r="69" spans="1:2" x14ac:dyDescent="0.2">
      <c r="A69" s="1">
        <v>6067</v>
      </c>
      <c r="B69" s="1">
        <v>-2.4399999999999999E-4</v>
      </c>
    </row>
    <row r="70" spans="1:2" x14ac:dyDescent="0.2">
      <c r="A70" s="1">
        <v>6068</v>
      </c>
      <c r="B70" s="1">
        <v>-1.94E-4</v>
      </c>
    </row>
    <row r="71" spans="1:2" x14ac:dyDescent="0.2">
      <c r="A71" s="1">
        <v>6069</v>
      </c>
      <c r="B71" s="1">
        <v>-1.63E-4</v>
      </c>
    </row>
    <row r="72" spans="1:2" x14ac:dyDescent="0.2">
      <c r="A72" s="1">
        <v>6070</v>
      </c>
      <c r="B72" s="1">
        <v>1.7E-5</v>
      </c>
    </row>
    <row r="73" spans="1:2" x14ac:dyDescent="0.2">
      <c r="A73" s="1">
        <v>6071</v>
      </c>
      <c r="B73" s="1">
        <v>4.8000000000000001E-5</v>
      </c>
    </row>
    <row r="74" spans="1:2" x14ac:dyDescent="0.2">
      <c r="A74" s="1">
        <v>6072</v>
      </c>
      <c r="B74" s="1">
        <v>1.03E-4</v>
      </c>
    </row>
    <row r="75" spans="1:2" x14ac:dyDescent="0.2">
      <c r="A75" s="1">
        <v>6073</v>
      </c>
      <c r="B75" s="1">
        <v>-3.3000000000000003E-5</v>
      </c>
    </row>
    <row r="76" spans="1:2" x14ac:dyDescent="0.2">
      <c r="A76" s="1">
        <v>6074</v>
      </c>
      <c r="B76" s="1">
        <v>-1.4100000000000001E-4</v>
      </c>
    </row>
    <row r="77" spans="1:2" x14ac:dyDescent="0.2">
      <c r="A77" s="1">
        <v>6075</v>
      </c>
      <c r="B77" s="1">
        <v>-1.92E-4</v>
      </c>
    </row>
    <row r="78" spans="1:2" x14ac:dyDescent="0.2">
      <c r="A78" s="1">
        <v>6076</v>
      </c>
      <c r="B78" s="1">
        <v>-1.2799999999999999E-4</v>
      </c>
    </row>
    <row r="79" spans="1:2" x14ac:dyDescent="0.2">
      <c r="A79" s="1">
        <v>6077</v>
      </c>
      <c r="B79" s="1">
        <v>-7.8999999999999996E-5</v>
      </c>
    </row>
    <row r="80" spans="1:2" x14ac:dyDescent="0.2">
      <c r="A80" s="1">
        <v>6078</v>
      </c>
      <c r="B80" s="1">
        <v>-3.4E-5</v>
      </c>
    </row>
    <row r="81" spans="1:2" x14ac:dyDescent="0.2">
      <c r="A81" s="1">
        <v>6079</v>
      </c>
      <c r="B81" s="1">
        <v>-1.15E-4</v>
      </c>
    </row>
    <row r="82" spans="1:2" x14ac:dyDescent="0.2">
      <c r="A82" s="1">
        <v>6080</v>
      </c>
      <c r="B82" s="1">
        <v>-1.76E-4</v>
      </c>
    </row>
    <row r="83" spans="1:2" x14ac:dyDescent="0.2">
      <c r="A83" s="1">
        <v>6081</v>
      </c>
      <c r="B83" s="1">
        <v>-2.7399999999999999E-4</v>
      </c>
    </row>
    <row r="84" spans="1:2" x14ac:dyDescent="0.2">
      <c r="A84" s="1">
        <v>6082</v>
      </c>
      <c r="B84" s="1">
        <v>-2.7999999999999998E-4</v>
      </c>
    </row>
    <row r="85" spans="1:2" x14ac:dyDescent="0.2">
      <c r="A85" s="1">
        <v>6083</v>
      </c>
      <c r="B85" s="1">
        <v>-2.8699999999999998E-4</v>
      </c>
    </row>
    <row r="86" spans="1:2" x14ac:dyDescent="0.2">
      <c r="A86" s="1">
        <v>6084</v>
      </c>
      <c r="B86" s="1">
        <v>-2.5599999999999999E-4</v>
      </c>
    </row>
    <row r="87" spans="1:2" x14ac:dyDescent="0.2">
      <c r="A87" s="1">
        <v>6085</v>
      </c>
      <c r="B87" s="1">
        <v>-3.1300000000000002E-4</v>
      </c>
    </row>
    <row r="88" spans="1:2" x14ac:dyDescent="0.2">
      <c r="A88" s="1">
        <v>6086</v>
      </c>
      <c r="B88" s="1">
        <v>-2.9E-4</v>
      </c>
    </row>
    <row r="89" spans="1:2" x14ac:dyDescent="0.2">
      <c r="A89" s="1">
        <v>6087</v>
      </c>
      <c r="B89" s="1">
        <v>-2.0799999999999999E-4</v>
      </c>
    </row>
    <row r="90" spans="1:2" x14ac:dyDescent="0.2">
      <c r="A90" s="1">
        <v>6088</v>
      </c>
      <c r="B90" s="1">
        <v>-2.1100000000000001E-4</v>
      </c>
    </row>
    <row r="91" spans="1:2" x14ac:dyDescent="0.2">
      <c r="A91" s="1">
        <v>6089</v>
      </c>
      <c r="B91" s="1">
        <v>-2.42E-4</v>
      </c>
    </row>
    <row r="92" spans="1:2" x14ac:dyDescent="0.2">
      <c r="A92" s="1">
        <v>6090</v>
      </c>
      <c r="B92" s="1">
        <v>-4.5800000000000002E-4</v>
      </c>
    </row>
    <row r="93" spans="1:2" x14ac:dyDescent="0.2">
      <c r="A93" s="1">
        <v>6091</v>
      </c>
      <c r="B93" s="1">
        <v>-4.9200000000000003E-4</v>
      </c>
    </row>
    <row r="94" spans="1:2" x14ac:dyDescent="0.2">
      <c r="A94" s="1">
        <v>6092</v>
      </c>
      <c r="B94" s="1">
        <v>-3.4600000000000001E-4</v>
      </c>
    </row>
    <row r="95" spans="1:2" x14ac:dyDescent="0.2">
      <c r="A95" s="1">
        <v>6093</v>
      </c>
      <c r="B95" s="1">
        <v>-2.02E-4</v>
      </c>
    </row>
    <row r="96" spans="1:2" x14ac:dyDescent="0.2">
      <c r="A96" s="1">
        <v>6094</v>
      </c>
      <c r="B96" s="1">
        <v>-1.74E-4</v>
      </c>
    </row>
    <row r="97" spans="1:2" x14ac:dyDescent="0.2">
      <c r="A97" s="1">
        <v>6095</v>
      </c>
      <c r="B97" s="1">
        <v>-2.7799999999999998E-4</v>
      </c>
    </row>
    <row r="98" spans="1:2" x14ac:dyDescent="0.2">
      <c r="A98" s="1">
        <v>6096</v>
      </c>
      <c r="B98" s="1">
        <v>-2.6899999999999998E-4</v>
      </c>
    </row>
    <row r="99" spans="1:2" x14ac:dyDescent="0.2">
      <c r="A99" s="1">
        <v>6097</v>
      </c>
      <c r="B99" s="1">
        <v>-1.6100000000000001E-4</v>
      </c>
    </row>
    <row r="100" spans="1:2" x14ac:dyDescent="0.2">
      <c r="A100" s="1">
        <v>6098</v>
      </c>
      <c r="B100" s="1">
        <v>-1.46E-4</v>
      </c>
    </row>
    <row r="101" spans="1:2" x14ac:dyDescent="0.2">
      <c r="A101" s="1">
        <v>6099</v>
      </c>
      <c r="B101" s="1">
        <v>-2.43E-4</v>
      </c>
    </row>
    <row r="102" spans="1:2" x14ac:dyDescent="0.2">
      <c r="A102" s="1">
        <v>6100</v>
      </c>
      <c r="B102" s="1">
        <v>-4.1199999999999999E-4</v>
      </c>
    </row>
    <row r="103" spans="1:2" x14ac:dyDescent="0.2">
      <c r="A103" s="1">
        <v>6101</v>
      </c>
      <c r="B103" s="1">
        <v>-3.8900000000000002E-4</v>
      </c>
    </row>
    <row r="104" spans="1:2" x14ac:dyDescent="0.2">
      <c r="A104" s="1">
        <v>6102</v>
      </c>
      <c r="B104" s="1">
        <v>-1.6799999999999999E-4</v>
      </c>
    </row>
    <row r="105" spans="1:2" x14ac:dyDescent="0.2">
      <c r="A105" s="1">
        <v>6103</v>
      </c>
      <c r="B105" s="1">
        <v>-1.6200000000000001E-4</v>
      </c>
    </row>
    <row r="106" spans="1:2" x14ac:dyDescent="0.2">
      <c r="A106" s="1">
        <v>6104</v>
      </c>
      <c r="B106" s="1">
        <v>-2.92E-4</v>
      </c>
    </row>
    <row r="107" spans="1:2" x14ac:dyDescent="0.2">
      <c r="A107" s="1">
        <v>6105</v>
      </c>
      <c r="B107" s="1">
        <v>-4.15E-4</v>
      </c>
    </row>
    <row r="108" spans="1:2" x14ac:dyDescent="0.2">
      <c r="A108" s="1">
        <v>6106</v>
      </c>
      <c r="B108" s="1">
        <v>-2.31E-4</v>
      </c>
    </row>
    <row r="109" spans="1:2" x14ac:dyDescent="0.2">
      <c r="A109" s="1">
        <v>6107</v>
      </c>
      <c r="B109" s="1">
        <v>-1.3300000000000001E-4</v>
      </c>
    </row>
    <row r="110" spans="1:2" x14ac:dyDescent="0.2">
      <c r="A110" s="1">
        <v>6108</v>
      </c>
      <c r="B110" s="1">
        <v>-1.73E-4</v>
      </c>
    </row>
    <row r="111" spans="1:2" x14ac:dyDescent="0.2">
      <c r="A111" s="1">
        <v>6109</v>
      </c>
      <c r="B111" s="1">
        <v>-2.8600000000000001E-4</v>
      </c>
    </row>
    <row r="112" spans="1:2" x14ac:dyDescent="0.2">
      <c r="A112" s="1">
        <v>6110</v>
      </c>
      <c r="B112" s="1">
        <v>-2.7799999999999998E-4</v>
      </c>
    </row>
    <row r="113" spans="1:2" x14ac:dyDescent="0.2">
      <c r="A113" s="1">
        <v>6111</v>
      </c>
      <c r="B113" s="1">
        <v>-3.19E-4</v>
      </c>
    </row>
    <row r="114" spans="1:2" x14ac:dyDescent="0.2">
      <c r="A114" s="1">
        <v>6112</v>
      </c>
      <c r="B114" s="1">
        <v>-3.97E-4</v>
      </c>
    </row>
    <row r="115" spans="1:2" x14ac:dyDescent="0.2">
      <c r="A115" s="1">
        <v>6113</v>
      </c>
      <c r="B115" s="1">
        <v>-2.5900000000000001E-4</v>
      </c>
    </row>
    <row r="116" spans="1:2" x14ac:dyDescent="0.2">
      <c r="A116" s="1">
        <v>6114</v>
      </c>
      <c r="B116" s="1">
        <v>-1.76E-4</v>
      </c>
    </row>
    <row r="117" spans="1:2" x14ac:dyDescent="0.2">
      <c r="A117" s="1">
        <v>6115</v>
      </c>
      <c r="B117" s="1">
        <v>-2.72E-4</v>
      </c>
    </row>
    <row r="118" spans="1:2" x14ac:dyDescent="0.2">
      <c r="A118" s="1">
        <v>6116</v>
      </c>
      <c r="B118" s="1">
        <v>-3.4099999999999999E-4</v>
      </c>
    </row>
    <row r="119" spans="1:2" x14ac:dyDescent="0.2">
      <c r="A119" s="1">
        <v>6117</v>
      </c>
      <c r="B119" s="1">
        <v>-3.5500000000000001E-4</v>
      </c>
    </row>
    <row r="120" spans="1:2" x14ac:dyDescent="0.2">
      <c r="A120" s="1">
        <v>6118</v>
      </c>
      <c r="B120" s="1">
        <v>-4.06E-4</v>
      </c>
    </row>
    <row r="121" spans="1:2" x14ac:dyDescent="0.2">
      <c r="A121" s="1">
        <v>6119</v>
      </c>
      <c r="B121" s="1">
        <v>-3.5100000000000002E-4</v>
      </c>
    </row>
    <row r="122" spans="1:2" x14ac:dyDescent="0.2">
      <c r="A122" s="1">
        <v>6120</v>
      </c>
      <c r="B122" s="1">
        <v>-3.3799999999999998E-4</v>
      </c>
    </row>
    <row r="123" spans="1:2" x14ac:dyDescent="0.2">
      <c r="A123" s="1">
        <v>6121</v>
      </c>
      <c r="B123" s="1">
        <v>-3.5599999999999998E-4</v>
      </c>
    </row>
    <row r="124" spans="1:2" x14ac:dyDescent="0.2">
      <c r="A124" s="1">
        <v>6122</v>
      </c>
      <c r="B124" s="1">
        <v>-4.1899999999999999E-4</v>
      </c>
    </row>
    <row r="125" spans="1:2" x14ac:dyDescent="0.2">
      <c r="A125" s="1">
        <v>6123</v>
      </c>
      <c r="B125" s="1">
        <v>-3.0800000000000001E-4</v>
      </c>
    </row>
    <row r="126" spans="1:2" x14ac:dyDescent="0.2">
      <c r="A126" s="1">
        <v>6124</v>
      </c>
      <c r="B126" s="1">
        <v>-2.12E-4</v>
      </c>
    </row>
    <row r="127" spans="1:2" x14ac:dyDescent="0.2">
      <c r="A127" s="1">
        <v>6125</v>
      </c>
      <c r="B127" s="1">
        <v>-2.1699999999999999E-4</v>
      </c>
    </row>
    <row r="128" spans="1:2" x14ac:dyDescent="0.2">
      <c r="A128" s="1">
        <v>6126</v>
      </c>
      <c r="B128" s="1">
        <v>-2.2800000000000001E-4</v>
      </c>
    </row>
    <row r="129" spans="1:2" x14ac:dyDescent="0.2">
      <c r="A129" s="1">
        <v>6127</v>
      </c>
      <c r="B129" s="1">
        <v>-3.3799999999999998E-4</v>
      </c>
    </row>
    <row r="130" spans="1:2" x14ac:dyDescent="0.2">
      <c r="A130" s="1">
        <v>6128</v>
      </c>
      <c r="B130" s="1">
        <v>-3.0800000000000001E-4</v>
      </c>
    </row>
    <row r="131" spans="1:2" x14ac:dyDescent="0.2">
      <c r="A131" s="1">
        <v>6129</v>
      </c>
      <c r="B131" s="1">
        <v>-2.7399999999999999E-4</v>
      </c>
    </row>
    <row r="132" spans="1:2" x14ac:dyDescent="0.2">
      <c r="A132" s="1">
        <v>6130</v>
      </c>
      <c r="B132" s="1">
        <v>-2.7799999999999998E-4</v>
      </c>
    </row>
    <row r="133" spans="1:2" x14ac:dyDescent="0.2">
      <c r="A133" s="1">
        <v>6131</v>
      </c>
      <c r="B133" s="1">
        <v>-2.6200000000000003E-4</v>
      </c>
    </row>
    <row r="134" spans="1:2" x14ac:dyDescent="0.2">
      <c r="A134" s="1">
        <v>6132</v>
      </c>
      <c r="B134" s="1">
        <v>-2.3000000000000001E-4</v>
      </c>
    </row>
    <row r="135" spans="1:2" x14ac:dyDescent="0.2">
      <c r="A135" s="1">
        <v>6133</v>
      </c>
      <c r="B135" s="1">
        <v>-1.5799999999999999E-4</v>
      </c>
    </row>
    <row r="136" spans="1:2" x14ac:dyDescent="0.2">
      <c r="A136" s="1">
        <v>6134</v>
      </c>
      <c r="B136" s="1">
        <v>-1.9599999999999999E-4</v>
      </c>
    </row>
    <row r="137" spans="1:2" x14ac:dyDescent="0.2">
      <c r="A137" s="1">
        <v>6135</v>
      </c>
      <c r="B137" s="1">
        <v>-1.93E-4</v>
      </c>
    </row>
    <row r="138" spans="1:2" x14ac:dyDescent="0.2">
      <c r="A138" s="1">
        <v>6136</v>
      </c>
      <c r="B138" s="1">
        <v>-2.5000000000000001E-4</v>
      </c>
    </row>
    <row r="139" spans="1:2" x14ac:dyDescent="0.2">
      <c r="A139" s="1">
        <v>6137</v>
      </c>
      <c r="B139" s="1">
        <v>-2.2000000000000001E-4</v>
      </c>
    </row>
    <row r="140" spans="1:2" x14ac:dyDescent="0.2">
      <c r="A140" s="1">
        <v>6138</v>
      </c>
      <c r="B140" s="1">
        <v>-2.03E-4</v>
      </c>
    </row>
    <row r="141" spans="1:2" x14ac:dyDescent="0.2">
      <c r="A141" s="1">
        <v>6139</v>
      </c>
      <c r="B141" s="1">
        <v>-1.8699999999999999E-4</v>
      </c>
    </row>
    <row r="142" spans="1:2" x14ac:dyDescent="0.2">
      <c r="A142" s="1">
        <v>6140</v>
      </c>
      <c r="B142" s="1">
        <v>-1.63E-4</v>
      </c>
    </row>
    <row r="143" spans="1:2" x14ac:dyDescent="0.2">
      <c r="A143" s="1">
        <v>6141</v>
      </c>
      <c r="B143" s="1">
        <v>-1.15E-4</v>
      </c>
    </row>
    <row r="144" spans="1:2" x14ac:dyDescent="0.2">
      <c r="A144" s="1">
        <v>6142</v>
      </c>
      <c r="B144" s="1">
        <v>-1.36E-4</v>
      </c>
    </row>
    <row r="145" spans="1:2" x14ac:dyDescent="0.2">
      <c r="A145" s="1">
        <v>6143</v>
      </c>
      <c r="B145" s="1">
        <v>-6.2000000000000003E-5</v>
      </c>
    </row>
    <row r="146" spans="1:2" x14ac:dyDescent="0.2">
      <c r="A146" s="1">
        <v>6144</v>
      </c>
      <c r="B146" s="1">
        <v>-9.7999999999999997E-5</v>
      </c>
    </row>
    <row r="147" spans="1:2" x14ac:dyDescent="0.2">
      <c r="A147" s="1">
        <v>6145</v>
      </c>
      <c r="B147" s="1">
        <v>-1.8599999999999999E-4</v>
      </c>
    </row>
    <row r="148" spans="1:2" x14ac:dyDescent="0.2">
      <c r="A148" s="1">
        <v>6146</v>
      </c>
      <c r="B148" s="1">
        <v>-2.42E-4</v>
      </c>
    </row>
    <row r="149" spans="1:2" x14ac:dyDescent="0.2">
      <c r="A149" s="1">
        <v>6147</v>
      </c>
      <c r="B149" s="1">
        <v>-2.2100000000000001E-4</v>
      </c>
    </row>
    <row r="150" spans="1:2" x14ac:dyDescent="0.2">
      <c r="A150" s="1">
        <v>6148</v>
      </c>
      <c r="B150" s="1">
        <v>-1.9900000000000001E-4</v>
      </c>
    </row>
    <row r="151" spans="1:2" x14ac:dyDescent="0.2">
      <c r="A151" s="1">
        <v>6149</v>
      </c>
      <c r="B151" s="1">
        <v>-2.04E-4</v>
      </c>
    </row>
    <row r="152" spans="1:2" x14ac:dyDescent="0.2">
      <c r="A152" s="1">
        <v>6150</v>
      </c>
      <c r="B152" s="1">
        <v>-2.4800000000000001E-4</v>
      </c>
    </row>
    <row r="153" spans="1:2" x14ac:dyDescent="0.2">
      <c r="A153" s="1">
        <v>6151</v>
      </c>
      <c r="B153" s="1">
        <v>-1.6100000000000001E-4</v>
      </c>
    </row>
    <row r="154" spans="1:2" x14ac:dyDescent="0.2">
      <c r="A154" s="1">
        <v>6152</v>
      </c>
      <c r="B154" s="1">
        <v>-8.7000000000000001E-5</v>
      </c>
    </row>
    <row r="155" spans="1:2" x14ac:dyDescent="0.2">
      <c r="A155" s="1">
        <v>6153</v>
      </c>
      <c r="B155" s="1">
        <v>-1.5100000000000001E-4</v>
      </c>
    </row>
    <row r="156" spans="1:2" x14ac:dyDescent="0.2">
      <c r="A156" s="1">
        <v>6154</v>
      </c>
      <c r="B156" s="1">
        <v>-7.6000000000000004E-5</v>
      </c>
    </row>
    <row r="157" spans="1:2" x14ac:dyDescent="0.2">
      <c r="A157" s="1">
        <v>6155</v>
      </c>
      <c r="B157" s="1">
        <v>-1.3999999999999999E-4</v>
      </c>
    </row>
    <row r="158" spans="1:2" x14ac:dyDescent="0.2">
      <c r="A158" s="1">
        <v>6156</v>
      </c>
      <c r="B158" s="1">
        <v>-2.9E-5</v>
      </c>
    </row>
    <row r="159" spans="1:2" x14ac:dyDescent="0.2">
      <c r="A159" s="1">
        <v>6157</v>
      </c>
      <c r="B159" s="1">
        <v>8.5000000000000006E-5</v>
      </c>
    </row>
    <row r="160" spans="1:2" x14ac:dyDescent="0.2">
      <c r="A160" s="1">
        <v>6158</v>
      </c>
      <c r="B160" s="1">
        <v>2.2599999999999999E-4</v>
      </c>
    </row>
    <row r="161" spans="1:2" x14ac:dyDescent="0.2">
      <c r="A161" s="1">
        <v>6159</v>
      </c>
      <c r="B161" s="1">
        <v>3.2400000000000001E-4</v>
      </c>
    </row>
    <row r="162" spans="1:2" x14ac:dyDescent="0.2">
      <c r="A162" s="1">
        <v>6160</v>
      </c>
      <c r="B162" s="1">
        <v>4.0099999999999999E-4</v>
      </c>
    </row>
    <row r="163" spans="1:2" x14ac:dyDescent="0.2">
      <c r="A163" s="1">
        <v>6161</v>
      </c>
      <c r="B163" s="1">
        <v>3.0600000000000001E-4</v>
      </c>
    </row>
    <row r="164" spans="1:2" x14ac:dyDescent="0.2">
      <c r="A164" s="1">
        <v>6162</v>
      </c>
      <c r="B164" s="1">
        <v>1.6100000000000001E-4</v>
      </c>
    </row>
    <row r="165" spans="1:2" x14ac:dyDescent="0.2">
      <c r="A165" s="1">
        <v>6163</v>
      </c>
      <c r="B165" s="1">
        <v>2.9E-5</v>
      </c>
    </row>
    <row r="166" spans="1:2" x14ac:dyDescent="0.2">
      <c r="A166" s="1">
        <v>6164</v>
      </c>
      <c r="B166" s="1">
        <v>2.4000000000000001E-5</v>
      </c>
    </row>
    <row r="167" spans="1:2" x14ac:dyDescent="0.2">
      <c r="A167" s="1">
        <v>6165</v>
      </c>
      <c r="B167" s="1">
        <v>-4.1E-5</v>
      </c>
    </row>
    <row r="168" spans="1:2" x14ac:dyDescent="0.2">
      <c r="A168" s="1">
        <v>6166</v>
      </c>
      <c r="B168" s="1">
        <v>-9.0000000000000002E-6</v>
      </c>
    </row>
    <row r="169" spans="1:2" x14ac:dyDescent="0.2">
      <c r="A169" s="1">
        <v>6167</v>
      </c>
      <c r="B169" s="1">
        <v>7.3999999999999996E-5</v>
      </c>
    </row>
    <row r="170" spans="1:2" x14ac:dyDescent="0.2">
      <c r="A170" s="1">
        <v>6168</v>
      </c>
      <c r="B170" s="1">
        <v>6.0000000000000002E-6</v>
      </c>
    </row>
    <row r="171" spans="1:2" x14ac:dyDescent="0.2">
      <c r="A171" s="1">
        <v>6169</v>
      </c>
      <c r="B171" s="1">
        <v>7.2999999999999999E-5</v>
      </c>
    </row>
    <row r="172" spans="1:2" x14ac:dyDescent="0.2">
      <c r="A172" s="1">
        <v>6170</v>
      </c>
      <c r="B172" s="1">
        <v>2.8E-5</v>
      </c>
    </row>
    <row r="173" spans="1:2" x14ac:dyDescent="0.2">
      <c r="A173" s="1">
        <v>6171</v>
      </c>
      <c r="B173" s="1">
        <v>3.6999999999999998E-5</v>
      </c>
    </row>
    <row r="174" spans="1:2" x14ac:dyDescent="0.2">
      <c r="A174" s="1">
        <v>6172</v>
      </c>
      <c r="B174" s="1">
        <v>3.4999999999999997E-5</v>
      </c>
    </row>
    <row r="175" spans="1:2" x14ac:dyDescent="0.2">
      <c r="A175" s="1">
        <v>6173</v>
      </c>
      <c r="B175" s="1">
        <v>7.8999999999999996E-5</v>
      </c>
    </row>
    <row r="176" spans="1:2" x14ac:dyDescent="0.2">
      <c r="A176" s="1">
        <v>6174</v>
      </c>
      <c r="B176" s="1">
        <v>1.27E-4</v>
      </c>
    </row>
    <row r="177" spans="1:2" x14ac:dyDescent="0.2">
      <c r="A177" s="1">
        <v>6175</v>
      </c>
      <c r="B177" s="1">
        <v>1.11E-4</v>
      </c>
    </row>
    <row r="178" spans="1:2" x14ac:dyDescent="0.2">
      <c r="A178" s="1">
        <v>6176</v>
      </c>
      <c r="B178" s="1">
        <v>1.8200000000000001E-4</v>
      </c>
    </row>
    <row r="179" spans="1:2" x14ac:dyDescent="0.2">
      <c r="A179" s="1">
        <v>6177</v>
      </c>
      <c r="B179" s="1">
        <v>4.6E-5</v>
      </c>
    </row>
    <row r="180" spans="1:2" x14ac:dyDescent="0.2">
      <c r="A180" s="1">
        <v>6178</v>
      </c>
      <c r="B180" s="1">
        <v>-6.8999999999999997E-5</v>
      </c>
    </row>
    <row r="181" spans="1:2" x14ac:dyDescent="0.2">
      <c r="A181" s="1">
        <v>6179</v>
      </c>
      <c r="B181" s="1">
        <v>-5.3999999999999998E-5</v>
      </c>
    </row>
    <row r="182" spans="1:2" x14ac:dyDescent="0.2">
      <c r="A182" s="1">
        <v>6180</v>
      </c>
      <c r="B182" s="1">
        <v>2.4000000000000001E-5</v>
      </c>
    </row>
    <row r="183" spans="1:2" x14ac:dyDescent="0.2">
      <c r="A183" s="1">
        <v>6181</v>
      </c>
      <c r="B183" s="1">
        <v>-1.2999999999999999E-4</v>
      </c>
    </row>
    <row r="184" spans="1:2" x14ac:dyDescent="0.2">
      <c r="A184" s="1">
        <v>6182</v>
      </c>
      <c r="B184" s="1">
        <v>-2.3599999999999999E-4</v>
      </c>
    </row>
    <row r="185" spans="1:2" x14ac:dyDescent="0.2">
      <c r="A185" s="1">
        <v>6183</v>
      </c>
      <c r="B185" s="1">
        <v>-9.7E-5</v>
      </c>
    </row>
    <row r="186" spans="1:2" x14ac:dyDescent="0.2">
      <c r="A186" s="1">
        <v>6184</v>
      </c>
      <c r="B186" s="1">
        <v>-4.5000000000000003E-5</v>
      </c>
    </row>
    <row r="187" spans="1:2" x14ac:dyDescent="0.2">
      <c r="A187" s="1">
        <v>6185</v>
      </c>
      <c r="B187" s="1">
        <v>-9.2E-5</v>
      </c>
    </row>
    <row r="188" spans="1:2" x14ac:dyDescent="0.2">
      <c r="A188" s="1">
        <v>6186</v>
      </c>
      <c r="B188" s="1">
        <v>-4.6999999999999997E-5</v>
      </c>
    </row>
    <row r="189" spans="1:2" x14ac:dyDescent="0.2">
      <c r="A189" s="1">
        <v>6187</v>
      </c>
      <c r="B189" s="1">
        <v>3.8999999999999999E-5</v>
      </c>
    </row>
    <row r="190" spans="1:2" x14ac:dyDescent="0.2">
      <c r="A190" s="1">
        <v>6188</v>
      </c>
      <c r="B190" s="1">
        <v>9.5000000000000005E-5</v>
      </c>
    </row>
    <row r="191" spans="1:2" x14ac:dyDescent="0.2">
      <c r="A191" s="1">
        <v>6189</v>
      </c>
      <c r="B191" s="1">
        <v>3.6000000000000001E-5</v>
      </c>
    </row>
    <row r="192" spans="1:2" x14ac:dyDescent="0.2">
      <c r="A192" s="1">
        <v>6190</v>
      </c>
      <c r="B192" s="1">
        <v>-9.2E-5</v>
      </c>
    </row>
    <row r="193" spans="1:2" x14ac:dyDescent="0.2">
      <c r="A193" s="1">
        <v>6191</v>
      </c>
      <c r="B193" s="1">
        <v>-1.6100000000000001E-4</v>
      </c>
    </row>
    <row r="194" spans="1:2" x14ac:dyDescent="0.2">
      <c r="A194" s="1">
        <v>6192</v>
      </c>
      <c r="B194" s="1">
        <v>-1.01E-4</v>
      </c>
    </row>
    <row r="195" spans="1:2" x14ac:dyDescent="0.2">
      <c r="A195" s="1">
        <v>6193</v>
      </c>
      <c r="B195" s="1">
        <v>-1.75E-4</v>
      </c>
    </row>
    <row r="196" spans="1:2" x14ac:dyDescent="0.2">
      <c r="A196" s="1">
        <v>6194</v>
      </c>
      <c r="B196" s="1">
        <v>-1.73E-4</v>
      </c>
    </row>
    <row r="197" spans="1:2" x14ac:dyDescent="0.2">
      <c r="A197" s="1">
        <v>6195</v>
      </c>
      <c r="B197" s="1">
        <v>1.4E-5</v>
      </c>
    </row>
    <row r="198" spans="1:2" x14ac:dyDescent="0.2">
      <c r="A198" s="1">
        <v>6196</v>
      </c>
      <c r="B198" s="1">
        <v>8.2999999999999998E-5</v>
      </c>
    </row>
    <row r="199" spans="1:2" x14ac:dyDescent="0.2">
      <c r="A199" s="1">
        <v>6197</v>
      </c>
      <c r="B199" s="1">
        <v>-4.6999999999999997E-5</v>
      </c>
    </row>
    <row r="200" spans="1:2" x14ac:dyDescent="0.2">
      <c r="A200" s="1">
        <v>6198</v>
      </c>
      <c r="B200" s="1">
        <v>-7.8999999999999996E-5</v>
      </c>
    </row>
    <row r="201" spans="1:2" x14ac:dyDescent="0.2">
      <c r="A201" s="1">
        <v>6199</v>
      </c>
      <c r="B201" s="1">
        <v>-1.1400000000000001E-4</v>
      </c>
    </row>
    <row r="202" spans="1:2" x14ac:dyDescent="0.2">
      <c r="A202" s="1">
        <v>6200</v>
      </c>
      <c r="B202" s="1">
        <v>-1.2899999999999999E-4</v>
      </c>
    </row>
    <row r="203" spans="1:2" x14ac:dyDescent="0.2">
      <c r="A203" s="1">
        <v>6201</v>
      </c>
      <c r="B203" s="1">
        <v>-2.2599999999999999E-4</v>
      </c>
    </row>
    <row r="204" spans="1:2" x14ac:dyDescent="0.2">
      <c r="A204" s="1">
        <v>6202</v>
      </c>
      <c r="B204" s="1">
        <v>-1.9599999999999999E-4</v>
      </c>
    </row>
    <row r="205" spans="1:2" x14ac:dyDescent="0.2">
      <c r="A205" s="1">
        <v>6203</v>
      </c>
      <c r="B205" s="1">
        <v>-8.7000000000000001E-5</v>
      </c>
    </row>
    <row r="206" spans="1:2" x14ac:dyDescent="0.2">
      <c r="A206" s="1">
        <v>6204</v>
      </c>
      <c r="B206" s="1">
        <v>-1.5699999999999999E-4</v>
      </c>
    </row>
    <row r="207" spans="1:2" x14ac:dyDescent="0.2">
      <c r="A207" s="1">
        <v>6205</v>
      </c>
      <c r="B207" s="1">
        <v>-2.4899999999999998E-4</v>
      </c>
    </row>
    <row r="208" spans="1:2" x14ac:dyDescent="0.2">
      <c r="A208" s="1">
        <v>6206</v>
      </c>
      <c r="B208" s="1">
        <v>-2.7500000000000002E-4</v>
      </c>
    </row>
    <row r="209" spans="1:2" x14ac:dyDescent="0.2">
      <c r="A209" s="1">
        <v>6207</v>
      </c>
      <c r="B209" s="1">
        <v>-2.7099999999999997E-4</v>
      </c>
    </row>
    <row r="210" spans="1:2" x14ac:dyDescent="0.2">
      <c r="A210" s="1">
        <v>6208</v>
      </c>
      <c r="B210" s="1">
        <v>-2.63E-4</v>
      </c>
    </row>
    <row r="211" spans="1:2" x14ac:dyDescent="0.2">
      <c r="A211" s="1">
        <v>6209</v>
      </c>
      <c r="B211" s="1">
        <v>-2.6800000000000001E-4</v>
      </c>
    </row>
    <row r="212" spans="1:2" x14ac:dyDescent="0.2">
      <c r="A212" s="1">
        <v>6210</v>
      </c>
      <c r="B212" s="1">
        <v>-2.5000000000000001E-4</v>
      </c>
    </row>
    <row r="213" spans="1:2" x14ac:dyDescent="0.2">
      <c r="A213" s="1">
        <v>6211</v>
      </c>
      <c r="B213" s="1">
        <v>-2.32E-4</v>
      </c>
    </row>
    <row r="214" spans="1:2" x14ac:dyDescent="0.2">
      <c r="A214" s="1">
        <v>6212</v>
      </c>
      <c r="B214" s="1">
        <v>-2.5300000000000002E-4</v>
      </c>
    </row>
    <row r="215" spans="1:2" x14ac:dyDescent="0.2">
      <c r="A215" s="1">
        <v>6213</v>
      </c>
      <c r="B215" s="1">
        <v>-1.6799999999999999E-4</v>
      </c>
    </row>
    <row r="216" spans="1:2" x14ac:dyDescent="0.2">
      <c r="A216" s="1">
        <v>6214</v>
      </c>
      <c r="B216" s="1">
        <v>-1.7799999999999999E-4</v>
      </c>
    </row>
    <row r="217" spans="1:2" x14ac:dyDescent="0.2">
      <c r="A217" s="1">
        <v>6215</v>
      </c>
      <c r="B217" s="1">
        <v>-1.55E-4</v>
      </c>
    </row>
    <row r="218" spans="1:2" x14ac:dyDescent="0.2">
      <c r="A218" s="1">
        <v>6216</v>
      </c>
      <c r="B218" s="1">
        <v>-1.54E-4</v>
      </c>
    </row>
    <row r="219" spans="1:2" x14ac:dyDescent="0.2">
      <c r="A219" s="1">
        <v>6217</v>
      </c>
      <c r="B219" s="1">
        <v>-1.25E-4</v>
      </c>
    </row>
    <row r="220" spans="1:2" x14ac:dyDescent="0.2">
      <c r="A220" s="1">
        <v>6218</v>
      </c>
      <c r="B220" s="1">
        <v>-1.65E-4</v>
      </c>
    </row>
    <row r="221" spans="1:2" x14ac:dyDescent="0.2">
      <c r="A221" s="1">
        <v>6219</v>
      </c>
      <c r="B221" s="1">
        <v>-2.1900000000000001E-4</v>
      </c>
    </row>
    <row r="222" spans="1:2" x14ac:dyDescent="0.2">
      <c r="A222" s="1">
        <v>6220</v>
      </c>
      <c r="B222" s="1">
        <v>-2.3900000000000001E-4</v>
      </c>
    </row>
    <row r="223" spans="1:2" x14ac:dyDescent="0.2">
      <c r="A223" s="1">
        <v>6221</v>
      </c>
      <c r="B223" s="1">
        <v>-1.37E-4</v>
      </c>
    </row>
    <row r="224" spans="1:2" x14ac:dyDescent="0.2">
      <c r="A224" s="1">
        <v>6222</v>
      </c>
      <c r="B224" s="1">
        <v>4.3999999999999999E-5</v>
      </c>
    </row>
    <row r="225" spans="1:2" x14ac:dyDescent="0.2">
      <c r="A225" s="1">
        <v>6223</v>
      </c>
      <c r="B225" s="1">
        <v>5.3000000000000001E-5</v>
      </c>
    </row>
    <row r="226" spans="1:2" x14ac:dyDescent="0.2">
      <c r="A226" s="1">
        <v>6224</v>
      </c>
      <c r="B226" s="1">
        <v>-9.1000000000000003E-5</v>
      </c>
    </row>
    <row r="227" spans="1:2" x14ac:dyDescent="0.2">
      <c r="A227" s="1">
        <v>6225</v>
      </c>
      <c r="B227" s="1">
        <v>-1.08E-4</v>
      </c>
    </row>
    <row r="228" spans="1:2" x14ac:dyDescent="0.2">
      <c r="A228" s="1">
        <v>6226</v>
      </c>
      <c r="B228" s="1">
        <v>-7.2000000000000002E-5</v>
      </c>
    </row>
    <row r="229" spans="1:2" x14ac:dyDescent="0.2">
      <c r="A229" s="1">
        <v>6227</v>
      </c>
      <c r="B229" s="1">
        <v>-7.9999999999999996E-6</v>
      </c>
    </row>
    <row r="230" spans="1:2" x14ac:dyDescent="0.2">
      <c r="A230" s="1">
        <v>6228</v>
      </c>
      <c r="B230" s="1">
        <v>-5.0000000000000002E-5</v>
      </c>
    </row>
    <row r="231" spans="1:2" x14ac:dyDescent="0.2">
      <c r="A231" s="1">
        <v>6229</v>
      </c>
      <c r="B231" s="1">
        <v>-1.55E-4</v>
      </c>
    </row>
    <row r="232" spans="1:2" x14ac:dyDescent="0.2">
      <c r="A232" s="1">
        <v>6230</v>
      </c>
      <c r="B232" s="1">
        <v>-1.8599999999999999E-4</v>
      </c>
    </row>
    <row r="233" spans="1:2" x14ac:dyDescent="0.2">
      <c r="A233" s="1">
        <v>6231</v>
      </c>
      <c r="B233" s="1">
        <v>-8.6000000000000003E-5</v>
      </c>
    </row>
    <row r="234" spans="1:2" x14ac:dyDescent="0.2">
      <c r="A234" s="1">
        <v>6232</v>
      </c>
      <c r="B234" s="1">
        <v>-1.2E-5</v>
      </c>
    </row>
    <row r="235" spans="1:2" x14ac:dyDescent="0.2">
      <c r="A235" s="1">
        <v>6233</v>
      </c>
      <c r="B235" s="1">
        <v>-2.0999999999999999E-5</v>
      </c>
    </row>
    <row r="236" spans="1:2" x14ac:dyDescent="0.2">
      <c r="A236" s="1">
        <v>6234</v>
      </c>
      <c r="B236" s="1">
        <v>-1.3100000000000001E-4</v>
      </c>
    </row>
    <row r="237" spans="1:2" x14ac:dyDescent="0.2">
      <c r="A237" s="1">
        <v>6235</v>
      </c>
      <c r="B237" s="1">
        <v>-1.8799999999999999E-4</v>
      </c>
    </row>
    <row r="238" spans="1:2" x14ac:dyDescent="0.2">
      <c r="A238" s="1">
        <v>6236</v>
      </c>
      <c r="B238" s="1">
        <v>-1.3799999999999999E-4</v>
      </c>
    </row>
    <row r="239" spans="1:2" x14ac:dyDescent="0.2">
      <c r="A239" s="1">
        <v>6237</v>
      </c>
      <c r="B239" s="1">
        <v>-1.18E-4</v>
      </c>
    </row>
    <row r="240" spans="1:2" x14ac:dyDescent="0.2">
      <c r="A240" s="1">
        <v>6238</v>
      </c>
      <c r="B240" s="1">
        <v>-1.7799999999999999E-4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-4.1E-5</v>
      </c>
    </row>
    <row r="243" spans="1:2" x14ac:dyDescent="0.2">
      <c r="A243" s="1">
        <v>6241</v>
      </c>
      <c r="B243" s="1">
        <v>-2.1000000000000001E-4</v>
      </c>
    </row>
    <row r="244" spans="1:2" x14ac:dyDescent="0.2">
      <c r="A244" s="1">
        <v>6242</v>
      </c>
      <c r="B244" s="1">
        <v>-3.6499999999999998E-4</v>
      </c>
    </row>
    <row r="245" spans="1:2" x14ac:dyDescent="0.2">
      <c r="A245" s="1">
        <v>6243</v>
      </c>
      <c r="B245" s="1">
        <v>-4.8099999999999998E-4</v>
      </c>
    </row>
    <row r="246" spans="1:2" x14ac:dyDescent="0.2">
      <c r="A246" s="1">
        <v>6244</v>
      </c>
      <c r="B246" s="1">
        <v>-6.6799999999999997E-4</v>
      </c>
    </row>
    <row r="247" spans="1:2" x14ac:dyDescent="0.2">
      <c r="A247" s="1">
        <v>6245</v>
      </c>
      <c r="B247" s="1">
        <v>-7.1199999999999996E-4</v>
      </c>
    </row>
    <row r="248" spans="1:2" x14ac:dyDescent="0.2">
      <c r="A248" s="1">
        <v>6246</v>
      </c>
      <c r="B248" s="1">
        <v>-6.6200000000000005E-4</v>
      </c>
    </row>
    <row r="249" spans="1:2" x14ac:dyDescent="0.2">
      <c r="A249" s="1">
        <v>6247</v>
      </c>
      <c r="B249" s="1">
        <v>-5.7899999999999998E-4</v>
      </c>
    </row>
    <row r="250" spans="1:2" x14ac:dyDescent="0.2">
      <c r="A250" s="1">
        <v>6248</v>
      </c>
      <c r="B250" s="1">
        <v>-5.4500000000000002E-4</v>
      </c>
    </row>
    <row r="251" spans="1:2" x14ac:dyDescent="0.2">
      <c r="A251" s="1">
        <v>6249</v>
      </c>
      <c r="B251" s="1">
        <v>-4.3100000000000001E-4</v>
      </c>
    </row>
    <row r="252" spans="1:2" x14ac:dyDescent="0.2">
      <c r="A252" s="1">
        <v>6250</v>
      </c>
      <c r="B252" s="1">
        <v>-4.8500000000000003E-4</v>
      </c>
    </row>
    <row r="253" spans="1:2" x14ac:dyDescent="0.2">
      <c r="A253" s="1">
        <v>6251</v>
      </c>
      <c r="B253" s="1">
        <v>-4.3399999999999998E-4</v>
      </c>
    </row>
    <row r="254" spans="1:2" x14ac:dyDescent="0.2">
      <c r="A254" s="1">
        <v>6252</v>
      </c>
      <c r="B254" s="1">
        <v>-4.4700000000000002E-4</v>
      </c>
    </row>
    <row r="255" spans="1:2" x14ac:dyDescent="0.2">
      <c r="A255" s="1">
        <v>6253</v>
      </c>
      <c r="B255" s="1">
        <v>-3.1500000000000001E-4</v>
      </c>
    </row>
    <row r="256" spans="1:2" x14ac:dyDescent="0.2">
      <c r="A256" s="1">
        <v>6254</v>
      </c>
      <c r="B256" s="1">
        <v>-2.8200000000000002E-4</v>
      </c>
    </row>
    <row r="257" spans="1:2" x14ac:dyDescent="0.2">
      <c r="A257" s="1">
        <v>6255</v>
      </c>
      <c r="B257" s="1">
        <v>-4.46E-4</v>
      </c>
    </row>
    <row r="258" spans="1:2" x14ac:dyDescent="0.2">
      <c r="A258" s="1">
        <v>6256</v>
      </c>
      <c r="B258" s="1">
        <v>-5.3200000000000003E-4</v>
      </c>
    </row>
    <row r="259" spans="1:2" x14ac:dyDescent="0.2">
      <c r="A259" s="1">
        <v>6257</v>
      </c>
      <c r="B259" s="1">
        <v>-5.6899999999999995E-4</v>
      </c>
    </row>
    <row r="260" spans="1:2" x14ac:dyDescent="0.2">
      <c r="A260" s="1">
        <v>6258</v>
      </c>
      <c r="B260" s="1">
        <v>-5.3600000000000002E-4</v>
      </c>
    </row>
    <row r="261" spans="1:2" x14ac:dyDescent="0.2">
      <c r="A261" s="1">
        <v>6259</v>
      </c>
      <c r="B261" s="1">
        <v>-3.9500000000000001E-4</v>
      </c>
    </row>
    <row r="262" spans="1:2" x14ac:dyDescent="0.2">
      <c r="A262" s="1">
        <v>6260</v>
      </c>
      <c r="B262" s="1">
        <v>-5.71E-4</v>
      </c>
    </row>
    <row r="263" spans="1:2" x14ac:dyDescent="0.2">
      <c r="A263" s="1">
        <v>6261</v>
      </c>
      <c r="B263" s="1">
        <v>-6.0800000000000003E-4</v>
      </c>
    </row>
    <row r="264" spans="1:2" x14ac:dyDescent="0.2">
      <c r="A264" s="1">
        <v>6262</v>
      </c>
      <c r="B264" s="1">
        <v>-5.2999999999999998E-4</v>
      </c>
    </row>
    <row r="265" spans="1:2" x14ac:dyDescent="0.2">
      <c r="A265" s="1">
        <v>6263</v>
      </c>
      <c r="B265" s="1">
        <v>-3.68E-4</v>
      </c>
    </row>
    <row r="266" spans="1:2" x14ac:dyDescent="0.2">
      <c r="A266" s="1">
        <v>6264</v>
      </c>
      <c r="B266" s="1">
        <v>-2.9700000000000001E-4</v>
      </c>
    </row>
    <row r="267" spans="1:2" x14ac:dyDescent="0.2">
      <c r="A267" s="1">
        <v>6265</v>
      </c>
      <c r="B267" s="1">
        <v>-4.2400000000000001E-4</v>
      </c>
    </row>
    <row r="268" spans="1:2" x14ac:dyDescent="0.2">
      <c r="A268" s="1">
        <v>6266</v>
      </c>
      <c r="B268" s="1">
        <v>-5.6400000000000005E-4</v>
      </c>
    </row>
    <row r="269" spans="1:2" x14ac:dyDescent="0.2">
      <c r="A269" s="1">
        <v>6267</v>
      </c>
      <c r="B269" s="1">
        <v>-5.0900000000000001E-4</v>
      </c>
    </row>
    <row r="270" spans="1:2" x14ac:dyDescent="0.2">
      <c r="A270" s="1">
        <v>6268</v>
      </c>
      <c r="B270" s="1">
        <v>-3.4600000000000001E-4</v>
      </c>
    </row>
    <row r="271" spans="1:2" x14ac:dyDescent="0.2">
      <c r="A271" s="1">
        <v>6269</v>
      </c>
      <c r="B271" s="1">
        <v>-3.39E-4</v>
      </c>
    </row>
    <row r="272" spans="1:2" x14ac:dyDescent="0.2">
      <c r="A272" s="1">
        <v>6270</v>
      </c>
      <c r="B272" s="1">
        <v>-3.77E-4</v>
      </c>
    </row>
    <row r="273" spans="1:2" x14ac:dyDescent="0.2">
      <c r="A273" s="1">
        <v>6271</v>
      </c>
      <c r="B273" s="1">
        <v>-3.2499999999999999E-4</v>
      </c>
    </row>
    <row r="274" spans="1:2" x14ac:dyDescent="0.2">
      <c r="A274" s="1">
        <v>6272</v>
      </c>
      <c r="B274" s="1">
        <v>-3.3100000000000002E-4</v>
      </c>
    </row>
    <row r="275" spans="1:2" x14ac:dyDescent="0.2">
      <c r="A275" s="1">
        <v>6273</v>
      </c>
      <c r="B275" s="1">
        <v>-4.1100000000000002E-4</v>
      </c>
    </row>
    <row r="276" spans="1:2" x14ac:dyDescent="0.2">
      <c r="A276" s="1">
        <v>6274</v>
      </c>
      <c r="B276" s="1">
        <v>-5.8E-4</v>
      </c>
    </row>
    <row r="277" spans="1:2" x14ac:dyDescent="0.2">
      <c r="A277" s="1">
        <v>6275</v>
      </c>
      <c r="B277" s="1">
        <v>-5.3399999999999997E-4</v>
      </c>
    </row>
    <row r="278" spans="1:2" x14ac:dyDescent="0.2">
      <c r="A278" s="1">
        <v>6276</v>
      </c>
      <c r="B278" s="1">
        <v>-6.1700000000000004E-4</v>
      </c>
    </row>
    <row r="279" spans="1:2" x14ac:dyDescent="0.2">
      <c r="A279" s="1">
        <v>6277</v>
      </c>
      <c r="B279" s="1">
        <v>-6.7599999999999995E-4</v>
      </c>
    </row>
    <row r="280" spans="1:2" x14ac:dyDescent="0.2">
      <c r="A280" s="1">
        <v>6278</v>
      </c>
      <c r="B280" s="1">
        <v>-7.9199999999999995E-4</v>
      </c>
    </row>
    <row r="281" spans="1:2" x14ac:dyDescent="0.2">
      <c r="A281" s="1">
        <v>6279</v>
      </c>
      <c r="B281" s="1">
        <v>-7.8799999999999996E-4</v>
      </c>
    </row>
    <row r="282" spans="1:2" x14ac:dyDescent="0.2">
      <c r="A282" s="1">
        <v>6280</v>
      </c>
      <c r="B282" s="1">
        <v>-6.3400000000000001E-4</v>
      </c>
    </row>
    <row r="283" spans="1:2" x14ac:dyDescent="0.2">
      <c r="A283" s="1">
        <v>6281</v>
      </c>
      <c r="B283" s="1">
        <v>-5.8100000000000003E-4</v>
      </c>
    </row>
    <row r="284" spans="1:2" x14ac:dyDescent="0.2">
      <c r="A284" s="1">
        <v>6282</v>
      </c>
      <c r="B284" s="1">
        <v>-6.5600000000000001E-4</v>
      </c>
    </row>
    <row r="285" spans="1:2" x14ac:dyDescent="0.2">
      <c r="A285" s="1">
        <v>6283</v>
      </c>
      <c r="B285" s="1">
        <v>-6.8900000000000005E-4</v>
      </c>
    </row>
    <row r="286" spans="1:2" x14ac:dyDescent="0.2">
      <c r="A286" s="1">
        <v>6284</v>
      </c>
      <c r="B286" s="1">
        <v>-6.2299999999999996E-4</v>
      </c>
    </row>
    <row r="287" spans="1:2" x14ac:dyDescent="0.2">
      <c r="A287" s="1">
        <v>6285</v>
      </c>
      <c r="B287" s="1">
        <v>-5.6099999999999998E-4</v>
      </c>
    </row>
    <row r="288" spans="1:2" x14ac:dyDescent="0.2">
      <c r="A288" s="1">
        <v>6286</v>
      </c>
      <c r="B288" s="1">
        <v>-6.3100000000000005E-4</v>
      </c>
    </row>
    <row r="289" spans="1:2" x14ac:dyDescent="0.2">
      <c r="A289" s="1">
        <v>6287</v>
      </c>
      <c r="B289" s="1">
        <v>-7.2900000000000005E-4</v>
      </c>
    </row>
    <row r="290" spans="1:2" x14ac:dyDescent="0.2">
      <c r="A290" s="1">
        <v>6288</v>
      </c>
      <c r="B290" s="1">
        <v>-7.2999999999999996E-4</v>
      </c>
    </row>
    <row r="291" spans="1:2" x14ac:dyDescent="0.2">
      <c r="A291" s="1">
        <v>6289</v>
      </c>
      <c r="B291" s="1">
        <v>-6.38E-4</v>
      </c>
    </row>
    <row r="292" spans="1:2" x14ac:dyDescent="0.2">
      <c r="A292" s="1">
        <v>6290</v>
      </c>
      <c r="B292" s="1">
        <v>-5.7700000000000004E-4</v>
      </c>
    </row>
    <row r="293" spans="1:2" x14ac:dyDescent="0.2">
      <c r="A293" s="1">
        <v>6291</v>
      </c>
      <c r="B293" s="1">
        <v>-5.5699999999999999E-4</v>
      </c>
    </row>
    <row r="294" spans="1:2" x14ac:dyDescent="0.2">
      <c r="A294" s="1">
        <v>6292</v>
      </c>
      <c r="B294" s="1">
        <v>-3.7500000000000001E-4</v>
      </c>
    </row>
    <row r="295" spans="1:2" x14ac:dyDescent="0.2">
      <c r="A295" s="1">
        <v>6293</v>
      </c>
      <c r="B295" s="1">
        <v>-1.6000000000000001E-4</v>
      </c>
    </row>
    <row r="296" spans="1:2" x14ac:dyDescent="0.2">
      <c r="A296" s="1">
        <v>6294</v>
      </c>
      <c r="B296" s="1">
        <v>-1.2999999999999999E-5</v>
      </c>
    </row>
    <row r="297" spans="1:2" x14ac:dyDescent="0.2">
      <c r="A297" s="1">
        <v>6295</v>
      </c>
      <c r="B297" s="1">
        <v>-3.3000000000000003E-5</v>
      </c>
    </row>
    <row r="298" spans="1:2" x14ac:dyDescent="0.2">
      <c r="A298" s="1">
        <v>6296</v>
      </c>
      <c r="B298" s="1">
        <v>-1.5200000000000001E-4</v>
      </c>
    </row>
    <row r="299" spans="1:2" x14ac:dyDescent="0.2">
      <c r="A299" s="1">
        <v>6297</v>
      </c>
      <c r="B299" s="1">
        <v>-4.3800000000000002E-4</v>
      </c>
    </row>
    <row r="300" spans="1:2" x14ac:dyDescent="0.2">
      <c r="A300" s="1">
        <v>6298</v>
      </c>
      <c r="B300" s="1">
        <v>-5.8799999999999998E-4</v>
      </c>
    </row>
    <row r="301" spans="1:2" x14ac:dyDescent="0.2">
      <c r="A301" s="1">
        <v>6299</v>
      </c>
      <c r="B301" s="1">
        <v>-6.4599999999999998E-4</v>
      </c>
    </row>
    <row r="302" spans="1:2" x14ac:dyDescent="0.2">
      <c r="A302" s="1">
        <v>6300</v>
      </c>
      <c r="B302" s="1">
        <v>-5.5000000000000003E-4</v>
      </c>
    </row>
    <row r="303" spans="1:2" x14ac:dyDescent="0.2">
      <c r="A303" s="1">
        <v>6301</v>
      </c>
      <c r="B303" s="1">
        <v>-5.4600000000000004E-4</v>
      </c>
    </row>
    <row r="304" spans="1:2" x14ac:dyDescent="0.2">
      <c r="A304" s="1">
        <v>6302</v>
      </c>
      <c r="B304" s="1">
        <v>-5.6400000000000005E-4</v>
      </c>
    </row>
    <row r="305" spans="1:2" x14ac:dyDescent="0.2">
      <c r="A305" s="1">
        <v>6303</v>
      </c>
      <c r="B305" s="1">
        <v>-6.3100000000000005E-4</v>
      </c>
    </row>
    <row r="306" spans="1:2" x14ac:dyDescent="0.2">
      <c r="A306" s="1">
        <v>6304</v>
      </c>
      <c r="B306" s="1">
        <v>-7.2400000000000003E-4</v>
      </c>
    </row>
    <row r="307" spans="1:2" x14ac:dyDescent="0.2">
      <c r="A307" s="1">
        <v>6305</v>
      </c>
      <c r="B307" s="1">
        <v>-8.3000000000000001E-4</v>
      </c>
    </row>
    <row r="308" spans="1:2" x14ac:dyDescent="0.2">
      <c r="A308" s="1">
        <v>6306</v>
      </c>
      <c r="B308" s="1">
        <v>-8.8000000000000003E-4</v>
      </c>
    </row>
    <row r="309" spans="1:2" x14ac:dyDescent="0.2">
      <c r="A309" s="1">
        <v>6307</v>
      </c>
      <c r="B309" s="1">
        <v>-9.0600000000000001E-4</v>
      </c>
    </row>
    <row r="310" spans="1:2" x14ac:dyDescent="0.2">
      <c r="A310" s="1">
        <v>6308</v>
      </c>
      <c r="B310" s="1">
        <v>-9.0600000000000001E-4</v>
      </c>
    </row>
    <row r="311" spans="1:2" x14ac:dyDescent="0.2">
      <c r="A311" s="1">
        <v>6309</v>
      </c>
      <c r="B311" s="1">
        <v>-8.4699999999999999E-4</v>
      </c>
    </row>
    <row r="312" spans="1:2" x14ac:dyDescent="0.2">
      <c r="A312" s="1">
        <v>6310</v>
      </c>
      <c r="B312" s="1">
        <v>-8.5499999999999997E-4</v>
      </c>
    </row>
    <row r="313" spans="1:2" x14ac:dyDescent="0.2">
      <c r="A313" s="1">
        <v>6311</v>
      </c>
      <c r="B313" s="1">
        <v>-8.4099999999999995E-4</v>
      </c>
    </row>
    <row r="314" spans="1:2" x14ac:dyDescent="0.2">
      <c r="A314" s="1">
        <v>6312</v>
      </c>
      <c r="B314" s="1">
        <v>-8.5300000000000003E-4</v>
      </c>
    </row>
    <row r="315" spans="1:2" x14ac:dyDescent="0.2">
      <c r="A315" s="1">
        <v>6313</v>
      </c>
      <c r="B315" s="1">
        <v>-8.1800000000000004E-4</v>
      </c>
    </row>
    <row r="316" spans="1:2" x14ac:dyDescent="0.2">
      <c r="A316" s="1">
        <v>6314</v>
      </c>
      <c r="B316" s="1">
        <v>-7.2800000000000002E-4</v>
      </c>
    </row>
    <row r="317" spans="1:2" x14ac:dyDescent="0.2">
      <c r="A317" s="1">
        <v>6315</v>
      </c>
      <c r="B317" s="1">
        <v>-6.7500000000000004E-4</v>
      </c>
    </row>
    <row r="318" spans="1:2" x14ac:dyDescent="0.2">
      <c r="A318" s="1">
        <v>6316</v>
      </c>
      <c r="B318" s="1">
        <v>-5.8200000000000005E-4</v>
      </c>
    </row>
    <row r="319" spans="1:2" x14ac:dyDescent="0.2">
      <c r="A319" s="1">
        <v>6317</v>
      </c>
      <c r="B319" s="1">
        <v>-5.8699999999999996E-4</v>
      </c>
    </row>
    <row r="320" spans="1:2" x14ac:dyDescent="0.2">
      <c r="A320" s="1">
        <v>6318</v>
      </c>
      <c r="B320" s="1">
        <v>-5.8200000000000005E-4</v>
      </c>
    </row>
    <row r="321" spans="1:2" x14ac:dyDescent="0.2">
      <c r="A321" s="1">
        <v>6319</v>
      </c>
      <c r="B321" s="1">
        <v>-7.9299999999999998E-4</v>
      </c>
    </row>
    <row r="322" spans="1:2" x14ac:dyDescent="0.2">
      <c r="A322" s="1">
        <v>6320</v>
      </c>
      <c r="B322" s="1">
        <v>-1.0610000000000001E-3</v>
      </c>
    </row>
    <row r="323" spans="1:2" x14ac:dyDescent="0.2">
      <c r="A323" s="1">
        <v>6321</v>
      </c>
      <c r="B323" s="1">
        <v>-1.1980000000000001E-3</v>
      </c>
    </row>
    <row r="324" spans="1:2" x14ac:dyDescent="0.2">
      <c r="A324" s="1">
        <v>6322</v>
      </c>
      <c r="B324" s="1">
        <v>-1.188E-3</v>
      </c>
    </row>
    <row r="325" spans="1:2" x14ac:dyDescent="0.2">
      <c r="A325" s="1">
        <v>6323</v>
      </c>
      <c r="B325" s="1">
        <v>-1.263E-3</v>
      </c>
    </row>
    <row r="326" spans="1:2" x14ac:dyDescent="0.2">
      <c r="A326" s="1">
        <v>6324</v>
      </c>
      <c r="B326" s="1">
        <v>-1.2329999999999999E-3</v>
      </c>
    </row>
    <row r="327" spans="1:2" x14ac:dyDescent="0.2">
      <c r="A327" s="1">
        <v>6325</v>
      </c>
      <c r="B327" s="1">
        <v>-1.1150000000000001E-3</v>
      </c>
    </row>
    <row r="328" spans="1:2" x14ac:dyDescent="0.2">
      <c r="A328" s="1">
        <v>6326</v>
      </c>
      <c r="B328" s="1">
        <v>-1.0529999999999999E-3</v>
      </c>
    </row>
    <row r="329" spans="1:2" x14ac:dyDescent="0.2">
      <c r="A329" s="1">
        <v>6327</v>
      </c>
      <c r="B329" s="1">
        <v>-9.0200000000000002E-4</v>
      </c>
    </row>
    <row r="330" spans="1:2" x14ac:dyDescent="0.2">
      <c r="A330" s="1">
        <v>6328</v>
      </c>
      <c r="B330" s="1">
        <v>-7.8100000000000001E-4</v>
      </c>
    </row>
    <row r="331" spans="1:2" x14ac:dyDescent="0.2">
      <c r="A331" s="1">
        <v>6329</v>
      </c>
      <c r="B331" s="1">
        <v>-6.8900000000000005E-4</v>
      </c>
    </row>
    <row r="332" spans="1:2" x14ac:dyDescent="0.2">
      <c r="A332" s="1">
        <v>6330</v>
      </c>
      <c r="B332" s="1">
        <v>-9.2900000000000003E-4</v>
      </c>
    </row>
    <row r="333" spans="1:2" x14ac:dyDescent="0.2">
      <c r="A333" s="1">
        <v>6331</v>
      </c>
      <c r="B333" s="1">
        <v>-1.0399999999999999E-3</v>
      </c>
    </row>
    <row r="334" spans="1:2" x14ac:dyDescent="0.2">
      <c r="A334" s="1">
        <v>6332</v>
      </c>
      <c r="B334" s="1">
        <v>-1.023E-3</v>
      </c>
    </row>
    <row r="335" spans="1:2" x14ac:dyDescent="0.2">
      <c r="A335" s="1">
        <v>6333</v>
      </c>
      <c r="B335" s="1">
        <v>-1.0820000000000001E-3</v>
      </c>
    </row>
    <row r="336" spans="1:2" x14ac:dyDescent="0.2">
      <c r="A336" s="1">
        <v>6334</v>
      </c>
      <c r="B336" s="1">
        <v>-9.8700000000000003E-4</v>
      </c>
    </row>
    <row r="337" spans="1:2" x14ac:dyDescent="0.2">
      <c r="A337" s="1">
        <v>6335</v>
      </c>
      <c r="B337" s="1">
        <v>-8.9999999999999998E-4</v>
      </c>
    </row>
    <row r="338" spans="1:2" x14ac:dyDescent="0.2">
      <c r="A338" s="1">
        <v>6336</v>
      </c>
      <c r="B338" s="1">
        <v>-8.8199999999999997E-4</v>
      </c>
    </row>
    <row r="339" spans="1:2" x14ac:dyDescent="0.2">
      <c r="A339" s="1">
        <v>6337</v>
      </c>
      <c r="B339" s="1">
        <v>-8.4199999999999998E-4</v>
      </c>
    </row>
    <row r="340" spans="1:2" x14ac:dyDescent="0.2">
      <c r="A340" s="1">
        <v>6338</v>
      </c>
      <c r="B340" s="1">
        <v>-9.1E-4</v>
      </c>
    </row>
    <row r="341" spans="1:2" x14ac:dyDescent="0.2">
      <c r="A341" s="1">
        <v>6339</v>
      </c>
      <c r="B341" s="1">
        <v>-8.9899999999999995E-4</v>
      </c>
    </row>
    <row r="342" spans="1:2" x14ac:dyDescent="0.2">
      <c r="A342" s="1">
        <v>6340</v>
      </c>
      <c r="B342" s="1">
        <v>-8.0000000000000004E-4</v>
      </c>
    </row>
    <row r="343" spans="1:2" x14ac:dyDescent="0.2">
      <c r="A343" s="1">
        <v>6341</v>
      </c>
      <c r="B343" s="1">
        <v>-7.5799999999999999E-4</v>
      </c>
    </row>
    <row r="344" spans="1:2" x14ac:dyDescent="0.2">
      <c r="A344" s="1">
        <v>6342</v>
      </c>
      <c r="B344" s="1">
        <v>-9.3300000000000002E-4</v>
      </c>
    </row>
    <row r="345" spans="1:2" x14ac:dyDescent="0.2">
      <c r="A345" s="1">
        <v>6343</v>
      </c>
      <c r="B345" s="1">
        <v>-1.103E-3</v>
      </c>
    </row>
    <row r="346" spans="1:2" x14ac:dyDescent="0.2">
      <c r="A346" s="1">
        <v>6344</v>
      </c>
      <c r="B346" s="1">
        <v>-1.168E-3</v>
      </c>
    </row>
    <row r="347" spans="1:2" x14ac:dyDescent="0.2">
      <c r="A347" s="1">
        <v>6345</v>
      </c>
      <c r="B347" s="1">
        <v>-1.142E-3</v>
      </c>
    </row>
    <row r="348" spans="1:2" x14ac:dyDescent="0.2">
      <c r="A348" s="1">
        <v>6346</v>
      </c>
      <c r="B348" s="1">
        <v>-1.0460000000000001E-3</v>
      </c>
    </row>
    <row r="349" spans="1:2" x14ac:dyDescent="0.2">
      <c r="A349" s="1">
        <v>6347</v>
      </c>
      <c r="B349" s="1">
        <v>-1.018E-3</v>
      </c>
    </row>
    <row r="350" spans="1:2" x14ac:dyDescent="0.2">
      <c r="A350" s="1">
        <v>6348</v>
      </c>
      <c r="B350" s="1">
        <v>-1.0349999999999999E-3</v>
      </c>
    </row>
    <row r="351" spans="1:2" x14ac:dyDescent="0.2">
      <c r="A351" s="1">
        <v>6349</v>
      </c>
      <c r="B351" s="1">
        <v>-1.0709999999999999E-3</v>
      </c>
    </row>
    <row r="352" spans="1:2" x14ac:dyDescent="0.2">
      <c r="A352" s="1">
        <v>6350</v>
      </c>
      <c r="B352" s="1">
        <v>-8.5700000000000001E-4</v>
      </c>
    </row>
    <row r="353" spans="1:2" x14ac:dyDescent="0.2">
      <c r="A353" s="1">
        <v>6351</v>
      </c>
      <c r="B353" s="1">
        <v>-7.6800000000000002E-4</v>
      </c>
    </row>
    <row r="354" spans="1:2" x14ac:dyDescent="0.2">
      <c r="A354" s="1">
        <v>6352</v>
      </c>
      <c r="B354" s="1">
        <v>-8.5300000000000003E-4</v>
      </c>
    </row>
    <row r="355" spans="1:2" x14ac:dyDescent="0.2">
      <c r="A355" s="1">
        <v>6353</v>
      </c>
      <c r="B355" s="1">
        <v>-9.3400000000000004E-4</v>
      </c>
    </row>
    <row r="356" spans="1:2" x14ac:dyDescent="0.2">
      <c r="A356" s="1">
        <v>6354</v>
      </c>
      <c r="B356" s="1">
        <v>-9.2699999999999998E-4</v>
      </c>
    </row>
    <row r="357" spans="1:2" x14ac:dyDescent="0.2">
      <c r="A357" s="1">
        <v>6355</v>
      </c>
      <c r="B357" s="1">
        <v>-9.2500000000000004E-4</v>
      </c>
    </row>
    <row r="358" spans="1:2" x14ac:dyDescent="0.2">
      <c r="A358" s="1">
        <v>6356</v>
      </c>
      <c r="B358" s="1">
        <v>-1.0219999999999999E-3</v>
      </c>
    </row>
    <row r="359" spans="1:2" x14ac:dyDescent="0.2">
      <c r="A359" s="1">
        <v>6357</v>
      </c>
      <c r="B359" s="1">
        <v>-1.139E-3</v>
      </c>
    </row>
    <row r="360" spans="1:2" x14ac:dyDescent="0.2">
      <c r="A360" s="1">
        <v>6358</v>
      </c>
      <c r="B360" s="1">
        <v>-1.274E-3</v>
      </c>
    </row>
    <row r="361" spans="1:2" x14ac:dyDescent="0.2">
      <c r="A361" s="1">
        <v>6359</v>
      </c>
      <c r="B361" s="1">
        <v>-1.1869999999999999E-3</v>
      </c>
    </row>
    <row r="362" spans="1:2" x14ac:dyDescent="0.2">
      <c r="A362" s="1">
        <v>6360</v>
      </c>
      <c r="B362" s="1">
        <v>-1.1479999999999999E-3</v>
      </c>
    </row>
    <row r="363" spans="1:2" x14ac:dyDescent="0.2">
      <c r="A363" s="1">
        <v>6361</v>
      </c>
      <c r="B363" s="1">
        <v>-1.073E-3</v>
      </c>
    </row>
    <row r="364" spans="1:2" x14ac:dyDescent="0.2">
      <c r="A364" s="1">
        <v>6362</v>
      </c>
      <c r="B364" s="1">
        <v>-1.1249999999999999E-3</v>
      </c>
    </row>
    <row r="365" spans="1:2" x14ac:dyDescent="0.2">
      <c r="A365" s="1">
        <v>6363</v>
      </c>
      <c r="B365" s="1">
        <v>-1.2110000000000001E-3</v>
      </c>
    </row>
    <row r="366" spans="1:2" x14ac:dyDescent="0.2">
      <c r="A366" s="1">
        <v>6364</v>
      </c>
      <c r="B366" s="1">
        <v>-1.3699999999999999E-3</v>
      </c>
    </row>
    <row r="367" spans="1:2" x14ac:dyDescent="0.2">
      <c r="A367" s="1">
        <v>6365</v>
      </c>
      <c r="B367" s="1">
        <v>-1.433E-3</v>
      </c>
    </row>
    <row r="368" spans="1:2" x14ac:dyDescent="0.2">
      <c r="A368" s="1">
        <v>6366</v>
      </c>
      <c r="B368" s="1">
        <v>-1.266E-3</v>
      </c>
    </row>
    <row r="369" spans="1:2" x14ac:dyDescent="0.2">
      <c r="A369" s="1">
        <v>6367</v>
      </c>
      <c r="B369" s="1">
        <v>-1.121E-3</v>
      </c>
    </row>
    <row r="370" spans="1:2" x14ac:dyDescent="0.2">
      <c r="A370" s="1">
        <v>6368</v>
      </c>
      <c r="B370" s="1">
        <v>-1.0089999999999999E-3</v>
      </c>
    </row>
    <row r="371" spans="1:2" x14ac:dyDescent="0.2">
      <c r="A371" s="1">
        <v>6369</v>
      </c>
      <c r="B371" s="1">
        <v>-1.263E-3</v>
      </c>
    </row>
    <row r="372" spans="1:2" x14ac:dyDescent="0.2">
      <c r="A372" s="1">
        <v>6370</v>
      </c>
      <c r="B372" s="1">
        <v>-1.5740000000000001E-3</v>
      </c>
    </row>
    <row r="373" spans="1:2" x14ac:dyDescent="0.2">
      <c r="A373" s="1">
        <v>6371</v>
      </c>
      <c r="B373" s="1">
        <v>-1.5009999999999999E-3</v>
      </c>
    </row>
    <row r="374" spans="1:2" x14ac:dyDescent="0.2">
      <c r="A374" s="1">
        <v>6372</v>
      </c>
      <c r="B374" s="1">
        <v>-1.4419999999999999E-3</v>
      </c>
    </row>
    <row r="375" spans="1:2" x14ac:dyDescent="0.2">
      <c r="A375" s="1">
        <v>6373</v>
      </c>
      <c r="B375" s="1">
        <v>-1.534E-3</v>
      </c>
    </row>
    <row r="376" spans="1:2" x14ac:dyDescent="0.2">
      <c r="A376" s="1">
        <v>6374</v>
      </c>
      <c r="B376" s="1">
        <v>-1.5499999999999999E-3</v>
      </c>
    </row>
    <row r="377" spans="1:2" x14ac:dyDescent="0.2">
      <c r="A377" s="1">
        <v>6375</v>
      </c>
      <c r="B377" s="1">
        <v>-1.333E-3</v>
      </c>
    </row>
    <row r="378" spans="1:2" x14ac:dyDescent="0.2">
      <c r="A378" s="1">
        <v>6376</v>
      </c>
      <c r="B378" s="1">
        <v>-1.3079999999999999E-3</v>
      </c>
    </row>
    <row r="379" spans="1:2" x14ac:dyDescent="0.2">
      <c r="A379" s="1">
        <v>6377</v>
      </c>
      <c r="B379" s="1">
        <v>-1.3879999999999999E-3</v>
      </c>
    </row>
    <row r="380" spans="1:2" x14ac:dyDescent="0.2">
      <c r="A380" s="1">
        <v>6378</v>
      </c>
      <c r="B380" s="1">
        <v>-1.366E-3</v>
      </c>
    </row>
    <row r="381" spans="1:2" x14ac:dyDescent="0.2">
      <c r="A381" s="1">
        <v>6379</v>
      </c>
      <c r="B381" s="1">
        <v>-1.157E-3</v>
      </c>
    </row>
    <row r="382" spans="1:2" x14ac:dyDescent="0.2">
      <c r="A382" s="1">
        <v>6380</v>
      </c>
      <c r="B382" s="1">
        <v>-1.147E-3</v>
      </c>
    </row>
    <row r="383" spans="1:2" x14ac:dyDescent="0.2">
      <c r="A383" s="1">
        <v>6381</v>
      </c>
      <c r="B383" s="1">
        <v>-1.1490000000000001E-3</v>
      </c>
    </row>
    <row r="384" spans="1:2" x14ac:dyDescent="0.2">
      <c r="A384" s="1">
        <v>6382</v>
      </c>
      <c r="B384" s="1">
        <v>-1.217E-3</v>
      </c>
    </row>
    <row r="385" spans="1:2" x14ac:dyDescent="0.2">
      <c r="A385" s="1">
        <v>6383</v>
      </c>
      <c r="B385" s="1">
        <v>-1.1789999999999999E-3</v>
      </c>
    </row>
    <row r="386" spans="1:2" x14ac:dyDescent="0.2">
      <c r="A386" s="1">
        <v>6384</v>
      </c>
      <c r="B386" s="1">
        <v>-1.2999999999999999E-3</v>
      </c>
    </row>
    <row r="387" spans="1:2" x14ac:dyDescent="0.2">
      <c r="A387" s="1">
        <v>6385</v>
      </c>
      <c r="B387" s="1">
        <v>-1.307E-3</v>
      </c>
    </row>
    <row r="388" spans="1:2" x14ac:dyDescent="0.2">
      <c r="A388" s="1">
        <v>6386</v>
      </c>
      <c r="B388" s="1">
        <v>-1.1919999999999999E-3</v>
      </c>
    </row>
    <row r="389" spans="1:2" x14ac:dyDescent="0.2">
      <c r="A389" s="1">
        <v>6387</v>
      </c>
      <c r="B389" s="1">
        <v>-1.1900000000000001E-3</v>
      </c>
    </row>
    <row r="390" spans="1:2" x14ac:dyDescent="0.2">
      <c r="A390" s="1">
        <v>6388</v>
      </c>
      <c r="B390" s="1">
        <v>-1.1800000000000001E-3</v>
      </c>
    </row>
    <row r="391" spans="1:2" x14ac:dyDescent="0.2">
      <c r="A391" s="1">
        <v>6389</v>
      </c>
      <c r="B391" s="1">
        <v>-1.1640000000000001E-3</v>
      </c>
    </row>
    <row r="392" spans="1:2" x14ac:dyDescent="0.2">
      <c r="A392" s="1">
        <v>6390</v>
      </c>
      <c r="B392" s="1">
        <v>-1.2030000000000001E-3</v>
      </c>
    </row>
    <row r="393" spans="1:2" x14ac:dyDescent="0.2">
      <c r="A393" s="1">
        <v>6391</v>
      </c>
      <c r="B393" s="1">
        <v>-1.2179999999999999E-3</v>
      </c>
    </row>
    <row r="394" spans="1:2" x14ac:dyDescent="0.2">
      <c r="A394" s="1">
        <v>6392</v>
      </c>
      <c r="B394" s="1">
        <v>-1.165E-3</v>
      </c>
    </row>
    <row r="395" spans="1:2" x14ac:dyDescent="0.2">
      <c r="A395" s="1">
        <v>6393</v>
      </c>
      <c r="B395" s="1">
        <v>-1.158E-3</v>
      </c>
    </row>
    <row r="396" spans="1:2" x14ac:dyDescent="0.2">
      <c r="A396" s="1">
        <v>6394</v>
      </c>
      <c r="B396" s="1">
        <v>-1.1720000000000001E-3</v>
      </c>
    </row>
    <row r="397" spans="1:2" x14ac:dyDescent="0.2">
      <c r="A397" s="1">
        <v>6395</v>
      </c>
      <c r="B397" s="1">
        <v>-1.2719999999999999E-3</v>
      </c>
    </row>
    <row r="398" spans="1:2" x14ac:dyDescent="0.2">
      <c r="A398" s="1">
        <v>6396</v>
      </c>
      <c r="B398" s="1">
        <v>-1.423E-3</v>
      </c>
    </row>
    <row r="399" spans="1:2" x14ac:dyDescent="0.2">
      <c r="A399" s="1">
        <v>6397</v>
      </c>
      <c r="B399" s="1">
        <v>-1.436E-3</v>
      </c>
    </row>
    <row r="400" spans="1:2" x14ac:dyDescent="0.2">
      <c r="A400" s="1">
        <v>6398</v>
      </c>
      <c r="B400" s="1">
        <v>-1.351E-3</v>
      </c>
    </row>
    <row r="401" spans="1:2" x14ac:dyDescent="0.2">
      <c r="A401" s="1">
        <v>6399</v>
      </c>
      <c r="B401" s="1">
        <v>-1.08E-3</v>
      </c>
    </row>
    <row r="402" spans="1:2" x14ac:dyDescent="0.2">
      <c r="A402" s="1">
        <v>6400</v>
      </c>
      <c r="B402" s="1">
        <v>-9.9500000000000001E-4</v>
      </c>
    </row>
    <row r="403" spans="1:2" x14ac:dyDescent="0.2">
      <c r="A403" s="1">
        <v>6401</v>
      </c>
      <c r="B403" s="1">
        <v>-1.067E-3</v>
      </c>
    </row>
    <row r="404" spans="1:2" x14ac:dyDescent="0.2">
      <c r="A404" s="1">
        <v>6402</v>
      </c>
      <c r="B404" s="1">
        <v>-1.1199999999999999E-3</v>
      </c>
    </row>
    <row r="405" spans="1:2" x14ac:dyDescent="0.2">
      <c r="A405" s="1">
        <v>6403</v>
      </c>
      <c r="B405" s="1">
        <v>-1.2229999999999999E-3</v>
      </c>
    </row>
    <row r="406" spans="1:2" x14ac:dyDescent="0.2">
      <c r="A406" s="1">
        <v>6404</v>
      </c>
      <c r="B406" s="1">
        <v>-1.423E-3</v>
      </c>
    </row>
    <row r="407" spans="1:2" x14ac:dyDescent="0.2">
      <c r="A407" s="1">
        <v>6405</v>
      </c>
      <c r="B407" s="1">
        <v>-1.4419999999999999E-3</v>
      </c>
    </row>
    <row r="408" spans="1:2" x14ac:dyDescent="0.2">
      <c r="A408" s="1">
        <v>6406</v>
      </c>
      <c r="B408" s="1">
        <v>-1.325E-3</v>
      </c>
    </row>
    <row r="409" spans="1:2" x14ac:dyDescent="0.2">
      <c r="A409" s="1">
        <v>6407</v>
      </c>
      <c r="B409" s="1">
        <v>-1.2080000000000001E-3</v>
      </c>
    </row>
    <row r="410" spans="1:2" x14ac:dyDescent="0.2">
      <c r="A410" s="1">
        <v>6408</v>
      </c>
      <c r="B410" s="1">
        <v>-1.108E-3</v>
      </c>
    </row>
    <row r="411" spans="1:2" x14ac:dyDescent="0.2">
      <c r="A411" s="1">
        <v>6409</v>
      </c>
      <c r="B411" s="1">
        <v>-1.052E-3</v>
      </c>
    </row>
    <row r="412" spans="1:2" x14ac:dyDescent="0.2">
      <c r="A412" s="1">
        <v>6410</v>
      </c>
      <c r="B412" s="1">
        <v>-1.0499999999999999E-3</v>
      </c>
    </row>
    <row r="413" spans="1:2" x14ac:dyDescent="0.2">
      <c r="A413" s="1">
        <v>6411</v>
      </c>
      <c r="B413" s="1">
        <v>-1.096E-3</v>
      </c>
    </row>
    <row r="414" spans="1:2" x14ac:dyDescent="0.2">
      <c r="A414" s="1">
        <v>6412</v>
      </c>
      <c r="B414" s="1">
        <v>-9.7099999999999997E-4</v>
      </c>
    </row>
    <row r="415" spans="1:2" x14ac:dyDescent="0.2">
      <c r="A415" s="1">
        <v>6413</v>
      </c>
      <c r="B415" s="1">
        <v>-9.8799999999999995E-4</v>
      </c>
    </row>
    <row r="416" spans="1:2" x14ac:dyDescent="0.2">
      <c r="A416" s="1">
        <v>6414</v>
      </c>
      <c r="B416" s="1">
        <v>-1.2279999999999999E-3</v>
      </c>
    </row>
    <row r="417" spans="1:2" x14ac:dyDescent="0.2">
      <c r="A417" s="1">
        <v>6415</v>
      </c>
      <c r="B417" s="1">
        <v>-1.271E-3</v>
      </c>
    </row>
    <row r="418" spans="1:2" x14ac:dyDescent="0.2">
      <c r="A418" s="1">
        <v>6416</v>
      </c>
      <c r="B418" s="1">
        <v>-1.291E-3</v>
      </c>
    </row>
    <row r="419" spans="1:2" x14ac:dyDescent="0.2">
      <c r="A419" s="1">
        <v>6417</v>
      </c>
      <c r="B419" s="1">
        <v>-1.2539999999999999E-3</v>
      </c>
    </row>
    <row r="420" spans="1:2" x14ac:dyDescent="0.2">
      <c r="A420" s="1">
        <v>6418</v>
      </c>
      <c r="B420" s="1">
        <v>-1.2310000000000001E-3</v>
      </c>
    </row>
    <row r="421" spans="1:2" x14ac:dyDescent="0.2">
      <c r="A421" s="1">
        <v>6419</v>
      </c>
      <c r="B421" s="1">
        <v>-1.2719999999999999E-3</v>
      </c>
    </row>
    <row r="422" spans="1:2" x14ac:dyDescent="0.2">
      <c r="A422" s="1">
        <v>6420</v>
      </c>
      <c r="B422" s="1">
        <v>-1.2769999999999999E-3</v>
      </c>
    </row>
    <row r="423" spans="1:2" x14ac:dyDescent="0.2">
      <c r="A423" s="1">
        <v>6421</v>
      </c>
      <c r="B423" s="1">
        <v>-1.1349999999999999E-3</v>
      </c>
    </row>
    <row r="424" spans="1:2" x14ac:dyDescent="0.2">
      <c r="A424" s="1">
        <v>6422</v>
      </c>
      <c r="B424" s="1">
        <v>-8.7900000000000001E-4</v>
      </c>
    </row>
    <row r="425" spans="1:2" x14ac:dyDescent="0.2">
      <c r="A425" s="1">
        <v>6423</v>
      </c>
      <c r="B425" s="1">
        <v>-8.2700000000000004E-4</v>
      </c>
    </row>
    <row r="426" spans="1:2" x14ac:dyDescent="0.2">
      <c r="A426" s="1">
        <v>6424</v>
      </c>
      <c r="B426" s="1">
        <v>-8.9099999999999997E-4</v>
      </c>
    </row>
    <row r="427" spans="1:2" x14ac:dyDescent="0.2">
      <c r="A427" s="1">
        <v>6425</v>
      </c>
      <c r="B427" s="1">
        <v>-1.0820000000000001E-3</v>
      </c>
    </row>
    <row r="428" spans="1:2" x14ac:dyDescent="0.2">
      <c r="A428" s="1">
        <v>6426</v>
      </c>
      <c r="B428" s="1">
        <v>-1.122E-3</v>
      </c>
    </row>
    <row r="429" spans="1:2" x14ac:dyDescent="0.2">
      <c r="A429" s="1">
        <v>6427</v>
      </c>
      <c r="B429" s="1">
        <v>-1.0219999999999999E-3</v>
      </c>
    </row>
    <row r="430" spans="1:2" x14ac:dyDescent="0.2">
      <c r="A430" s="1">
        <v>6428</v>
      </c>
      <c r="B430" s="1">
        <v>-1.1180000000000001E-3</v>
      </c>
    </row>
    <row r="431" spans="1:2" x14ac:dyDescent="0.2">
      <c r="A431" s="1">
        <v>6429</v>
      </c>
      <c r="B431" s="1">
        <v>-1.1479999999999999E-3</v>
      </c>
    </row>
    <row r="432" spans="1:2" x14ac:dyDescent="0.2">
      <c r="A432" s="1">
        <v>6430</v>
      </c>
      <c r="B432" s="1">
        <v>-1.08E-3</v>
      </c>
    </row>
    <row r="433" spans="1:2" x14ac:dyDescent="0.2">
      <c r="A433" s="1">
        <v>6431</v>
      </c>
      <c r="B433" s="1">
        <v>-1.0430000000000001E-3</v>
      </c>
    </row>
    <row r="434" spans="1:2" x14ac:dyDescent="0.2">
      <c r="A434" s="1">
        <v>6432</v>
      </c>
      <c r="B434" s="1">
        <v>-9.8799999999999995E-4</v>
      </c>
    </row>
    <row r="435" spans="1:2" x14ac:dyDescent="0.2">
      <c r="A435" s="1">
        <v>6433</v>
      </c>
      <c r="B435" s="1">
        <v>-9.01E-4</v>
      </c>
    </row>
    <row r="436" spans="1:2" x14ac:dyDescent="0.2">
      <c r="A436" s="1">
        <v>6434</v>
      </c>
      <c r="B436" s="1">
        <v>-9.0700000000000004E-4</v>
      </c>
    </row>
    <row r="437" spans="1:2" x14ac:dyDescent="0.2">
      <c r="A437" s="1">
        <v>6435</v>
      </c>
      <c r="B437" s="1">
        <v>-8.7900000000000001E-4</v>
      </c>
    </row>
    <row r="438" spans="1:2" x14ac:dyDescent="0.2">
      <c r="A438" s="1">
        <v>6436</v>
      </c>
      <c r="B438" s="1">
        <v>-9.1399999999999999E-4</v>
      </c>
    </row>
    <row r="439" spans="1:2" x14ac:dyDescent="0.2">
      <c r="A439" s="1">
        <v>6437</v>
      </c>
      <c r="B439" s="1">
        <v>-1.01E-3</v>
      </c>
    </row>
    <row r="440" spans="1:2" x14ac:dyDescent="0.2">
      <c r="A440" s="1">
        <v>6438</v>
      </c>
      <c r="B440" s="1">
        <v>-9.6299999999999999E-4</v>
      </c>
    </row>
    <row r="441" spans="1:2" x14ac:dyDescent="0.2">
      <c r="A441" s="1">
        <v>6439</v>
      </c>
      <c r="B441" s="1">
        <v>-8.4999999999999995E-4</v>
      </c>
    </row>
    <row r="442" spans="1:2" x14ac:dyDescent="0.2">
      <c r="A442" s="1">
        <v>6440</v>
      </c>
      <c r="B442" s="1">
        <v>-9.3800000000000003E-4</v>
      </c>
    </row>
    <row r="443" spans="1:2" x14ac:dyDescent="0.2">
      <c r="A443" s="1">
        <v>6441</v>
      </c>
      <c r="B443" s="1">
        <v>-1.1280000000000001E-3</v>
      </c>
    </row>
    <row r="444" spans="1:2" x14ac:dyDescent="0.2">
      <c r="A444" s="1">
        <v>6442</v>
      </c>
      <c r="B444" s="1">
        <v>-1.2199999999999999E-3</v>
      </c>
    </row>
    <row r="445" spans="1:2" x14ac:dyDescent="0.2">
      <c r="A445" s="1">
        <v>6443</v>
      </c>
      <c r="B445" s="1">
        <v>-1.199E-3</v>
      </c>
    </row>
    <row r="446" spans="1:2" x14ac:dyDescent="0.2">
      <c r="A446" s="1">
        <v>6444</v>
      </c>
      <c r="B446" s="1">
        <v>-1.2329999999999999E-3</v>
      </c>
    </row>
    <row r="447" spans="1:2" x14ac:dyDescent="0.2">
      <c r="A447" s="1">
        <v>6445</v>
      </c>
      <c r="B447" s="1">
        <v>-1.1709999999999999E-3</v>
      </c>
    </row>
    <row r="448" spans="1:2" x14ac:dyDescent="0.2">
      <c r="A448" s="1">
        <v>6446</v>
      </c>
      <c r="B448" s="1">
        <v>-1.165E-3</v>
      </c>
    </row>
    <row r="449" spans="1:2" x14ac:dyDescent="0.2">
      <c r="A449" s="1">
        <v>6447</v>
      </c>
      <c r="B449" s="1">
        <v>-1.214E-3</v>
      </c>
    </row>
    <row r="450" spans="1:2" x14ac:dyDescent="0.2">
      <c r="A450" s="1">
        <v>6448</v>
      </c>
      <c r="B450" s="1">
        <v>-1.304E-3</v>
      </c>
    </row>
    <row r="451" spans="1:2" x14ac:dyDescent="0.2">
      <c r="A451" s="1">
        <v>6449</v>
      </c>
      <c r="B451" s="1">
        <v>-1.3290000000000001E-3</v>
      </c>
    </row>
    <row r="452" spans="1:2" x14ac:dyDescent="0.2">
      <c r="A452" s="1">
        <v>6450</v>
      </c>
      <c r="B452" s="1">
        <v>-1.3550000000000001E-3</v>
      </c>
    </row>
    <row r="453" spans="1:2" x14ac:dyDescent="0.2">
      <c r="A453" s="1">
        <v>6451</v>
      </c>
      <c r="B453" s="1">
        <v>-1.2329999999999999E-3</v>
      </c>
    </row>
    <row r="454" spans="1:2" x14ac:dyDescent="0.2">
      <c r="A454" s="1">
        <v>6452</v>
      </c>
      <c r="B454" s="1">
        <v>-1.294E-3</v>
      </c>
    </row>
    <row r="455" spans="1:2" x14ac:dyDescent="0.2">
      <c r="A455" s="1">
        <v>6453</v>
      </c>
      <c r="B455" s="1">
        <v>-1.2099999999999999E-3</v>
      </c>
    </row>
    <row r="456" spans="1:2" x14ac:dyDescent="0.2">
      <c r="A456" s="1">
        <v>6454</v>
      </c>
      <c r="B456" s="1">
        <v>-1.1590000000000001E-3</v>
      </c>
    </row>
    <row r="457" spans="1:2" x14ac:dyDescent="0.2">
      <c r="A457" s="1">
        <v>6455</v>
      </c>
      <c r="B457" s="1">
        <v>-1.183E-3</v>
      </c>
    </row>
    <row r="458" spans="1:2" x14ac:dyDescent="0.2">
      <c r="A458" s="1">
        <v>6456</v>
      </c>
      <c r="B458" s="1">
        <v>-1.209E-3</v>
      </c>
    </row>
    <row r="459" spans="1:2" x14ac:dyDescent="0.2">
      <c r="A459" s="1">
        <v>6457</v>
      </c>
      <c r="B459" s="1">
        <v>-1.1460000000000001E-3</v>
      </c>
    </row>
    <row r="460" spans="1:2" x14ac:dyDescent="0.2">
      <c r="A460" s="1">
        <v>6458</v>
      </c>
      <c r="B460" s="1">
        <v>-1.1299999999999999E-3</v>
      </c>
    </row>
    <row r="461" spans="1:2" x14ac:dyDescent="0.2">
      <c r="A461" s="1">
        <v>6459</v>
      </c>
      <c r="B461" s="1">
        <v>-1.2310000000000001E-3</v>
      </c>
    </row>
    <row r="462" spans="1:2" x14ac:dyDescent="0.2">
      <c r="A462" s="1">
        <v>6460</v>
      </c>
      <c r="B462" s="1">
        <v>-1.2409999999999999E-3</v>
      </c>
    </row>
    <row r="463" spans="1:2" x14ac:dyDescent="0.2">
      <c r="A463" s="1">
        <v>6461</v>
      </c>
      <c r="B463" s="1">
        <v>-1.145E-3</v>
      </c>
    </row>
    <row r="464" spans="1:2" x14ac:dyDescent="0.2">
      <c r="A464" s="1">
        <v>6462</v>
      </c>
      <c r="B464" s="1">
        <v>-1.0740000000000001E-3</v>
      </c>
    </row>
    <row r="465" spans="1:2" x14ac:dyDescent="0.2">
      <c r="A465" s="1">
        <v>6463</v>
      </c>
      <c r="B465" s="1">
        <v>-1.029E-3</v>
      </c>
    </row>
    <row r="466" spans="1:2" x14ac:dyDescent="0.2">
      <c r="A466" s="1">
        <v>6464</v>
      </c>
      <c r="B466" s="1">
        <v>-1.0740000000000001E-3</v>
      </c>
    </row>
    <row r="467" spans="1:2" x14ac:dyDescent="0.2">
      <c r="A467" s="1">
        <v>6465</v>
      </c>
      <c r="B467" s="1">
        <v>-9.8200000000000002E-4</v>
      </c>
    </row>
    <row r="468" spans="1:2" x14ac:dyDescent="0.2">
      <c r="A468" s="1">
        <v>6466</v>
      </c>
      <c r="B468" s="1">
        <v>-9.1E-4</v>
      </c>
    </row>
    <row r="469" spans="1:2" x14ac:dyDescent="0.2">
      <c r="A469" s="1">
        <v>6467</v>
      </c>
      <c r="B469" s="1">
        <v>-1.103E-3</v>
      </c>
    </row>
    <row r="470" spans="1:2" x14ac:dyDescent="0.2">
      <c r="A470" s="1">
        <v>6468</v>
      </c>
      <c r="B470" s="1">
        <v>-1.328E-3</v>
      </c>
    </row>
    <row r="471" spans="1:2" x14ac:dyDescent="0.2">
      <c r="A471" s="1">
        <v>6469</v>
      </c>
      <c r="B471" s="1">
        <v>-1.2210000000000001E-3</v>
      </c>
    </row>
    <row r="472" spans="1:2" x14ac:dyDescent="0.2">
      <c r="A472" s="1">
        <v>6470</v>
      </c>
      <c r="B472" s="1">
        <v>-1.0269999999999999E-3</v>
      </c>
    </row>
    <row r="473" spans="1:2" x14ac:dyDescent="0.2">
      <c r="A473" s="1">
        <v>6471</v>
      </c>
      <c r="B473" s="1">
        <v>-1.062E-3</v>
      </c>
    </row>
    <row r="474" spans="1:2" x14ac:dyDescent="0.2">
      <c r="A474" s="1">
        <v>6472</v>
      </c>
      <c r="B474" s="1">
        <v>-1.1429999999999999E-3</v>
      </c>
    </row>
    <row r="475" spans="1:2" x14ac:dyDescent="0.2">
      <c r="A475" s="1">
        <v>6473</v>
      </c>
      <c r="B475" s="1">
        <v>-1.271E-3</v>
      </c>
    </row>
    <row r="476" spans="1:2" x14ac:dyDescent="0.2">
      <c r="A476" s="1">
        <v>6474</v>
      </c>
      <c r="B476" s="1">
        <v>-1.3010000000000001E-3</v>
      </c>
    </row>
    <row r="477" spans="1:2" x14ac:dyDescent="0.2">
      <c r="A477" s="1">
        <v>6475</v>
      </c>
      <c r="B477" s="1">
        <v>-1.23E-3</v>
      </c>
    </row>
    <row r="478" spans="1:2" x14ac:dyDescent="0.2">
      <c r="A478" s="1">
        <v>6476</v>
      </c>
      <c r="B478" s="1">
        <v>-1.186E-3</v>
      </c>
    </row>
    <row r="479" spans="1:2" x14ac:dyDescent="0.2">
      <c r="A479" s="1">
        <v>6477</v>
      </c>
      <c r="B479" s="1">
        <v>-1.127E-3</v>
      </c>
    </row>
    <row r="480" spans="1:2" x14ac:dyDescent="0.2">
      <c r="A480" s="1">
        <v>6478</v>
      </c>
      <c r="B480" s="1">
        <v>-1.0089999999999999E-3</v>
      </c>
    </row>
    <row r="481" spans="1:2" x14ac:dyDescent="0.2">
      <c r="A481" s="1">
        <v>6479</v>
      </c>
      <c r="B481" s="1">
        <v>-1.0089999999999999E-3</v>
      </c>
    </row>
    <row r="482" spans="1:2" x14ac:dyDescent="0.2">
      <c r="A482" s="1">
        <v>6480</v>
      </c>
      <c r="B482" s="1">
        <v>-1.1180000000000001E-3</v>
      </c>
    </row>
    <row r="483" spans="1:2" x14ac:dyDescent="0.2">
      <c r="A483" s="1">
        <v>6481</v>
      </c>
      <c r="B483" s="1">
        <v>-1.238E-3</v>
      </c>
    </row>
    <row r="484" spans="1:2" x14ac:dyDescent="0.2">
      <c r="A484" s="1">
        <v>6482</v>
      </c>
      <c r="B484" s="1">
        <v>-1.1800000000000001E-3</v>
      </c>
    </row>
    <row r="485" spans="1:2" x14ac:dyDescent="0.2">
      <c r="A485" s="1">
        <v>6483</v>
      </c>
      <c r="B485" s="1">
        <v>-1.291E-3</v>
      </c>
    </row>
    <row r="486" spans="1:2" x14ac:dyDescent="0.2">
      <c r="A486" s="1">
        <v>6484</v>
      </c>
      <c r="B486" s="1">
        <v>-1.4679999999999999E-3</v>
      </c>
    </row>
    <row r="487" spans="1:2" x14ac:dyDescent="0.2">
      <c r="A487" s="1">
        <v>6485</v>
      </c>
      <c r="B487" s="1">
        <v>-1.41E-3</v>
      </c>
    </row>
    <row r="488" spans="1:2" x14ac:dyDescent="0.2">
      <c r="A488" s="1">
        <v>6486</v>
      </c>
      <c r="B488" s="1">
        <v>-1.1620000000000001E-3</v>
      </c>
    </row>
    <row r="489" spans="1:2" x14ac:dyDescent="0.2">
      <c r="A489" s="1">
        <v>6487</v>
      </c>
      <c r="B489" s="1">
        <v>-8.9800000000000004E-4</v>
      </c>
    </row>
    <row r="490" spans="1:2" x14ac:dyDescent="0.2">
      <c r="A490" s="1">
        <v>6488</v>
      </c>
      <c r="B490" s="1">
        <v>-8.6200000000000003E-4</v>
      </c>
    </row>
    <row r="491" spans="1:2" x14ac:dyDescent="0.2">
      <c r="A491" s="1">
        <v>6489</v>
      </c>
      <c r="B491" s="1">
        <v>-9.5600000000000004E-4</v>
      </c>
    </row>
    <row r="492" spans="1:2" x14ac:dyDescent="0.2">
      <c r="A492" s="1">
        <v>6490</v>
      </c>
      <c r="B492" s="1">
        <v>-9.5E-4</v>
      </c>
    </row>
    <row r="493" spans="1:2" x14ac:dyDescent="0.2">
      <c r="A493" s="1">
        <v>6491</v>
      </c>
      <c r="B493" s="1">
        <v>-9.7499999999999996E-4</v>
      </c>
    </row>
    <row r="494" spans="1:2" x14ac:dyDescent="0.2">
      <c r="A494" s="1">
        <v>6492</v>
      </c>
      <c r="B494" s="1">
        <v>-9.7999999999999997E-4</v>
      </c>
    </row>
    <row r="495" spans="1:2" x14ac:dyDescent="0.2">
      <c r="A495" s="1">
        <v>6493</v>
      </c>
      <c r="B495" s="1">
        <v>-8.5099999999999998E-4</v>
      </c>
    </row>
    <row r="496" spans="1:2" x14ac:dyDescent="0.2">
      <c r="A496" s="1">
        <v>6494</v>
      </c>
      <c r="B496" s="1">
        <v>-6.3699999999999998E-4</v>
      </c>
    </row>
    <row r="497" spans="1:2" x14ac:dyDescent="0.2">
      <c r="A497" s="1">
        <v>6495</v>
      </c>
      <c r="B497" s="1">
        <v>-9.4600000000000001E-4</v>
      </c>
    </row>
    <row r="498" spans="1:2" x14ac:dyDescent="0.2">
      <c r="A498" s="1">
        <v>6496</v>
      </c>
      <c r="B498" s="1">
        <v>-1.243E-3</v>
      </c>
    </row>
    <row r="499" spans="1:2" x14ac:dyDescent="0.2">
      <c r="A499" s="1">
        <v>6497</v>
      </c>
      <c r="B499" s="1">
        <v>-1.3879999999999999E-3</v>
      </c>
    </row>
    <row r="500" spans="1:2" x14ac:dyDescent="0.2">
      <c r="A500" s="1">
        <v>6498</v>
      </c>
      <c r="B500" s="1">
        <v>-1.3829999999999999E-3</v>
      </c>
    </row>
    <row r="501" spans="1:2" x14ac:dyDescent="0.2">
      <c r="A501" s="1">
        <v>6499</v>
      </c>
      <c r="B501" s="1">
        <v>-1.1130000000000001E-3</v>
      </c>
    </row>
    <row r="502" spans="1:2" x14ac:dyDescent="0.2">
      <c r="A502" s="1">
        <v>6500</v>
      </c>
      <c r="B502" s="1">
        <v>-1.031E-3</v>
      </c>
    </row>
    <row r="503" spans="1:2" x14ac:dyDescent="0.2">
      <c r="A503" s="1">
        <v>6501</v>
      </c>
      <c r="B503" s="1">
        <v>-1.1039999999999999E-3</v>
      </c>
    </row>
    <row r="504" spans="1:2" x14ac:dyDescent="0.2">
      <c r="A504" s="1">
        <v>6502</v>
      </c>
      <c r="B504" s="1">
        <v>-1.271E-3</v>
      </c>
    </row>
    <row r="505" spans="1:2" x14ac:dyDescent="0.2">
      <c r="A505" s="1">
        <v>6503</v>
      </c>
      <c r="B505" s="1">
        <v>-1.3339999999999999E-3</v>
      </c>
    </row>
    <row r="506" spans="1:2" x14ac:dyDescent="0.2">
      <c r="A506" s="1">
        <v>6504</v>
      </c>
      <c r="B506" s="1">
        <v>-1.3339999999999999E-3</v>
      </c>
    </row>
    <row r="507" spans="1:2" x14ac:dyDescent="0.2">
      <c r="A507" s="1">
        <v>6505</v>
      </c>
      <c r="B507" s="1">
        <v>-1.0859999999999999E-3</v>
      </c>
    </row>
    <row r="508" spans="1:2" x14ac:dyDescent="0.2">
      <c r="A508" s="1">
        <v>6506</v>
      </c>
      <c r="B508" s="1">
        <v>-8.4900000000000004E-4</v>
      </c>
    </row>
    <row r="509" spans="1:2" x14ac:dyDescent="0.2">
      <c r="A509" s="1">
        <v>6507</v>
      </c>
      <c r="B509" s="1">
        <v>-8.8800000000000001E-4</v>
      </c>
    </row>
    <row r="510" spans="1:2" x14ac:dyDescent="0.2">
      <c r="A510" s="1">
        <v>6508</v>
      </c>
      <c r="B510" s="1">
        <v>-9.9799999999999997E-4</v>
      </c>
    </row>
    <row r="511" spans="1:2" x14ac:dyDescent="0.2">
      <c r="A511" s="1">
        <v>6509</v>
      </c>
      <c r="B511" s="1">
        <v>-9.3899999999999995E-4</v>
      </c>
    </row>
    <row r="512" spans="1:2" x14ac:dyDescent="0.2">
      <c r="A512" s="1">
        <v>6510</v>
      </c>
      <c r="B512" s="1">
        <v>-8.6399999999999997E-4</v>
      </c>
    </row>
    <row r="513" spans="1:2" x14ac:dyDescent="0.2">
      <c r="A513" s="1">
        <v>6511</v>
      </c>
      <c r="B513" s="1">
        <v>-1.0349999999999999E-3</v>
      </c>
    </row>
    <row r="514" spans="1:2" x14ac:dyDescent="0.2">
      <c r="A514" s="1">
        <v>6512</v>
      </c>
      <c r="B514" s="1">
        <v>-1.0120000000000001E-3</v>
      </c>
    </row>
    <row r="515" spans="1:2" x14ac:dyDescent="0.2">
      <c r="A515" s="1">
        <v>6513</v>
      </c>
      <c r="B515" s="1">
        <v>-1.003E-3</v>
      </c>
    </row>
    <row r="516" spans="1:2" x14ac:dyDescent="0.2">
      <c r="A516" s="1">
        <v>6514</v>
      </c>
      <c r="B516" s="1">
        <v>-1.049E-3</v>
      </c>
    </row>
    <row r="517" spans="1:2" x14ac:dyDescent="0.2">
      <c r="A517" s="1">
        <v>6515</v>
      </c>
      <c r="B517" s="1">
        <v>-1.227E-3</v>
      </c>
    </row>
    <row r="518" spans="1:2" x14ac:dyDescent="0.2">
      <c r="A518" s="1">
        <v>6516</v>
      </c>
      <c r="B518" s="1">
        <v>-1.189E-3</v>
      </c>
    </row>
    <row r="519" spans="1:2" x14ac:dyDescent="0.2">
      <c r="A519" s="1">
        <v>6517</v>
      </c>
      <c r="B519" s="1">
        <v>-1.0790000000000001E-3</v>
      </c>
    </row>
    <row r="520" spans="1:2" x14ac:dyDescent="0.2">
      <c r="A520" s="1">
        <v>6518</v>
      </c>
      <c r="B520" s="1">
        <v>-9.7599999999999998E-4</v>
      </c>
    </row>
    <row r="521" spans="1:2" x14ac:dyDescent="0.2">
      <c r="A521" s="1">
        <v>6519</v>
      </c>
      <c r="B521" s="1">
        <v>-9.6599999999999995E-4</v>
      </c>
    </row>
    <row r="522" spans="1:2" x14ac:dyDescent="0.2">
      <c r="A522" s="1">
        <v>6520</v>
      </c>
      <c r="B522" s="1">
        <v>-9.7900000000000005E-4</v>
      </c>
    </row>
    <row r="523" spans="1:2" x14ac:dyDescent="0.2">
      <c r="A523" s="1">
        <v>6521</v>
      </c>
      <c r="B523" s="1">
        <v>-1.098E-3</v>
      </c>
    </row>
    <row r="524" spans="1:2" x14ac:dyDescent="0.2">
      <c r="A524" s="1">
        <v>6522</v>
      </c>
      <c r="B524" s="1">
        <v>-1.1839999999999999E-3</v>
      </c>
    </row>
    <row r="525" spans="1:2" x14ac:dyDescent="0.2">
      <c r="A525" s="1">
        <v>6523</v>
      </c>
      <c r="B525" s="1">
        <v>-1.0809999999999999E-3</v>
      </c>
    </row>
    <row r="526" spans="1:2" x14ac:dyDescent="0.2">
      <c r="A526" s="1">
        <v>6524</v>
      </c>
      <c r="B526" s="1">
        <v>-8.5800000000000004E-4</v>
      </c>
    </row>
    <row r="527" spans="1:2" x14ac:dyDescent="0.2">
      <c r="A527" s="1">
        <v>6525</v>
      </c>
      <c r="B527" s="1">
        <v>-8.5300000000000003E-4</v>
      </c>
    </row>
    <row r="528" spans="1:2" x14ac:dyDescent="0.2">
      <c r="A528" s="1">
        <v>6526</v>
      </c>
      <c r="B528" s="1">
        <v>-9.6900000000000003E-4</v>
      </c>
    </row>
    <row r="529" spans="1:2" x14ac:dyDescent="0.2">
      <c r="A529" s="1">
        <v>6527</v>
      </c>
      <c r="B529" s="1">
        <v>-1.114E-3</v>
      </c>
    </row>
    <row r="530" spans="1:2" x14ac:dyDescent="0.2">
      <c r="A530" s="1">
        <v>6528</v>
      </c>
      <c r="B530" s="1">
        <v>-1.127E-3</v>
      </c>
    </row>
    <row r="531" spans="1:2" x14ac:dyDescent="0.2">
      <c r="A531" s="1">
        <v>6529</v>
      </c>
      <c r="B531" s="1">
        <v>-1.121E-3</v>
      </c>
    </row>
    <row r="532" spans="1:2" x14ac:dyDescent="0.2">
      <c r="A532" s="1">
        <v>6530</v>
      </c>
      <c r="B532" s="1">
        <v>-1.0399999999999999E-3</v>
      </c>
    </row>
    <row r="533" spans="1:2" x14ac:dyDescent="0.2">
      <c r="A533" s="1">
        <v>6531</v>
      </c>
      <c r="B533" s="1">
        <v>-9.3099999999999997E-4</v>
      </c>
    </row>
    <row r="534" spans="1:2" x14ac:dyDescent="0.2">
      <c r="A534" s="1">
        <v>6532</v>
      </c>
      <c r="B534" s="1">
        <v>-9.9700000000000006E-4</v>
      </c>
    </row>
    <row r="535" spans="1:2" x14ac:dyDescent="0.2">
      <c r="A535" s="1">
        <v>6533</v>
      </c>
      <c r="B535" s="1">
        <v>-9.9599999999999992E-4</v>
      </c>
    </row>
    <row r="536" spans="1:2" x14ac:dyDescent="0.2">
      <c r="A536" s="1">
        <v>6534</v>
      </c>
      <c r="B536" s="1">
        <v>-8.1800000000000004E-4</v>
      </c>
    </row>
    <row r="537" spans="1:2" x14ac:dyDescent="0.2">
      <c r="A537" s="1">
        <v>6535</v>
      </c>
      <c r="B537" s="1">
        <v>-7.9600000000000005E-4</v>
      </c>
    </row>
    <row r="538" spans="1:2" x14ac:dyDescent="0.2">
      <c r="A538" s="1">
        <v>6536</v>
      </c>
      <c r="B538" s="1">
        <v>-7.9199999999999995E-4</v>
      </c>
    </row>
    <row r="539" spans="1:2" x14ac:dyDescent="0.2">
      <c r="A539" s="1">
        <v>6537</v>
      </c>
      <c r="B539" s="1">
        <v>-7.0399999999999998E-4</v>
      </c>
    </row>
    <row r="540" spans="1:2" x14ac:dyDescent="0.2">
      <c r="A540" s="1">
        <v>6538</v>
      </c>
      <c r="B540" s="1">
        <v>-5.22E-4</v>
      </c>
    </row>
    <row r="541" spans="1:2" x14ac:dyDescent="0.2">
      <c r="A541" s="1">
        <v>6539</v>
      </c>
      <c r="B541" s="1">
        <v>-4.15E-4</v>
      </c>
    </row>
    <row r="542" spans="1:2" x14ac:dyDescent="0.2">
      <c r="A542" s="1">
        <v>6540</v>
      </c>
      <c r="B542" s="1">
        <v>-5.2499999999999997E-4</v>
      </c>
    </row>
    <row r="543" spans="1:2" x14ac:dyDescent="0.2">
      <c r="A543" s="1">
        <v>6541</v>
      </c>
      <c r="B543" s="1">
        <v>-7.3499999999999998E-4</v>
      </c>
    </row>
    <row r="544" spans="1:2" x14ac:dyDescent="0.2">
      <c r="A544" s="1">
        <v>6542</v>
      </c>
      <c r="B544" s="1">
        <v>-8.5300000000000003E-4</v>
      </c>
    </row>
    <row r="545" spans="1:2" x14ac:dyDescent="0.2">
      <c r="A545" s="1">
        <v>6543</v>
      </c>
      <c r="B545" s="1">
        <v>-9.4700000000000003E-4</v>
      </c>
    </row>
    <row r="546" spans="1:2" x14ac:dyDescent="0.2">
      <c r="A546" s="1">
        <v>6544</v>
      </c>
      <c r="B546" s="1">
        <v>-9.4399999999999996E-4</v>
      </c>
    </row>
    <row r="547" spans="1:2" x14ac:dyDescent="0.2">
      <c r="A547" s="1">
        <v>6545</v>
      </c>
      <c r="B547" s="1">
        <v>-8.8599999999999996E-4</v>
      </c>
    </row>
    <row r="548" spans="1:2" x14ac:dyDescent="0.2">
      <c r="A548" s="1">
        <v>6546</v>
      </c>
      <c r="B548" s="1">
        <v>-6.9999999999999999E-4</v>
      </c>
    </row>
    <row r="549" spans="1:2" x14ac:dyDescent="0.2">
      <c r="A549" s="1">
        <v>6547</v>
      </c>
      <c r="B549" s="1">
        <v>-8.0400000000000003E-4</v>
      </c>
    </row>
    <row r="550" spans="1:2" x14ac:dyDescent="0.2">
      <c r="A550" s="1">
        <v>6548</v>
      </c>
      <c r="B550" s="1">
        <v>-1.0150000000000001E-3</v>
      </c>
    </row>
    <row r="551" spans="1:2" x14ac:dyDescent="0.2">
      <c r="A551" s="1">
        <v>6549</v>
      </c>
      <c r="B551" s="1">
        <v>-1.0870000000000001E-3</v>
      </c>
    </row>
    <row r="552" spans="1:2" x14ac:dyDescent="0.2">
      <c r="A552" s="1">
        <v>6550</v>
      </c>
      <c r="B552" s="1">
        <v>-1.116E-3</v>
      </c>
    </row>
    <row r="553" spans="1:2" x14ac:dyDescent="0.2">
      <c r="A553" s="1">
        <v>6551</v>
      </c>
      <c r="B553" s="1">
        <v>-9.3400000000000004E-4</v>
      </c>
    </row>
    <row r="554" spans="1:2" x14ac:dyDescent="0.2">
      <c r="A554" s="1">
        <v>6552</v>
      </c>
      <c r="B554" s="1">
        <v>-8.5700000000000001E-4</v>
      </c>
    </row>
    <row r="555" spans="1:2" x14ac:dyDescent="0.2">
      <c r="A555" s="1">
        <v>6553</v>
      </c>
      <c r="B555" s="1">
        <v>-9.2500000000000004E-4</v>
      </c>
    </row>
    <row r="556" spans="1:2" x14ac:dyDescent="0.2">
      <c r="A556" s="1">
        <v>6554</v>
      </c>
      <c r="B556" s="1">
        <v>-1.0560000000000001E-3</v>
      </c>
    </row>
    <row r="557" spans="1:2" x14ac:dyDescent="0.2">
      <c r="A557" s="1">
        <v>6555</v>
      </c>
      <c r="B557" s="1">
        <v>-1.1620000000000001E-3</v>
      </c>
    </row>
    <row r="558" spans="1:2" x14ac:dyDescent="0.2">
      <c r="A558" s="1">
        <v>6556</v>
      </c>
      <c r="B558" s="1">
        <v>-1.103E-3</v>
      </c>
    </row>
    <row r="559" spans="1:2" x14ac:dyDescent="0.2">
      <c r="A559" s="1">
        <v>6557</v>
      </c>
      <c r="B559" s="1">
        <v>-9.9799999999999997E-4</v>
      </c>
    </row>
    <row r="560" spans="1:2" x14ac:dyDescent="0.2">
      <c r="A560" s="1">
        <v>6558</v>
      </c>
      <c r="B560" s="1">
        <v>-9.0600000000000001E-4</v>
      </c>
    </row>
    <row r="561" spans="1:2" x14ac:dyDescent="0.2">
      <c r="A561" s="1">
        <v>6559</v>
      </c>
      <c r="B561" s="1">
        <v>-8.43E-4</v>
      </c>
    </row>
    <row r="562" spans="1:2" x14ac:dyDescent="0.2">
      <c r="A562" s="1">
        <v>6560</v>
      </c>
      <c r="B562" s="1">
        <v>-9.2699999999999998E-4</v>
      </c>
    </row>
    <row r="563" spans="1:2" x14ac:dyDescent="0.2">
      <c r="A563" s="1">
        <v>6561</v>
      </c>
      <c r="B563" s="1">
        <v>-1.0150000000000001E-3</v>
      </c>
    </row>
    <row r="564" spans="1:2" x14ac:dyDescent="0.2">
      <c r="A564" s="1">
        <v>6562</v>
      </c>
      <c r="B564" s="1">
        <v>-1.0219999999999999E-3</v>
      </c>
    </row>
    <row r="565" spans="1:2" x14ac:dyDescent="0.2">
      <c r="A565" s="1">
        <v>6563</v>
      </c>
      <c r="B565" s="1">
        <v>-9.5200000000000005E-4</v>
      </c>
    </row>
    <row r="566" spans="1:2" x14ac:dyDescent="0.2">
      <c r="A566" s="1">
        <v>6564</v>
      </c>
      <c r="B566" s="1">
        <v>-8.7900000000000001E-4</v>
      </c>
    </row>
    <row r="567" spans="1:2" x14ac:dyDescent="0.2">
      <c r="A567" s="1">
        <v>6565</v>
      </c>
      <c r="B567" s="1">
        <v>-8.0000000000000004E-4</v>
      </c>
    </row>
    <row r="568" spans="1:2" x14ac:dyDescent="0.2">
      <c r="A568" s="1">
        <v>6566</v>
      </c>
      <c r="B568" s="1">
        <v>-7.8899999999999999E-4</v>
      </c>
    </row>
    <row r="569" spans="1:2" x14ac:dyDescent="0.2">
      <c r="A569" s="1">
        <v>6567</v>
      </c>
      <c r="B569" s="1">
        <v>-6.8199999999999999E-4</v>
      </c>
    </row>
    <row r="570" spans="1:2" x14ac:dyDescent="0.2">
      <c r="A570" s="1">
        <v>6568</v>
      </c>
      <c r="B570" s="1">
        <v>-5.2400000000000005E-4</v>
      </c>
    </row>
    <row r="571" spans="1:2" x14ac:dyDescent="0.2">
      <c r="A571" s="1">
        <v>6569</v>
      </c>
      <c r="B571" s="1">
        <v>-5.2300000000000003E-4</v>
      </c>
    </row>
    <row r="572" spans="1:2" x14ac:dyDescent="0.2">
      <c r="A572" s="1">
        <v>6570</v>
      </c>
      <c r="B572" s="1">
        <v>-6.9099999999999999E-4</v>
      </c>
    </row>
    <row r="573" spans="1:2" x14ac:dyDescent="0.2">
      <c r="A573" s="1">
        <v>6571</v>
      </c>
      <c r="B573" s="1">
        <v>-7.9900000000000001E-4</v>
      </c>
    </row>
    <row r="574" spans="1:2" x14ac:dyDescent="0.2">
      <c r="A574" s="1">
        <v>6572</v>
      </c>
      <c r="B574" s="1">
        <v>-8.12E-4</v>
      </c>
    </row>
    <row r="575" spans="1:2" x14ac:dyDescent="0.2">
      <c r="A575" s="1">
        <v>6573</v>
      </c>
      <c r="B575" s="1">
        <v>-7.4600000000000003E-4</v>
      </c>
    </row>
    <row r="576" spans="1:2" x14ac:dyDescent="0.2">
      <c r="A576" s="1">
        <v>6574</v>
      </c>
      <c r="B576" s="1">
        <v>-4.9200000000000003E-4</v>
      </c>
    </row>
    <row r="577" spans="1:2" x14ac:dyDescent="0.2">
      <c r="A577" s="1">
        <v>6575</v>
      </c>
      <c r="B577" s="1">
        <v>-5.2999999999999998E-4</v>
      </c>
    </row>
    <row r="578" spans="1:2" x14ac:dyDescent="0.2">
      <c r="A578" s="1">
        <v>6576</v>
      </c>
      <c r="B578" s="1">
        <v>-7.0500000000000001E-4</v>
      </c>
    </row>
    <row r="579" spans="1:2" x14ac:dyDescent="0.2">
      <c r="A579" s="1">
        <v>6577</v>
      </c>
      <c r="B579" s="1">
        <v>-7.4700000000000005E-4</v>
      </c>
    </row>
    <row r="580" spans="1:2" x14ac:dyDescent="0.2">
      <c r="A580" s="1">
        <v>6578</v>
      </c>
      <c r="B580" s="1">
        <v>-6.4099999999999997E-4</v>
      </c>
    </row>
    <row r="581" spans="1:2" x14ac:dyDescent="0.2">
      <c r="A581" s="1">
        <v>6579</v>
      </c>
      <c r="B581" s="1">
        <v>-4.4700000000000002E-4</v>
      </c>
    </row>
    <row r="582" spans="1:2" x14ac:dyDescent="0.2">
      <c r="A582" s="1">
        <v>6580</v>
      </c>
      <c r="B582" s="1">
        <v>-4.1100000000000002E-4</v>
      </c>
    </row>
    <row r="583" spans="1:2" x14ac:dyDescent="0.2">
      <c r="A583" s="1">
        <v>6581</v>
      </c>
      <c r="B583" s="1">
        <v>-5.9999999999999995E-4</v>
      </c>
    </row>
    <row r="584" spans="1:2" x14ac:dyDescent="0.2">
      <c r="A584" s="1">
        <v>6582</v>
      </c>
      <c r="B584" s="1">
        <v>-7.2599999999999997E-4</v>
      </c>
    </row>
    <row r="585" spans="1:2" x14ac:dyDescent="0.2">
      <c r="A585" s="1">
        <v>6583</v>
      </c>
      <c r="B585" s="1">
        <v>-5.8500000000000002E-4</v>
      </c>
    </row>
    <row r="586" spans="1:2" x14ac:dyDescent="0.2">
      <c r="A586" s="1">
        <v>6584</v>
      </c>
      <c r="B586" s="1">
        <v>-5.1599999999999997E-4</v>
      </c>
    </row>
    <row r="587" spans="1:2" x14ac:dyDescent="0.2">
      <c r="A587" s="1">
        <v>6585</v>
      </c>
      <c r="B587" s="1">
        <v>-6.2600000000000004E-4</v>
      </c>
    </row>
    <row r="588" spans="1:2" x14ac:dyDescent="0.2">
      <c r="A588" s="1">
        <v>6586</v>
      </c>
      <c r="B588" s="1">
        <v>-7.18E-4</v>
      </c>
    </row>
    <row r="589" spans="1:2" x14ac:dyDescent="0.2">
      <c r="A589" s="1">
        <v>6587</v>
      </c>
      <c r="B589" s="1">
        <v>-7.4799999999999997E-4</v>
      </c>
    </row>
    <row r="590" spans="1:2" x14ac:dyDescent="0.2">
      <c r="A590" s="1">
        <v>6588</v>
      </c>
      <c r="B590" s="1">
        <v>-6.7900000000000002E-4</v>
      </c>
    </row>
    <row r="591" spans="1:2" x14ac:dyDescent="0.2">
      <c r="A591" s="1">
        <v>6589</v>
      </c>
      <c r="B591" s="1">
        <v>-7.8899999999999999E-4</v>
      </c>
    </row>
    <row r="592" spans="1:2" x14ac:dyDescent="0.2">
      <c r="A592" s="1">
        <v>6590</v>
      </c>
      <c r="B592" s="1">
        <v>-9.6599999999999995E-4</v>
      </c>
    </row>
    <row r="593" spans="1:2" x14ac:dyDescent="0.2">
      <c r="A593" s="1">
        <v>6591</v>
      </c>
      <c r="B593" s="1">
        <v>-1.116E-3</v>
      </c>
    </row>
    <row r="594" spans="1:2" x14ac:dyDescent="0.2">
      <c r="A594" s="1">
        <v>6592</v>
      </c>
      <c r="B594" s="1">
        <v>-9.0799999999999995E-4</v>
      </c>
    </row>
    <row r="595" spans="1:2" x14ac:dyDescent="0.2">
      <c r="A595" s="1">
        <v>6593</v>
      </c>
      <c r="B595" s="1">
        <v>-8.2200000000000003E-4</v>
      </c>
    </row>
    <row r="596" spans="1:2" x14ac:dyDescent="0.2">
      <c r="A596" s="1">
        <v>6594</v>
      </c>
      <c r="B596" s="1">
        <v>-1.0950000000000001E-3</v>
      </c>
    </row>
    <row r="597" spans="1:2" x14ac:dyDescent="0.2">
      <c r="A597" s="1">
        <v>6595</v>
      </c>
      <c r="B597" s="1">
        <v>-1.42E-3</v>
      </c>
    </row>
    <row r="598" spans="1:2" x14ac:dyDescent="0.2">
      <c r="A598" s="1">
        <v>6596</v>
      </c>
      <c r="B598" s="1">
        <v>-1.768E-3</v>
      </c>
    </row>
    <row r="599" spans="1:2" x14ac:dyDescent="0.2">
      <c r="A599" s="1">
        <v>6597</v>
      </c>
      <c r="B599" s="1">
        <v>-1.771E-3</v>
      </c>
    </row>
    <row r="600" spans="1:2" x14ac:dyDescent="0.2">
      <c r="A600" s="1">
        <v>6598</v>
      </c>
      <c r="B600" s="1">
        <v>-1.737E-3</v>
      </c>
    </row>
    <row r="601" spans="1:2" x14ac:dyDescent="0.2">
      <c r="A601" s="1">
        <v>6599</v>
      </c>
      <c r="B601" s="1">
        <v>-1.5740000000000001E-3</v>
      </c>
    </row>
    <row r="602" spans="1:2" x14ac:dyDescent="0.2">
      <c r="A602" s="1">
        <v>6600</v>
      </c>
      <c r="B602" s="1">
        <v>-1.3079999999999999E-3</v>
      </c>
    </row>
    <row r="603" spans="1:2" x14ac:dyDescent="0.2">
      <c r="A603" s="1">
        <v>6601</v>
      </c>
      <c r="B603" s="1">
        <v>-1.1789999999999999E-3</v>
      </c>
    </row>
    <row r="604" spans="1:2" x14ac:dyDescent="0.2">
      <c r="A604" s="1">
        <v>6602</v>
      </c>
      <c r="B604" s="1">
        <v>-1.214E-3</v>
      </c>
    </row>
    <row r="605" spans="1:2" x14ac:dyDescent="0.2">
      <c r="A605" s="1">
        <v>6603</v>
      </c>
      <c r="B605" s="1">
        <v>-1.279E-3</v>
      </c>
    </row>
    <row r="606" spans="1:2" x14ac:dyDescent="0.2">
      <c r="A606" s="1">
        <v>6604</v>
      </c>
      <c r="B606" s="1">
        <v>-1.271E-3</v>
      </c>
    </row>
    <row r="607" spans="1:2" x14ac:dyDescent="0.2">
      <c r="A607" s="1">
        <v>6605</v>
      </c>
      <c r="B607" s="1">
        <v>-1.2489999999999999E-3</v>
      </c>
    </row>
    <row r="608" spans="1:2" x14ac:dyDescent="0.2">
      <c r="A608" s="1">
        <v>6606</v>
      </c>
      <c r="B608" s="1">
        <v>-1.291E-3</v>
      </c>
    </row>
    <row r="609" spans="1:2" x14ac:dyDescent="0.2">
      <c r="A609" s="1">
        <v>6607</v>
      </c>
      <c r="B609" s="1">
        <v>-1.292E-3</v>
      </c>
    </row>
    <row r="610" spans="1:2" x14ac:dyDescent="0.2">
      <c r="A610" s="1">
        <v>6608</v>
      </c>
      <c r="B610" s="1">
        <v>-1.2049999999999999E-3</v>
      </c>
    </row>
    <row r="611" spans="1:2" x14ac:dyDescent="0.2">
      <c r="A611" s="1">
        <v>6609</v>
      </c>
      <c r="B611" s="1">
        <v>-1.2750000000000001E-3</v>
      </c>
    </row>
    <row r="612" spans="1:2" x14ac:dyDescent="0.2">
      <c r="A612" s="1">
        <v>6610</v>
      </c>
      <c r="B612" s="1">
        <v>-1.3370000000000001E-3</v>
      </c>
    </row>
    <row r="613" spans="1:2" x14ac:dyDescent="0.2">
      <c r="A613" s="1">
        <v>6611</v>
      </c>
      <c r="B613" s="1">
        <v>-1.2459999999999999E-3</v>
      </c>
    </row>
    <row r="614" spans="1:2" x14ac:dyDescent="0.2">
      <c r="A614" s="1">
        <v>6612</v>
      </c>
      <c r="B614" s="1">
        <v>-1.193E-3</v>
      </c>
    </row>
    <row r="615" spans="1:2" x14ac:dyDescent="0.2">
      <c r="A615" s="1">
        <v>6613</v>
      </c>
      <c r="B615" s="1">
        <v>-1.227E-3</v>
      </c>
    </row>
    <row r="616" spans="1:2" x14ac:dyDescent="0.2">
      <c r="A616" s="1">
        <v>6614</v>
      </c>
      <c r="B616" s="1">
        <v>-1.237E-3</v>
      </c>
    </row>
    <row r="617" spans="1:2" x14ac:dyDescent="0.2">
      <c r="A617" s="1">
        <v>6615</v>
      </c>
      <c r="B617" s="1">
        <v>-1.0790000000000001E-3</v>
      </c>
    </row>
    <row r="618" spans="1:2" x14ac:dyDescent="0.2">
      <c r="A618" s="1">
        <v>6616</v>
      </c>
      <c r="B618" s="1">
        <v>-1.057E-3</v>
      </c>
    </row>
    <row r="619" spans="1:2" x14ac:dyDescent="0.2">
      <c r="A619" s="1">
        <v>6617</v>
      </c>
      <c r="B619" s="1">
        <v>-1.181E-3</v>
      </c>
    </row>
    <row r="620" spans="1:2" x14ac:dyDescent="0.2">
      <c r="A620" s="1">
        <v>6618</v>
      </c>
      <c r="B620" s="1">
        <v>-1.168E-3</v>
      </c>
    </row>
    <row r="621" spans="1:2" x14ac:dyDescent="0.2">
      <c r="A621" s="1">
        <v>6619</v>
      </c>
      <c r="B621" s="1">
        <v>-9.8200000000000002E-4</v>
      </c>
    </row>
    <row r="622" spans="1:2" x14ac:dyDescent="0.2">
      <c r="A622" s="1">
        <v>6620</v>
      </c>
      <c r="B622" s="1">
        <v>-9.4600000000000001E-4</v>
      </c>
    </row>
    <row r="623" spans="1:2" x14ac:dyDescent="0.2">
      <c r="A623" s="1">
        <v>6621</v>
      </c>
      <c r="B623" s="1">
        <v>-1.085E-3</v>
      </c>
    </row>
    <row r="624" spans="1:2" x14ac:dyDescent="0.2">
      <c r="A624" s="1">
        <v>6622</v>
      </c>
      <c r="B624" s="1">
        <v>-1.245E-3</v>
      </c>
    </row>
    <row r="625" spans="1:2" x14ac:dyDescent="0.2">
      <c r="A625" s="1">
        <v>6623</v>
      </c>
      <c r="B625" s="1">
        <v>-1.274E-3</v>
      </c>
    </row>
    <row r="626" spans="1:2" x14ac:dyDescent="0.2">
      <c r="A626" s="1">
        <v>6624</v>
      </c>
      <c r="B626" s="1">
        <v>-1.2999999999999999E-3</v>
      </c>
    </row>
    <row r="627" spans="1:2" x14ac:dyDescent="0.2">
      <c r="A627" s="1">
        <v>6625</v>
      </c>
      <c r="B627" s="1">
        <v>-1.2899999999999999E-3</v>
      </c>
    </row>
    <row r="628" spans="1:2" x14ac:dyDescent="0.2">
      <c r="A628" s="1">
        <v>6626</v>
      </c>
      <c r="B628" s="1">
        <v>-1.157E-3</v>
      </c>
    </row>
    <row r="629" spans="1:2" x14ac:dyDescent="0.2">
      <c r="A629" s="1">
        <v>6627</v>
      </c>
      <c r="B629" s="1">
        <v>-1.0740000000000001E-3</v>
      </c>
    </row>
    <row r="630" spans="1:2" x14ac:dyDescent="0.2">
      <c r="A630" s="1">
        <v>6628</v>
      </c>
      <c r="B630" s="1">
        <v>-1.091E-3</v>
      </c>
    </row>
    <row r="631" spans="1:2" x14ac:dyDescent="0.2">
      <c r="A631" s="1">
        <v>6629</v>
      </c>
      <c r="B631" s="1">
        <v>-1.0169999999999999E-3</v>
      </c>
    </row>
    <row r="632" spans="1:2" x14ac:dyDescent="0.2">
      <c r="A632" s="1">
        <v>6630</v>
      </c>
      <c r="B632" s="1">
        <v>-9.1600000000000004E-4</v>
      </c>
    </row>
    <row r="633" spans="1:2" x14ac:dyDescent="0.2">
      <c r="A633" s="1">
        <v>6631</v>
      </c>
      <c r="B633" s="1">
        <v>-8.7100000000000003E-4</v>
      </c>
    </row>
    <row r="634" spans="1:2" x14ac:dyDescent="0.2">
      <c r="A634" s="1">
        <v>6632</v>
      </c>
      <c r="B634" s="1">
        <v>-8.2600000000000002E-4</v>
      </c>
    </row>
    <row r="635" spans="1:2" x14ac:dyDescent="0.2">
      <c r="A635" s="1">
        <v>6633</v>
      </c>
      <c r="B635" s="1">
        <v>-6.9300000000000004E-4</v>
      </c>
    </row>
    <row r="636" spans="1:2" x14ac:dyDescent="0.2">
      <c r="A636" s="1">
        <v>6634</v>
      </c>
      <c r="B636" s="1">
        <v>-6.0099999999999997E-4</v>
      </c>
    </row>
    <row r="637" spans="1:2" x14ac:dyDescent="0.2">
      <c r="A637" s="1">
        <v>6635</v>
      </c>
      <c r="B637" s="1">
        <v>-6.6399999999999999E-4</v>
      </c>
    </row>
    <row r="638" spans="1:2" x14ac:dyDescent="0.2">
      <c r="A638" s="1">
        <v>6636</v>
      </c>
      <c r="B638" s="1">
        <v>-6.8999999999999997E-4</v>
      </c>
    </row>
    <row r="639" spans="1:2" x14ac:dyDescent="0.2">
      <c r="A639" s="1">
        <v>6637</v>
      </c>
      <c r="B639" s="1">
        <v>-7.9299999999999998E-4</v>
      </c>
    </row>
    <row r="640" spans="1:2" x14ac:dyDescent="0.2">
      <c r="A640" s="1">
        <v>6638</v>
      </c>
      <c r="B640" s="1">
        <v>-1.0430000000000001E-3</v>
      </c>
    </row>
    <row r="641" spans="1:2" x14ac:dyDescent="0.2">
      <c r="A641" s="1">
        <v>6639</v>
      </c>
      <c r="B641" s="1">
        <v>-1.2210000000000001E-3</v>
      </c>
    </row>
    <row r="642" spans="1:2" x14ac:dyDescent="0.2">
      <c r="A642" s="1">
        <v>6640</v>
      </c>
      <c r="B642" s="1">
        <v>-1.294E-3</v>
      </c>
    </row>
    <row r="643" spans="1:2" x14ac:dyDescent="0.2">
      <c r="A643" s="1">
        <v>6641</v>
      </c>
      <c r="B643" s="1">
        <v>-1.1540000000000001E-3</v>
      </c>
    </row>
    <row r="644" spans="1:2" x14ac:dyDescent="0.2">
      <c r="A644" s="1">
        <v>6642</v>
      </c>
      <c r="B644" s="1">
        <v>-1.0200000000000001E-3</v>
      </c>
    </row>
    <row r="645" spans="1:2" x14ac:dyDescent="0.2">
      <c r="A645" s="1">
        <v>6643</v>
      </c>
      <c r="B645" s="1">
        <v>-1.06E-3</v>
      </c>
    </row>
    <row r="646" spans="1:2" x14ac:dyDescent="0.2">
      <c r="A646" s="1">
        <v>6644</v>
      </c>
      <c r="B646" s="1">
        <v>-1.0989999999999999E-3</v>
      </c>
    </row>
    <row r="647" spans="1:2" x14ac:dyDescent="0.2">
      <c r="A647" s="1">
        <v>6645</v>
      </c>
      <c r="B647" s="1">
        <v>-1.021E-3</v>
      </c>
    </row>
    <row r="648" spans="1:2" x14ac:dyDescent="0.2">
      <c r="A648" s="1">
        <v>6646</v>
      </c>
      <c r="B648" s="1">
        <v>-9.7599999999999998E-4</v>
      </c>
    </row>
    <row r="649" spans="1:2" x14ac:dyDescent="0.2">
      <c r="A649" s="1">
        <v>6647</v>
      </c>
      <c r="B649" s="1">
        <v>-1.237E-3</v>
      </c>
    </row>
    <row r="650" spans="1:2" x14ac:dyDescent="0.2">
      <c r="A650" s="1">
        <v>6648</v>
      </c>
      <c r="B650" s="1">
        <v>-1.2800000000000001E-3</v>
      </c>
    </row>
    <row r="651" spans="1:2" x14ac:dyDescent="0.2">
      <c r="A651" s="1">
        <v>6649</v>
      </c>
      <c r="B651" s="1">
        <v>-1.3320000000000001E-3</v>
      </c>
    </row>
    <row r="652" spans="1:2" x14ac:dyDescent="0.2">
      <c r="A652" s="1">
        <v>6650</v>
      </c>
      <c r="B652" s="1">
        <v>-1.271E-3</v>
      </c>
    </row>
    <row r="653" spans="1:2" x14ac:dyDescent="0.2">
      <c r="A653" s="1">
        <v>6651</v>
      </c>
      <c r="B653" s="1">
        <v>-1.224E-3</v>
      </c>
    </row>
    <row r="654" spans="1:2" x14ac:dyDescent="0.2">
      <c r="A654" s="1">
        <v>6652</v>
      </c>
      <c r="B654" s="1">
        <v>-1.085E-3</v>
      </c>
    </row>
    <row r="655" spans="1:2" x14ac:dyDescent="0.2">
      <c r="A655" s="1">
        <v>6653</v>
      </c>
      <c r="B655" s="1">
        <v>-1.0579999999999999E-3</v>
      </c>
    </row>
    <row r="656" spans="1:2" x14ac:dyDescent="0.2">
      <c r="A656" s="1">
        <v>6654</v>
      </c>
      <c r="B656" s="1">
        <v>-1.0349999999999999E-3</v>
      </c>
    </row>
    <row r="657" spans="1:2" x14ac:dyDescent="0.2">
      <c r="A657" s="1">
        <v>6655</v>
      </c>
      <c r="B657" s="1">
        <v>-1.0219999999999999E-3</v>
      </c>
    </row>
    <row r="658" spans="1:2" x14ac:dyDescent="0.2">
      <c r="A658" s="1">
        <v>6656</v>
      </c>
      <c r="B658" s="1">
        <v>-1.044E-3</v>
      </c>
    </row>
    <row r="659" spans="1:2" x14ac:dyDescent="0.2">
      <c r="A659" s="1">
        <v>6657</v>
      </c>
      <c r="B659" s="1">
        <v>-9.5299999999999996E-4</v>
      </c>
    </row>
    <row r="660" spans="1:2" x14ac:dyDescent="0.2">
      <c r="A660" s="1">
        <v>6658</v>
      </c>
      <c r="B660" s="1">
        <v>-8.3199999999999995E-4</v>
      </c>
    </row>
    <row r="661" spans="1:2" x14ac:dyDescent="0.2">
      <c r="A661" s="1">
        <v>6659</v>
      </c>
      <c r="B661" s="1">
        <v>-8.1700000000000002E-4</v>
      </c>
    </row>
    <row r="662" spans="1:2" x14ac:dyDescent="0.2">
      <c r="A662" s="1">
        <v>6660</v>
      </c>
      <c r="B662" s="1">
        <v>-6.9899999999999997E-4</v>
      </c>
    </row>
    <row r="663" spans="1:2" x14ac:dyDescent="0.2">
      <c r="A663" s="1">
        <v>6661</v>
      </c>
      <c r="B663" s="1">
        <v>-6.5399999999999996E-4</v>
      </c>
    </row>
    <row r="664" spans="1:2" x14ac:dyDescent="0.2">
      <c r="A664" s="1">
        <v>6662</v>
      </c>
      <c r="B664" s="1">
        <v>-7.3700000000000002E-4</v>
      </c>
    </row>
    <row r="665" spans="1:2" x14ac:dyDescent="0.2">
      <c r="A665" s="1">
        <v>6663</v>
      </c>
      <c r="B665" s="1">
        <v>-9.2599999999999996E-4</v>
      </c>
    </row>
    <row r="666" spans="1:2" x14ac:dyDescent="0.2">
      <c r="A666" s="1">
        <v>6664</v>
      </c>
      <c r="B666" s="1">
        <v>-1.067E-3</v>
      </c>
    </row>
    <row r="667" spans="1:2" x14ac:dyDescent="0.2">
      <c r="A667" s="1">
        <v>6665</v>
      </c>
      <c r="B667" s="1">
        <v>-8.4699999999999999E-4</v>
      </c>
    </row>
    <row r="668" spans="1:2" x14ac:dyDescent="0.2">
      <c r="A668" s="1">
        <v>6666</v>
      </c>
      <c r="B668" s="1">
        <v>-8.4199999999999998E-4</v>
      </c>
    </row>
    <row r="669" spans="1:2" x14ac:dyDescent="0.2">
      <c r="A669" s="1">
        <v>6667</v>
      </c>
      <c r="B669" s="1">
        <v>-9.0499999999999999E-4</v>
      </c>
    </row>
    <row r="670" spans="1:2" x14ac:dyDescent="0.2">
      <c r="A670" s="1">
        <v>6668</v>
      </c>
      <c r="B670" s="1">
        <v>-8.7500000000000002E-4</v>
      </c>
    </row>
    <row r="671" spans="1:2" x14ac:dyDescent="0.2">
      <c r="A671" s="1">
        <v>6669</v>
      </c>
      <c r="B671" s="1">
        <v>-6.2500000000000001E-4</v>
      </c>
    </row>
    <row r="672" spans="1:2" x14ac:dyDescent="0.2">
      <c r="A672" s="1">
        <v>6670</v>
      </c>
      <c r="B672" s="1">
        <v>-6.4700000000000001E-4</v>
      </c>
    </row>
    <row r="673" spans="1:2" x14ac:dyDescent="0.2">
      <c r="A673" s="1">
        <v>6671</v>
      </c>
      <c r="B673" s="1">
        <v>-8.2799999999999996E-4</v>
      </c>
    </row>
    <row r="674" spans="1:2" x14ac:dyDescent="0.2">
      <c r="A674" s="1">
        <v>6672</v>
      </c>
      <c r="B674" s="1">
        <v>-7.7899999999999996E-4</v>
      </c>
    </row>
    <row r="675" spans="1:2" x14ac:dyDescent="0.2">
      <c r="A675" s="1">
        <v>6673</v>
      </c>
      <c r="B675" s="1">
        <v>-6.4599999999999998E-4</v>
      </c>
    </row>
    <row r="676" spans="1:2" x14ac:dyDescent="0.2">
      <c r="A676" s="1">
        <v>6674</v>
      </c>
      <c r="B676" s="1">
        <v>-7.6599999999999997E-4</v>
      </c>
    </row>
    <row r="677" spans="1:2" x14ac:dyDescent="0.2">
      <c r="A677" s="1">
        <v>6675</v>
      </c>
      <c r="B677" s="1">
        <v>-7.2300000000000001E-4</v>
      </c>
    </row>
    <row r="678" spans="1:2" x14ac:dyDescent="0.2">
      <c r="A678" s="1">
        <v>6676</v>
      </c>
      <c r="B678" s="1">
        <v>-6.9399999999999996E-4</v>
      </c>
    </row>
    <row r="679" spans="1:2" x14ac:dyDescent="0.2">
      <c r="A679" s="1">
        <v>6677</v>
      </c>
      <c r="B679" s="1">
        <v>-6.3199999999999997E-4</v>
      </c>
    </row>
    <row r="680" spans="1:2" x14ac:dyDescent="0.2">
      <c r="A680" s="1">
        <v>6678</v>
      </c>
      <c r="B680" s="1">
        <v>-5.3499999999999999E-4</v>
      </c>
    </row>
    <row r="681" spans="1:2" x14ac:dyDescent="0.2">
      <c r="A681" s="1">
        <v>6679</v>
      </c>
      <c r="B681" s="1">
        <v>-5.4500000000000002E-4</v>
      </c>
    </row>
    <row r="682" spans="1:2" x14ac:dyDescent="0.2">
      <c r="A682" s="1">
        <v>6680</v>
      </c>
      <c r="B682" s="1">
        <v>-5.4900000000000001E-4</v>
      </c>
    </row>
    <row r="683" spans="1:2" x14ac:dyDescent="0.2">
      <c r="A683" s="1">
        <v>6681</v>
      </c>
      <c r="B683" s="1">
        <v>-6.6200000000000005E-4</v>
      </c>
    </row>
    <row r="684" spans="1:2" x14ac:dyDescent="0.2">
      <c r="A684" s="1">
        <v>6682</v>
      </c>
      <c r="B684" s="1">
        <v>-8.4699999999999999E-4</v>
      </c>
    </row>
    <row r="685" spans="1:2" x14ac:dyDescent="0.2">
      <c r="A685" s="1">
        <v>6683</v>
      </c>
      <c r="B685" s="1">
        <v>-1.17E-3</v>
      </c>
    </row>
    <row r="686" spans="1:2" x14ac:dyDescent="0.2">
      <c r="A686" s="1">
        <v>6684</v>
      </c>
      <c r="B686" s="1">
        <v>-1.181E-3</v>
      </c>
    </row>
    <row r="687" spans="1:2" x14ac:dyDescent="0.2">
      <c r="A687" s="1">
        <v>6685</v>
      </c>
      <c r="B687" s="1">
        <v>-1.124E-3</v>
      </c>
    </row>
    <row r="688" spans="1:2" x14ac:dyDescent="0.2">
      <c r="A688" s="1">
        <v>6686</v>
      </c>
      <c r="B688" s="1">
        <v>-1.1820000000000001E-3</v>
      </c>
    </row>
    <row r="689" spans="1:2" x14ac:dyDescent="0.2">
      <c r="A689" s="1">
        <v>6687</v>
      </c>
      <c r="B689" s="1">
        <v>-1.23E-3</v>
      </c>
    </row>
    <row r="690" spans="1:2" x14ac:dyDescent="0.2">
      <c r="A690" s="1">
        <v>6688</v>
      </c>
      <c r="B690" s="1">
        <v>-1.343E-3</v>
      </c>
    </row>
    <row r="691" spans="1:2" x14ac:dyDescent="0.2">
      <c r="A691" s="1">
        <v>6689</v>
      </c>
      <c r="B691" s="1">
        <v>-1.402E-3</v>
      </c>
    </row>
    <row r="692" spans="1:2" x14ac:dyDescent="0.2">
      <c r="A692" s="1">
        <v>6690</v>
      </c>
      <c r="B692" s="1">
        <v>-1.353E-3</v>
      </c>
    </row>
    <row r="693" spans="1:2" x14ac:dyDescent="0.2">
      <c r="A693" s="1">
        <v>6691</v>
      </c>
      <c r="B693" s="1">
        <v>-1.294E-3</v>
      </c>
    </row>
    <row r="694" spans="1:2" x14ac:dyDescent="0.2">
      <c r="A694" s="1">
        <v>6692</v>
      </c>
      <c r="B694" s="1">
        <v>-1.2769999999999999E-3</v>
      </c>
    </row>
    <row r="695" spans="1:2" x14ac:dyDescent="0.2">
      <c r="A695" s="1">
        <v>6693</v>
      </c>
      <c r="B695" s="1">
        <v>-1.0059999999999999E-3</v>
      </c>
    </row>
    <row r="696" spans="1:2" x14ac:dyDescent="0.2">
      <c r="A696" s="1">
        <v>6694</v>
      </c>
      <c r="B696" s="1">
        <v>-8.0800000000000002E-4</v>
      </c>
    </row>
    <row r="697" spans="1:2" x14ac:dyDescent="0.2">
      <c r="A697" s="1">
        <v>6695</v>
      </c>
      <c r="B697" s="1">
        <v>-7.8700000000000005E-4</v>
      </c>
    </row>
    <row r="698" spans="1:2" x14ac:dyDescent="0.2">
      <c r="A698" s="1">
        <v>6696</v>
      </c>
      <c r="B698" s="1">
        <v>-8.1999999999999998E-4</v>
      </c>
    </row>
    <row r="699" spans="1:2" x14ac:dyDescent="0.2">
      <c r="A699" s="1">
        <v>6697</v>
      </c>
      <c r="B699" s="1">
        <v>-6.1899999999999998E-4</v>
      </c>
    </row>
    <row r="700" spans="1:2" x14ac:dyDescent="0.2">
      <c r="A700" s="1">
        <v>6698</v>
      </c>
      <c r="B700" s="1">
        <v>-4.73E-4</v>
      </c>
    </row>
    <row r="701" spans="1:2" x14ac:dyDescent="0.2">
      <c r="A701" s="1">
        <v>6699</v>
      </c>
      <c r="B701" s="1">
        <v>-3.7500000000000001E-4</v>
      </c>
    </row>
    <row r="702" spans="1:2" x14ac:dyDescent="0.2">
      <c r="A702" s="1">
        <v>6700</v>
      </c>
      <c r="B702" s="1">
        <v>-4.0099999999999999E-4</v>
      </c>
    </row>
    <row r="703" spans="1:2" x14ac:dyDescent="0.2">
      <c r="A703" s="1">
        <v>6701</v>
      </c>
      <c r="B703" s="1">
        <v>-6.5799999999999995E-4</v>
      </c>
    </row>
    <row r="704" spans="1:2" x14ac:dyDescent="0.2">
      <c r="A704" s="1">
        <v>6702</v>
      </c>
      <c r="B704" s="1">
        <v>-1.139E-3</v>
      </c>
    </row>
    <row r="705" spans="1:2" x14ac:dyDescent="0.2">
      <c r="A705" s="1">
        <v>6703</v>
      </c>
      <c r="B705" s="1">
        <v>-1.4300000000000001E-3</v>
      </c>
    </row>
    <row r="706" spans="1:2" x14ac:dyDescent="0.2">
      <c r="A706" s="1">
        <v>6704</v>
      </c>
      <c r="B706" s="1">
        <v>-1.4940000000000001E-3</v>
      </c>
    </row>
    <row r="707" spans="1:2" x14ac:dyDescent="0.2">
      <c r="A707" s="1">
        <v>6705</v>
      </c>
      <c r="B707" s="1">
        <v>-1.717E-3</v>
      </c>
    </row>
    <row r="708" spans="1:2" x14ac:dyDescent="0.2">
      <c r="A708" s="1">
        <v>6706</v>
      </c>
      <c r="B708" s="1">
        <v>-1.9040000000000001E-3</v>
      </c>
    </row>
    <row r="709" spans="1:2" x14ac:dyDescent="0.2">
      <c r="A709" s="1">
        <v>6707</v>
      </c>
      <c r="B709" s="1">
        <v>-1.902E-3</v>
      </c>
    </row>
    <row r="710" spans="1:2" x14ac:dyDescent="0.2">
      <c r="A710" s="1">
        <v>6708</v>
      </c>
      <c r="B710" s="1">
        <v>-1.892E-3</v>
      </c>
    </row>
    <row r="711" spans="1:2" x14ac:dyDescent="0.2">
      <c r="A711" s="1">
        <v>6709</v>
      </c>
      <c r="B711" s="1">
        <v>-1.6180000000000001E-3</v>
      </c>
    </row>
    <row r="712" spans="1:2" x14ac:dyDescent="0.2">
      <c r="A712" s="1">
        <v>6710</v>
      </c>
      <c r="B712" s="1">
        <v>-1.5659999999999999E-3</v>
      </c>
    </row>
    <row r="713" spans="1:2" x14ac:dyDescent="0.2">
      <c r="A713" s="1">
        <v>6711</v>
      </c>
      <c r="B713" s="1">
        <v>-1.4350000000000001E-3</v>
      </c>
    </row>
    <row r="714" spans="1:2" x14ac:dyDescent="0.2">
      <c r="A714" s="1">
        <v>6712</v>
      </c>
      <c r="B714" s="1">
        <v>-1.4300000000000001E-3</v>
      </c>
    </row>
    <row r="715" spans="1:2" x14ac:dyDescent="0.2">
      <c r="A715" s="1">
        <v>6713</v>
      </c>
      <c r="B715" s="1">
        <v>-1.3619999999999999E-3</v>
      </c>
    </row>
    <row r="716" spans="1:2" x14ac:dyDescent="0.2">
      <c r="A716" s="1">
        <v>6714</v>
      </c>
      <c r="B716" s="1">
        <v>-1.3259999999999999E-3</v>
      </c>
    </row>
    <row r="717" spans="1:2" x14ac:dyDescent="0.2">
      <c r="A717" s="1">
        <v>6715</v>
      </c>
      <c r="B717" s="1">
        <v>-1.3420000000000001E-3</v>
      </c>
    </row>
    <row r="718" spans="1:2" x14ac:dyDescent="0.2">
      <c r="A718" s="1">
        <v>6716</v>
      </c>
      <c r="B718" s="1">
        <v>-1.4530000000000001E-3</v>
      </c>
    </row>
    <row r="719" spans="1:2" x14ac:dyDescent="0.2">
      <c r="A719" s="1">
        <v>6717</v>
      </c>
      <c r="B719" s="1">
        <v>-1.585E-3</v>
      </c>
    </row>
    <row r="720" spans="1:2" x14ac:dyDescent="0.2">
      <c r="A720" s="1">
        <v>6718</v>
      </c>
      <c r="B720" s="1">
        <v>-1.6609999999999999E-3</v>
      </c>
    </row>
    <row r="721" spans="1:2" x14ac:dyDescent="0.2">
      <c r="A721" s="1">
        <v>6719</v>
      </c>
      <c r="B721" s="1">
        <v>-1.7719999999999999E-3</v>
      </c>
    </row>
    <row r="722" spans="1:2" x14ac:dyDescent="0.2">
      <c r="A722" s="1">
        <v>6720</v>
      </c>
      <c r="B722" s="1">
        <v>-1.8140000000000001E-3</v>
      </c>
    </row>
    <row r="723" spans="1:2" x14ac:dyDescent="0.2">
      <c r="A723" s="1">
        <v>6721</v>
      </c>
      <c r="B723" s="1">
        <v>-1.8259999999999999E-3</v>
      </c>
    </row>
    <row r="724" spans="1:2" x14ac:dyDescent="0.2">
      <c r="A724" s="1">
        <v>6722</v>
      </c>
      <c r="B724" s="1">
        <v>-1.7639999999999999E-3</v>
      </c>
    </row>
    <row r="725" spans="1:2" x14ac:dyDescent="0.2">
      <c r="A725" s="1">
        <v>6723</v>
      </c>
      <c r="B725" s="1">
        <v>-1.64E-3</v>
      </c>
    </row>
    <row r="726" spans="1:2" x14ac:dyDescent="0.2">
      <c r="A726" s="1">
        <v>6724</v>
      </c>
      <c r="B726" s="1">
        <v>-1.7340000000000001E-3</v>
      </c>
    </row>
    <row r="727" spans="1:2" x14ac:dyDescent="0.2">
      <c r="A727" s="1">
        <v>6725</v>
      </c>
      <c r="B727" s="1">
        <v>-1.8090000000000001E-3</v>
      </c>
    </row>
    <row r="728" spans="1:2" x14ac:dyDescent="0.2">
      <c r="A728" s="1">
        <v>6726</v>
      </c>
      <c r="B728" s="1">
        <v>-1.7539999999999999E-3</v>
      </c>
    </row>
    <row r="729" spans="1:2" x14ac:dyDescent="0.2">
      <c r="A729" s="1">
        <v>6727</v>
      </c>
      <c r="B729" s="1">
        <v>-1.6609999999999999E-3</v>
      </c>
    </row>
    <row r="730" spans="1:2" x14ac:dyDescent="0.2">
      <c r="A730" s="1">
        <v>6728</v>
      </c>
      <c r="B730" s="1">
        <v>-1.624E-3</v>
      </c>
    </row>
    <row r="731" spans="1:2" x14ac:dyDescent="0.2">
      <c r="A731" s="1">
        <v>6729</v>
      </c>
      <c r="B731" s="1">
        <v>-1.6869999999999999E-3</v>
      </c>
    </row>
    <row r="732" spans="1:2" x14ac:dyDescent="0.2">
      <c r="A732" s="1">
        <v>6730</v>
      </c>
      <c r="B732" s="1">
        <v>-1.676E-3</v>
      </c>
    </row>
    <row r="733" spans="1:2" x14ac:dyDescent="0.2">
      <c r="A733" s="1">
        <v>6731</v>
      </c>
      <c r="B733" s="1">
        <v>-1.8339999999999999E-3</v>
      </c>
    </row>
    <row r="734" spans="1:2" x14ac:dyDescent="0.2">
      <c r="A734" s="1">
        <v>6732</v>
      </c>
      <c r="B734" s="1">
        <v>-1.8519999999999999E-3</v>
      </c>
    </row>
    <row r="735" spans="1:2" x14ac:dyDescent="0.2">
      <c r="A735" s="1">
        <v>6733</v>
      </c>
      <c r="B735" s="1">
        <v>-1.8710000000000001E-3</v>
      </c>
    </row>
    <row r="736" spans="1:2" x14ac:dyDescent="0.2">
      <c r="A736" s="1">
        <v>6734</v>
      </c>
      <c r="B736" s="1">
        <v>-1.8060000000000001E-3</v>
      </c>
    </row>
    <row r="737" spans="1:2" x14ac:dyDescent="0.2">
      <c r="A737" s="1">
        <v>6735</v>
      </c>
      <c r="B737" s="1">
        <v>-1.8550000000000001E-3</v>
      </c>
    </row>
    <row r="738" spans="1:2" x14ac:dyDescent="0.2">
      <c r="A738" s="1">
        <v>6736</v>
      </c>
      <c r="B738" s="1">
        <v>-1.7340000000000001E-3</v>
      </c>
    </row>
    <row r="739" spans="1:2" x14ac:dyDescent="0.2">
      <c r="A739" s="1">
        <v>6737</v>
      </c>
      <c r="B739" s="1">
        <v>-1.5950000000000001E-3</v>
      </c>
    </row>
    <row r="740" spans="1:2" x14ac:dyDescent="0.2">
      <c r="A740" s="1">
        <v>6738</v>
      </c>
      <c r="B740" s="1">
        <v>-1.668E-3</v>
      </c>
    </row>
    <row r="741" spans="1:2" x14ac:dyDescent="0.2">
      <c r="A741" s="1">
        <v>6739</v>
      </c>
      <c r="B741" s="1">
        <v>-1.7110000000000001E-3</v>
      </c>
    </row>
    <row r="742" spans="1:2" x14ac:dyDescent="0.2">
      <c r="A742" s="1">
        <v>6740</v>
      </c>
      <c r="B742" s="1">
        <v>-1.673E-3</v>
      </c>
    </row>
    <row r="743" spans="1:2" x14ac:dyDescent="0.2">
      <c r="A743" s="1">
        <v>6741</v>
      </c>
      <c r="B743" s="1">
        <v>-1.6490000000000001E-3</v>
      </c>
    </row>
    <row r="744" spans="1:2" x14ac:dyDescent="0.2">
      <c r="A744" s="1">
        <v>6742</v>
      </c>
      <c r="B744" s="1">
        <v>-1.825E-3</v>
      </c>
    </row>
    <row r="745" spans="1:2" x14ac:dyDescent="0.2">
      <c r="A745" s="1">
        <v>6743</v>
      </c>
      <c r="B745" s="1">
        <v>-1.8E-3</v>
      </c>
    </row>
    <row r="746" spans="1:2" x14ac:dyDescent="0.2">
      <c r="A746" s="1">
        <v>6744</v>
      </c>
      <c r="B746" s="1">
        <v>-1.6620000000000001E-3</v>
      </c>
    </row>
    <row r="747" spans="1:2" x14ac:dyDescent="0.2">
      <c r="A747" s="1">
        <v>6745</v>
      </c>
      <c r="B747" s="1">
        <v>-1.4890000000000001E-3</v>
      </c>
    </row>
    <row r="748" spans="1:2" x14ac:dyDescent="0.2">
      <c r="A748" s="1">
        <v>6746</v>
      </c>
      <c r="B748" s="1">
        <v>-1.5950000000000001E-3</v>
      </c>
    </row>
    <row r="749" spans="1:2" x14ac:dyDescent="0.2">
      <c r="A749" s="1">
        <v>6747</v>
      </c>
      <c r="B749" s="1">
        <v>-1.815E-3</v>
      </c>
    </row>
    <row r="750" spans="1:2" x14ac:dyDescent="0.2">
      <c r="A750" s="1">
        <v>6748</v>
      </c>
      <c r="B750" s="1">
        <v>-1.8159999999999999E-3</v>
      </c>
    </row>
    <row r="751" spans="1:2" x14ac:dyDescent="0.2">
      <c r="A751" s="1">
        <v>6749</v>
      </c>
      <c r="B751" s="1">
        <v>-1.7420000000000001E-3</v>
      </c>
    </row>
    <row r="752" spans="1:2" x14ac:dyDescent="0.2">
      <c r="A752" s="1">
        <v>6750</v>
      </c>
      <c r="B752" s="1">
        <v>-1.755E-3</v>
      </c>
    </row>
    <row r="753" spans="1:2" x14ac:dyDescent="0.2">
      <c r="A753" s="1">
        <v>6751</v>
      </c>
      <c r="B753" s="1">
        <v>-1.75E-3</v>
      </c>
    </row>
    <row r="754" spans="1:2" x14ac:dyDescent="0.2">
      <c r="A754" s="1">
        <v>6752</v>
      </c>
      <c r="B754" s="1">
        <v>-1.652E-3</v>
      </c>
    </row>
    <row r="755" spans="1:2" x14ac:dyDescent="0.2">
      <c r="A755" s="1">
        <v>6753</v>
      </c>
      <c r="B755" s="1">
        <v>-1.7260000000000001E-3</v>
      </c>
    </row>
    <row r="756" spans="1:2" x14ac:dyDescent="0.2">
      <c r="A756" s="1">
        <v>6754</v>
      </c>
      <c r="B756" s="1">
        <v>-1.897E-3</v>
      </c>
    </row>
    <row r="757" spans="1:2" x14ac:dyDescent="0.2">
      <c r="A757" s="1">
        <v>6755</v>
      </c>
      <c r="B757" s="1">
        <v>-2.062E-3</v>
      </c>
    </row>
    <row r="758" spans="1:2" x14ac:dyDescent="0.2">
      <c r="A758" s="1">
        <v>6756</v>
      </c>
      <c r="B758" s="1">
        <v>-2.0409999999999998E-3</v>
      </c>
    </row>
    <row r="759" spans="1:2" x14ac:dyDescent="0.2">
      <c r="A759" s="1">
        <v>6757</v>
      </c>
      <c r="B759" s="1">
        <v>-1.7309999999999999E-3</v>
      </c>
    </row>
    <row r="760" spans="1:2" x14ac:dyDescent="0.2">
      <c r="A760" s="1">
        <v>6758</v>
      </c>
      <c r="B760" s="1">
        <v>-1.7650000000000001E-3</v>
      </c>
    </row>
    <row r="761" spans="1:2" x14ac:dyDescent="0.2">
      <c r="A761" s="1">
        <v>6759</v>
      </c>
      <c r="B761" s="1">
        <v>-1.8519999999999999E-3</v>
      </c>
    </row>
    <row r="762" spans="1:2" x14ac:dyDescent="0.2">
      <c r="A762" s="1">
        <v>6760</v>
      </c>
      <c r="B762" s="1">
        <v>-1.732E-3</v>
      </c>
    </row>
    <row r="763" spans="1:2" x14ac:dyDescent="0.2">
      <c r="A763" s="1">
        <v>6761</v>
      </c>
      <c r="B763" s="1">
        <v>-1.578E-3</v>
      </c>
    </row>
    <row r="764" spans="1:2" x14ac:dyDescent="0.2">
      <c r="A764" s="1">
        <v>6762</v>
      </c>
      <c r="B764" s="1">
        <v>-1.7600000000000001E-3</v>
      </c>
    </row>
    <row r="765" spans="1:2" x14ac:dyDescent="0.2">
      <c r="A765" s="1">
        <v>6763</v>
      </c>
      <c r="B765" s="1">
        <v>-1.9300000000000001E-3</v>
      </c>
    </row>
    <row r="766" spans="1:2" x14ac:dyDescent="0.2">
      <c r="A766" s="1">
        <v>6764</v>
      </c>
      <c r="B766" s="1">
        <v>-1.841E-3</v>
      </c>
    </row>
    <row r="767" spans="1:2" x14ac:dyDescent="0.2">
      <c r="A767" s="1">
        <v>6765</v>
      </c>
      <c r="B767" s="1">
        <v>-1.804E-3</v>
      </c>
    </row>
    <row r="768" spans="1:2" x14ac:dyDescent="0.2">
      <c r="A768" s="1">
        <v>6766</v>
      </c>
      <c r="B768" s="1">
        <v>-1.8240000000000001E-3</v>
      </c>
    </row>
    <row r="769" spans="1:2" x14ac:dyDescent="0.2">
      <c r="A769" s="1">
        <v>6767</v>
      </c>
      <c r="B769" s="1">
        <v>-2.2109999999999999E-3</v>
      </c>
    </row>
    <row r="770" spans="1:2" x14ac:dyDescent="0.2">
      <c r="A770" s="1">
        <v>6768</v>
      </c>
      <c r="B770" s="1">
        <v>-2.6150000000000001E-3</v>
      </c>
    </row>
    <row r="771" spans="1:2" x14ac:dyDescent="0.2">
      <c r="A771" s="1">
        <v>6769</v>
      </c>
      <c r="B771" s="1">
        <v>-2.588E-3</v>
      </c>
    </row>
    <row r="772" spans="1:2" x14ac:dyDescent="0.2">
      <c r="A772" s="1">
        <v>6770</v>
      </c>
      <c r="B772" s="1">
        <v>-2.274E-3</v>
      </c>
    </row>
    <row r="773" spans="1:2" x14ac:dyDescent="0.2">
      <c r="A773" s="1">
        <v>6771</v>
      </c>
      <c r="B773" s="1">
        <v>-2.0509999999999999E-3</v>
      </c>
    </row>
    <row r="774" spans="1:2" x14ac:dyDescent="0.2">
      <c r="A774" s="1">
        <v>6772</v>
      </c>
      <c r="B774" s="1">
        <v>-1.8569999999999999E-3</v>
      </c>
    </row>
    <row r="775" spans="1:2" x14ac:dyDescent="0.2">
      <c r="A775" s="1">
        <v>6773</v>
      </c>
      <c r="B775" s="1">
        <v>-1.7949999999999999E-3</v>
      </c>
    </row>
    <row r="776" spans="1:2" x14ac:dyDescent="0.2">
      <c r="A776" s="1">
        <v>6774</v>
      </c>
      <c r="B776" s="1">
        <v>-1.606E-3</v>
      </c>
    </row>
    <row r="777" spans="1:2" x14ac:dyDescent="0.2">
      <c r="A777" s="1">
        <v>6775</v>
      </c>
      <c r="B777" s="1">
        <v>-1.6479999999999999E-3</v>
      </c>
    </row>
    <row r="778" spans="1:2" x14ac:dyDescent="0.2">
      <c r="A778" s="1">
        <v>6776</v>
      </c>
      <c r="B778" s="1">
        <v>-1.694E-3</v>
      </c>
    </row>
    <row r="779" spans="1:2" x14ac:dyDescent="0.2">
      <c r="A779" s="1">
        <v>6777</v>
      </c>
      <c r="B779" s="1">
        <v>-1.74E-3</v>
      </c>
    </row>
    <row r="780" spans="1:2" x14ac:dyDescent="0.2">
      <c r="A780" s="1">
        <v>6778</v>
      </c>
      <c r="B780" s="1">
        <v>-1.6999999999999999E-3</v>
      </c>
    </row>
    <row r="781" spans="1:2" x14ac:dyDescent="0.2">
      <c r="A781" s="1">
        <v>6779</v>
      </c>
      <c r="B781" s="1">
        <v>-1.591E-3</v>
      </c>
    </row>
    <row r="782" spans="1:2" x14ac:dyDescent="0.2">
      <c r="A782" s="1">
        <v>6780</v>
      </c>
      <c r="B782" s="1">
        <v>-1.488E-3</v>
      </c>
    </row>
    <row r="783" spans="1:2" x14ac:dyDescent="0.2">
      <c r="A783" s="1">
        <v>6781</v>
      </c>
      <c r="B783" s="1">
        <v>-1.6620000000000001E-3</v>
      </c>
    </row>
    <row r="784" spans="1:2" x14ac:dyDescent="0.2">
      <c r="A784" s="1">
        <v>6782</v>
      </c>
      <c r="B784" s="1">
        <v>-1.8E-3</v>
      </c>
    </row>
    <row r="785" spans="1:2" x14ac:dyDescent="0.2">
      <c r="A785" s="1">
        <v>6783</v>
      </c>
      <c r="B785" s="1">
        <v>-1.8209999999999999E-3</v>
      </c>
    </row>
    <row r="786" spans="1:2" x14ac:dyDescent="0.2">
      <c r="A786" s="1">
        <v>6784</v>
      </c>
      <c r="B786" s="1">
        <v>-1.7639999999999999E-3</v>
      </c>
    </row>
    <row r="787" spans="1:2" x14ac:dyDescent="0.2">
      <c r="A787" s="1">
        <v>6785</v>
      </c>
      <c r="B787" s="1">
        <v>-1.6750000000000001E-3</v>
      </c>
    </row>
    <row r="788" spans="1:2" x14ac:dyDescent="0.2">
      <c r="A788" s="1">
        <v>6786</v>
      </c>
      <c r="B788" s="1">
        <v>-1.6280000000000001E-3</v>
      </c>
    </row>
    <row r="789" spans="1:2" x14ac:dyDescent="0.2">
      <c r="A789" s="1">
        <v>6787</v>
      </c>
      <c r="B789" s="1">
        <v>-1.6869999999999999E-3</v>
      </c>
    </row>
    <row r="790" spans="1:2" x14ac:dyDescent="0.2">
      <c r="A790" s="1">
        <v>6788</v>
      </c>
      <c r="B790" s="1">
        <v>-1.804E-3</v>
      </c>
    </row>
    <row r="791" spans="1:2" x14ac:dyDescent="0.2">
      <c r="A791" s="1">
        <v>6789</v>
      </c>
      <c r="B791" s="1">
        <v>-1.7849999999999999E-3</v>
      </c>
    </row>
    <row r="792" spans="1:2" x14ac:dyDescent="0.2">
      <c r="A792" s="1">
        <v>6790</v>
      </c>
      <c r="B792" s="1">
        <v>-1.6770000000000001E-3</v>
      </c>
    </row>
    <row r="793" spans="1:2" x14ac:dyDescent="0.2">
      <c r="A793" s="1">
        <v>6791</v>
      </c>
      <c r="B793" s="1">
        <v>-1.5529999999999999E-3</v>
      </c>
    </row>
    <row r="794" spans="1:2" x14ac:dyDescent="0.2">
      <c r="A794" s="1">
        <v>6792</v>
      </c>
      <c r="B794" s="1">
        <v>-1.539E-3</v>
      </c>
    </row>
    <row r="795" spans="1:2" x14ac:dyDescent="0.2">
      <c r="A795" s="1">
        <v>6793</v>
      </c>
      <c r="B795" s="1">
        <v>-1.562E-3</v>
      </c>
    </row>
    <row r="796" spans="1:2" x14ac:dyDescent="0.2">
      <c r="A796" s="1">
        <v>6794</v>
      </c>
      <c r="B796" s="1">
        <v>-1.689E-3</v>
      </c>
    </row>
    <row r="797" spans="1:2" x14ac:dyDescent="0.2">
      <c r="A797" s="1">
        <v>6795</v>
      </c>
      <c r="B797" s="1">
        <v>-1.7849999999999999E-3</v>
      </c>
    </row>
    <row r="798" spans="1:2" x14ac:dyDescent="0.2">
      <c r="A798" s="1">
        <v>6796</v>
      </c>
      <c r="B798" s="1">
        <v>-1.678E-3</v>
      </c>
    </row>
    <row r="799" spans="1:2" x14ac:dyDescent="0.2">
      <c r="A799" s="1">
        <v>6797</v>
      </c>
      <c r="B799" s="1">
        <v>-1.4779999999999999E-3</v>
      </c>
    </row>
    <row r="800" spans="1:2" x14ac:dyDescent="0.2">
      <c r="A800" s="1">
        <v>6798</v>
      </c>
      <c r="B800" s="1">
        <v>-1.41E-3</v>
      </c>
    </row>
    <row r="801" spans="1:2" x14ac:dyDescent="0.2">
      <c r="A801" s="1">
        <v>6799</v>
      </c>
      <c r="B801" s="1">
        <v>-1.5870000000000001E-3</v>
      </c>
    </row>
    <row r="802" spans="1:2" x14ac:dyDescent="0.2">
      <c r="A802" s="1">
        <v>6800</v>
      </c>
      <c r="B802" s="1">
        <v>-1.769E-3</v>
      </c>
    </row>
    <row r="803" spans="1:2" x14ac:dyDescent="0.2">
      <c r="A803" s="1">
        <v>6801</v>
      </c>
      <c r="B803" s="1">
        <v>-1.804E-3</v>
      </c>
    </row>
    <row r="804" spans="1:2" x14ac:dyDescent="0.2">
      <c r="A804" s="1">
        <v>6802</v>
      </c>
      <c r="B804" s="1">
        <v>-1.748E-3</v>
      </c>
    </row>
    <row r="805" spans="1:2" x14ac:dyDescent="0.2">
      <c r="A805" s="1">
        <v>6803</v>
      </c>
      <c r="B805" s="1">
        <v>-1.704E-3</v>
      </c>
    </row>
    <row r="806" spans="1:2" x14ac:dyDescent="0.2">
      <c r="A806" s="1">
        <v>6804</v>
      </c>
      <c r="B806" s="1">
        <v>-1.658E-3</v>
      </c>
    </row>
    <row r="807" spans="1:2" x14ac:dyDescent="0.2">
      <c r="A807" s="1">
        <v>6805</v>
      </c>
      <c r="B807" s="1">
        <v>-1.6069999999999999E-3</v>
      </c>
    </row>
    <row r="808" spans="1:2" x14ac:dyDescent="0.2">
      <c r="A808" s="1">
        <v>6806</v>
      </c>
      <c r="B808" s="1">
        <v>-1.5330000000000001E-3</v>
      </c>
    </row>
    <row r="809" spans="1:2" x14ac:dyDescent="0.2">
      <c r="A809" s="1">
        <v>6807</v>
      </c>
      <c r="B809" s="1">
        <v>-1.5430000000000001E-3</v>
      </c>
    </row>
    <row r="810" spans="1:2" x14ac:dyDescent="0.2">
      <c r="A810" s="1">
        <v>6808</v>
      </c>
      <c r="B810" s="1">
        <v>-1.8029999999999999E-3</v>
      </c>
    </row>
    <row r="811" spans="1:2" x14ac:dyDescent="0.2">
      <c r="A811" s="1">
        <v>6809</v>
      </c>
      <c r="B811" s="1">
        <v>-1.8730000000000001E-3</v>
      </c>
    </row>
    <row r="812" spans="1:2" x14ac:dyDescent="0.2">
      <c r="A812" s="1">
        <v>6810</v>
      </c>
      <c r="B812" s="1">
        <v>-1.7179999999999999E-3</v>
      </c>
    </row>
    <row r="813" spans="1:2" x14ac:dyDescent="0.2">
      <c r="A813" s="1">
        <v>6811</v>
      </c>
      <c r="B813" s="1">
        <v>-1.4660000000000001E-3</v>
      </c>
    </row>
    <row r="814" spans="1:2" x14ac:dyDescent="0.2">
      <c r="A814" s="1">
        <v>6812</v>
      </c>
      <c r="B814" s="1">
        <v>-1.537E-3</v>
      </c>
    </row>
    <row r="815" spans="1:2" x14ac:dyDescent="0.2">
      <c r="A815" s="1">
        <v>6813</v>
      </c>
      <c r="B815" s="1">
        <v>-1.6850000000000001E-3</v>
      </c>
    </row>
    <row r="816" spans="1:2" x14ac:dyDescent="0.2">
      <c r="A816" s="1">
        <v>6814</v>
      </c>
      <c r="B816" s="1">
        <v>-1.66E-3</v>
      </c>
    </row>
    <row r="817" spans="1:2" x14ac:dyDescent="0.2">
      <c r="A817" s="1">
        <v>6815</v>
      </c>
      <c r="B817" s="1">
        <v>-1.696E-3</v>
      </c>
    </row>
    <row r="818" spans="1:2" x14ac:dyDescent="0.2">
      <c r="A818" s="1">
        <v>6816</v>
      </c>
      <c r="B818" s="1">
        <v>-1.6789999999999999E-3</v>
      </c>
    </row>
    <row r="819" spans="1:2" x14ac:dyDescent="0.2">
      <c r="A819" s="1">
        <v>6817</v>
      </c>
      <c r="B819" s="1">
        <v>-1.673E-3</v>
      </c>
    </row>
    <row r="820" spans="1:2" x14ac:dyDescent="0.2">
      <c r="A820" s="1">
        <v>6818</v>
      </c>
      <c r="B820" s="1">
        <v>-1.761E-3</v>
      </c>
    </row>
    <row r="821" spans="1:2" x14ac:dyDescent="0.2">
      <c r="A821" s="1">
        <v>6819</v>
      </c>
      <c r="B821" s="1">
        <v>-1.7769999999999999E-3</v>
      </c>
    </row>
    <row r="822" spans="1:2" x14ac:dyDescent="0.2">
      <c r="A822" s="1">
        <v>6820</v>
      </c>
      <c r="B822" s="1">
        <v>-1.637E-3</v>
      </c>
    </row>
    <row r="823" spans="1:2" x14ac:dyDescent="0.2">
      <c r="A823" s="1">
        <v>6821</v>
      </c>
      <c r="B823" s="1">
        <v>-1.714E-3</v>
      </c>
    </row>
    <row r="824" spans="1:2" x14ac:dyDescent="0.2">
      <c r="A824" s="1">
        <v>6822</v>
      </c>
      <c r="B824" s="1">
        <v>-1.7639999999999999E-3</v>
      </c>
    </row>
    <row r="825" spans="1:2" x14ac:dyDescent="0.2">
      <c r="A825" s="1">
        <v>6823</v>
      </c>
      <c r="B825" s="1">
        <v>-1.634E-3</v>
      </c>
    </row>
    <row r="826" spans="1:2" x14ac:dyDescent="0.2">
      <c r="A826" s="1">
        <v>6824</v>
      </c>
      <c r="B826" s="1">
        <v>-1.477E-3</v>
      </c>
    </row>
    <row r="827" spans="1:2" x14ac:dyDescent="0.2">
      <c r="A827" s="1">
        <v>6825</v>
      </c>
      <c r="B827" s="1">
        <v>-1.529E-3</v>
      </c>
    </row>
    <row r="828" spans="1:2" x14ac:dyDescent="0.2">
      <c r="A828" s="1">
        <v>6826</v>
      </c>
      <c r="B828" s="1">
        <v>-1.6080000000000001E-3</v>
      </c>
    </row>
    <row r="829" spans="1:2" x14ac:dyDescent="0.2">
      <c r="A829" s="1">
        <v>6827</v>
      </c>
      <c r="B829" s="1">
        <v>-1.578E-3</v>
      </c>
    </row>
    <row r="830" spans="1:2" x14ac:dyDescent="0.2">
      <c r="A830" s="1">
        <v>6828</v>
      </c>
      <c r="B830" s="1">
        <v>-1.488E-3</v>
      </c>
    </row>
    <row r="831" spans="1:2" x14ac:dyDescent="0.2">
      <c r="A831" s="1">
        <v>6829</v>
      </c>
      <c r="B831" s="1">
        <v>-1.511E-3</v>
      </c>
    </row>
    <row r="832" spans="1:2" x14ac:dyDescent="0.2">
      <c r="A832" s="1">
        <v>6830</v>
      </c>
      <c r="B832" s="1">
        <v>-1.5900000000000001E-3</v>
      </c>
    </row>
    <row r="833" spans="1:2" x14ac:dyDescent="0.2">
      <c r="A833" s="1">
        <v>6831</v>
      </c>
      <c r="B833" s="1">
        <v>-1.4920000000000001E-3</v>
      </c>
    </row>
    <row r="834" spans="1:2" x14ac:dyDescent="0.2">
      <c r="A834" s="1">
        <v>6832</v>
      </c>
      <c r="B834" s="1">
        <v>-1.4989999999999999E-3</v>
      </c>
    </row>
    <row r="835" spans="1:2" x14ac:dyDescent="0.2">
      <c r="A835" s="1">
        <v>6833</v>
      </c>
      <c r="B835" s="1">
        <v>-1.621E-3</v>
      </c>
    </row>
    <row r="836" spans="1:2" x14ac:dyDescent="0.2">
      <c r="A836" s="1">
        <v>6834</v>
      </c>
      <c r="B836" s="1">
        <v>-1.5629999999999999E-3</v>
      </c>
    </row>
    <row r="837" spans="1:2" x14ac:dyDescent="0.2">
      <c r="A837" s="1">
        <v>6835</v>
      </c>
      <c r="B837" s="1">
        <v>-1.408E-3</v>
      </c>
    </row>
    <row r="838" spans="1:2" x14ac:dyDescent="0.2">
      <c r="A838" s="1">
        <v>6836</v>
      </c>
      <c r="B838" s="1">
        <v>-1.48E-3</v>
      </c>
    </row>
    <row r="839" spans="1:2" x14ac:dyDescent="0.2">
      <c r="A839" s="1">
        <v>6837</v>
      </c>
      <c r="B839" s="1">
        <v>-1.4859999999999999E-3</v>
      </c>
    </row>
    <row r="840" spans="1:2" x14ac:dyDescent="0.2">
      <c r="A840" s="1">
        <v>6838</v>
      </c>
      <c r="B840" s="1">
        <v>-1.598E-3</v>
      </c>
    </row>
    <row r="841" spans="1:2" x14ac:dyDescent="0.2">
      <c r="A841" s="1">
        <v>6839</v>
      </c>
      <c r="B841" s="1">
        <v>-1.5330000000000001E-3</v>
      </c>
    </row>
    <row r="842" spans="1:2" x14ac:dyDescent="0.2">
      <c r="A842" s="1">
        <v>6840</v>
      </c>
      <c r="B842" s="1">
        <v>-1.616E-3</v>
      </c>
    </row>
    <row r="843" spans="1:2" x14ac:dyDescent="0.2">
      <c r="A843" s="1">
        <v>6841</v>
      </c>
      <c r="B843" s="1">
        <v>-1.758E-3</v>
      </c>
    </row>
    <row r="844" spans="1:2" x14ac:dyDescent="0.2">
      <c r="A844" s="1">
        <v>6842</v>
      </c>
      <c r="B844" s="1">
        <v>-1.8580000000000001E-3</v>
      </c>
    </row>
    <row r="845" spans="1:2" x14ac:dyDescent="0.2">
      <c r="A845" s="1">
        <v>6843</v>
      </c>
      <c r="B845" s="1">
        <v>-1.8159999999999999E-3</v>
      </c>
    </row>
    <row r="846" spans="1:2" x14ac:dyDescent="0.2">
      <c r="A846" s="1">
        <v>6844</v>
      </c>
      <c r="B846" s="1">
        <v>-1.714E-3</v>
      </c>
    </row>
    <row r="847" spans="1:2" x14ac:dyDescent="0.2">
      <c r="A847" s="1">
        <v>6845</v>
      </c>
      <c r="B847" s="1">
        <v>-1.73E-3</v>
      </c>
    </row>
    <row r="848" spans="1:2" x14ac:dyDescent="0.2">
      <c r="A848" s="1">
        <v>6846</v>
      </c>
      <c r="B848" s="1">
        <v>-1.7309999999999999E-3</v>
      </c>
    </row>
    <row r="849" spans="1:2" x14ac:dyDescent="0.2">
      <c r="A849" s="1">
        <v>6847</v>
      </c>
      <c r="B849" s="1">
        <v>-1.632E-3</v>
      </c>
    </row>
    <row r="850" spans="1:2" x14ac:dyDescent="0.2">
      <c r="A850" s="1">
        <v>6848</v>
      </c>
      <c r="B850" s="1">
        <v>-1.3500000000000001E-3</v>
      </c>
    </row>
    <row r="851" spans="1:2" x14ac:dyDescent="0.2">
      <c r="A851" s="1">
        <v>6849</v>
      </c>
      <c r="B851" s="1">
        <v>-1.3240000000000001E-3</v>
      </c>
    </row>
    <row r="852" spans="1:2" x14ac:dyDescent="0.2">
      <c r="A852" s="1">
        <v>6850</v>
      </c>
      <c r="B852" s="1">
        <v>-1.4660000000000001E-3</v>
      </c>
    </row>
    <row r="853" spans="1:2" x14ac:dyDescent="0.2">
      <c r="A853" s="1">
        <v>6851</v>
      </c>
      <c r="B853" s="1">
        <v>-1.719E-3</v>
      </c>
    </row>
    <row r="854" spans="1:2" x14ac:dyDescent="0.2">
      <c r="A854" s="1">
        <v>6852</v>
      </c>
      <c r="B854" s="1">
        <v>-1.864E-3</v>
      </c>
    </row>
    <row r="855" spans="1:2" x14ac:dyDescent="0.2">
      <c r="A855" s="1">
        <v>6853</v>
      </c>
      <c r="B855" s="1">
        <v>-1.737E-3</v>
      </c>
    </row>
    <row r="856" spans="1:2" x14ac:dyDescent="0.2">
      <c r="A856" s="1">
        <v>6854</v>
      </c>
      <c r="B856" s="1">
        <v>-1.6639999999999999E-3</v>
      </c>
    </row>
    <row r="857" spans="1:2" x14ac:dyDescent="0.2">
      <c r="A857" s="1">
        <v>6855</v>
      </c>
      <c r="B857" s="1">
        <v>-1.534E-3</v>
      </c>
    </row>
    <row r="858" spans="1:2" x14ac:dyDescent="0.2">
      <c r="A858" s="1">
        <v>6856</v>
      </c>
      <c r="B858" s="1">
        <v>-1.408E-3</v>
      </c>
    </row>
    <row r="859" spans="1:2" x14ac:dyDescent="0.2">
      <c r="A859" s="1">
        <v>6857</v>
      </c>
      <c r="B859" s="1">
        <v>-1.3179999999999999E-3</v>
      </c>
    </row>
    <row r="860" spans="1:2" x14ac:dyDescent="0.2">
      <c r="A860" s="1">
        <v>6858</v>
      </c>
      <c r="B860" s="1">
        <v>-1.3359999999999999E-3</v>
      </c>
    </row>
    <row r="861" spans="1:2" x14ac:dyDescent="0.2">
      <c r="A861" s="1">
        <v>6859</v>
      </c>
      <c r="B861" s="1">
        <v>-1.4610000000000001E-3</v>
      </c>
    </row>
    <row r="862" spans="1:2" x14ac:dyDescent="0.2">
      <c r="A862" s="1">
        <v>6860</v>
      </c>
      <c r="B862" s="1">
        <v>-1.47E-3</v>
      </c>
    </row>
    <row r="863" spans="1:2" x14ac:dyDescent="0.2">
      <c r="A863" s="1">
        <v>6861</v>
      </c>
      <c r="B863" s="1">
        <v>-1.472E-3</v>
      </c>
    </row>
    <row r="864" spans="1:2" x14ac:dyDescent="0.2">
      <c r="A864" s="1">
        <v>6862</v>
      </c>
      <c r="B864" s="1">
        <v>-1.49E-3</v>
      </c>
    </row>
    <row r="865" spans="1:2" x14ac:dyDescent="0.2">
      <c r="A865" s="1">
        <v>6863</v>
      </c>
      <c r="B865" s="1">
        <v>-1.598E-3</v>
      </c>
    </row>
    <row r="866" spans="1:2" x14ac:dyDescent="0.2">
      <c r="A866" s="1">
        <v>6864</v>
      </c>
      <c r="B866" s="1">
        <v>-1.4909999999999999E-3</v>
      </c>
    </row>
    <row r="867" spans="1:2" x14ac:dyDescent="0.2">
      <c r="A867" s="1">
        <v>6865</v>
      </c>
      <c r="B867" s="1">
        <v>-1.462E-3</v>
      </c>
    </row>
    <row r="868" spans="1:2" x14ac:dyDescent="0.2">
      <c r="A868" s="1">
        <v>6866</v>
      </c>
      <c r="B868" s="1">
        <v>-1.516E-3</v>
      </c>
    </row>
    <row r="869" spans="1:2" x14ac:dyDescent="0.2">
      <c r="A869" s="1">
        <v>6867</v>
      </c>
      <c r="B869" s="1">
        <v>-1.6310000000000001E-3</v>
      </c>
    </row>
    <row r="870" spans="1:2" x14ac:dyDescent="0.2">
      <c r="A870" s="1">
        <v>6868</v>
      </c>
      <c r="B870" s="1">
        <v>-1.655E-3</v>
      </c>
    </row>
    <row r="871" spans="1:2" x14ac:dyDescent="0.2">
      <c r="A871" s="1">
        <v>6869</v>
      </c>
      <c r="B871" s="1">
        <v>-1.5499999999999999E-3</v>
      </c>
    </row>
    <row r="872" spans="1:2" x14ac:dyDescent="0.2">
      <c r="A872" s="1">
        <v>6870</v>
      </c>
      <c r="B872" s="1">
        <v>-1.5169999999999999E-3</v>
      </c>
    </row>
    <row r="873" spans="1:2" x14ac:dyDescent="0.2">
      <c r="A873" s="1">
        <v>6871</v>
      </c>
      <c r="B873" s="1">
        <v>-1.4040000000000001E-3</v>
      </c>
    </row>
    <row r="874" spans="1:2" x14ac:dyDescent="0.2">
      <c r="A874" s="1">
        <v>6872</v>
      </c>
      <c r="B874" s="1">
        <v>-1.4480000000000001E-3</v>
      </c>
    </row>
    <row r="875" spans="1:2" x14ac:dyDescent="0.2">
      <c r="A875" s="1">
        <v>6873</v>
      </c>
      <c r="B875" s="1">
        <v>-1.544E-3</v>
      </c>
    </row>
    <row r="876" spans="1:2" x14ac:dyDescent="0.2">
      <c r="A876" s="1">
        <v>6874</v>
      </c>
      <c r="B876" s="1">
        <v>-1.5640000000000001E-3</v>
      </c>
    </row>
    <row r="877" spans="1:2" x14ac:dyDescent="0.2">
      <c r="A877" s="1">
        <v>6875</v>
      </c>
      <c r="B877" s="1">
        <v>-1.513E-3</v>
      </c>
    </row>
    <row r="878" spans="1:2" x14ac:dyDescent="0.2">
      <c r="A878" s="1">
        <v>6876</v>
      </c>
      <c r="B878" s="1">
        <v>-1.4809999999999999E-3</v>
      </c>
    </row>
    <row r="879" spans="1:2" x14ac:dyDescent="0.2">
      <c r="A879" s="1">
        <v>6877</v>
      </c>
      <c r="B879" s="1">
        <v>-1.5380000000000001E-3</v>
      </c>
    </row>
    <row r="880" spans="1:2" x14ac:dyDescent="0.2">
      <c r="A880" s="1">
        <v>6878</v>
      </c>
      <c r="B880" s="1">
        <v>-1.6000000000000001E-3</v>
      </c>
    </row>
    <row r="881" spans="1:2" x14ac:dyDescent="0.2">
      <c r="A881" s="1">
        <v>6879</v>
      </c>
      <c r="B881" s="1">
        <v>-1.454E-3</v>
      </c>
    </row>
    <row r="882" spans="1:2" x14ac:dyDescent="0.2">
      <c r="A882" s="1">
        <v>6880</v>
      </c>
      <c r="B882" s="1">
        <v>-1.2459999999999999E-3</v>
      </c>
    </row>
    <row r="883" spans="1:2" x14ac:dyDescent="0.2">
      <c r="A883" s="1">
        <v>6881</v>
      </c>
      <c r="B883" s="1">
        <v>-1.077E-3</v>
      </c>
    </row>
    <row r="884" spans="1:2" x14ac:dyDescent="0.2">
      <c r="A884" s="1">
        <v>6882</v>
      </c>
      <c r="B884" s="1">
        <v>-1.2769999999999999E-3</v>
      </c>
    </row>
    <row r="885" spans="1:2" x14ac:dyDescent="0.2">
      <c r="A885" s="1">
        <v>6883</v>
      </c>
      <c r="B885" s="1">
        <v>-1.5759999999999999E-3</v>
      </c>
    </row>
    <row r="886" spans="1:2" x14ac:dyDescent="0.2">
      <c r="A886" s="1">
        <v>6884</v>
      </c>
      <c r="B886" s="1">
        <v>-1.6689999999999999E-3</v>
      </c>
    </row>
    <row r="887" spans="1:2" x14ac:dyDescent="0.2">
      <c r="A887" s="1">
        <v>6885</v>
      </c>
      <c r="B887" s="1">
        <v>-1.637E-3</v>
      </c>
    </row>
    <row r="888" spans="1:2" x14ac:dyDescent="0.2">
      <c r="A888" s="1">
        <v>6886</v>
      </c>
      <c r="B888" s="1">
        <v>-1.488E-3</v>
      </c>
    </row>
    <row r="889" spans="1:2" x14ac:dyDescent="0.2">
      <c r="A889" s="1">
        <v>6887</v>
      </c>
      <c r="B889" s="1">
        <v>-1.41E-3</v>
      </c>
    </row>
    <row r="890" spans="1:2" x14ac:dyDescent="0.2">
      <c r="A890" s="1">
        <v>6888</v>
      </c>
      <c r="B890" s="1">
        <v>-1.291E-3</v>
      </c>
    </row>
    <row r="891" spans="1:2" x14ac:dyDescent="0.2">
      <c r="A891" s="1">
        <v>6889</v>
      </c>
      <c r="B891" s="1">
        <v>-1.273E-3</v>
      </c>
    </row>
    <row r="892" spans="1:2" x14ac:dyDescent="0.2">
      <c r="A892" s="1">
        <v>6890</v>
      </c>
      <c r="B892" s="1">
        <v>-1.4E-3</v>
      </c>
    </row>
    <row r="893" spans="1:2" x14ac:dyDescent="0.2">
      <c r="A893" s="1">
        <v>6891</v>
      </c>
      <c r="B893" s="1">
        <v>-1.503E-3</v>
      </c>
    </row>
    <row r="894" spans="1:2" x14ac:dyDescent="0.2">
      <c r="A894" s="1">
        <v>6892</v>
      </c>
      <c r="B894" s="1">
        <v>-1.436E-3</v>
      </c>
    </row>
    <row r="895" spans="1:2" x14ac:dyDescent="0.2">
      <c r="A895" s="1">
        <v>6893</v>
      </c>
      <c r="B895" s="1">
        <v>-1.415E-3</v>
      </c>
    </row>
    <row r="896" spans="1:2" x14ac:dyDescent="0.2">
      <c r="A896" s="1">
        <v>6894</v>
      </c>
      <c r="B896" s="1">
        <v>-1.5740000000000001E-3</v>
      </c>
    </row>
    <row r="897" spans="1:2" x14ac:dyDescent="0.2">
      <c r="A897" s="1">
        <v>6895</v>
      </c>
      <c r="B897" s="1">
        <v>-1.598E-3</v>
      </c>
    </row>
    <row r="898" spans="1:2" x14ac:dyDescent="0.2">
      <c r="A898" s="1">
        <v>6896</v>
      </c>
      <c r="B898" s="1">
        <v>-1.5740000000000001E-3</v>
      </c>
    </row>
    <row r="899" spans="1:2" x14ac:dyDescent="0.2">
      <c r="A899" s="1">
        <v>6897</v>
      </c>
      <c r="B899" s="1">
        <v>-1.554E-3</v>
      </c>
    </row>
    <row r="900" spans="1:2" x14ac:dyDescent="0.2">
      <c r="A900" s="1">
        <v>6898</v>
      </c>
      <c r="B900" s="1">
        <v>-1.49E-3</v>
      </c>
    </row>
    <row r="901" spans="1:2" x14ac:dyDescent="0.2">
      <c r="A901" s="1">
        <v>6899</v>
      </c>
      <c r="B901" s="1">
        <v>-1.4220000000000001E-3</v>
      </c>
    </row>
    <row r="902" spans="1:2" x14ac:dyDescent="0.2">
      <c r="A902" s="1">
        <v>6900</v>
      </c>
      <c r="B902" s="1">
        <v>-1.3990000000000001E-3</v>
      </c>
    </row>
    <row r="903" spans="1:2" x14ac:dyDescent="0.2">
      <c r="A903" s="1">
        <v>6901</v>
      </c>
      <c r="B903" s="1">
        <v>-1.289E-3</v>
      </c>
    </row>
    <row r="904" spans="1:2" x14ac:dyDescent="0.2">
      <c r="A904" s="1">
        <v>6902</v>
      </c>
      <c r="B904" s="1">
        <v>-1.2520000000000001E-3</v>
      </c>
    </row>
    <row r="905" spans="1:2" x14ac:dyDescent="0.2">
      <c r="A905" s="1">
        <v>6903</v>
      </c>
      <c r="B905" s="1">
        <v>-1.243E-3</v>
      </c>
    </row>
    <row r="906" spans="1:2" x14ac:dyDescent="0.2">
      <c r="A906" s="1">
        <v>6904</v>
      </c>
      <c r="B906" s="1">
        <v>-1.436E-3</v>
      </c>
    </row>
    <row r="907" spans="1:2" x14ac:dyDescent="0.2">
      <c r="A907" s="1">
        <v>6905</v>
      </c>
      <c r="B907" s="1">
        <v>-1.583E-3</v>
      </c>
    </row>
    <row r="908" spans="1:2" x14ac:dyDescent="0.2">
      <c r="A908" s="1">
        <v>6906</v>
      </c>
      <c r="B908" s="1">
        <v>-1.552E-3</v>
      </c>
    </row>
    <row r="909" spans="1:2" x14ac:dyDescent="0.2">
      <c r="A909" s="1">
        <v>6907</v>
      </c>
      <c r="B909" s="1">
        <v>-1.3630000000000001E-3</v>
      </c>
    </row>
    <row r="910" spans="1:2" x14ac:dyDescent="0.2">
      <c r="A910" s="1">
        <v>6908</v>
      </c>
      <c r="B910" s="1">
        <v>-1.33E-3</v>
      </c>
    </row>
    <row r="911" spans="1:2" x14ac:dyDescent="0.2">
      <c r="A911" s="1">
        <v>6909</v>
      </c>
      <c r="B911" s="1">
        <v>-1.341E-3</v>
      </c>
    </row>
    <row r="912" spans="1:2" x14ac:dyDescent="0.2">
      <c r="A912" s="1">
        <v>6910</v>
      </c>
      <c r="B912" s="1">
        <v>-1.3699999999999999E-3</v>
      </c>
    </row>
    <row r="913" spans="1:2" x14ac:dyDescent="0.2">
      <c r="A913" s="1">
        <v>6911</v>
      </c>
      <c r="B913" s="1">
        <v>-1.328E-3</v>
      </c>
    </row>
    <row r="914" spans="1:2" x14ac:dyDescent="0.2">
      <c r="A914" s="1">
        <v>6912</v>
      </c>
      <c r="B914" s="1">
        <v>-1.366E-3</v>
      </c>
    </row>
    <row r="915" spans="1:2" x14ac:dyDescent="0.2">
      <c r="A915" s="1">
        <v>6913</v>
      </c>
      <c r="B915" s="1">
        <v>-1.4940000000000001E-3</v>
      </c>
    </row>
    <row r="916" spans="1:2" x14ac:dyDescent="0.2">
      <c r="A916" s="1">
        <v>6914</v>
      </c>
      <c r="B916" s="1">
        <v>-1.4829999999999999E-3</v>
      </c>
    </row>
    <row r="917" spans="1:2" x14ac:dyDescent="0.2">
      <c r="A917" s="1">
        <v>6915</v>
      </c>
      <c r="B917" s="1">
        <v>-1.459E-3</v>
      </c>
    </row>
    <row r="918" spans="1:2" x14ac:dyDescent="0.2">
      <c r="A918" s="1">
        <v>6916</v>
      </c>
      <c r="B918" s="1">
        <v>-1.516E-3</v>
      </c>
    </row>
    <row r="919" spans="1:2" x14ac:dyDescent="0.2">
      <c r="A919" s="1">
        <v>6917</v>
      </c>
      <c r="B919" s="1">
        <v>-1.6930000000000001E-3</v>
      </c>
    </row>
    <row r="920" spans="1:2" x14ac:dyDescent="0.2">
      <c r="A920" s="1">
        <v>6918</v>
      </c>
      <c r="B920" s="1">
        <v>-1.593E-3</v>
      </c>
    </row>
    <row r="921" spans="1:2" x14ac:dyDescent="0.2">
      <c r="A921" s="1">
        <v>6919</v>
      </c>
      <c r="B921" s="1">
        <v>-1.4139999999999999E-3</v>
      </c>
    </row>
    <row r="922" spans="1:2" x14ac:dyDescent="0.2">
      <c r="A922" s="1">
        <v>6920</v>
      </c>
      <c r="B922" s="1">
        <v>-1.516E-3</v>
      </c>
    </row>
    <row r="923" spans="1:2" x14ac:dyDescent="0.2">
      <c r="A923" s="1">
        <v>6921</v>
      </c>
      <c r="B923" s="1">
        <v>-1.6789999999999999E-3</v>
      </c>
    </row>
    <row r="924" spans="1:2" x14ac:dyDescent="0.2">
      <c r="A924" s="1">
        <v>6922</v>
      </c>
      <c r="B924" s="1">
        <v>-1.7849999999999999E-3</v>
      </c>
    </row>
    <row r="925" spans="1:2" x14ac:dyDescent="0.2">
      <c r="A925" s="1">
        <v>6923</v>
      </c>
      <c r="B925" s="1">
        <v>-1.805E-3</v>
      </c>
    </row>
    <row r="926" spans="1:2" x14ac:dyDescent="0.2">
      <c r="A926" s="1">
        <v>6924</v>
      </c>
      <c r="B926" s="1">
        <v>-1.684E-3</v>
      </c>
    </row>
    <row r="927" spans="1:2" x14ac:dyDescent="0.2">
      <c r="A927" s="1">
        <v>6925</v>
      </c>
      <c r="B927" s="1">
        <v>-1.598E-3</v>
      </c>
    </row>
    <row r="928" spans="1:2" x14ac:dyDescent="0.2">
      <c r="A928" s="1">
        <v>6926</v>
      </c>
      <c r="B928" s="1">
        <v>-1.6980000000000001E-3</v>
      </c>
    </row>
    <row r="929" spans="1:2" x14ac:dyDescent="0.2">
      <c r="A929" s="1">
        <v>6927</v>
      </c>
      <c r="B929" s="1">
        <v>-1.642E-3</v>
      </c>
    </row>
    <row r="930" spans="1:2" x14ac:dyDescent="0.2">
      <c r="A930" s="1">
        <v>6928</v>
      </c>
      <c r="B930" s="1">
        <v>-1.5820000000000001E-3</v>
      </c>
    </row>
    <row r="931" spans="1:2" x14ac:dyDescent="0.2">
      <c r="A931" s="1">
        <v>6929</v>
      </c>
      <c r="B931" s="1">
        <v>-1.5250000000000001E-3</v>
      </c>
    </row>
    <row r="932" spans="1:2" x14ac:dyDescent="0.2">
      <c r="A932" s="1">
        <v>6930</v>
      </c>
      <c r="B932" s="1">
        <v>-1.5790000000000001E-3</v>
      </c>
    </row>
    <row r="933" spans="1:2" x14ac:dyDescent="0.2">
      <c r="A933" s="1">
        <v>6931</v>
      </c>
      <c r="B933" s="1">
        <v>-1.57E-3</v>
      </c>
    </row>
    <row r="934" spans="1:2" x14ac:dyDescent="0.2">
      <c r="A934" s="1">
        <v>6932</v>
      </c>
      <c r="B934" s="1">
        <v>-1.817E-3</v>
      </c>
    </row>
    <row r="935" spans="1:2" x14ac:dyDescent="0.2">
      <c r="A935" s="1">
        <v>6933</v>
      </c>
      <c r="B935" s="1">
        <v>-1.8190000000000001E-3</v>
      </c>
    </row>
    <row r="936" spans="1:2" x14ac:dyDescent="0.2">
      <c r="A936" s="1">
        <v>6934</v>
      </c>
      <c r="B936" s="1">
        <v>-1.5969999999999999E-3</v>
      </c>
    </row>
    <row r="937" spans="1:2" x14ac:dyDescent="0.2">
      <c r="A937" s="1">
        <v>6935</v>
      </c>
      <c r="B937" s="1">
        <v>-1.408E-3</v>
      </c>
    </row>
    <row r="938" spans="1:2" x14ac:dyDescent="0.2">
      <c r="A938" s="1">
        <v>6936</v>
      </c>
      <c r="B938" s="1">
        <v>-1.428E-3</v>
      </c>
    </row>
    <row r="939" spans="1:2" x14ac:dyDescent="0.2">
      <c r="A939" s="1">
        <v>6937</v>
      </c>
      <c r="B939" s="1">
        <v>-1.5989999999999999E-3</v>
      </c>
    </row>
    <row r="940" spans="1:2" x14ac:dyDescent="0.2">
      <c r="A940" s="1">
        <v>6938</v>
      </c>
      <c r="B940" s="1">
        <v>-1.732E-3</v>
      </c>
    </row>
    <row r="941" spans="1:2" x14ac:dyDescent="0.2">
      <c r="A941" s="1">
        <v>6939</v>
      </c>
      <c r="B941" s="1">
        <v>-1.8469999999999999E-3</v>
      </c>
    </row>
    <row r="942" spans="1:2" x14ac:dyDescent="0.2">
      <c r="A942" s="1">
        <v>6940</v>
      </c>
      <c r="B942" s="1">
        <v>-1.632E-3</v>
      </c>
    </row>
    <row r="943" spans="1:2" x14ac:dyDescent="0.2">
      <c r="A943" s="1">
        <v>6941</v>
      </c>
      <c r="B943" s="1">
        <v>-1.5120000000000001E-3</v>
      </c>
    </row>
    <row r="944" spans="1:2" x14ac:dyDescent="0.2">
      <c r="A944" s="1">
        <v>6942</v>
      </c>
      <c r="B944" s="1">
        <v>-1.738E-3</v>
      </c>
    </row>
    <row r="945" spans="1:2" x14ac:dyDescent="0.2">
      <c r="A945" s="1">
        <v>6943</v>
      </c>
      <c r="B945" s="1">
        <v>-1.9789999999999999E-3</v>
      </c>
    </row>
    <row r="946" spans="1:2" x14ac:dyDescent="0.2">
      <c r="A946" s="1">
        <v>6944</v>
      </c>
      <c r="B946" s="1">
        <v>-2.0119999999999999E-3</v>
      </c>
    </row>
    <row r="947" spans="1:2" x14ac:dyDescent="0.2">
      <c r="A947" s="1">
        <v>6945</v>
      </c>
      <c r="B947" s="1">
        <v>-1.828E-3</v>
      </c>
    </row>
    <row r="948" spans="1:2" x14ac:dyDescent="0.2">
      <c r="A948" s="1">
        <v>6946</v>
      </c>
      <c r="B948" s="1">
        <v>-1.6819999999999999E-3</v>
      </c>
    </row>
    <row r="949" spans="1:2" x14ac:dyDescent="0.2">
      <c r="A949" s="1">
        <v>6947</v>
      </c>
      <c r="B949" s="1">
        <v>-1.506E-3</v>
      </c>
    </row>
    <row r="950" spans="1:2" x14ac:dyDescent="0.2">
      <c r="A950" s="1">
        <v>6948</v>
      </c>
      <c r="B950" s="1">
        <v>-1.665E-3</v>
      </c>
    </row>
    <row r="951" spans="1:2" x14ac:dyDescent="0.2">
      <c r="A951" s="1">
        <v>6949</v>
      </c>
      <c r="B951" s="1">
        <v>-1.9350000000000001E-3</v>
      </c>
    </row>
    <row r="952" spans="1:2" x14ac:dyDescent="0.2">
      <c r="A952" s="1">
        <v>6950</v>
      </c>
      <c r="B952" s="1">
        <v>-1.89E-3</v>
      </c>
    </row>
    <row r="953" spans="1:2" x14ac:dyDescent="0.2">
      <c r="A953" s="1">
        <v>6951</v>
      </c>
      <c r="B953" s="1">
        <v>-1.817E-3</v>
      </c>
    </row>
    <row r="954" spans="1:2" x14ac:dyDescent="0.2">
      <c r="A954" s="1">
        <v>6952</v>
      </c>
      <c r="B954" s="1">
        <v>-1.851E-3</v>
      </c>
    </row>
    <row r="955" spans="1:2" x14ac:dyDescent="0.2">
      <c r="A955" s="1">
        <v>6953</v>
      </c>
      <c r="B955" s="1">
        <v>-2.003E-3</v>
      </c>
    </row>
    <row r="956" spans="1:2" x14ac:dyDescent="0.2">
      <c r="A956" s="1">
        <v>6954</v>
      </c>
      <c r="B956" s="1">
        <v>-2.0110000000000002E-3</v>
      </c>
    </row>
    <row r="957" spans="1:2" x14ac:dyDescent="0.2">
      <c r="A957" s="1">
        <v>6955</v>
      </c>
      <c r="B957" s="1">
        <v>-1.9919999999999998E-3</v>
      </c>
    </row>
    <row r="958" spans="1:2" x14ac:dyDescent="0.2">
      <c r="A958" s="1">
        <v>6956</v>
      </c>
      <c r="B958" s="1">
        <v>-1.9980000000000002E-3</v>
      </c>
    </row>
    <row r="959" spans="1:2" x14ac:dyDescent="0.2">
      <c r="A959" s="1">
        <v>6957</v>
      </c>
      <c r="B959" s="1">
        <v>-1.7149999999999999E-3</v>
      </c>
    </row>
    <row r="960" spans="1:2" x14ac:dyDescent="0.2">
      <c r="A960" s="1">
        <v>6958</v>
      </c>
      <c r="B960" s="1">
        <v>-1.549E-3</v>
      </c>
    </row>
    <row r="961" spans="1:2" x14ac:dyDescent="0.2">
      <c r="A961" s="1">
        <v>6959</v>
      </c>
      <c r="B961" s="1">
        <v>-1.537E-3</v>
      </c>
    </row>
    <row r="962" spans="1:2" x14ac:dyDescent="0.2">
      <c r="A962" s="1">
        <v>6960</v>
      </c>
      <c r="B962" s="1">
        <v>-1.65E-3</v>
      </c>
    </row>
    <row r="963" spans="1:2" x14ac:dyDescent="0.2">
      <c r="A963" s="1">
        <v>6961</v>
      </c>
      <c r="B963" s="1">
        <v>-1.8010000000000001E-3</v>
      </c>
    </row>
    <row r="964" spans="1:2" x14ac:dyDescent="0.2">
      <c r="A964" s="1">
        <v>6962</v>
      </c>
      <c r="B964" s="1">
        <v>-1.6800000000000001E-3</v>
      </c>
    </row>
    <row r="965" spans="1:2" x14ac:dyDescent="0.2">
      <c r="A965" s="1">
        <v>6963</v>
      </c>
      <c r="B965" s="1">
        <v>-1.4829999999999999E-3</v>
      </c>
    </row>
    <row r="966" spans="1:2" x14ac:dyDescent="0.2">
      <c r="A966" s="1">
        <v>6964</v>
      </c>
      <c r="B966" s="1">
        <v>-1.508E-3</v>
      </c>
    </row>
    <row r="967" spans="1:2" x14ac:dyDescent="0.2">
      <c r="A967" s="1">
        <v>6965</v>
      </c>
      <c r="B967" s="1">
        <v>-1.436E-3</v>
      </c>
    </row>
    <row r="968" spans="1:2" x14ac:dyDescent="0.2">
      <c r="A968" s="1">
        <v>6966</v>
      </c>
      <c r="B968" s="1">
        <v>-1.601E-3</v>
      </c>
    </row>
    <row r="969" spans="1:2" x14ac:dyDescent="0.2">
      <c r="A969" s="1">
        <v>6967</v>
      </c>
      <c r="B969" s="1">
        <v>-1.7600000000000001E-3</v>
      </c>
    </row>
    <row r="970" spans="1:2" x14ac:dyDescent="0.2">
      <c r="A970" s="1">
        <v>6968</v>
      </c>
      <c r="B970" s="1">
        <v>-2.0119999999999999E-3</v>
      </c>
    </row>
    <row r="971" spans="1:2" x14ac:dyDescent="0.2">
      <c r="A971" s="1">
        <v>6969</v>
      </c>
      <c r="B971" s="1">
        <v>-2.183E-3</v>
      </c>
    </row>
    <row r="972" spans="1:2" x14ac:dyDescent="0.2">
      <c r="A972" s="1">
        <v>6970</v>
      </c>
      <c r="B972" s="1">
        <v>-2.052E-3</v>
      </c>
    </row>
    <row r="973" spans="1:2" x14ac:dyDescent="0.2">
      <c r="A973" s="1">
        <v>6971</v>
      </c>
      <c r="B973" s="1">
        <v>-1.8420000000000001E-3</v>
      </c>
    </row>
    <row r="974" spans="1:2" x14ac:dyDescent="0.2">
      <c r="A974" s="1">
        <v>6972</v>
      </c>
      <c r="B974" s="1">
        <v>-1.5920000000000001E-3</v>
      </c>
    </row>
    <row r="975" spans="1:2" x14ac:dyDescent="0.2">
      <c r="A975" s="1">
        <v>6973</v>
      </c>
      <c r="B975" s="1">
        <v>-1.702E-3</v>
      </c>
    </row>
    <row r="976" spans="1:2" x14ac:dyDescent="0.2">
      <c r="A976" s="1">
        <v>6974</v>
      </c>
      <c r="B976" s="1">
        <v>-1.611E-3</v>
      </c>
    </row>
    <row r="977" spans="1:2" x14ac:dyDescent="0.2">
      <c r="A977" s="1">
        <v>6975</v>
      </c>
      <c r="B977" s="1">
        <v>-1.436E-3</v>
      </c>
    </row>
    <row r="978" spans="1:2" x14ac:dyDescent="0.2">
      <c r="A978" s="1">
        <v>6976</v>
      </c>
      <c r="B978" s="1">
        <v>-1.3780000000000001E-3</v>
      </c>
    </row>
    <row r="979" spans="1:2" x14ac:dyDescent="0.2">
      <c r="A979" s="1">
        <v>6977</v>
      </c>
      <c r="B979" s="1">
        <v>-1.3780000000000001E-3</v>
      </c>
    </row>
    <row r="980" spans="1:2" x14ac:dyDescent="0.2">
      <c r="A980" s="1">
        <v>6978</v>
      </c>
      <c r="B980" s="1">
        <v>-1.402E-3</v>
      </c>
    </row>
    <row r="981" spans="1:2" x14ac:dyDescent="0.2">
      <c r="A981" s="1">
        <v>6979</v>
      </c>
      <c r="B981" s="1">
        <v>-1.727E-3</v>
      </c>
    </row>
    <row r="982" spans="1:2" x14ac:dyDescent="0.2">
      <c r="A982" s="1">
        <v>6980</v>
      </c>
      <c r="B982" s="1">
        <v>-2.019E-3</v>
      </c>
    </row>
    <row r="983" spans="1:2" x14ac:dyDescent="0.2">
      <c r="A983" s="1">
        <v>6981</v>
      </c>
      <c r="B983" s="1">
        <v>-2.0730000000000002E-3</v>
      </c>
    </row>
    <row r="984" spans="1:2" x14ac:dyDescent="0.2">
      <c r="A984" s="1">
        <v>6982</v>
      </c>
      <c r="B984" s="1">
        <v>-2.0720000000000001E-3</v>
      </c>
    </row>
    <row r="985" spans="1:2" x14ac:dyDescent="0.2">
      <c r="A985" s="1">
        <v>6983</v>
      </c>
      <c r="B985" s="1">
        <v>-2.0590000000000001E-3</v>
      </c>
    </row>
    <row r="986" spans="1:2" x14ac:dyDescent="0.2">
      <c r="A986" s="1">
        <v>6984</v>
      </c>
      <c r="B986" s="1">
        <v>-1.915E-3</v>
      </c>
    </row>
    <row r="987" spans="1:2" x14ac:dyDescent="0.2">
      <c r="A987" s="1">
        <v>6985</v>
      </c>
      <c r="B987" s="1">
        <v>-1.8320000000000001E-3</v>
      </c>
    </row>
    <row r="988" spans="1:2" x14ac:dyDescent="0.2">
      <c r="A988" s="1">
        <v>6986</v>
      </c>
      <c r="B988" s="1">
        <v>-1.866E-3</v>
      </c>
    </row>
    <row r="989" spans="1:2" x14ac:dyDescent="0.2">
      <c r="A989" s="1">
        <v>6987</v>
      </c>
      <c r="B989" s="1">
        <v>-2.1570000000000001E-3</v>
      </c>
    </row>
    <row r="990" spans="1:2" x14ac:dyDescent="0.2">
      <c r="A990" s="1">
        <v>6988</v>
      </c>
      <c r="B990" s="1">
        <v>-2.2439999999999999E-3</v>
      </c>
    </row>
    <row r="991" spans="1:2" x14ac:dyDescent="0.2">
      <c r="A991" s="1">
        <v>6989</v>
      </c>
      <c r="B991" s="1">
        <v>-2.101E-3</v>
      </c>
    </row>
    <row r="992" spans="1:2" x14ac:dyDescent="0.2">
      <c r="A992" s="1">
        <v>6990</v>
      </c>
      <c r="B992" s="1">
        <v>-2.0040000000000001E-3</v>
      </c>
    </row>
    <row r="993" spans="1:2" x14ac:dyDescent="0.2">
      <c r="A993" s="1">
        <v>6991</v>
      </c>
      <c r="B993" s="1">
        <v>-2.0929999999999998E-3</v>
      </c>
    </row>
    <row r="994" spans="1:2" x14ac:dyDescent="0.2">
      <c r="A994" s="1">
        <v>6992</v>
      </c>
      <c r="B994" s="1">
        <v>-2.1220000000000002E-3</v>
      </c>
    </row>
    <row r="995" spans="1:2" x14ac:dyDescent="0.2">
      <c r="A995" s="1">
        <v>6993</v>
      </c>
      <c r="B995" s="1">
        <v>-2.0460000000000001E-3</v>
      </c>
    </row>
    <row r="996" spans="1:2" x14ac:dyDescent="0.2">
      <c r="A996" s="1">
        <v>6994</v>
      </c>
      <c r="B996" s="1">
        <v>-2.036E-3</v>
      </c>
    </row>
    <row r="997" spans="1:2" x14ac:dyDescent="0.2">
      <c r="A997" s="1">
        <v>6995</v>
      </c>
      <c r="B997" s="1">
        <v>-1.74E-3</v>
      </c>
    </row>
    <row r="998" spans="1:2" x14ac:dyDescent="0.2">
      <c r="A998" s="1">
        <v>6996</v>
      </c>
      <c r="B998" s="1">
        <v>-1.4430000000000001E-3</v>
      </c>
    </row>
    <row r="999" spans="1:2" x14ac:dyDescent="0.2">
      <c r="A999" s="1">
        <v>6997</v>
      </c>
      <c r="B999" s="1">
        <v>-1.2869999999999999E-3</v>
      </c>
    </row>
    <row r="1000" spans="1:2" x14ac:dyDescent="0.2">
      <c r="A1000" s="1">
        <v>6998</v>
      </c>
      <c r="B1000" s="1">
        <v>-1.1689999999999999E-3</v>
      </c>
    </row>
    <row r="1001" spans="1:2" x14ac:dyDescent="0.2">
      <c r="A1001" s="1">
        <v>6999</v>
      </c>
      <c r="B1001" s="1">
        <v>-1.01E-3</v>
      </c>
    </row>
    <row r="1002" spans="1:2" x14ac:dyDescent="0.2">
      <c r="A1002" s="1">
        <v>7000</v>
      </c>
      <c r="B1002" s="1">
        <v>-1.093E-3</v>
      </c>
    </row>
    <row r="1003" spans="1:2" x14ac:dyDescent="0.2">
      <c r="A1003" s="1">
        <v>7001</v>
      </c>
      <c r="B1003" s="1">
        <v>-1.524E-3</v>
      </c>
    </row>
    <row r="1004" spans="1:2" x14ac:dyDescent="0.2">
      <c r="A1004" s="1">
        <v>7002</v>
      </c>
      <c r="B1004" s="1">
        <v>-1.781E-3</v>
      </c>
    </row>
    <row r="1005" spans="1:2" x14ac:dyDescent="0.2">
      <c r="A1005" s="1">
        <v>7003</v>
      </c>
      <c r="B1005" s="1">
        <v>-1.7639999999999999E-3</v>
      </c>
    </row>
    <row r="1006" spans="1:2" x14ac:dyDescent="0.2">
      <c r="A1006" s="1">
        <v>7004</v>
      </c>
      <c r="B1006" s="1">
        <v>-1.8940000000000001E-3</v>
      </c>
    </row>
    <row r="1007" spans="1:2" x14ac:dyDescent="0.2">
      <c r="A1007" s="1">
        <v>7005</v>
      </c>
      <c r="B1007" s="1">
        <v>-1.993E-3</v>
      </c>
    </row>
    <row r="1008" spans="1:2" x14ac:dyDescent="0.2">
      <c r="A1008" s="1">
        <v>7006</v>
      </c>
      <c r="B1008" s="1">
        <v>-2.0639999999999999E-3</v>
      </c>
    </row>
    <row r="1009" spans="1:2" x14ac:dyDescent="0.2">
      <c r="A1009" s="1">
        <v>7007</v>
      </c>
      <c r="B1009" s="1">
        <v>-1.7589999999999999E-3</v>
      </c>
    </row>
    <row r="1010" spans="1:2" x14ac:dyDescent="0.2">
      <c r="A1010" s="1">
        <v>7008</v>
      </c>
      <c r="B1010" s="1">
        <v>-1.3749999999999999E-3</v>
      </c>
    </row>
    <row r="1011" spans="1:2" x14ac:dyDescent="0.2">
      <c r="A1011" s="1">
        <v>7009</v>
      </c>
      <c r="B1011" s="1">
        <v>-1.24E-3</v>
      </c>
    </row>
    <row r="1012" spans="1:2" x14ac:dyDescent="0.2">
      <c r="A1012" s="1">
        <v>7010</v>
      </c>
      <c r="B1012" s="1">
        <v>-1.3749999999999999E-3</v>
      </c>
    </row>
    <row r="1013" spans="1:2" x14ac:dyDescent="0.2">
      <c r="A1013" s="1">
        <v>7011</v>
      </c>
      <c r="B1013" s="1">
        <v>-1.248E-3</v>
      </c>
    </row>
    <row r="1014" spans="1:2" x14ac:dyDescent="0.2">
      <c r="A1014" s="1">
        <v>7012</v>
      </c>
      <c r="B1014" s="1">
        <v>-1.1490000000000001E-3</v>
      </c>
    </row>
    <row r="1015" spans="1:2" x14ac:dyDescent="0.2">
      <c r="A1015" s="1">
        <v>7013</v>
      </c>
      <c r="B1015" s="1">
        <v>-1.2409999999999999E-3</v>
      </c>
    </row>
    <row r="1016" spans="1:2" x14ac:dyDescent="0.2">
      <c r="A1016" s="1">
        <v>7014</v>
      </c>
      <c r="B1016" s="1">
        <v>-1.0579999999999999E-3</v>
      </c>
    </row>
    <row r="1017" spans="1:2" x14ac:dyDescent="0.2">
      <c r="A1017" s="1">
        <v>7015</v>
      </c>
      <c r="B1017" s="1">
        <v>-1.0369999999999999E-3</v>
      </c>
    </row>
    <row r="1018" spans="1:2" x14ac:dyDescent="0.2">
      <c r="A1018" s="1">
        <v>7016</v>
      </c>
      <c r="B1018" s="1">
        <v>-1.1709999999999999E-3</v>
      </c>
    </row>
    <row r="1019" spans="1:2" x14ac:dyDescent="0.2">
      <c r="A1019" s="1">
        <v>7017</v>
      </c>
      <c r="B1019" s="1">
        <v>-1.1069999999999999E-3</v>
      </c>
    </row>
    <row r="1020" spans="1:2" x14ac:dyDescent="0.2">
      <c r="A1020" s="1">
        <v>7018</v>
      </c>
      <c r="B1020" s="1">
        <v>-1.0120000000000001E-3</v>
      </c>
    </row>
    <row r="1021" spans="1:2" x14ac:dyDescent="0.2">
      <c r="A1021" s="1">
        <v>7019</v>
      </c>
      <c r="B1021" s="1">
        <v>-1.0889999999999999E-3</v>
      </c>
    </row>
    <row r="1022" spans="1:2" x14ac:dyDescent="0.2">
      <c r="A1022" s="1">
        <v>7020</v>
      </c>
      <c r="B1022" s="1">
        <v>-1.3569999999999999E-3</v>
      </c>
    </row>
    <row r="1023" spans="1:2" x14ac:dyDescent="0.2">
      <c r="A1023" s="1">
        <v>7021</v>
      </c>
      <c r="B1023" s="1">
        <v>-1.5399999999999999E-3</v>
      </c>
    </row>
    <row r="1024" spans="1:2" x14ac:dyDescent="0.2">
      <c r="A1024" s="1">
        <v>7022</v>
      </c>
      <c r="B1024" s="1">
        <v>-1.833E-3</v>
      </c>
    </row>
    <row r="1025" spans="1:2" x14ac:dyDescent="0.2">
      <c r="A1025" s="1">
        <v>7023</v>
      </c>
      <c r="B1025" s="1">
        <v>-1.8010000000000001E-3</v>
      </c>
    </row>
    <row r="1026" spans="1:2" x14ac:dyDescent="0.2">
      <c r="A1026" s="1">
        <v>7024</v>
      </c>
      <c r="B1026" s="1">
        <v>-1.4840000000000001E-3</v>
      </c>
    </row>
    <row r="1027" spans="1:2" x14ac:dyDescent="0.2">
      <c r="A1027" s="1">
        <v>7025</v>
      </c>
      <c r="B1027" s="1">
        <v>-1.297E-3</v>
      </c>
    </row>
    <row r="1028" spans="1:2" x14ac:dyDescent="0.2">
      <c r="A1028" s="1">
        <v>7026</v>
      </c>
      <c r="B1028" s="1">
        <v>-1.194E-3</v>
      </c>
    </row>
    <row r="1029" spans="1:2" x14ac:dyDescent="0.2">
      <c r="A1029" s="1">
        <v>7027</v>
      </c>
      <c r="B1029" s="1">
        <v>-1.2539999999999999E-3</v>
      </c>
    </row>
    <row r="1030" spans="1:2" x14ac:dyDescent="0.2">
      <c r="A1030" s="1">
        <v>7028</v>
      </c>
      <c r="B1030" s="1">
        <v>-1.209E-3</v>
      </c>
    </row>
    <row r="1031" spans="1:2" x14ac:dyDescent="0.2">
      <c r="A1031" s="1">
        <v>7029</v>
      </c>
      <c r="B1031" s="1">
        <v>-1.3929999999999999E-3</v>
      </c>
    </row>
    <row r="1032" spans="1:2" x14ac:dyDescent="0.2">
      <c r="A1032" s="1">
        <v>7030</v>
      </c>
      <c r="B1032" s="1">
        <v>-1.3630000000000001E-3</v>
      </c>
    </row>
    <row r="1033" spans="1:2" x14ac:dyDescent="0.2">
      <c r="A1033" s="1">
        <v>7031</v>
      </c>
      <c r="B1033" s="1">
        <v>-1.2830000000000001E-3</v>
      </c>
    </row>
    <row r="1034" spans="1:2" x14ac:dyDescent="0.2">
      <c r="A1034" s="1">
        <v>7032</v>
      </c>
      <c r="B1034" s="1">
        <v>-1.3990000000000001E-3</v>
      </c>
    </row>
    <row r="1035" spans="1:2" x14ac:dyDescent="0.2">
      <c r="A1035" s="1">
        <v>7033</v>
      </c>
      <c r="B1035" s="1">
        <v>-1.637E-3</v>
      </c>
    </row>
    <row r="1036" spans="1:2" x14ac:dyDescent="0.2">
      <c r="A1036" s="1">
        <v>7034</v>
      </c>
      <c r="B1036" s="1">
        <v>-1.681E-3</v>
      </c>
    </row>
    <row r="1037" spans="1:2" x14ac:dyDescent="0.2">
      <c r="A1037" s="1">
        <v>7035</v>
      </c>
      <c r="B1037" s="1">
        <v>-1.4710000000000001E-3</v>
      </c>
    </row>
    <row r="1038" spans="1:2" x14ac:dyDescent="0.2">
      <c r="A1038" s="1">
        <v>7036</v>
      </c>
      <c r="B1038" s="1">
        <v>-1.4170000000000001E-3</v>
      </c>
    </row>
    <row r="1039" spans="1:2" x14ac:dyDescent="0.2">
      <c r="A1039" s="1">
        <v>7037</v>
      </c>
      <c r="B1039" s="1">
        <v>-1.542E-3</v>
      </c>
    </row>
    <row r="1040" spans="1:2" x14ac:dyDescent="0.2">
      <c r="A1040" s="1">
        <v>7038</v>
      </c>
      <c r="B1040" s="1">
        <v>-1.5870000000000001E-3</v>
      </c>
    </row>
    <row r="1041" spans="1:2" x14ac:dyDescent="0.2">
      <c r="A1041" s="1">
        <v>7039</v>
      </c>
      <c r="B1041" s="1">
        <v>-1.629E-3</v>
      </c>
    </row>
    <row r="1042" spans="1:2" x14ac:dyDescent="0.2">
      <c r="A1042" s="1">
        <v>7040</v>
      </c>
      <c r="B1042" s="1">
        <v>-1.542E-3</v>
      </c>
    </row>
    <row r="1043" spans="1:2" x14ac:dyDescent="0.2">
      <c r="A1043" s="1">
        <v>7041</v>
      </c>
      <c r="B1043" s="1">
        <v>-1.565E-3</v>
      </c>
    </row>
    <row r="1044" spans="1:2" x14ac:dyDescent="0.2">
      <c r="A1044" s="1">
        <v>7042</v>
      </c>
      <c r="B1044" s="1">
        <v>-1.6379999999999999E-3</v>
      </c>
    </row>
    <row r="1045" spans="1:2" x14ac:dyDescent="0.2">
      <c r="A1045" s="1">
        <v>7043</v>
      </c>
      <c r="B1045" s="1">
        <v>-1.9980000000000002E-3</v>
      </c>
    </row>
    <row r="1046" spans="1:2" x14ac:dyDescent="0.2">
      <c r="A1046" s="1">
        <v>7044</v>
      </c>
      <c r="B1046" s="1">
        <v>-1.884E-3</v>
      </c>
    </row>
    <row r="1047" spans="1:2" x14ac:dyDescent="0.2">
      <c r="A1047" s="1">
        <v>7045</v>
      </c>
      <c r="B1047" s="1">
        <v>-1.7080000000000001E-3</v>
      </c>
    </row>
    <row r="1048" spans="1:2" x14ac:dyDescent="0.2">
      <c r="A1048" s="1">
        <v>7046</v>
      </c>
      <c r="B1048" s="1">
        <v>-1.7210000000000001E-3</v>
      </c>
    </row>
    <row r="1049" spans="1:2" x14ac:dyDescent="0.2">
      <c r="A1049" s="1">
        <v>7047</v>
      </c>
      <c r="B1049" s="1">
        <v>-1.934E-3</v>
      </c>
    </row>
    <row r="1050" spans="1:2" x14ac:dyDescent="0.2">
      <c r="A1050" s="1">
        <v>7048</v>
      </c>
      <c r="B1050" s="1">
        <v>-1.8339999999999999E-3</v>
      </c>
    </row>
    <row r="1051" spans="1:2" x14ac:dyDescent="0.2">
      <c r="A1051" s="1">
        <v>7049</v>
      </c>
      <c r="B1051" s="1">
        <v>-1.6000000000000001E-3</v>
      </c>
    </row>
    <row r="1052" spans="1:2" x14ac:dyDescent="0.2">
      <c r="A1052" s="1">
        <v>7050</v>
      </c>
      <c r="B1052" s="1">
        <v>-1.5399999999999999E-3</v>
      </c>
    </row>
    <row r="1053" spans="1:2" x14ac:dyDescent="0.2">
      <c r="A1053" s="1">
        <v>7051</v>
      </c>
      <c r="B1053" s="1">
        <v>-1.374E-3</v>
      </c>
    </row>
    <row r="1054" spans="1:2" x14ac:dyDescent="0.2">
      <c r="A1054" s="1">
        <v>7052</v>
      </c>
      <c r="B1054" s="1">
        <v>-1.2470000000000001E-3</v>
      </c>
    </row>
    <row r="1055" spans="1:2" x14ac:dyDescent="0.2">
      <c r="A1055" s="1">
        <v>7053</v>
      </c>
      <c r="B1055" s="1">
        <v>-1.281E-3</v>
      </c>
    </row>
    <row r="1056" spans="1:2" x14ac:dyDescent="0.2">
      <c r="A1056" s="1">
        <v>7054</v>
      </c>
      <c r="B1056" s="1">
        <v>-1.305E-3</v>
      </c>
    </row>
    <row r="1057" spans="1:2" x14ac:dyDescent="0.2">
      <c r="A1057" s="1">
        <v>7055</v>
      </c>
      <c r="B1057" s="1">
        <v>-1.2279999999999999E-3</v>
      </c>
    </row>
    <row r="1058" spans="1:2" x14ac:dyDescent="0.2">
      <c r="A1058" s="1">
        <v>7056</v>
      </c>
      <c r="B1058" s="1">
        <v>-1.3799999999999999E-3</v>
      </c>
    </row>
    <row r="1059" spans="1:2" x14ac:dyDescent="0.2">
      <c r="A1059" s="1">
        <v>7057</v>
      </c>
      <c r="B1059" s="1">
        <v>-1.2489999999999999E-3</v>
      </c>
    </row>
    <row r="1060" spans="1:2" x14ac:dyDescent="0.2">
      <c r="A1060" s="1">
        <v>7058</v>
      </c>
      <c r="B1060" s="1">
        <v>-1.059E-3</v>
      </c>
    </row>
    <row r="1061" spans="1:2" x14ac:dyDescent="0.2">
      <c r="A1061" s="1">
        <v>7059</v>
      </c>
      <c r="B1061" s="1">
        <v>-1.1770000000000001E-3</v>
      </c>
    </row>
    <row r="1062" spans="1:2" x14ac:dyDescent="0.2">
      <c r="A1062" s="1">
        <v>7060</v>
      </c>
      <c r="B1062" s="1">
        <v>-1.405E-3</v>
      </c>
    </row>
    <row r="1063" spans="1:2" x14ac:dyDescent="0.2">
      <c r="A1063" s="1">
        <v>7061</v>
      </c>
      <c r="B1063" s="1">
        <v>-1.3389999999999999E-3</v>
      </c>
    </row>
    <row r="1064" spans="1:2" x14ac:dyDescent="0.2">
      <c r="A1064" s="1">
        <v>7062</v>
      </c>
      <c r="B1064" s="1">
        <v>-1.3320000000000001E-3</v>
      </c>
    </row>
    <row r="1065" spans="1:2" x14ac:dyDescent="0.2">
      <c r="A1065" s="1">
        <v>7063</v>
      </c>
      <c r="B1065" s="1">
        <v>-1.49E-3</v>
      </c>
    </row>
    <row r="1066" spans="1:2" x14ac:dyDescent="0.2">
      <c r="A1066" s="1">
        <v>7064</v>
      </c>
      <c r="B1066" s="1">
        <v>-1.848E-3</v>
      </c>
    </row>
    <row r="1067" spans="1:2" x14ac:dyDescent="0.2">
      <c r="A1067" s="1">
        <v>7065</v>
      </c>
      <c r="B1067" s="1">
        <v>-2.088E-3</v>
      </c>
    </row>
    <row r="1068" spans="1:2" x14ac:dyDescent="0.2">
      <c r="A1068" s="1">
        <v>7066</v>
      </c>
      <c r="B1068" s="1">
        <v>-2.0969999999999999E-3</v>
      </c>
    </row>
    <row r="1069" spans="1:2" x14ac:dyDescent="0.2">
      <c r="A1069" s="1">
        <v>7067</v>
      </c>
      <c r="B1069" s="1">
        <v>-2.1299999999999999E-3</v>
      </c>
    </row>
    <row r="1070" spans="1:2" x14ac:dyDescent="0.2">
      <c r="A1070" s="1">
        <v>7068</v>
      </c>
      <c r="B1070" s="1">
        <v>-2.1480000000000002E-3</v>
      </c>
    </row>
    <row r="1071" spans="1:2" x14ac:dyDescent="0.2">
      <c r="A1071" s="1">
        <v>7069</v>
      </c>
      <c r="B1071" s="1">
        <v>-2.049E-3</v>
      </c>
    </row>
    <row r="1072" spans="1:2" x14ac:dyDescent="0.2">
      <c r="A1072" s="1">
        <v>7070</v>
      </c>
      <c r="B1072" s="1">
        <v>-2E-3</v>
      </c>
    </row>
    <row r="1073" spans="1:2" x14ac:dyDescent="0.2">
      <c r="A1073" s="1">
        <v>7071</v>
      </c>
      <c r="B1073" s="1">
        <v>-1.9650000000000002E-3</v>
      </c>
    </row>
    <row r="1074" spans="1:2" x14ac:dyDescent="0.2">
      <c r="A1074" s="1">
        <v>7072</v>
      </c>
      <c r="B1074" s="1">
        <v>-1.933E-3</v>
      </c>
    </row>
    <row r="1075" spans="1:2" x14ac:dyDescent="0.2">
      <c r="A1075" s="1">
        <v>7073</v>
      </c>
      <c r="B1075" s="1">
        <v>-1.797E-3</v>
      </c>
    </row>
    <row r="1076" spans="1:2" x14ac:dyDescent="0.2">
      <c r="A1076" s="1">
        <v>7074</v>
      </c>
      <c r="B1076" s="1">
        <v>-1.8439999999999999E-3</v>
      </c>
    </row>
    <row r="1077" spans="1:2" x14ac:dyDescent="0.2">
      <c r="A1077" s="1">
        <v>7075</v>
      </c>
      <c r="B1077" s="1">
        <v>-1.9170000000000001E-3</v>
      </c>
    </row>
    <row r="1078" spans="1:2" x14ac:dyDescent="0.2">
      <c r="A1078" s="1">
        <v>7076</v>
      </c>
      <c r="B1078" s="1">
        <v>-1.918E-3</v>
      </c>
    </row>
    <row r="1079" spans="1:2" x14ac:dyDescent="0.2">
      <c r="A1079" s="1">
        <v>7077</v>
      </c>
      <c r="B1079" s="1">
        <v>-1.7520000000000001E-3</v>
      </c>
    </row>
    <row r="1080" spans="1:2" x14ac:dyDescent="0.2">
      <c r="A1080" s="1">
        <v>7078</v>
      </c>
      <c r="B1080" s="1">
        <v>-1.4599999999999999E-3</v>
      </c>
    </row>
    <row r="1081" spans="1:2" x14ac:dyDescent="0.2">
      <c r="A1081" s="1">
        <v>7079</v>
      </c>
      <c r="B1081" s="1">
        <v>-1.372E-3</v>
      </c>
    </row>
    <row r="1082" spans="1:2" x14ac:dyDescent="0.2">
      <c r="A1082" s="1">
        <v>7080</v>
      </c>
      <c r="B1082" s="1">
        <v>-1.696E-3</v>
      </c>
    </row>
    <row r="1083" spans="1:2" x14ac:dyDescent="0.2">
      <c r="A1083" s="1">
        <v>7081</v>
      </c>
      <c r="B1083" s="1">
        <v>-1.7910000000000001E-3</v>
      </c>
    </row>
    <row r="1084" spans="1:2" x14ac:dyDescent="0.2">
      <c r="A1084" s="1">
        <v>7082</v>
      </c>
      <c r="B1084" s="1">
        <v>-1.73E-3</v>
      </c>
    </row>
    <row r="1085" spans="1:2" x14ac:dyDescent="0.2">
      <c r="A1085" s="1">
        <v>7083</v>
      </c>
      <c r="B1085" s="1">
        <v>-1.446E-3</v>
      </c>
    </row>
    <row r="1086" spans="1:2" x14ac:dyDescent="0.2">
      <c r="A1086" s="1">
        <v>7084</v>
      </c>
      <c r="B1086" s="1">
        <v>-1.457E-3</v>
      </c>
    </row>
    <row r="1087" spans="1:2" x14ac:dyDescent="0.2">
      <c r="A1087" s="1">
        <v>7085</v>
      </c>
      <c r="B1087" s="1">
        <v>-1.4480000000000001E-3</v>
      </c>
    </row>
    <row r="1088" spans="1:2" x14ac:dyDescent="0.2">
      <c r="A1088" s="1">
        <v>7086</v>
      </c>
      <c r="B1088" s="1">
        <v>-1.431E-3</v>
      </c>
    </row>
    <row r="1089" spans="1:2" x14ac:dyDescent="0.2">
      <c r="A1089" s="1">
        <v>7087</v>
      </c>
      <c r="B1089" s="1">
        <v>-1.4599999999999999E-3</v>
      </c>
    </row>
    <row r="1090" spans="1:2" x14ac:dyDescent="0.2">
      <c r="A1090" s="1">
        <v>7088</v>
      </c>
      <c r="B1090" s="1">
        <v>-1.374E-3</v>
      </c>
    </row>
    <row r="1091" spans="1:2" x14ac:dyDescent="0.2">
      <c r="A1091" s="1">
        <v>7089</v>
      </c>
      <c r="B1091" s="1">
        <v>-1.4009999999999999E-3</v>
      </c>
    </row>
    <row r="1092" spans="1:2" x14ac:dyDescent="0.2">
      <c r="A1092" s="1">
        <v>7090</v>
      </c>
      <c r="B1092" s="1">
        <v>-1.3799999999999999E-3</v>
      </c>
    </row>
    <row r="1093" spans="1:2" x14ac:dyDescent="0.2">
      <c r="A1093" s="1">
        <v>7091</v>
      </c>
      <c r="B1093" s="1">
        <v>-1.4090000000000001E-3</v>
      </c>
    </row>
    <row r="1094" spans="1:2" x14ac:dyDescent="0.2">
      <c r="A1094" s="1">
        <v>7092</v>
      </c>
      <c r="B1094" s="1">
        <v>-1.469E-3</v>
      </c>
    </row>
    <row r="1095" spans="1:2" x14ac:dyDescent="0.2">
      <c r="A1095" s="1">
        <v>7093</v>
      </c>
      <c r="B1095" s="1">
        <v>-1.6639999999999999E-3</v>
      </c>
    </row>
    <row r="1096" spans="1:2" x14ac:dyDescent="0.2">
      <c r="A1096" s="1">
        <v>7094</v>
      </c>
      <c r="B1096" s="1">
        <v>-1.689E-3</v>
      </c>
    </row>
    <row r="1097" spans="1:2" x14ac:dyDescent="0.2">
      <c r="A1097" s="1">
        <v>7095</v>
      </c>
      <c r="B1097" s="1">
        <v>-1.575E-3</v>
      </c>
    </row>
    <row r="1098" spans="1:2" x14ac:dyDescent="0.2">
      <c r="A1098" s="1">
        <v>7096</v>
      </c>
      <c r="B1098" s="1">
        <v>-1.634E-3</v>
      </c>
    </row>
    <row r="1099" spans="1:2" x14ac:dyDescent="0.2">
      <c r="A1099" s="1">
        <v>7097</v>
      </c>
      <c r="B1099" s="1">
        <v>-1.9659999999999999E-3</v>
      </c>
    </row>
    <row r="1100" spans="1:2" x14ac:dyDescent="0.2">
      <c r="A1100" s="1">
        <v>7098</v>
      </c>
      <c r="B1100" s="1">
        <v>-2.0230000000000001E-3</v>
      </c>
    </row>
    <row r="1101" spans="1:2" x14ac:dyDescent="0.2">
      <c r="A1101" s="1">
        <v>7099</v>
      </c>
      <c r="B1101" s="1">
        <v>-1.9620000000000002E-3</v>
      </c>
    </row>
    <row r="1102" spans="1:2" x14ac:dyDescent="0.2">
      <c r="A1102" s="1">
        <v>7100</v>
      </c>
      <c r="B1102" s="1">
        <v>-1.882E-3</v>
      </c>
    </row>
    <row r="1103" spans="1:2" x14ac:dyDescent="0.2">
      <c r="A1103" s="1">
        <v>7101</v>
      </c>
      <c r="B1103" s="1">
        <v>-1.8439999999999999E-3</v>
      </c>
    </row>
    <row r="1104" spans="1:2" x14ac:dyDescent="0.2">
      <c r="A1104" s="1">
        <v>7102</v>
      </c>
      <c r="B1104" s="1">
        <v>-1.897E-3</v>
      </c>
    </row>
    <row r="1105" spans="1:2" x14ac:dyDescent="0.2">
      <c r="A1105" s="1">
        <v>7103</v>
      </c>
      <c r="B1105" s="1">
        <v>-1.8090000000000001E-3</v>
      </c>
    </row>
    <row r="1106" spans="1:2" x14ac:dyDescent="0.2">
      <c r="A1106" s="1">
        <v>7104</v>
      </c>
      <c r="B1106" s="1">
        <v>-1.67E-3</v>
      </c>
    </row>
    <row r="1107" spans="1:2" x14ac:dyDescent="0.2">
      <c r="A1107" s="1">
        <v>7105</v>
      </c>
      <c r="B1107" s="1">
        <v>-1.6080000000000001E-3</v>
      </c>
    </row>
    <row r="1108" spans="1:2" x14ac:dyDescent="0.2">
      <c r="A1108" s="1">
        <v>7106</v>
      </c>
      <c r="B1108" s="1">
        <v>-1.7619999999999999E-3</v>
      </c>
    </row>
    <row r="1109" spans="1:2" x14ac:dyDescent="0.2">
      <c r="A1109" s="1">
        <v>7107</v>
      </c>
      <c r="B1109" s="1">
        <v>-1.8799999999999999E-3</v>
      </c>
    </row>
    <row r="1110" spans="1:2" x14ac:dyDescent="0.2">
      <c r="A1110" s="1">
        <v>7108</v>
      </c>
      <c r="B1110" s="1">
        <v>-1.7110000000000001E-3</v>
      </c>
    </row>
    <row r="1111" spans="1:2" x14ac:dyDescent="0.2">
      <c r="A1111" s="1">
        <v>7109</v>
      </c>
      <c r="B1111" s="1">
        <v>-1.7080000000000001E-3</v>
      </c>
    </row>
    <row r="1112" spans="1:2" x14ac:dyDescent="0.2">
      <c r="A1112" s="1">
        <v>7110</v>
      </c>
      <c r="B1112" s="1">
        <v>-1.704E-3</v>
      </c>
    </row>
    <row r="1113" spans="1:2" x14ac:dyDescent="0.2">
      <c r="A1113" s="1">
        <v>7111</v>
      </c>
      <c r="B1113" s="1">
        <v>-1.699E-3</v>
      </c>
    </row>
    <row r="1114" spans="1:2" x14ac:dyDescent="0.2">
      <c r="A1114" s="1">
        <v>7112</v>
      </c>
      <c r="B1114" s="1">
        <v>-1.676E-3</v>
      </c>
    </row>
    <row r="1115" spans="1:2" x14ac:dyDescent="0.2">
      <c r="A1115" s="1">
        <v>7113</v>
      </c>
      <c r="B1115" s="1">
        <v>-1.7080000000000001E-3</v>
      </c>
    </row>
    <row r="1116" spans="1:2" x14ac:dyDescent="0.2">
      <c r="A1116" s="1">
        <v>7114</v>
      </c>
      <c r="B1116" s="1">
        <v>-1.8320000000000001E-3</v>
      </c>
    </row>
    <row r="1117" spans="1:2" x14ac:dyDescent="0.2">
      <c r="A1117" s="1">
        <v>7115</v>
      </c>
      <c r="B1117" s="1">
        <v>-1.82E-3</v>
      </c>
    </row>
    <row r="1118" spans="1:2" x14ac:dyDescent="0.2">
      <c r="A1118" s="1">
        <v>7116</v>
      </c>
      <c r="B1118" s="1">
        <v>-1.6130000000000001E-3</v>
      </c>
    </row>
    <row r="1119" spans="1:2" x14ac:dyDescent="0.2">
      <c r="A1119" s="1">
        <v>7117</v>
      </c>
      <c r="B1119" s="1">
        <v>-1.5709999999999999E-3</v>
      </c>
    </row>
    <row r="1120" spans="1:2" x14ac:dyDescent="0.2">
      <c r="A1120" s="1">
        <v>7118</v>
      </c>
      <c r="B1120" s="1">
        <v>-1.57E-3</v>
      </c>
    </row>
    <row r="1121" spans="1:2" x14ac:dyDescent="0.2">
      <c r="A1121" s="1">
        <v>7119</v>
      </c>
      <c r="B1121" s="1">
        <v>-1.4499999999999999E-3</v>
      </c>
    </row>
    <row r="1122" spans="1:2" x14ac:dyDescent="0.2">
      <c r="A1122" s="1">
        <v>7120</v>
      </c>
      <c r="B1122" s="1">
        <v>-1.6670000000000001E-3</v>
      </c>
    </row>
    <row r="1123" spans="1:2" x14ac:dyDescent="0.2">
      <c r="A1123" s="1">
        <v>7121</v>
      </c>
      <c r="B1123" s="1">
        <v>-1.738E-3</v>
      </c>
    </row>
    <row r="1124" spans="1:2" x14ac:dyDescent="0.2">
      <c r="A1124" s="1">
        <v>7122</v>
      </c>
      <c r="B1124" s="1">
        <v>-1.7830000000000001E-3</v>
      </c>
    </row>
    <row r="1125" spans="1:2" x14ac:dyDescent="0.2">
      <c r="A1125" s="1">
        <v>7123</v>
      </c>
      <c r="B1125" s="1">
        <v>-1.635E-3</v>
      </c>
    </row>
    <row r="1126" spans="1:2" x14ac:dyDescent="0.2">
      <c r="A1126" s="1">
        <v>7124</v>
      </c>
      <c r="B1126" s="1">
        <v>-1.516E-3</v>
      </c>
    </row>
    <row r="1127" spans="1:2" x14ac:dyDescent="0.2">
      <c r="A1127" s="1">
        <v>7125</v>
      </c>
      <c r="B1127" s="1">
        <v>-1.5120000000000001E-3</v>
      </c>
    </row>
    <row r="1128" spans="1:2" x14ac:dyDescent="0.2">
      <c r="A1128" s="1">
        <v>7126</v>
      </c>
      <c r="B1128" s="1">
        <v>-1.539E-3</v>
      </c>
    </row>
    <row r="1129" spans="1:2" x14ac:dyDescent="0.2">
      <c r="A1129" s="1">
        <v>7127</v>
      </c>
      <c r="B1129" s="1">
        <v>-1.4400000000000001E-3</v>
      </c>
    </row>
    <row r="1130" spans="1:2" x14ac:dyDescent="0.2">
      <c r="A1130" s="1">
        <v>7128</v>
      </c>
      <c r="B1130" s="1">
        <v>-1.3370000000000001E-3</v>
      </c>
    </row>
    <row r="1131" spans="1:2" x14ac:dyDescent="0.2">
      <c r="A1131" s="1">
        <v>7129</v>
      </c>
      <c r="B1131" s="1">
        <v>-1.4599999999999999E-3</v>
      </c>
    </row>
    <row r="1132" spans="1:2" x14ac:dyDescent="0.2">
      <c r="A1132" s="1">
        <v>7130</v>
      </c>
      <c r="B1132" s="1">
        <v>-1.5499999999999999E-3</v>
      </c>
    </row>
    <row r="1133" spans="1:2" x14ac:dyDescent="0.2">
      <c r="A1133" s="1">
        <v>7131</v>
      </c>
      <c r="B1133" s="1">
        <v>-1.495E-3</v>
      </c>
    </row>
    <row r="1134" spans="1:2" x14ac:dyDescent="0.2">
      <c r="A1134" s="1">
        <v>7132</v>
      </c>
      <c r="B1134" s="1">
        <v>-1.2979999999999999E-3</v>
      </c>
    </row>
    <row r="1135" spans="1:2" x14ac:dyDescent="0.2">
      <c r="A1135" s="1">
        <v>7133</v>
      </c>
      <c r="B1135" s="1">
        <v>-1.348E-3</v>
      </c>
    </row>
    <row r="1136" spans="1:2" x14ac:dyDescent="0.2">
      <c r="A1136" s="1">
        <v>7134</v>
      </c>
      <c r="B1136" s="1">
        <v>-1.5280000000000001E-3</v>
      </c>
    </row>
    <row r="1137" spans="1:2" x14ac:dyDescent="0.2">
      <c r="A1137" s="1">
        <v>7135</v>
      </c>
      <c r="B1137" s="1">
        <v>-1.5150000000000001E-3</v>
      </c>
    </row>
    <row r="1138" spans="1:2" x14ac:dyDescent="0.2">
      <c r="A1138" s="1">
        <v>7136</v>
      </c>
      <c r="B1138" s="1">
        <v>-1.5169999999999999E-3</v>
      </c>
    </row>
    <row r="1139" spans="1:2" x14ac:dyDescent="0.2">
      <c r="A1139" s="1">
        <v>7137</v>
      </c>
      <c r="B1139" s="1">
        <v>-1.4829999999999999E-3</v>
      </c>
    </row>
    <row r="1140" spans="1:2" x14ac:dyDescent="0.2">
      <c r="A1140" s="1">
        <v>7138</v>
      </c>
      <c r="B1140" s="1">
        <v>-1.3550000000000001E-3</v>
      </c>
    </row>
    <row r="1141" spans="1:2" x14ac:dyDescent="0.2">
      <c r="A1141" s="1">
        <v>7139</v>
      </c>
      <c r="B1141" s="1">
        <v>-1.519E-3</v>
      </c>
    </row>
    <row r="1142" spans="1:2" x14ac:dyDescent="0.2">
      <c r="A1142" s="1">
        <v>7140</v>
      </c>
      <c r="B1142" s="1">
        <v>-1.6750000000000001E-3</v>
      </c>
    </row>
    <row r="1143" spans="1:2" x14ac:dyDescent="0.2">
      <c r="A1143" s="1">
        <v>7141</v>
      </c>
      <c r="B1143" s="1">
        <v>-1.6459999999999999E-3</v>
      </c>
    </row>
    <row r="1144" spans="1:2" x14ac:dyDescent="0.2">
      <c r="A1144" s="1">
        <v>7142</v>
      </c>
      <c r="B1144" s="1">
        <v>-1.5089999999999999E-3</v>
      </c>
    </row>
    <row r="1145" spans="1:2" x14ac:dyDescent="0.2">
      <c r="A1145" s="1">
        <v>7143</v>
      </c>
      <c r="B1145" s="1">
        <v>-1.459E-3</v>
      </c>
    </row>
    <row r="1146" spans="1:2" x14ac:dyDescent="0.2">
      <c r="A1146" s="1">
        <v>7144</v>
      </c>
      <c r="B1146" s="1">
        <v>-1.446E-3</v>
      </c>
    </row>
    <row r="1147" spans="1:2" x14ac:dyDescent="0.2">
      <c r="A1147" s="1">
        <v>7145</v>
      </c>
      <c r="B1147" s="1">
        <v>-1.433E-3</v>
      </c>
    </row>
    <row r="1148" spans="1:2" x14ac:dyDescent="0.2">
      <c r="A1148" s="1">
        <v>7146</v>
      </c>
      <c r="B1148" s="1">
        <v>-1.456E-3</v>
      </c>
    </row>
    <row r="1149" spans="1:2" x14ac:dyDescent="0.2">
      <c r="A1149" s="1">
        <v>7147</v>
      </c>
      <c r="B1149" s="1">
        <v>-1.4920000000000001E-3</v>
      </c>
    </row>
    <row r="1150" spans="1:2" x14ac:dyDescent="0.2">
      <c r="A1150" s="1">
        <v>7148</v>
      </c>
      <c r="B1150" s="1">
        <v>-1.4809999999999999E-3</v>
      </c>
    </row>
    <row r="1151" spans="1:2" x14ac:dyDescent="0.2">
      <c r="A1151" s="1">
        <v>7149</v>
      </c>
      <c r="B1151" s="1">
        <v>-1.3420000000000001E-3</v>
      </c>
    </row>
    <row r="1152" spans="1:2" x14ac:dyDescent="0.2">
      <c r="A1152" s="1">
        <v>7150</v>
      </c>
      <c r="B1152" s="1">
        <v>-1.436E-3</v>
      </c>
    </row>
    <row r="1153" spans="1:2" x14ac:dyDescent="0.2">
      <c r="A1153" s="1">
        <v>7151</v>
      </c>
      <c r="B1153" s="1">
        <v>-1.518E-3</v>
      </c>
    </row>
    <row r="1154" spans="1:2" x14ac:dyDescent="0.2">
      <c r="A1154" s="1">
        <v>7152</v>
      </c>
      <c r="B1154" s="1">
        <v>-1.408E-3</v>
      </c>
    </row>
    <row r="1155" spans="1:2" x14ac:dyDescent="0.2">
      <c r="A1155" s="1">
        <v>7153</v>
      </c>
      <c r="B1155" s="1">
        <v>-1.3339999999999999E-3</v>
      </c>
    </row>
    <row r="1156" spans="1:2" x14ac:dyDescent="0.2">
      <c r="A1156" s="1">
        <v>7154</v>
      </c>
      <c r="B1156" s="1">
        <v>-1.294E-3</v>
      </c>
    </row>
    <row r="1157" spans="1:2" x14ac:dyDescent="0.2">
      <c r="A1157" s="1">
        <v>7155</v>
      </c>
      <c r="B1157" s="1">
        <v>-1.3500000000000001E-3</v>
      </c>
    </row>
    <row r="1158" spans="1:2" x14ac:dyDescent="0.2">
      <c r="A1158" s="1">
        <v>7156</v>
      </c>
      <c r="B1158" s="1">
        <v>-1.3159999999999999E-3</v>
      </c>
    </row>
    <row r="1159" spans="1:2" x14ac:dyDescent="0.2">
      <c r="A1159" s="1">
        <v>7157</v>
      </c>
      <c r="B1159" s="1">
        <v>-1.366E-3</v>
      </c>
    </row>
    <row r="1160" spans="1:2" x14ac:dyDescent="0.2">
      <c r="A1160" s="1">
        <v>7158</v>
      </c>
      <c r="B1160" s="1">
        <v>-1.4649999999999999E-3</v>
      </c>
    </row>
    <row r="1161" spans="1:2" x14ac:dyDescent="0.2">
      <c r="A1161" s="1">
        <v>7159</v>
      </c>
      <c r="B1161" s="1">
        <v>-1.4250000000000001E-3</v>
      </c>
    </row>
    <row r="1162" spans="1:2" x14ac:dyDescent="0.2">
      <c r="A1162" s="1">
        <v>7160</v>
      </c>
      <c r="B1162" s="1">
        <v>-1.4829999999999999E-3</v>
      </c>
    </row>
    <row r="1163" spans="1:2" x14ac:dyDescent="0.2">
      <c r="A1163" s="1">
        <v>7161</v>
      </c>
      <c r="B1163" s="1">
        <v>-1.4890000000000001E-3</v>
      </c>
    </row>
    <row r="1164" spans="1:2" x14ac:dyDescent="0.2">
      <c r="A1164" s="1">
        <v>7162</v>
      </c>
      <c r="B1164" s="1">
        <v>-1.341E-3</v>
      </c>
    </row>
    <row r="1165" spans="1:2" x14ac:dyDescent="0.2">
      <c r="A1165" s="1">
        <v>7163</v>
      </c>
      <c r="B1165" s="1">
        <v>-1.2719999999999999E-3</v>
      </c>
    </row>
    <row r="1166" spans="1:2" x14ac:dyDescent="0.2">
      <c r="A1166" s="1">
        <v>7164</v>
      </c>
      <c r="B1166" s="1">
        <v>-1.436E-3</v>
      </c>
    </row>
    <row r="1167" spans="1:2" x14ac:dyDescent="0.2">
      <c r="A1167" s="1">
        <v>7165</v>
      </c>
      <c r="B1167" s="1">
        <v>-1.451E-3</v>
      </c>
    </row>
    <row r="1168" spans="1:2" x14ac:dyDescent="0.2">
      <c r="A1168" s="1">
        <v>7166</v>
      </c>
      <c r="B1168" s="1">
        <v>-1.4189999999999999E-3</v>
      </c>
    </row>
    <row r="1169" spans="1:2" x14ac:dyDescent="0.2">
      <c r="A1169" s="1">
        <v>7167</v>
      </c>
      <c r="B1169" s="1">
        <v>-1.41E-3</v>
      </c>
    </row>
    <row r="1170" spans="1:2" x14ac:dyDescent="0.2">
      <c r="A1170" s="1">
        <v>7168</v>
      </c>
      <c r="B1170" s="1">
        <v>-1.3960000000000001E-3</v>
      </c>
    </row>
    <row r="1171" spans="1:2" x14ac:dyDescent="0.2">
      <c r="A1171" s="1">
        <v>7169</v>
      </c>
      <c r="B1171" s="1">
        <v>-1.2669999999999999E-3</v>
      </c>
    </row>
    <row r="1172" spans="1:2" x14ac:dyDescent="0.2">
      <c r="A1172" s="1">
        <v>7170</v>
      </c>
      <c r="B1172" s="1">
        <v>-1.1869999999999999E-3</v>
      </c>
    </row>
    <row r="1173" spans="1:2" x14ac:dyDescent="0.2">
      <c r="A1173" s="1">
        <v>7171</v>
      </c>
      <c r="B1173" s="1">
        <v>-1.1839999999999999E-3</v>
      </c>
    </row>
    <row r="1174" spans="1:2" x14ac:dyDescent="0.2">
      <c r="A1174" s="1">
        <v>7172</v>
      </c>
      <c r="B1174" s="1">
        <v>-1.075E-3</v>
      </c>
    </row>
    <row r="1175" spans="1:2" x14ac:dyDescent="0.2">
      <c r="A1175" s="1">
        <v>7173</v>
      </c>
      <c r="B1175" s="1">
        <v>-1.1559999999999999E-3</v>
      </c>
    </row>
    <row r="1176" spans="1:2" x14ac:dyDescent="0.2">
      <c r="A1176" s="1">
        <v>7174</v>
      </c>
      <c r="B1176" s="1">
        <v>-1.4530000000000001E-3</v>
      </c>
    </row>
    <row r="1177" spans="1:2" x14ac:dyDescent="0.2">
      <c r="A1177" s="1">
        <v>7175</v>
      </c>
      <c r="B1177" s="1">
        <v>-1.689E-3</v>
      </c>
    </row>
    <row r="1178" spans="1:2" x14ac:dyDescent="0.2">
      <c r="A1178" s="1">
        <v>7176</v>
      </c>
      <c r="B1178" s="1">
        <v>-1.7819999999999999E-3</v>
      </c>
    </row>
    <row r="1179" spans="1:2" x14ac:dyDescent="0.2">
      <c r="A1179" s="1">
        <v>7177</v>
      </c>
      <c r="B1179" s="1">
        <v>-1.877E-3</v>
      </c>
    </row>
    <row r="1180" spans="1:2" x14ac:dyDescent="0.2">
      <c r="A1180" s="1">
        <v>7178</v>
      </c>
      <c r="B1180" s="1">
        <v>-1.9810000000000001E-3</v>
      </c>
    </row>
    <row r="1181" spans="1:2" x14ac:dyDescent="0.2">
      <c r="A1181" s="1">
        <v>7179</v>
      </c>
      <c r="B1181" s="1">
        <v>-2.0600000000000002E-3</v>
      </c>
    </row>
    <row r="1182" spans="1:2" x14ac:dyDescent="0.2">
      <c r="A1182" s="1">
        <v>7180</v>
      </c>
      <c r="B1182" s="1">
        <v>-1.9819999999999998E-3</v>
      </c>
    </row>
    <row r="1183" spans="1:2" x14ac:dyDescent="0.2">
      <c r="A1183" s="1">
        <v>7181</v>
      </c>
      <c r="B1183" s="1">
        <v>-2.042E-3</v>
      </c>
    </row>
    <row r="1184" spans="1:2" x14ac:dyDescent="0.2">
      <c r="A1184" s="1">
        <v>7182</v>
      </c>
      <c r="B1184" s="1">
        <v>-2.1189999999999998E-3</v>
      </c>
    </row>
    <row r="1185" spans="1:2" x14ac:dyDescent="0.2">
      <c r="A1185" s="1">
        <v>7183</v>
      </c>
      <c r="B1185" s="1">
        <v>-2.1310000000000001E-3</v>
      </c>
    </row>
    <row r="1186" spans="1:2" x14ac:dyDescent="0.2">
      <c r="A1186" s="1">
        <v>7184</v>
      </c>
      <c r="B1186" s="1">
        <v>-2.0539999999999998E-3</v>
      </c>
    </row>
    <row r="1187" spans="1:2" x14ac:dyDescent="0.2">
      <c r="A1187" s="1">
        <v>7185</v>
      </c>
      <c r="B1187" s="1">
        <v>-1.9449999999999999E-3</v>
      </c>
    </row>
    <row r="1188" spans="1:2" x14ac:dyDescent="0.2">
      <c r="A1188" s="1">
        <v>7186</v>
      </c>
      <c r="B1188" s="1">
        <v>-1.5969999999999999E-3</v>
      </c>
    </row>
    <row r="1189" spans="1:2" x14ac:dyDescent="0.2">
      <c r="A1189" s="1">
        <v>7187</v>
      </c>
      <c r="B1189" s="1">
        <v>-1.4289999999999999E-3</v>
      </c>
    </row>
    <row r="1190" spans="1:2" x14ac:dyDescent="0.2">
      <c r="A1190" s="1">
        <v>7188</v>
      </c>
      <c r="B1190" s="1">
        <v>-1.4250000000000001E-3</v>
      </c>
    </row>
    <row r="1191" spans="1:2" x14ac:dyDescent="0.2">
      <c r="A1191" s="1">
        <v>7189</v>
      </c>
      <c r="B1191" s="1">
        <v>-1.389E-3</v>
      </c>
    </row>
    <row r="1192" spans="1:2" x14ac:dyDescent="0.2">
      <c r="A1192" s="1">
        <v>7190</v>
      </c>
      <c r="B1192" s="1">
        <v>-1.3359999999999999E-3</v>
      </c>
    </row>
    <row r="1193" spans="1:2" x14ac:dyDescent="0.2">
      <c r="A1193" s="1">
        <v>7191</v>
      </c>
      <c r="B1193" s="1">
        <v>-1.3450000000000001E-3</v>
      </c>
    </row>
    <row r="1194" spans="1:2" x14ac:dyDescent="0.2">
      <c r="A1194" s="1">
        <v>7192</v>
      </c>
      <c r="B1194" s="1">
        <v>-1.243E-3</v>
      </c>
    </row>
    <row r="1195" spans="1:2" x14ac:dyDescent="0.2">
      <c r="A1195" s="1">
        <v>7193</v>
      </c>
      <c r="B1195" s="1">
        <v>-1.3630000000000001E-3</v>
      </c>
    </row>
    <row r="1196" spans="1:2" x14ac:dyDescent="0.2">
      <c r="A1196" s="1">
        <v>7194</v>
      </c>
      <c r="B1196" s="1">
        <v>-1.379E-3</v>
      </c>
    </row>
    <row r="1197" spans="1:2" x14ac:dyDescent="0.2">
      <c r="A1197" s="1">
        <v>7195</v>
      </c>
      <c r="B1197" s="1">
        <v>-1.3439999999999999E-3</v>
      </c>
    </row>
    <row r="1198" spans="1:2" x14ac:dyDescent="0.2">
      <c r="A1198" s="1">
        <v>7196</v>
      </c>
      <c r="B1198" s="1">
        <v>-1.2639999999999999E-3</v>
      </c>
    </row>
    <row r="1199" spans="1:2" x14ac:dyDescent="0.2">
      <c r="A1199" s="1">
        <v>7197</v>
      </c>
      <c r="B1199" s="1">
        <v>-1.374E-3</v>
      </c>
    </row>
    <row r="1200" spans="1:2" x14ac:dyDescent="0.2">
      <c r="A1200" s="1">
        <v>7198</v>
      </c>
      <c r="B1200" s="1">
        <v>-1.5020000000000001E-3</v>
      </c>
    </row>
    <row r="1201" spans="1:2" x14ac:dyDescent="0.2">
      <c r="A1201" s="1">
        <v>7199</v>
      </c>
      <c r="B1201" s="1">
        <v>-1.6900000000000001E-3</v>
      </c>
    </row>
    <row r="1202" spans="1:2" x14ac:dyDescent="0.2">
      <c r="A1202" s="1">
        <v>7200</v>
      </c>
      <c r="B1202" s="1">
        <v>-1.9710000000000001E-3</v>
      </c>
    </row>
    <row r="1203" spans="1:2" x14ac:dyDescent="0.2">
      <c r="A1203" s="1">
        <v>7201</v>
      </c>
      <c r="B1203" s="1">
        <v>-2.019E-3</v>
      </c>
    </row>
    <row r="1204" spans="1:2" x14ac:dyDescent="0.2">
      <c r="A1204" s="1">
        <v>7202</v>
      </c>
      <c r="B1204" s="1">
        <v>-1.926E-3</v>
      </c>
    </row>
    <row r="1205" spans="1:2" x14ac:dyDescent="0.2">
      <c r="A1205" s="1">
        <v>7203</v>
      </c>
      <c r="B1205" s="1">
        <v>-1.9849999999999998E-3</v>
      </c>
    </row>
    <row r="1206" spans="1:2" x14ac:dyDescent="0.2">
      <c r="A1206" s="1">
        <v>7204</v>
      </c>
      <c r="B1206" s="1">
        <v>-2.0140000000000002E-3</v>
      </c>
    </row>
    <row r="1207" spans="1:2" x14ac:dyDescent="0.2">
      <c r="A1207" s="1">
        <v>7205</v>
      </c>
      <c r="B1207" s="1">
        <v>-2.0720000000000001E-3</v>
      </c>
    </row>
    <row r="1208" spans="1:2" x14ac:dyDescent="0.2">
      <c r="A1208" s="1">
        <v>7206</v>
      </c>
      <c r="B1208" s="1">
        <v>-2.091E-3</v>
      </c>
    </row>
    <row r="1209" spans="1:2" x14ac:dyDescent="0.2">
      <c r="A1209" s="1">
        <v>7207</v>
      </c>
      <c r="B1209" s="1">
        <v>-1.815E-3</v>
      </c>
    </row>
    <row r="1210" spans="1:2" x14ac:dyDescent="0.2">
      <c r="A1210" s="1">
        <v>7208</v>
      </c>
      <c r="B1210" s="1">
        <v>-1.6980000000000001E-3</v>
      </c>
    </row>
    <row r="1211" spans="1:2" x14ac:dyDescent="0.2">
      <c r="A1211" s="1">
        <v>7209</v>
      </c>
      <c r="B1211" s="1">
        <v>-1.6800000000000001E-3</v>
      </c>
    </row>
    <row r="1212" spans="1:2" x14ac:dyDescent="0.2">
      <c r="A1212" s="1">
        <v>7210</v>
      </c>
      <c r="B1212" s="1">
        <v>-1.7910000000000001E-3</v>
      </c>
    </row>
    <row r="1213" spans="1:2" x14ac:dyDescent="0.2">
      <c r="A1213" s="1">
        <v>7211</v>
      </c>
      <c r="B1213" s="1">
        <v>-1.8289999999999999E-3</v>
      </c>
    </row>
    <row r="1214" spans="1:2" x14ac:dyDescent="0.2">
      <c r="A1214" s="1">
        <v>7212</v>
      </c>
      <c r="B1214" s="1">
        <v>-1.719E-3</v>
      </c>
    </row>
    <row r="1215" spans="1:2" x14ac:dyDescent="0.2">
      <c r="A1215" s="1">
        <v>7213</v>
      </c>
      <c r="B1215" s="1">
        <v>-1.5659999999999999E-3</v>
      </c>
    </row>
    <row r="1216" spans="1:2" x14ac:dyDescent="0.2">
      <c r="A1216" s="1">
        <v>7214</v>
      </c>
      <c r="B1216" s="1">
        <v>-1.611E-3</v>
      </c>
    </row>
    <row r="1217" spans="1:2" x14ac:dyDescent="0.2">
      <c r="A1217" s="1">
        <v>7215</v>
      </c>
      <c r="B1217" s="1">
        <v>-1.699E-3</v>
      </c>
    </row>
    <row r="1218" spans="1:2" x14ac:dyDescent="0.2">
      <c r="A1218" s="1">
        <v>7216</v>
      </c>
      <c r="B1218" s="1">
        <v>-1.5790000000000001E-3</v>
      </c>
    </row>
    <row r="1219" spans="1:2" x14ac:dyDescent="0.2">
      <c r="A1219" s="1">
        <v>7217</v>
      </c>
      <c r="B1219" s="1">
        <v>-1.4760000000000001E-3</v>
      </c>
    </row>
    <row r="1220" spans="1:2" x14ac:dyDescent="0.2">
      <c r="A1220" s="1">
        <v>7218</v>
      </c>
      <c r="B1220" s="1">
        <v>-1.508E-3</v>
      </c>
    </row>
    <row r="1221" spans="1:2" x14ac:dyDescent="0.2">
      <c r="A1221" s="1">
        <v>7219</v>
      </c>
      <c r="B1221" s="1">
        <v>-1.639E-3</v>
      </c>
    </row>
    <row r="1222" spans="1:2" x14ac:dyDescent="0.2">
      <c r="A1222" s="1">
        <v>7220</v>
      </c>
      <c r="B1222" s="1">
        <v>-1.671E-3</v>
      </c>
    </row>
    <row r="1223" spans="1:2" x14ac:dyDescent="0.2">
      <c r="A1223" s="1">
        <v>7221</v>
      </c>
      <c r="B1223" s="1">
        <v>-1.8630000000000001E-3</v>
      </c>
    </row>
    <row r="1224" spans="1:2" x14ac:dyDescent="0.2">
      <c r="A1224" s="1">
        <v>7222</v>
      </c>
      <c r="B1224" s="1">
        <v>-1.8029999999999999E-3</v>
      </c>
    </row>
    <row r="1225" spans="1:2" x14ac:dyDescent="0.2">
      <c r="A1225" s="1">
        <v>7223</v>
      </c>
      <c r="B1225" s="1">
        <v>-1.7930000000000001E-3</v>
      </c>
    </row>
    <row r="1226" spans="1:2" x14ac:dyDescent="0.2">
      <c r="A1226" s="1">
        <v>7224</v>
      </c>
      <c r="B1226" s="1">
        <v>-1.8060000000000001E-3</v>
      </c>
    </row>
    <row r="1227" spans="1:2" x14ac:dyDescent="0.2">
      <c r="A1227" s="1">
        <v>7225</v>
      </c>
      <c r="B1227" s="1">
        <v>-1.799E-3</v>
      </c>
    </row>
    <row r="1228" spans="1:2" x14ac:dyDescent="0.2">
      <c r="A1228" s="1">
        <v>7226</v>
      </c>
      <c r="B1228" s="1">
        <v>-1.7110000000000001E-3</v>
      </c>
    </row>
    <row r="1229" spans="1:2" x14ac:dyDescent="0.2">
      <c r="A1229" s="1">
        <v>7227</v>
      </c>
      <c r="B1229" s="1">
        <v>-1.9090000000000001E-3</v>
      </c>
    </row>
    <row r="1230" spans="1:2" x14ac:dyDescent="0.2">
      <c r="A1230" s="1">
        <v>7228</v>
      </c>
      <c r="B1230" s="1">
        <v>-2.0300000000000001E-3</v>
      </c>
    </row>
    <row r="1231" spans="1:2" x14ac:dyDescent="0.2">
      <c r="A1231" s="1">
        <v>7229</v>
      </c>
      <c r="B1231" s="1">
        <v>-2.0569999999999998E-3</v>
      </c>
    </row>
    <row r="1232" spans="1:2" x14ac:dyDescent="0.2">
      <c r="A1232" s="1">
        <v>7230</v>
      </c>
      <c r="B1232" s="1">
        <v>-2.0720000000000001E-3</v>
      </c>
    </row>
    <row r="1233" spans="1:2" x14ac:dyDescent="0.2">
      <c r="A1233" s="1">
        <v>7231</v>
      </c>
      <c r="B1233" s="1">
        <v>-2.036E-3</v>
      </c>
    </row>
    <row r="1234" spans="1:2" x14ac:dyDescent="0.2">
      <c r="A1234" s="1">
        <v>7232</v>
      </c>
      <c r="B1234" s="1">
        <v>-1.745E-3</v>
      </c>
    </row>
    <row r="1235" spans="1:2" x14ac:dyDescent="0.2">
      <c r="A1235" s="1">
        <v>7233</v>
      </c>
      <c r="B1235" s="1">
        <v>-1.4649999999999999E-3</v>
      </c>
    </row>
    <row r="1236" spans="1:2" x14ac:dyDescent="0.2">
      <c r="A1236" s="1">
        <v>7234</v>
      </c>
      <c r="B1236" s="1">
        <v>-1.402E-3</v>
      </c>
    </row>
    <row r="1237" spans="1:2" x14ac:dyDescent="0.2">
      <c r="A1237" s="1">
        <v>7235</v>
      </c>
      <c r="B1237" s="1">
        <v>-1.5640000000000001E-3</v>
      </c>
    </row>
    <row r="1238" spans="1:2" x14ac:dyDescent="0.2">
      <c r="A1238" s="1">
        <v>7236</v>
      </c>
      <c r="B1238" s="1">
        <v>-1.395E-3</v>
      </c>
    </row>
    <row r="1239" spans="1:2" x14ac:dyDescent="0.2">
      <c r="A1239" s="1">
        <v>7237</v>
      </c>
      <c r="B1239" s="1">
        <v>-1.2340000000000001E-3</v>
      </c>
    </row>
    <row r="1240" spans="1:2" x14ac:dyDescent="0.2">
      <c r="A1240" s="1">
        <v>7238</v>
      </c>
      <c r="B1240" s="1">
        <v>-9.9299999999999996E-4</v>
      </c>
    </row>
    <row r="1241" spans="1:2" x14ac:dyDescent="0.2">
      <c r="A1241" s="1">
        <v>7239</v>
      </c>
      <c r="B1241" s="1">
        <v>-1.0269999999999999E-3</v>
      </c>
    </row>
    <row r="1242" spans="1:2" x14ac:dyDescent="0.2">
      <c r="A1242" s="1">
        <v>7240</v>
      </c>
      <c r="B1242" s="1">
        <v>-1.214E-3</v>
      </c>
    </row>
    <row r="1243" spans="1:2" x14ac:dyDescent="0.2">
      <c r="A1243" s="1">
        <v>7241</v>
      </c>
      <c r="B1243" s="1">
        <v>-1.384E-3</v>
      </c>
    </row>
    <row r="1244" spans="1:2" x14ac:dyDescent="0.2">
      <c r="A1244" s="1">
        <v>7242</v>
      </c>
      <c r="B1244" s="1">
        <v>-1.6800000000000001E-3</v>
      </c>
    </row>
    <row r="1245" spans="1:2" x14ac:dyDescent="0.2">
      <c r="A1245" s="1">
        <v>7243</v>
      </c>
      <c r="B1245" s="1">
        <v>-2.0470000000000002E-3</v>
      </c>
    </row>
    <row r="1246" spans="1:2" x14ac:dyDescent="0.2">
      <c r="A1246" s="1">
        <v>7244</v>
      </c>
      <c r="B1246" s="1">
        <v>-2.1259999999999999E-3</v>
      </c>
    </row>
    <row r="1247" spans="1:2" x14ac:dyDescent="0.2">
      <c r="A1247" s="1">
        <v>7245</v>
      </c>
      <c r="B1247" s="1">
        <v>-1.818E-3</v>
      </c>
    </row>
    <row r="1248" spans="1:2" x14ac:dyDescent="0.2">
      <c r="A1248" s="1">
        <v>7246</v>
      </c>
      <c r="B1248" s="1">
        <v>-1.725E-3</v>
      </c>
    </row>
    <row r="1249" spans="1:2" x14ac:dyDescent="0.2">
      <c r="A1249" s="1">
        <v>7247</v>
      </c>
      <c r="B1249" s="1">
        <v>-1.934E-3</v>
      </c>
    </row>
    <row r="1250" spans="1:2" x14ac:dyDescent="0.2">
      <c r="A1250" s="1">
        <v>7248</v>
      </c>
      <c r="B1250" s="1">
        <v>-1.9710000000000001E-3</v>
      </c>
    </row>
    <row r="1251" spans="1:2" x14ac:dyDescent="0.2">
      <c r="A1251" s="1">
        <v>7249</v>
      </c>
      <c r="B1251" s="1">
        <v>-1.81E-3</v>
      </c>
    </row>
    <row r="1252" spans="1:2" x14ac:dyDescent="0.2">
      <c r="A1252" s="1">
        <v>7250</v>
      </c>
      <c r="B1252" s="1">
        <v>-1.7979999999999999E-3</v>
      </c>
    </row>
    <row r="1253" spans="1:2" x14ac:dyDescent="0.2">
      <c r="A1253" s="1">
        <v>7251</v>
      </c>
      <c r="B1253" s="1">
        <v>-1.7769999999999999E-3</v>
      </c>
    </row>
    <row r="1254" spans="1:2" x14ac:dyDescent="0.2">
      <c r="A1254" s="1">
        <v>7252</v>
      </c>
      <c r="B1254" s="1">
        <v>-1.7719999999999999E-3</v>
      </c>
    </row>
    <row r="1255" spans="1:2" x14ac:dyDescent="0.2">
      <c r="A1255" s="1">
        <v>7253</v>
      </c>
      <c r="B1255" s="1">
        <v>-1.7390000000000001E-3</v>
      </c>
    </row>
    <row r="1256" spans="1:2" x14ac:dyDescent="0.2">
      <c r="A1256" s="1">
        <v>7254</v>
      </c>
      <c r="B1256" s="1">
        <v>-1.658E-3</v>
      </c>
    </row>
    <row r="1257" spans="1:2" x14ac:dyDescent="0.2">
      <c r="A1257" s="1">
        <v>7255</v>
      </c>
      <c r="B1257" s="1">
        <v>-1.7730000000000001E-3</v>
      </c>
    </row>
    <row r="1258" spans="1:2" x14ac:dyDescent="0.2">
      <c r="A1258" s="1">
        <v>7256</v>
      </c>
      <c r="B1258" s="1">
        <v>-2.0110000000000002E-3</v>
      </c>
    </row>
    <row r="1259" spans="1:2" x14ac:dyDescent="0.2">
      <c r="A1259" s="1">
        <v>7257</v>
      </c>
      <c r="B1259" s="1">
        <v>-1.9629999999999999E-3</v>
      </c>
    </row>
    <row r="1260" spans="1:2" x14ac:dyDescent="0.2">
      <c r="A1260" s="1">
        <v>7258</v>
      </c>
      <c r="B1260" s="1">
        <v>-1.9499999999999999E-3</v>
      </c>
    </row>
    <row r="1261" spans="1:2" x14ac:dyDescent="0.2">
      <c r="A1261" s="1">
        <v>7259</v>
      </c>
      <c r="B1261" s="1">
        <v>-2.013E-3</v>
      </c>
    </row>
    <row r="1262" spans="1:2" x14ac:dyDescent="0.2">
      <c r="A1262" s="1">
        <v>7260</v>
      </c>
      <c r="B1262" s="1">
        <v>-2.2269999999999998E-3</v>
      </c>
    </row>
    <row r="1263" spans="1:2" x14ac:dyDescent="0.2">
      <c r="A1263" s="1">
        <v>7261</v>
      </c>
      <c r="B1263" s="1">
        <v>-2.3479999999999998E-3</v>
      </c>
    </row>
    <row r="1264" spans="1:2" x14ac:dyDescent="0.2">
      <c r="A1264" s="1">
        <v>7262</v>
      </c>
      <c r="B1264" s="1">
        <v>-2.1979999999999999E-3</v>
      </c>
    </row>
    <row r="1265" spans="1:2" x14ac:dyDescent="0.2">
      <c r="A1265" s="1">
        <v>7263</v>
      </c>
      <c r="B1265" s="1">
        <v>-1.9750000000000002E-3</v>
      </c>
    </row>
    <row r="1266" spans="1:2" x14ac:dyDescent="0.2">
      <c r="A1266" s="1">
        <v>7264</v>
      </c>
      <c r="B1266" s="1">
        <v>-1.755E-3</v>
      </c>
    </row>
    <row r="1267" spans="1:2" x14ac:dyDescent="0.2">
      <c r="A1267" s="1">
        <v>7265</v>
      </c>
      <c r="B1267" s="1">
        <v>-1.539E-3</v>
      </c>
    </row>
    <row r="1268" spans="1:2" x14ac:dyDescent="0.2">
      <c r="A1268" s="1">
        <v>7266</v>
      </c>
      <c r="B1268" s="1">
        <v>-1.418E-3</v>
      </c>
    </row>
    <row r="1269" spans="1:2" x14ac:dyDescent="0.2">
      <c r="A1269" s="1">
        <v>7267</v>
      </c>
      <c r="B1269" s="1">
        <v>-1.5479999999999999E-3</v>
      </c>
    </row>
    <row r="1270" spans="1:2" x14ac:dyDescent="0.2">
      <c r="A1270" s="1">
        <v>7268</v>
      </c>
      <c r="B1270" s="1">
        <v>-1.763E-3</v>
      </c>
    </row>
    <row r="1271" spans="1:2" x14ac:dyDescent="0.2">
      <c r="A1271" s="1">
        <v>7269</v>
      </c>
      <c r="B1271" s="1">
        <v>-1.9220000000000001E-3</v>
      </c>
    </row>
    <row r="1272" spans="1:2" x14ac:dyDescent="0.2">
      <c r="A1272" s="1">
        <v>7270</v>
      </c>
      <c r="B1272" s="1">
        <v>-1.8339999999999999E-3</v>
      </c>
    </row>
    <row r="1273" spans="1:2" x14ac:dyDescent="0.2">
      <c r="A1273" s="1">
        <v>7271</v>
      </c>
      <c r="B1273" s="1">
        <v>-1.789E-3</v>
      </c>
    </row>
    <row r="1274" spans="1:2" x14ac:dyDescent="0.2">
      <c r="A1274" s="1">
        <v>7272</v>
      </c>
      <c r="B1274" s="1">
        <v>-1.7799999999999999E-3</v>
      </c>
    </row>
    <row r="1275" spans="1:2" x14ac:dyDescent="0.2">
      <c r="A1275" s="1">
        <v>7273</v>
      </c>
      <c r="B1275" s="1">
        <v>-1.8630000000000001E-3</v>
      </c>
    </row>
    <row r="1276" spans="1:2" x14ac:dyDescent="0.2">
      <c r="A1276" s="1">
        <v>7274</v>
      </c>
      <c r="B1276" s="1">
        <v>-1.952E-3</v>
      </c>
    </row>
    <row r="1277" spans="1:2" x14ac:dyDescent="0.2">
      <c r="A1277" s="1">
        <v>7275</v>
      </c>
      <c r="B1277" s="1">
        <v>-1.8450000000000001E-3</v>
      </c>
    </row>
    <row r="1278" spans="1:2" x14ac:dyDescent="0.2">
      <c r="A1278" s="1">
        <v>7276</v>
      </c>
      <c r="B1278" s="1">
        <v>-1.673E-3</v>
      </c>
    </row>
    <row r="1279" spans="1:2" x14ac:dyDescent="0.2">
      <c r="A1279" s="1">
        <v>7277</v>
      </c>
      <c r="B1279" s="1">
        <v>-1.629E-3</v>
      </c>
    </row>
    <row r="1280" spans="1:2" x14ac:dyDescent="0.2">
      <c r="A1280" s="1">
        <v>7278</v>
      </c>
      <c r="B1280" s="1">
        <v>-1.7719999999999999E-3</v>
      </c>
    </row>
    <row r="1281" spans="1:2" x14ac:dyDescent="0.2">
      <c r="A1281" s="1">
        <v>7279</v>
      </c>
      <c r="B1281" s="1">
        <v>-1.6819999999999999E-3</v>
      </c>
    </row>
    <row r="1282" spans="1:2" x14ac:dyDescent="0.2">
      <c r="A1282" s="1">
        <v>7280</v>
      </c>
      <c r="B1282" s="1">
        <v>-1.5410000000000001E-3</v>
      </c>
    </row>
    <row r="1283" spans="1:2" x14ac:dyDescent="0.2">
      <c r="A1283" s="1">
        <v>7281</v>
      </c>
      <c r="B1283" s="1">
        <v>-1.6280000000000001E-3</v>
      </c>
    </row>
    <row r="1284" spans="1:2" x14ac:dyDescent="0.2">
      <c r="A1284" s="1">
        <v>7282</v>
      </c>
      <c r="B1284" s="1">
        <v>-1.65E-3</v>
      </c>
    </row>
    <row r="1285" spans="1:2" x14ac:dyDescent="0.2">
      <c r="A1285" s="1">
        <v>7283</v>
      </c>
      <c r="B1285" s="1">
        <v>-1.348E-3</v>
      </c>
    </row>
    <row r="1286" spans="1:2" x14ac:dyDescent="0.2">
      <c r="A1286" s="1">
        <v>7284</v>
      </c>
      <c r="B1286" s="1">
        <v>-1.0059999999999999E-3</v>
      </c>
    </row>
    <row r="1287" spans="1:2" x14ac:dyDescent="0.2">
      <c r="A1287" s="1">
        <v>7285</v>
      </c>
      <c r="B1287" s="1">
        <v>-8.0400000000000003E-4</v>
      </c>
    </row>
    <row r="1288" spans="1:2" x14ac:dyDescent="0.2">
      <c r="A1288" s="1">
        <v>7286</v>
      </c>
      <c r="B1288" s="1">
        <v>-1E-3</v>
      </c>
    </row>
    <row r="1289" spans="1:2" x14ac:dyDescent="0.2">
      <c r="A1289" s="1">
        <v>7287</v>
      </c>
      <c r="B1289" s="1">
        <v>-1.101E-3</v>
      </c>
    </row>
    <row r="1290" spans="1:2" x14ac:dyDescent="0.2">
      <c r="A1290" s="1">
        <v>7288</v>
      </c>
      <c r="B1290" s="1">
        <v>-1.2849999999999999E-3</v>
      </c>
    </row>
    <row r="1291" spans="1:2" x14ac:dyDescent="0.2">
      <c r="A1291" s="1">
        <v>7289</v>
      </c>
      <c r="B1291" s="1">
        <v>-1.493E-3</v>
      </c>
    </row>
    <row r="1292" spans="1:2" x14ac:dyDescent="0.2">
      <c r="A1292" s="1">
        <v>7290</v>
      </c>
      <c r="B1292" s="1">
        <v>-1.537E-3</v>
      </c>
    </row>
    <row r="1293" spans="1:2" x14ac:dyDescent="0.2">
      <c r="A1293" s="1">
        <v>7291</v>
      </c>
      <c r="B1293" s="1">
        <v>-1.4480000000000001E-3</v>
      </c>
    </row>
    <row r="1294" spans="1:2" x14ac:dyDescent="0.2">
      <c r="A1294" s="1">
        <v>7292</v>
      </c>
      <c r="B1294" s="1">
        <v>-1.438E-3</v>
      </c>
    </row>
    <row r="1295" spans="1:2" x14ac:dyDescent="0.2">
      <c r="A1295" s="1">
        <v>7293</v>
      </c>
      <c r="B1295" s="1">
        <v>-1.3979999999999999E-3</v>
      </c>
    </row>
    <row r="1296" spans="1:2" x14ac:dyDescent="0.2">
      <c r="A1296" s="1">
        <v>7294</v>
      </c>
      <c r="B1296" s="1">
        <v>-1.4790000000000001E-3</v>
      </c>
    </row>
    <row r="1297" spans="1:2" x14ac:dyDescent="0.2">
      <c r="A1297" s="1">
        <v>7295</v>
      </c>
      <c r="B1297" s="1">
        <v>-1.56E-3</v>
      </c>
    </row>
    <row r="1298" spans="1:2" x14ac:dyDescent="0.2">
      <c r="A1298" s="1">
        <v>7296</v>
      </c>
      <c r="B1298" s="1">
        <v>-1.5709999999999999E-3</v>
      </c>
    </row>
    <row r="1299" spans="1:2" x14ac:dyDescent="0.2">
      <c r="A1299" s="1">
        <v>7297</v>
      </c>
      <c r="B1299" s="1">
        <v>-1.5989999999999999E-3</v>
      </c>
    </row>
    <row r="1300" spans="1:2" x14ac:dyDescent="0.2">
      <c r="A1300" s="1">
        <v>7298</v>
      </c>
      <c r="B1300" s="1">
        <v>-1.614E-3</v>
      </c>
    </row>
    <row r="1301" spans="1:2" x14ac:dyDescent="0.2">
      <c r="A1301" s="1">
        <v>7299</v>
      </c>
      <c r="B1301" s="1">
        <v>-1.5499999999999999E-3</v>
      </c>
    </row>
    <row r="1302" spans="1:2" x14ac:dyDescent="0.2">
      <c r="A1302" s="1">
        <v>7300</v>
      </c>
      <c r="B1302" s="1">
        <v>-1.5610000000000001E-3</v>
      </c>
    </row>
    <row r="1303" spans="1:2" x14ac:dyDescent="0.2">
      <c r="A1303" s="1">
        <v>7301</v>
      </c>
      <c r="B1303" s="1">
        <v>-1.6980000000000001E-3</v>
      </c>
    </row>
    <row r="1304" spans="1:2" x14ac:dyDescent="0.2">
      <c r="A1304" s="1">
        <v>7302</v>
      </c>
      <c r="B1304" s="1">
        <v>-1.549E-3</v>
      </c>
    </row>
    <row r="1305" spans="1:2" x14ac:dyDescent="0.2">
      <c r="A1305" s="1">
        <v>7303</v>
      </c>
      <c r="B1305" s="1">
        <v>-1.3140000000000001E-3</v>
      </c>
    </row>
    <row r="1306" spans="1:2" x14ac:dyDescent="0.2">
      <c r="A1306" s="1">
        <v>7304</v>
      </c>
      <c r="B1306" s="1">
        <v>-1.3550000000000001E-3</v>
      </c>
    </row>
    <row r="1307" spans="1:2" x14ac:dyDescent="0.2">
      <c r="A1307" s="1">
        <v>7305</v>
      </c>
      <c r="B1307" s="1">
        <v>-1.5659999999999999E-3</v>
      </c>
    </row>
    <row r="1308" spans="1:2" x14ac:dyDescent="0.2">
      <c r="A1308" s="1">
        <v>7306</v>
      </c>
      <c r="B1308" s="1">
        <v>-1.805E-3</v>
      </c>
    </row>
    <row r="1309" spans="1:2" x14ac:dyDescent="0.2">
      <c r="A1309" s="1">
        <v>7307</v>
      </c>
      <c r="B1309" s="1">
        <v>-1.8209999999999999E-3</v>
      </c>
    </row>
    <row r="1310" spans="1:2" x14ac:dyDescent="0.2">
      <c r="A1310" s="1">
        <v>7308</v>
      </c>
      <c r="B1310" s="1">
        <v>-1.817E-3</v>
      </c>
    </row>
    <row r="1311" spans="1:2" x14ac:dyDescent="0.2">
      <c r="A1311" s="1">
        <v>7309</v>
      </c>
      <c r="B1311" s="1">
        <v>-1.621E-3</v>
      </c>
    </row>
    <row r="1312" spans="1:2" x14ac:dyDescent="0.2">
      <c r="A1312" s="1">
        <v>7310</v>
      </c>
      <c r="B1312" s="1">
        <v>-1.359E-3</v>
      </c>
    </row>
    <row r="1313" spans="1:2" x14ac:dyDescent="0.2">
      <c r="A1313" s="1">
        <v>7311</v>
      </c>
      <c r="B1313" s="1">
        <v>-1.3110000000000001E-3</v>
      </c>
    </row>
    <row r="1314" spans="1:2" x14ac:dyDescent="0.2">
      <c r="A1314" s="1">
        <v>7312</v>
      </c>
      <c r="B1314" s="1">
        <v>-1.423E-3</v>
      </c>
    </row>
    <row r="1315" spans="1:2" x14ac:dyDescent="0.2">
      <c r="A1315" s="1">
        <v>7313</v>
      </c>
      <c r="B1315" s="1">
        <v>-1.586E-3</v>
      </c>
    </row>
    <row r="1316" spans="1:2" x14ac:dyDescent="0.2">
      <c r="A1316" s="1">
        <v>7314</v>
      </c>
      <c r="B1316" s="1">
        <v>-1.573E-3</v>
      </c>
    </row>
    <row r="1317" spans="1:2" x14ac:dyDescent="0.2">
      <c r="A1317" s="1">
        <v>7315</v>
      </c>
      <c r="B1317" s="1">
        <v>-1.5120000000000001E-3</v>
      </c>
    </row>
    <row r="1318" spans="1:2" x14ac:dyDescent="0.2">
      <c r="A1318" s="1">
        <v>7316</v>
      </c>
      <c r="B1318" s="1">
        <v>-1.485E-3</v>
      </c>
    </row>
    <row r="1319" spans="1:2" x14ac:dyDescent="0.2">
      <c r="A1319" s="1">
        <v>7317</v>
      </c>
      <c r="B1319" s="1">
        <v>-1.4519999999999999E-3</v>
      </c>
    </row>
    <row r="1320" spans="1:2" x14ac:dyDescent="0.2">
      <c r="A1320" s="1">
        <v>7318</v>
      </c>
      <c r="B1320" s="1">
        <v>-1.591E-3</v>
      </c>
    </row>
    <row r="1321" spans="1:2" x14ac:dyDescent="0.2">
      <c r="A1321" s="1">
        <v>7319</v>
      </c>
      <c r="B1321" s="1">
        <v>-1.6900000000000001E-3</v>
      </c>
    </row>
    <row r="1322" spans="1:2" x14ac:dyDescent="0.2">
      <c r="A1322" s="1">
        <v>7320</v>
      </c>
      <c r="B1322" s="1">
        <v>-1.6069999999999999E-3</v>
      </c>
    </row>
    <row r="1323" spans="1:2" x14ac:dyDescent="0.2">
      <c r="A1323" s="1">
        <v>7321</v>
      </c>
      <c r="B1323" s="1">
        <v>-1.653E-3</v>
      </c>
    </row>
    <row r="1324" spans="1:2" x14ac:dyDescent="0.2">
      <c r="A1324" s="1">
        <v>7322</v>
      </c>
      <c r="B1324" s="1">
        <v>-1.735E-3</v>
      </c>
    </row>
    <row r="1325" spans="1:2" x14ac:dyDescent="0.2">
      <c r="A1325" s="1">
        <v>7323</v>
      </c>
      <c r="B1325" s="1">
        <v>-1.5969999999999999E-3</v>
      </c>
    </row>
    <row r="1326" spans="1:2" x14ac:dyDescent="0.2">
      <c r="A1326" s="1">
        <v>7324</v>
      </c>
      <c r="B1326" s="1">
        <v>-1.258E-3</v>
      </c>
    </row>
    <row r="1327" spans="1:2" x14ac:dyDescent="0.2">
      <c r="A1327" s="1">
        <v>7325</v>
      </c>
      <c r="B1327" s="1">
        <v>-1.09E-3</v>
      </c>
    </row>
    <row r="1328" spans="1:2" x14ac:dyDescent="0.2">
      <c r="A1328" s="1">
        <v>7326</v>
      </c>
      <c r="B1328" s="1">
        <v>-1.176E-3</v>
      </c>
    </row>
    <row r="1329" spans="1:2" x14ac:dyDescent="0.2">
      <c r="A1329" s="1">
        <v>7327</v>
      </c>
      <c r="B1329" s="1">
        <v>-1.4400000000000001E-3</v>
      </c>
    </row>
    <row r="1330" spans="1:2" x14ac:dyDescent="0.2">
      <c r="A1330" s="1">
        <v>7328</v>
      </c>
      <c r="B1330" s="1">
        <v>-1.6800000000000001E-3</v>
      </c>
    </row>
    <row r="1331" spans="1:2" x14ac:dyDescent="0.2">
      <c r="A1331" s="1">
        <v>7329</v>
      </c>
      <c r="B1331" s="1">
        <v>-1.6980000000000001E-3</v>
      </c>
    </row>
    <row r="1332" spans="1:2" x14ac:dyDescent="0.2">
      <c r="A1332" s="1">
        <v>7330</v>
      </c>
      <c r="B1332" s="1">
        <v>-1.784E-3</v>
      </c>
    </row>
    <row r="1333" spans="1:2" x14ac:dyDescent="0.2">
      <c r="A1333" s="1">
        <v>7331</v>
      </c>
      <c r="B1333" s="1">
        <v>-1.81E-3</v>
      </c>
    </row>
    <row r="1334" spans="1:2" x14ac:dyDescent="0.2">
      <c r="A1334" s="1">
        <v>7332</v>
      </c>
      <c r="B1334" s="1">
        <v>-1.758E-3</v>
      </c>
    </row>
    <row r="1335" spans="1:2" x14ac:dyDescent="0.2">
      <c r="A1335" s="1">
        <v>7333</v>
      </c>
      <c r="B1335" s="1">
        <v>-1.5529999999999999E-3</v>
      </c>
    </row>
    <row r="1336" spans="1:2" x14ac:dyDescent="0.2">
      <c r="A1336" s="1">
        <v>7334</v>
      </c>
      <c r="B1336" s="1">
        <v>-1.5319999999999999E-3</v>
      </c>
    </row>
    <row r="1337" spans="1:2" x14ac:dyDescent="0.2">
      <c r="A1337" s="1">
        <v>7335</v>
      </c>
      <c r="B1337" s="1">
        <v>-1.585E-3</v>
      </c>
    </row>
    <row r="1338" spans="1:2" x14ac:dyDescent="0.2">
      <c r="A1338" s="1">
        <v>7336</v>
      </c>
      <c r="B1338" s="1">
        <v>-1.5529999999999999E-3</v>
      </c>
    </row>
    <row r="1339" spans="1:2" x14ac:dyDescent="0.2">
      <c r="A1339" s="1">
        <v>7337</v>
      </c>
      <c r="B1339" s="1">
        <v>-1.351E-3</v>
      </c>
    </row>
    <row r="1340" spans="1:2" x14ac:dyDescent="0.2">
      <c r="A1340" s="1">
        <v>7338</v>
      </c>
      <c r="B1340" s="1">
        <v>-1.2639999999999999E-3</v>
      </c>
    </row>
    <row r="1341" spans="1:2" x14ac:dyDescent="0.2">
      <c r="A1341" s="1">
        <v>7339</v>
      </c>
      <c r="B1341" s="1">
        <v>-1.358E-3</v>
      </c>
    </row>
    <row r="1342" spans="1:2" x14ac:dyDescent="0.2">
      <c r="A1342" s="1">
        <v>7340</v>
      </c>
      <c r="B1342" s="1">
        <v>-1.4239999999999999E-3</v>
      </c>
    </row>
    <row r="1343" spans="1:2" x14ac:dyDescent="0.2">
      <c r="A1343" s="1">
        <v>7341</v>
      </c>
      <c r="B1343" s="1">
        <v>-1.2880000000000001E-3</v>
      </c>
    </row>
    <row r="1344" spans="1:2" x14ac:dyDescent="0.2">
      <c r="A1344" s="1">
        <v>7342</v>
      </c>
      <c r="B1344" s="1">
        <v>-1.3079999999999999E-3</v>
      </c>
    </row>
    <row r="1345" spans="1:2" x14ac:dyDescent="0.2">
      <c r="A1345" s="1">
        <v>7343</v>
      </c>
      <c r="B1345" s="1">
        <v>-1.351E-3</v>
      </c>
    </row>
    <row r="1346" spans="1:2" x14ac:dyDescent="0.2">
      <c r="A1346" s="1">
        <v>7344</v>
      </c>
      <c r="B1346" s="1">
        <v>-1.3450000000000001E-3</v>
      </c>
    </row>
    <row r="1347" spans="1:2" x14ac:dyDescent="0.2">
      <c r="A1347" s="1">
        <v>7345</v>
      </c>
      <c r="B1347" s="1">
        <v>-1.281E-3</v>
      </c>
    </row>
    <row r="1348" spans="1:2" x14ac:dyDescent="0.2">
      <c r="A1348" s="1">
        <v>7346</v>
      </c>
      <c r="B1348" s="1">
        <v>-1.3129999999999999E-3</v>
      </c>
    </row>
    <row r="1349" spans="1:2" x14ac:dyDescent="0.2">
      <c r="A1349" s="1">
        <v>7347</v>
      </c>
      <c r="B1349" s="1">
        <v>-1.3450000000000001E-3</v>
      </c>
    </row>
    <row r="1350" spans="1:2" x14ac:dyDescent="0.2">
      <c r="A1350" s="1">
        <v>7348</v>
      </c>
      <c r="B1350" s="1">
        <v>-1.3439999999999999E-3</v>
      </c>
    </row>
    <row r="1351" spans="1:2" x14ac:dyDescent="0.2">
      <c r="A1351" s="1">
        <v>7349</v>
      </c>
      <c r="B1351" s="1">
        <v>-1.469E-3</v>
      </c>
    </row>
    <row r="1352" spans="1:2" x14ac:dyDescent="0.2">
      <c r="A1352" s="1">
        <v>7350</v>
      </c>
      <c r="B1352" s="1">
        <v>-1.572E-3</v>
      </c>
    </row>
    <row r="1353" spans="1:2" x14ac:dyDescent="0.2">
      <c r="A1353" s="1">
        <v>7351</v>
      </c>
      <c r="B1353" s="1">
        <v>-1.5939999999999999E-3</v>
      </c>
    </row>
    <row r="1354" spans="1:2" x14ac:dyDescent="0.2">
      <c r="A1354" s="1">
        <v>7352</v>
      </c>
      <c r="B1354" s="1">
        <v>-1.5460000000000001E-3</v>
      </c>
    </row>
    <row r="1355" spans="1:2" x14ac:dyDescent="0.2">
      <c r="A1355" s="1">
        <v>7353</v>
      </c>
      <c r="B1355" s="1">
        <v>-1.508E-3</v>
      </c>
    </row>
    <row r="1356" spans="1:2" x14ac:dyDescent="0.2">
      <c r="A1356" s="1">
        <v>7354</v>
      </c>
      <c r="B1356" s="1">
        <v>-1.536E-3</v>
      </c>
    </row>
    <row r="1357" spans="1:2" x14ac:dyDescent="0.2">
      <c r="A1357" s="1">
        <v>7355</v>
      </c>
      <c r="B1357" s="1">
        <v>-1.5250000000000001E-3</v>
      </c>
    </row>
    <row r="1358" spans="1:2" x14ac:dyDescent="0.2">
      <c r="A1358" s="1">
        <v>7356</v>
      </c>
      <c r="B1358" s="1">
        <v>-1.5299999999999999E-3</v>
      </c>
    </row>
    <row r="1359" spans="1:2" x14ac:dyDescent="0.2">
      <c r="A1359" s="1">
        <v>7357</v>
      </c>
      <c r="B1359" s="1">
        <v>-1.4859999999999999E-3</v>
      </c>
    </row>
    <row r="1360" spans="1:2" x14ac:dyDescent="0.2">
      <c r="A1360" s="1">
        <v>7358</v>
      </c>
      <c r="B1360" s="1">
        <v>-1.2830000000000001E-3</v>
      </c>
    </row>
    <row r="1361" spans="1:2" x14ac:dyDescent="0.2">
      <c r="A1361" s="1">
        <v>7359</v>
      </c>
      <c r="B1361" s="1">
        <v>-1.023E-3</v>
      </c>
    </row>
    <row r="1362" spans="1:2" x14ac:dyDescent="0.2">
      <c r="A1362" s="1">
        <v>7360</v>
      </c>
      <c r="B1362" s="1">
        <v>-8.5300000000000003E-4</v>
      </c>
    </row>
    <row r="1363" spans="1:2" x14ac:dyDescent="0.2">
      <c r="A1363" s="1">
        <v>7361</v>
      </c>
      <c r="B1363" s="1">
        <v>-8.8999999999999995E-4</v>
      </c>
    </row>
    <row r="1364" spans="1:2" x14ac:dyDescent="0.2">
      <c r="A1364" s="1">
        <v>7362</v>
      </c>
      <c r="B1364" s="1">
        <v>-1.0970000000000001E-3</v>
      </c>
    </row>
    <row r="1365" spans="1:2" x14ac:dyDescent="0.2">
      <c r="A1365" s="1">
        <v>7363</v>
      </c>
      <c r="B1365" s="1">
        <v>-1.3309999999999999E-3</v>
      </c>
    </row>
    <row r="1366" spans="1:2" x14ac:dyDescent="0.2">
      <c r="A1366" s="1">
        <v>7364</v>
      </c>
      <c r="B1366" s="1">
        <v>-1.3730000000000001E-3</v>
      </c>
    </row>
    <row r="1367" spans="1:2" x14ac:dyDescent="0.2">
      <c r="A1367" s="1">
        <v>7365</v>
      </c>
      <c r="B1367" s="1">
        <v>-1.436E-3</v>
      </c>
    </row>
    <row r="1368" spans="1:2" x14ac:dyDescent="0.2">
      <c r="A1368" s="1">
        <v>7366</v>
      </c>
      <c r="B1368" s="1">
        <v>-1.4909999999999999E-3</v>
      </c>
    </row>
    <row r="1369" spans="1:2" x14ac:dyDescent="0.2">
      <c r="A1369" s="1">
        <v>7367</v>
      </c>
      <c r="B1369" s="1">
        <v>-1.405E-3</v>
      </c>
    </row>
    <row r="1370" spans="1:2" x14ac:dyDescent="0.2">
      <c r="A1370" s="1">
        <v>7368</v>
      </c>
      <c r="B1370" s="1">
        <v>-1.351E-3</v>
      </c>
    </row>
    <row r="1371" spans="1:2" x14ac:dyDescent="0.2">
      <c r="A1371" s="1">
        <v>7369</v>
      </c>
      <c r="B1371" s="1">
        <v>-1.3259999999999999E-3</v>
      </c>
    </row>
    <row r="1372" spans="1:2" x14ac:dyDescent="0.2">
      <c r="A1372" s="1">
        <v>7370</v>
      </c>
      <c r="B1372" s="1">
        <v>-1.109E-3</v>
      </c>
    </row>
    <row r="1373" spans="1:2" x14ac:dyDescent="0.2">
      <c r="A1373" s="1">
        <v>7371</v>
      </c>
      <c r="B1373" s="1">
        <v>-9.1200000000000005E-4</v>
      </c>
    </row>
    <row r="1374" spans="1:2" x14ac:dyDescent="0.2">
      <c r="A1374" s="1">
        <v>7372</v>
      </c>
      <c r="B1374" s="1">
        <v>-8.7000000000000001E-4</v>
      </c>
    </row>
    <row r="1375" spans="1:2" x14ac:dyDescent="0.2">
      <c r="A1375" s="1">
        <v>7373</v>
      </c>
      <c r="B1375" s="1">
        <v>-9.4499999999999998E-4</v>
      </c>
    </row>
    <row r="1376" spans="1:2" x14ac:dyDescent="0.2">
      <c r="A1376" s="1">
        <v>7374</v>
      </c>
      <c r="B1376" s="1">
        <v>-8.0800000000000002E-4</v>
      </c>
    </row>
    <row r="1377" spans="1:2" x14ac:dyDescent="0.2">
      <c r="A1377" s="1">
        <v>7375</v>
      </c>
      <c r="B1377" s="1">
        <v>-6.2799999999999998E-4</v>
      </c>
    </row>
    <row r="1378" spans="1:2" x14ac:dyDescent="0.2">
      <c r="A1378" s="1">
        <v>7376</v>
      </c>
      <c r="B1378" s="1">
        <v>-5.2999999999999998E-4</v>
      </c>
    </row>
    <row r="1379" spans="1:2" x14ac:dyDescent="0.2">
      <c r="A1379" s="1">
        <v>7377</v>
      </c>
      <c r="B1379" s="1">
        <v>-4.8899999999999996E-4</v>
      </c>
    </row>
    <row r="1380" spans="1:2" x14ac:dyDescent="0.2">
      <c r="A1380" s="1">
        <v>7378</v>
      </c>
      <c r="B1380" s="1">
        <v>-5.22E-4</v>
      </c>
    </row>
    <row r="1381" spans="1:2" x14ac:dyDescent="0.2">
      <c r="A1381" s="1">
        <v>7379</v>
      </c>
      <c r="B1381" s="1">
        <v>-4.9700000000000005E-4</v>
      </c>
    </row>
    <row r="1382" spans="1:2" x14ac:dyDescent="0.2">
      <c r="A1382" s="1">
        <v>7380</v>
      </c>
      <c r="B1382" s="1">
        <v>-5.31E-4</v>
      </c>
    </row>
    <row r="1383" spans="1:2" x14ac:dyDescent="0.2">
      <c r="A1383" s="1">
        <v>7381</v>
      </c>
      <c r="B1383" s="1">
        <v>-5.1000000000000004E-4</v>
      </c>
    </row>
    <row r="1384" spans="1:2" x14ac:dyDescent="0.2">
      <c r="A1384" s="1">
        <v>7382</v>
      </c>
      <c r="B1384" s="1">
        <v>-5.2599999999999999E-4</v>
      </c>
    </row>
    <row r="1385" spans="1:2" x14ac:dyDescent="0.2">
      <c r="A1385" s="1">
        <v>7383</v>
      </c>
      <c r="B1385" s="1">
        <v>-3.4400000000000001E-4</v>
      </c>
    </row>
    <row r="1386" spans="1:2" x14ac:dyDescent="0.2">
      <c r="A1386" s="1">
        <v>7384</v>
      </c>
      <c r="B1386" s="1">
        <v>-3.4600000000000001E-4</v>
      </c>
    </row>
    <row r="1387" spans="1:2" x14ac:dyDescent="0.2">
      <c r="A1387" s="1">
        <v>7385</v>
      </c>
      <c r="B1387" s="1">
        <v>-4.0299999999999998E-4</v>
      </c>
    </row>
    <row r="1388" spans="1:2" x14ac:dyDescent="0.2">
      <c r="A1388" s="1">
        <v>7386</v>
      </c>
      <c r="B1388" s="1">
        <v>-3.1100000000000002E-4</v>
      </c>
    </row>
    <row r="1389" spans="1:2" x14ac:dyDescent="0.2">
      <c r="A1389" s="1">
        <v>7387</v>
      </c>
      <c r="B1389" s="1">
        <v>-2.3499999999999999E-4</v>
      </c>
    </row>
    <row r="1390" spans="1:2" x14ac:dyDescent="0.2">
      <c r="A1390" s="1">
        <v>7388</v>
      </c>
      <c r="B1390" s="1">
        <v>-2.6400000000000002E-4</v>
      </c>
    </row>
    <row r="1391" spans="1:2" x14ac:dyDescent="0.2">
      <c r="A1391" s="1">
        <v>7389</v>
      </c>
      <c r="B1391" s="1">
        <v>-2.3800000000000001E-4</v>
      </c>
    </row>
    <row r="1392" spans="1:2" x14ac:dyDescent="0.2">
      <c r="A1392" s="1">
        <v>7390</v>
      </c>
      <c r="B1392" s="1">
        <v>-2.7700000000000001E-4</v>
      </c>
    </row>
    <row r="1393" spans="1:2" x14ac:dyDescent="0.2">
      <c r="A1393" s="1">
        <v>7391</v>
      </c>
      <c r="B1393" s="1">
        <v>-2.9799999999999998E-4</v>
      </c>
    </row>
    <row r="1394" spans="1:2" x14ac:dyDescent="0.2">
      <c r="A1394" s="1">
        <v>7392</v>
      </c>
      <c r="B1394" s="1">
        <v>-2.2599999999999999E-4</v>
      </c>
    </row>
    <row r="1395" spans="1:2" x14ac:dyDescent="0.2">
      <c r="A1395" s="1">
        <v>7393</v>
      </c>
      <c r="B1395" s="1">
        <v>-1.9900000000000001E-4</v>
      </c>
    </row>
    <row r="1396" spans="1:2" x14ac:dyDescent="0.2">
      <c r="A1396" s="1">
        <v>7394</v>
      </c>
      <c r="B1396" s="1">
        <v>-3.1E-4</v>
      </c>
    </row>
    <row r="1397" spans="1:2" x14ac:dyDescent="0.2">
      <c r="A1397" s="1">
        <v>7395</v>
      </c>
      <c r="B1397" s="1">
        <v>-3.4699999999999998E-4</v>
      </c>
    </row>
    <row r="1398" spans="1:2" x14ac:dyDescent="0.2">
      <c r="A1398" s="1">
        <v>7396</v>
      </c>
      <c r="B1398" s="1">
        <v>-3.59E-4</v>
      </c>
    </row>
    <row r="1399" spans="1:2" x14ac:dyDescent="0.2">
      <c r="A1399" s="1">
        <v>7397</v>
      </c>
      <c r="B1399" s="1">
        <v>-3.4900000000000003E-4</v>
      </c>
    </row>
    <row r="1400" spans="1:2" x14ac:dyDescent="0.2">
      <c r="A1400" s="1">
        <v>7398</v>
      </c>
      <c r="B1400" s="1">
        <v>-3.8499999999999998E-4</v>
      </c>
    </row>
    <row r="1401" spans="1:2" x14ac:dyDescent="0.2">
      <c r="A1401" s="1">
        <v>7399</v>
      </c>
      <c r="B1401" s="1">
        <v>-3.2499999999999999E-4</v>
      </c>
    </row>
    <row r="1402" spans="1:2" x14ac:dyDescent="0.2">
      <c r="A1402" s="1">
        <v>7400</v>
      </c>
      <c r="B1402" s="1">
        <v>-2.9599999999999998E-4</v>
      </c>
    </row>
    <row r="1403" spans="1:2" x14ac:dyDescent="0.2">
      <c r="A1403" s="1">
        <v>7401</v>
      </c>
      <c r="B1403" s="1">
        <v>-3.2499999999999999E-4</v>
      </c>
    </row>
    <row r="1404" spans="1:2" x14ac:dyDescent="0.2">
      <c r="A1404" s="1">
        <v>7402</v>
      </c>
      <c r="B1404" s="1">
        <v>-3.3300000000000002E-4</v>
      </c>
    </row>
    <row r="1405" spans="1:2" x14ac:dyDescent="0.2">
      <c r="A1405" s="1">
        <v>7403</v>
      </c>
      <c r="B1405" s="1">
        <v>-1.6200000000000001E-4</v>
      </c>
    </row>
    <row r="1406" spans="1:2" x14ac:dyDescent="0.2">
      <c r="A1406" s="1">
        <v>7404</v>
      </c>
      <c r="B1406" s="1">
        <v>-8.1000000000000004E-5</v>
      </c>
    </row>
    <row r="1407" spans="1:2" x14ac:dyDescent="0.2">
      <c r="A1407" s="1">
        <v>7405</v>
      </c>
      <c r="B1407" s="1">
        <v>-2.34E-4</v>
      </c>
    </row>
    <row r="1408" spans="1:2" x14ac:dyDescent="0.2">
      <c r="A1408" s="1">
        <v>7406</v>
      </c>
      <c r="B1408" s="1">
        <v>-3.9500000000000001E-4</v>
      </c>
    </row>
    <row r="1409" spans="1:2" x14ac:dyDescent="0.2">
      <c r="A1409" s="1">
        <v>7407</v>
      </c>
      <c r="B1409" s="1">
        <v>-2.4600000000000002E-4</v>
      </c>
    </row>
    <row r="1410" spans="1:2" x14ac:dyDescent="0.2">
      <c r="A1410" s="1">
        <v>7408</v>
      </c>
      <c r="B1410" s="1">
        <v>-1.9000000000000001E-4</v>
      </c>
    </row>
    <row r="1411" spans="1:2" x14ac:dyDescent="0.2">
      <c r="A1411" s="1">
        <v>7409</v>
      </c>
      <c r="B1411" s="1">
        <v>-2.0699999999999999E-4</v>
      </c>
    </row>
    <row r="1412" spans="1:2" x14ac:dyDescent="0.2">
      <c r="A1412" s="1">
        <v>7410</v>
      </c>
      <c r="B1412" s="1">
        <v>-2.43E-4</v>
      </c>
    </row>
    <row r="1413" spans="1:2" x14ac:dyDescent="0.2">
      <c r="A1413" s="1">
        <v>7411</v>
      </c>
      <c r="B1413" s="1">
        <v>-1.56E-4</v>
      </c>
    </row>
    <row r="1414" spans="1:2" x14ac:dyDescent="0.2">
      <c r="A1414" s="1">
        <v>7412</v>
      </c>
      <c r="B1414" s="1">
        <v>-1.21E-4</v>
      </c>
    </row>
    <row r="1415" spans="1:2" x14ac:dyDescent="0.2">
      <c r="A1415" s="1">
        <v>7413</v>
      </c>
      <c r="B1415" s="1">
        <v>-2.0000000000000001E-4</v>
      </c>
    </row>
    <row r="1416" spans="1:2" x14ac:dyDescent="0.2">
      <c r="A1416" s="1">
        <v>7414</v>
      </c>
      <c r="B1416" s="1">
        <v>-2.5799999999999998E-4</v>
      </c>
    </row>
    <row r="1417" spans="1:2" x14ac:dyDescent="0.2">
      <c r="A1417" s="1">
        <v>7415</v>
      </c>
      <c r="B1417" s="1">
        <v>-2.5000000000000001E-4</v>
      </c>
    </row>
    <row r="1418" spans="1:2" x14ac:dyDescent="0.2">
      <c r="A1418" s="1">
        <v>7416</v>
      </c>
      <c r="B1418" s="1">
        <v>-1.9900000000000001E-4</v>
      </c>
    </row>
    <row r="1419" spans="1:2" x14ac:dyDescent="0.2">
      <c r="A1419" s="1">
        <v>7417</v>
      </c>
      <c r="B1419" s="1">
        <v>-2.0000000000000001E-4</v>
      </c>
    </row>
    <row r="1420" spans="1:2" x14ac:dyDescent="0.2">
      <c r="A1420" s="1">
        <v>7418</v>
      </c>
      <c r="B1420" s="1">
        <v>-2.6800000000000001E-4</v>
      </c>
    </row>
    <row r="1421" spans="1:2" x14ac:dyDescent="0.2">
      <c r="A1421" s="1">
        <v>7419</v>
      </c>
      <c r="B1421" s="1">
        <v>-3.2899999999999997E-4</v>
      </c>
    </row>
    <row r="1422" spans="1:2" x14ac:dyDescent="0.2">
      <c r="A1422" s="1">
        <v>7420</v>
      </c>
      <c r="B1422" s="1">
        <v>-4.06E-4</v>
      </c>
    </row>
    <row r="1423" spans="1:2" x14ac:dyDescent="0.2">
      <c r="A1423" s="1">
        <v>7421</v>
      </c>
      <c r="B1423" s="1">
        <v>-3.5E-4</v>
      </c>
    </row>
    <row r="1424" spans="1:2" x14ac:dyDescent="0.2">
      <c r="A1424" s="1">
        <v>7422</v>
      </c>
      <c r="B1424" s="1">
        <v>-3.1799999999999998E-4</v>
      </c>
    </row>
    <row r="1425" spans="1:2" x14ac:dyDescent="0.2">
      <c r="A1425" s="1">
        <v>7423</v>
      </c>
      <c r="B1425" s="1">
        <v>-1.9100000000000001E-4</v>
      </c>
    </row>
    <row r="1426" spans="1:2" x14ac:dyDescent="0.2">
      <c r="A1426" s="1">
        <v>7424</v>
      </c>
      <c r="B1426" s="1">
        <v>-7.3999999999999996E-5</v>
      </c>
    </row>
    <row r="1427" spans="1:2" x14ac:dyDescent="0.2">
      <c r="A1427" s="1">
        <v>7425</v>
      </c>
      <c r="B1427" s="1">
        <v>-1.4100000000000001E-4</v>
      </c>
    </row>
    <row r="1428" spans="1:2" x14ac:dyDescent="0.2">
      <c r="A1428" s="1">
        <v>7426</v>
      </c>
      <c r="B1428" s="1">
        <v>-1.7699999999999999E-4</v>
      </c>
    </row>
    <row r="1429" spans="1:2" x14ac:dyDescent="0.2">
      <c r="A1429" s="1">
        <v>7427</v>
      </c>
      <c r="B1429" s="1">
        <v>-2.1900000000000001E-4</v>
      </c>
    </row>
    <row r="1430" spans="1:2" x14ac:dyDescent="0.2">
      <c r="A1430" s="1">
        <v>7428</v>
      </c>
      <c r="B1430" s="1">
        <v>-3.4400000000000001E-4</v>
      </c>
    </row>
    <row r="1431" spans="1:2" x14ac:dyDescent="0.2">
      <c r="A1431" s="1">
        <v>7429</v>
      </c>
      <c r="B1431" s="1">
        <v>-4.4000000000000002E-4</v>
      </c>
    </row>
    <row r="1432" spans="1:2" x14ac:dyDescent="0.2">
      <c r="A1432" s="1">
        <v>7430</v>
      </c>
      <c r="B1432" s="1">
        <v>-2.33E-4</v>
      </c>
    </row>
    <row r="1433" spans="1:2" x14ac:dyDescent="0.2">
      <c r="A1433" s="1">
        <v>7431</v>
      </c>
      <c r="B1433" s="1">
        <v>-2.2599999999999999E-4</v>
      </c>
    </row>
    <row r="1434" spans="1:2" x14ac:dyDescent="0.2">
      <c r="A1434" s="1">
        <v>7432</v>
      </c>
      <c r="B1434" s="1">
        <v>-2.6899999999999998E-4</v>
      </c>
    </row>
    <row r="1435" spans="1:2" x14ac:dyDescent="0.2">
      <c r="A1435" s="1">
        <v>7433</v>
      </c>
      <c r="B1435" s="1">
        <v>-2.9399999999999999E-4</v>
      </c>
    </row>
    <row r="1436" spans="1:2" x14ac:dyDescent="0.2">
      <c r="A1436" s="1">
        <v>7434</v>
      </c>
      <c r="B1436" s="1">
        <v>-6.7999999999999999E-5</v>
      </c>
    </row>
    <row r="1437" spans="1:2" x14ac:dyDescent="0.2">
      <c r="A1437" s="1">
        <v>7435</v>
      </c>
      <c r="B1437" s="1">
        <v>7.2999999999999999E-5</v>
      </c>
    </row>
    <row r="1438" spans="1:2" x14ac:dyDescent="0.2">
      <c r="A1438" s="1">
        <v>7436</v>
      </c>
      <c r="B1438" s="1">
        <v>1.5999999999999999E-5</v>
      </c>
    </row>
    <row r="1439" spans="1:2" x14ac:dyDescent="0.2">
      <c r="A1439" s="1">
        <v>7437</v>
      </c>
      <c r="B1439" s="1">
        <v>-4.5000000000000003E-5</v>
      </c>
    </row>
    <row r="1440" spans="1:2" x14ac:dyDescent="0.2">
      <c r="A1440" s="1">
        <v>7438</v>
      </c>
      <c r="B1440" s="1">
        <v>-5.5999999999999999E-5</v>
      </c>
    </row>
    <row r="1441" spans="1:2" x14ac:dyDescent="0.2">
      <c r="A1441" s="1">
        <v>7439</v>
      </c>
      <c r="B1441" s="1">
        <v>-1E-4</v>
      </c>
    </row>
    <row r="1442" spans="1:2" x14ac:dyDescent="0.2">
      <c r="A1442" s="1">
        <v>7440</v>
      </c>
      <c r="B1442" s="1">
        <v>-1.8000000000000001E-4</v>
      </c>
    </row>
    <row r="1443" spans="1:2" x14ac:dyDescent="0.2">
      <c r="A1443" s="1">
        <v>7441</v>
      </c>
      <c r="B1443" s="1">
        <v>-2.6800000000000001E-4</v>
      </c>
    </row>
    <row r="1444" spans="1:2" x14ac:dyDescent="0.2">
      <c r="A1444" s="1">
        <v>7442</v>
      </c>
      <c r="B1444" s="1">
        <v>-3.57E-4</v>
      </c>
    </row>
    <row r="1445" spans="1:2" x14ac:dyDescent="0.2">
      <c r="A1445" s="1">
        <v>7443</v>
      </c>
      <c r="B1445" s="1">
        <v>-2.8499999999999999E-4</v>
      </c>
    </row>
    <row r="1446" spans="1:2" x14ac:dyDescent="0.2">
      <c r="A1446" s="1">
        <v>7444</v>
      </c>
      <c r="B1446" s="1">
        <v>-6.2000000000000003E-5</v>
      </c>
    </row>
    <row r="1447" spans="1:2" x14ac:dyDescent="0.2">
      <c r="A1447" s="1">
        <v>7445</v>
      </c>
      <c r="B1447" s="1">
        <v>-1.6699999999999999E-4</v>
      </c>
    </row>
    <row r="1448" spans="1:2" x14ac:dyDescent="0.2">
      <c r="A1448" s="1">
        <v>7446</v>
      </c>
      <c r="B1448" s="1">
        <v>-3.39E-4</v>
      </c>
    </row>
    <row r="1449" spans="1:2" x14ac:dyDescent="0.2">
      <c r="A1449" s="1">
        <v>7447</v>
      </c>
      <c r="B1449" s="1">
        <v>-3.9300000000000001E-4</v>
      </c>
    </row>
    <row r="1450" spans="1:2" x14ac:dyDescent="0.2">
      <c r="A1450" s="1">
        <v>7448</v>
      </c>
      <c r="B1450" s="1">
        <v>-3.2499999999999999E-4</v>
      </c>
    </row>
    <row r="1451" spans="1:2" x14ac:dyDescent="0.2">
      <c r="A1451" s="1">
        <v>7449</v>
      </c>
      <c r="B1451" s="1">
        <v>-2.9500000000000001E-4</v>
      </c>
    </row>
    <row r="1452" spans="1:2" x14ac:dyDescent="0.2">
      <c r="A1452" s="1">
        <v>7450</v>
      </c>
      <c r="B1452" s="1">
        <v>-2.7099999999999997E-4</v>
      </c>
    </row>
    <row r="1453" spans="1:2" x14ac:dyDescent="0.2">
      <c r="A1453" s="1">
        <v>7451</v>
      </c>
      <c r="B1453" s="1">
        <v>-1.46E-4</v>
      </c>
    </row>
    <row r="1454" spans="1:2" x14ac:dyDescent="0.2">
      <c r="A1454" s="1">
        <v>7452</v>
      </c>
      <c r="B1454" s="1">
        <v>-5.0000000000000002E-5</v>
      </c>
    </row>
    <row r="1455" spans="1:2" x14ac:dyDescent="0.2">
      <c r="A1455" s="1">
        <v>7453</v>
      </c>
      <c r="B1455" s="1">
        <v>-1.01E-4</v>
      </c>
    </row>
    <row r="1456" spans="1:2" x14ac:dyDescent="0.2">
      <c r="A1456" s="1">
        <v>7454</v>
      </c>
      <c r="B1456" s="1">
        <v>-1.55E-4</v>
      </c>
    </row>
    <row r="1457" spans="1:2" x14ac:dyDescent="0.2">
      <c r="A1457" s="1">
        <v>7455</v>
      </c>
      <c r="B1457" s="1">
        <v>-2.7099999999999997E-4</v>
      </c>
    </row>
    <row r="1458" spans="1:2" x14ac:dyDescent="0.2">
      <c r="A1458" s="1">
        <v>7456</v>
      </c>
      <c r="B1458" s="1">
        <v>-2.9599999999999998E-4</v>
      </c>
    </row>
    <row r="1459" spans="1:2" x14ac:dyDescent="0.2">
      <c r="A1459" s="1">
        <v>7457</v>
      </c>
      <c r="B1459" s="1">
        <v>-1.5799999999999999E-4</v>
      </c>
    </row>
    <row r="1460" spans="1:2" x14ac:dyDescent="0.2">
      <c r="A1460" s="1">
        <v>7458</v>
      </c>
      <c r="B1460" s="1">
        <v>-7.4999999999999993E-5</v>
      </c>
    </row>
    <row r="1461" spans="1:2" x14ac:dyDescent="0.2">
      <c r="A1461" s="1">
        <v>7459</v>
      </c>
      <c r="B1461" s="1">
        <v>-9.7999999999999997E-5</v>
      </c>
    </row>
    <row r="1462" spans="1:2" x14ac:dyDescent="0.2">
      <c r="A1462" s="1">
        <v>7460</v>
      </c>
      <c r="B1462" s="1">
        <v>-9.3999999999999994E-5</v>
      </c>
    </row>
    <row r="1463" spans="1:2" x14ac:dyDescent="0.2">
      <c r="A1463" s="1">
        <v>7461</v>
      </c>
      <c r="B1463" s="1">
        <v>-1.11E-4</v>
      </c>
    </row>
    <row r="1464" spans="1:2" x14ac:dyDescent="0.2">
      <c r="A1464" s="1">
        <v>7462</v>
      </c>
      <c r="B1464" s="1">
        <v>-1.74E-4</v>
      </c>
    </row>
    <row r="1465" spans="1:2" x14ac:dyDescent="0.2">
      <c r="A1465" s="1">
        <v>7463</v>
      </c>
      <c r="B1465" s="1">
        <v>-2.52E-4</v>
      </c>
    </row>
    <row r="1466" spans="1:2" x14ac:dyDescent="0.2">
      <c r="A1466" s="1">
        <v>7464</v>
      </c>
      <c r="B1466" s="1">
        <v>-2.34E-4</v>
      </c>
    </row>
    <row r="1467" spans="1:2" x14ac:dyDescent="0.2">
      <c r="A1467" s="1">
        <v>7465</v>
      </c>
      <c r="B1467" s="1">
        <v>-2.8899999999999998E-4</v>
      </c>
    </row>
    <row r="1468" spans="1:2" x14ac:dyDescent="0.2">
      <c r="A1468" s="1">
        <v>7466</v>
      </c>
      <c r="B1468" s="1">
        <v>-4.2400000000000001E-4</v>
      </c>
    </row>
    <row r="1469" spans="1:2" x14ac:dyDescent="0.2">
      <c r="A1469" s="1">
        <v>7467</v>
      </c>
      <c r="B1469" s="1">
        <v>-4.5800000000000002E-4</v>
      </c>
    </row>
    <row r="1470" spans="1:2" x14ac:dyDescent="0.2">
      <c r="A1470" s="1">
        <v>7468</v>
      </c>
      <c r="B1470" s="1">
        <v>-4.2099999999999999E-4</v>
      </c>
    </row>
    <row r="1471" spans="1:2" x14ac:dyDescent="0.2">
      <c r="A1471" s="1">
        <v>7469</v>
      </c>
      <c r="B1471" s="1">
        <v>-3.9500000000000001E-4</v>
      </c>
    </row>
    <row r="1472" spans="1:2" x14ac:dyDescent="0.2">
      <c r="A1472" s="1">
        <v>7470</v>
      </c>
      <c r="B1472" s="1">
        <v>-4.1300000000000001E-4</v>
      </c>
    </row>
    <row r="1473" spans="1:2" x14ac:dyDescent="0.2">
      <c r="A1473" s="1">
        <v>7471</v>
      </c>
      <c r="B1473" s="1">
        <v>-4.6999999999999999E-4</v>
      </c>
    </row>
    <row r="1474" spans="1:2" x14ac:dyDescent="0.2">
      <c r="A1474" s="1">
        <v>7472</v>
      </c>
      <c r="B1474" s="1">
        <v>-3.7399999999999998E-4</v>
      </c>
    </row>
    <row r="1475" spans="1:2" x14ac:dyDescent="0.2">
      <c r="A1475" s="1">
        <v>7473</v>
      </c>
      <c r="B1475" s="1">
        <v>-2.9300000000000002E-4</v>
      </c>
    </row>
    <row r="1476" spans="1:2" x14ac:dyDescent="0.2">
      <c r="A1476" s="1">
        <v>7474</v>
      </c>
      <c r="B1476" s="1">
        <v>-2.5500000000000002E-4</v>
      </c>
    </row>
    <row r="1477" spans="1:2" x14ac:dyDescent="0.2">
      <c r="A1477" s="1">
        <v>7475</v>
      </c>
      <c r="B1477" s="1">
        <v>-2.5399999999999999E-4</v>
      </c>
    </row>
    <row r="1478" spans="1:2" x14ac:dyDescent="0.2">
      <c r="A1478" s="1">
        <v>7476</v>
      </c>
      <c r="B1478" s="1">
        <v>-2.5000000000000001E-4</v>
      </c>
    </row>
    <row r="1479" spans="1:2" x14ac:dyDescent="0.2">
      <c r="A1479" s="1">
        <v>7477</v>
      </c>
      <c r="B1479" s="1">
        <v>-2.1100000000000001E-4</v>
      </c>
    </row>
    <row r="1480" spans="1:2" x14ac:dyDescent="0.2">
      <c r="A1480" s="1">
        <v>7478</v>
      </c>
      <c r="B1480" s="1">
        <v>-2.2900000000000001E-4</v>
      </c>
    </row>
    <row r="1481" spans="1:2" x14ac:dyDescent="0.2">
      <c r="A1481" s="1">
        <v>7479</v>
      </c>
      <c r="B1481" s="1">
        <v>-1.5699999999999999E-4</v>
      </c>
    </row>
    <row r="1482" spans="1:2" x14ac:dyDescent="0.2">
      <c r="A1482" s="1">
        <v>7480</v>
      </c>
      <c r="B1482" s="1">
        <v>-2.63E-4</v>
      </c>
    </row>
    <row r="1483" spans="1:2" x14ac:dyDescent="0.2">
      <c r="A1483" s="1">
        <v>7481</v>
      </c>
      <c r="B1483" s="1">
        <v>-3.3500000000000001E-4</v>
      </c>
    </row>
    <row r="1484" spans="1:2" x14ac:dyDescent="0.2">
      <c r="A1484" s="1">
        <v>7482</v>
      </c>
      <c r="B1484" s="1">
        <v>-2.6200000000000003E-4</v>
      </c>
    </row>
    <row r="1485" spans="1:2" x14ac:dyDescent="0.2">
      <c r="A1485" s="1">
        <v>7483</v>
      </c>
      <c r="B1485" s="1">
        <v>-1.9900000000000001E-4</v>
      </c>
    </row>
    <row r="1486" spans="1:2" x14ac:dyDescent="0.2">
      <c r="A1486" s="1">
        <v>7484</v>
      </c>
      <c r="B1486" s="1">
        <v>-2.2599999999999999E-4</v>
      </c>
    </row>
    <row r="1487" spans="1:2" x14ac:dyDescent="0.2">
      <c r="A1487" s="1">
        <v>7485</v>
      </c>
      <c r="B1487" s="1">
        <v>-2.6800000000000001E-4</v>
      </c>
    </row>
    <row r="1488" spans="1:2" x14ac:dyDescent="0.2">
      <c r="A1488" s="1">
        <v>7486</v>
      </c>
      <c r="B1488" s="1">
        <v>-3.0699999999999998E-4</v>
      </c>
    </row>
    <row r="1489" spans="1:2" x14ac:dyDescent="0.2">
      <c r="A1489" s="1">
        <v>7487</v>
      </c>
      <c r="B1489" s="1">
        <v>-3.1100000000000002E-4</v>
      </c>
    </row>
    <row r="1490" spans="1:2" x14ac:dyDescent="0.2">
      <c r="A1490" s="1">
        <v>7488</v>
      </c>
      <c r="B1490" s="1">
        <v>-2.81E-4</v>
      </c>
    </row>
    <row r="1491" spans="1:2" x14ac:dyDescent="0.2">
      <c r="A1491" s="1">
        <v>7489</v>
      </c>
      <c r="B1491" s="1">
        <v>-2.61E-4</v>
      </c>
    </row>
    <row r="1492" spans="1:2" x14ac:dyDescent="0.2">
      <c r="A1492" s="1">
        <v>7490</v>
      </c>
      <c r="B1492" s="1">
        <v>-3.1100000000000002E-4</v>
      </c>
    </row>
    <row r="1493" spans="1:2" x14ac:dyDescent="0.2">
      <c r="A1493" s="1">
        <v>7491</v>
      </c>
      <c r="B1493" s="1">
        <v>-5.3700000000000004E-4</v>
      </c>
    </row>
    <row r="1494" spans="1:2" x14ac:dyDescent="0.2">
      <c r="A1494" s="1">
        <v>7492</v>
      </c>
      <c r="B1494" s="1">
        <v>-5.5500000000000005E-4</v>
      </c>
    </row>
    <row r="1495" spans="1:2" x14ac:dyDescent="0.2">
      <c r="A1495" s="1">
        <v>7493</v>
      </c>
      <c r="B1495" s="1">
        <v>-4.9399999999999997E-4</v>
      </c>
    </row>
    <row r="1496" spans="1:2" x14ac:dyDescent="0.2">
      <c r="A1496" s="1">
        <v>7494</v>
      </c>
      <c r="B1496" s="1">
        <v>-4.2499999999999998E-4</v>
      </c>
    </row>
    <row r="1497" spans="1:2" x14ac:dyDescent="0.2">
      <c r="A1497" s="1">
        <v>7495</v>
      </c>
      <c r="B1497" s="1">
        <v>-3.5500000000000001E-4</v>
      </c>
    </row>
    <row r="1498" spans="1:2" x14ac:dyDescent="0.2">
      <c r="A1498" s="1">
        <v>7496</v>
      </c>
      <c r="B1498" s="1">
        <v>-3.7399999999999998E-4</v>
      </c>
    </row>
    <row r="1499" spans="1:2" x14ac:dyDescent="0.2">
      <c r="A1499" s="1">
        <v>7497</v>
      </c>
      <c r="B1499" s="1">
        <v>-3.8699999999999997E-4</v>
      </c>
    </row>
    <row r="1500" spans="1:2" x14ac:dyDescent="0.2">
      <c r="A1500" s="1">
        <v>7498</v>
      </c>
      <c r="B1500" s="1">
        <v>-1.9000000000000001E-4</v>
      </c>
    </row>
    <row r="1501" spans="1:2" x14ac:dyDescent="0.2">
      <c r="A1501" s="1">
        <v>7499</v>
      </c>
      <c r="B1501" s="1">
        <v>-5.8999999999999998E-5</v>
      </c>
    </row>
    <row r="1502" spans="1:2" x14ac:dyDescent="0.2">
      <c r="A1502" s="1">
        <v>7500</v>
      </c>
      <c r="B1502" s="1">
        <v>-8.7000000000000001E-5</v>
      </c>
    </row>
    <row r="1503" spans="1:2" x14ac:dyDescent="0.2">
      <c r="A1503" s="1">
        <v>7501</v>
      </c>
      <c r="B1503" s="1">
        <v>-2.7399999999999999E-4</v>
      </c>
    </row>
    <row r="1504" spans="1:2" x14ac:dyDescent="0.2">
      <c r="A1504" s="1">
        <v>7502</v>
      </c>
      <c r="B1504" s="1">
        <v>-2.22E-4</v>
      </c>
    </row>
    <row r="1505" spans="1:2" x14ac:dyDescent="0.2">
      <c r="A1505" s="1">
        <v>7503</v>
      </c>
      <c r="B1505" s="1">
        <v>-3.7100000000000002E-4</v>
      </c>
    </row>
    <row r="1506" spans="1:2" x14ac:dyDescent="0.2">
      <c r="A1506" s="1">
        <v>7504</v>
      </c>
      <c r="B1506" s="1">
        <v>-4.5399999999999998E-4</v>
      </c>
    </row>
    <row r="1507" spans="1:2" x14ac:dyDescent="0.2">
      <c r="A1507" s="1">
        <v>7505</v>
      </c>
      <c r="B1507" s="1">
        <v>-4.3399999999999998E-4</v>
      </c>
    </row>
    <row r="1508" spans="1:2" x14ac:dyDescent="0.2">
      <c r="A1508" s="1">
        <v>7506</v>
      </c>
      <c r="B1508" s="1">
        <v>-4.4700000000000002E-4</v>
      </c>
    </row>
    <row r="1509" spans="1:2" x14ac:dyDescent="0.2">
      <c r="A1509" s="1">
        <v>7507</v>
      </c>
      <c r="B1509" s="1">
        <v>-5.8399999999999999E-4</v>
      </c>
    </row>
    <row r="1510" spans="1:2" x14ac:dyDescent="0.2">
      <c r="A1510" s="1">
        <v>7508</v>
      </c>
      <c r="B1510" s="1">
        <v>-6.9899999999999997E-4</v>
      </c>
    </row>
    <row r="1511" spans="1:2" x14ac:dyDescent="0.2">
      <c r="A1511" s="1">
        <v>7509</v>
      </c>
      <c r="B1511" s="1">
        <v>-6.5700000000000003E-4</v>
      </c>
    </row>
    <row r="1512" spans="1:2" x14ac:dyDescent="0.2">
      <c r="A1512" s="1">
        <v>7510</v>
      </c>
      <c r="B1512" s="1">
        <v>-6.6100000000000002E-4</v>
      </c>
    </row>
    <row r="1513" spans="1:2" x14ac:dyDescent="0.2">
      <c r="A1513" s="1">
        <v>7511</v>
      </c>
      <c r="B1513" s="1">
        <v>-6.4099999999999997E-4</v>
      </c>
    </row>
    <row r="1514" spans="1:2" x14ac:dyDescent="0.2">
      <c r="A1514" s="1">
        <v>7512</v>
      </c>
      <c r="B1514" s="1">
        <v>-5.7700000000000004E-4</v>
      </c>
    </row>
    <row r="1515" spans="1:2" x14ac:dyDescent="0.2">
      <c r="A1515" s="1">
        <v>7513</v>
      </c>
      <c r="B1515" s="1">
        <v>-5.1999999999999995E-4</v>
      </c>
    </row>
    <row r="1516" spans="1:2" x14ac:dyDescent="0.2">
      <c r="A1516" s="1">
        <v>7514</v>
      </c>
      <c r="B1516" s="1">
        <v>-4.0999999999999999E-4</v>
      </c>
    </row>
    <row r="1517" spans="1:2" x14ac:dyDescent="0.2">
      <c r="A1517" s="1">
        <v>7515</v>
      </c>
      <c r="B1517" s="1">
        <v>-3.4299999999999999E-4</v>
      </c>
    </row>
    <row r="1518" spans="1:2" x14ac:dyDescent="0.2">
      <c r="A1518" s="1">
        <v>7516</v>
      </c>
      <c r="B1518" s="1">
        <v>-4.2000000000000002E-4</v>
      </c>
    </row>
    <row r="1519" spans="1:2" x14ac:dyDescent="0.2">
      <c r="A1519" s="1">
        <v>7517</v>
      </c>
      <c r="B1519" s="1">
        <v>-4.8099999999999998E-4</v>
      </c>
    </row>
    <row r="1520" spans="1:2" x14ac:dyDescent="0.2">
      <c r="A1520" s="1">
        <v>7518</v>
      </c>
      <c r="B1520" s="1">
        <v>-5.7399999999999997E-4</v>
      </c>
    </row>
    <row r="1521" spans="1:2" x14ac:dyDescent="0.2">
      <c r="A1521" s="1">
        <v>7519</v>
      </c>
      <c r="B1521" s="1">
        <v>-6.5899999999999997E-4</v>
      </c>
    </row>
    <row r="1522" spans="1:2" x14ac:dyDescent="0.2">
      <c r="A1522" s="1">
        <v>7520</v>
      </c>
      <c r="B1522" s="1">
        <v>-6.4400000000000004E-4</v>
      </c>
    </row>
    <row r="1523" spans="1:2" x14ac:dyDescent="0.2">
      <c r="A1523" s="1">
        <v>7521</v>
      </c>
      <c r="B1523" s="1">
        <v>-7.0399999999999998E-4</v>
      </c>
    </row>
    <row r="1524" spans="1:2" x14ac:dyDescent="0.2">
      <c r="A1524" s="1">
        <v>7522</v>
      </c>
      <c r="B1524" s="1">
        <v>-5.6899999999999995E-4</v>
      </c>
    </row>
    <row r="1525" spans="1:2" x14ac:dyDescent="0.2">
      <c r="A1525" s="1">
        <v>7523</v>
      </c>
      <c r="B1525" s="1">
        <v>-4.8799999999999999E-4</v>
      </c>
    </row>
    <row r="1526" spans="1:2" x14ac:dyDescent="0.2">
      <c r="A1526" s="1">
        <v>7524</v>
      </c>
      <c r="B1526" s="1">
        <v>-4.75E-4</v>
      </c>
    </row>
    <row r="1527" spans="1:2" x14ac:dyDescent="0.2">
      <c r="A1527" s="1">
        <v>7525</v>
      </c>
      <c r="B1527" s="1">
        <v>-5.1900000000000004E-4</v>
      </c>
    </row>
    <row r="1528" spans="1:2" x14ac:dyDescent="0.2">
      <c r="A1528" s="1">
        <v>7526</v>
      </c>
      <c r="B1528" s="1">
        <v>-3.4000000000000002E-4</v>
      </c>
    </row>
    <row r="1529" spans="1:2" x14ac:dyDescent="0.2">
      <c r="A1529" s="1">
        <v>7527</v>
      </c>
      <c r="B1529" s="1">
        <v>-3.68E-4</v>
      </c>
    </row>
    <row r="1530" spans="1:2" x14ac:dyDescent="0.2">
      <c r="A1530" s="1">
        <v>7528</v>
      </c>
      <c r="B1530" s="1">
        <v>-6.7000000000000002E-4</v>
      </c>
    </row>
    <row r="1531" spans="1:2" x14ac:dyDescent="0.2">
      <c r="A1531" s="1">
        <v>7529</v>
      </c>
      <c r="B1531" s="1">
        <v>-6.3000000000000003E-4</v>
      </c>
    </row>
    <row r="1532" spans="1:2" x14ac:dyDescent="0.2">
      <c r="A1532" s="1">
        <v>7530</v>
      </c>
      <c r="B1532" s="1">
        <v>-5.7499999999999999E-4</v>
      </c>
    </row>
    <row r="1533" spans="1:2" x14ac:dyDescent="0.2">
      <c r="A1533" s="1">
        <v>7531</v>
      </c>
      <c r="B1533" s="1">
        <v>-7.2000000000000005E-4</v>
      </c>
    </row>
    <row r="1534" spans="1:2" x14ac:dyDescent="0.2">
      <c r="A1534" s="1">
        <v>7532</v>
      </c>
      <c r="B1534" s="1">
        <v>-1.029E-3</v>
      </c>
    </row>
    <row r="1535" spans="1:2" x14ac:dyDescent="0.2">
      <c r="A1535" s="1">
        <v>7533</v>
      </c>
      <c r="B1535" s="1">
        <v>-1.2979999999999999E-3</v>
      </c>
    </row>
    <row r="1536" spans="1:2" x14ac:dyDescent="0.2">
      <c r="A1536" s="1">
        <v>7534</v>
      </c>
      <c r="B1536" s="1">
        <v>-1.586E-3</v>
      </c>
    </row>
    <row r="1537" spans="1:2" x14ac:dyDescent="0.2">
      <c r="A1537" s="1">
        <v>7535</v>
      </c>
      <c r="B1537" s="1">
        <v>-1.6969999999999999E-3</v>
      </c>
    </row>
    <row r="1538" spans="1:2" x14ac:dyDescent="0.2">
      <c r="A1538" s="1">
        <v>7536</v>
      </c>
      <c r="B1538" s="1">
        <v>-1.5989999999999999E-3</v>
      </c>
    </row>
    <row r="1539" spans="1:2" x14ac:dyDescent="0.2">
      <c r="A1539" s="1">
        <v>7537</v>
      </c>
      <c r="B1539" s="1">
        <v>-1.4859999999999999E-3</v>
      </c>
    </row>
    <row r="1540" spans="1:2" x14ac:dyDescent="0.2">
      <c r="A1540" s="1">
        <v>7538</v>
      </c>
      <c r="B1540" s="1">
        <v>-1.632E-3</v>
      </c>
    </row>
    <row r="1541" spans="1:2" x14ac:dyDescent="0.2">
      <c r="A1541" s="1">
        <v>7539</v>
      </c>
      <c r="B1541" s="1">
        <v>-1.5690000000000001E-3</v>
      </c>
    </row>
    <row r="1542" spans="1:2" x14ac:dyDescent="0.2">
      <c r="A1542" s="1">
        <v>7540</v>
      </c>
      <c r="B1542" s="1">
        <v>-1.5900000000000001E-3</v>
      </c>
    </row>
    <row r="1543" spans="1:2" x14ac:dyDescent="0.2">
      <c r="A1543" s="1">
        <v>7541</v>
      </c>
      <c r="B1543" s="1">
        <v>-1.4760000000000001E-3</v>
      </c>
    </row>
    <row r="1544" spans="1:2" x14ac:dyDescent="0.2">
      <c r="A1544" s="1">
        <v>7542</v>
      </c>
      <c r="B1544" s="1">
        <v>-1.4E-3</v>
      </c>
    </row>
    <row r="1545" spans="1:2" x14ac:dyDescent="0.2">
      <c r="A1545" s="1">
        <v>7543</v>
      </c>
      <c r="B1545" s="1">
        <v>-1.433E-3</v>
      </c>
    </row>
    <row r="1546" spans="1:2" x14ac:dyDescent="0.2">
      <c r="A1546" s="1">
        <v>7544</v>
      </c>
      <c r="B1546" s="1">
        <v>-1.4859999999999999E-3</v>
      </c>
    </row>
    <row r="1547" spans="1:2" x14ac:dyDescent="0.2">
      <c r="A1547" s="1">
        <v>7545</v>
      </c>
      <c r="B1547" s="1">
        <v>-1.3630000000000001E-3</v>
      </c>
    </row>
    <row r="1548" spans="1:2" x14ac:dyDescent="0.2">
      <c r="A1548" s="1">
        <v>7546</v>
      </c>
      <c r="B1548" s="1">
        <v>-1.2700000000000001E-3</v>
      </c>
    </row>
    <row r="1549" spans="1:2" x14ac:dyDescent="0.2">
      <c r="A1549" s="1">
        <v>7547</v>
      </c>
      <c r="B1549" s="1">
        <v>-1.2229999999999999E-3</v>
      </c>
    </row>
    <row r="1550" spans="1:2" x14ac:dyDescent="0.2">
      <c r="A1550" s="1">
        <v>7548</v>
      </c>
      <c r="B1550" s="1">
        <v>-1.3749999999999999E-3</v>
      </c>
    </row>
    <row r="1551" spans="1:2" x14ac:dyDescent="0.2">
      <c r="A1551" s="1">
        <v>7549</v>
      </c>
      <c r="B1551" s="1">
        <v>-1.426E-3</v>
      </c>
    </row>
    <row r="1552" spans="1:2" x14ac:dyDescent="0.2">
      <c r="A1552" s="1">
        <v>7550</v>
      </c>
      <c r="B1552" s="1">
        <v>-1.4250000000000001E-3</v>
      </c>
    </row>
    <row r="1553" spans="1:2" x14ac:dyDescent="0.2">
      <c r="A1553" s="1">
        <v>7551</v>
      </c>
      <c r="B1553" s="1">
        <v>-1.4170000000000001E-3</v>
      </c>
    </row>
    <row r="1554" spans="1:2" x14ac:dyDescent="0.2">
      <c r="A1554" s="1">
        <v>7552</v>
      </c>
      <c r="B1554" s="1">
        <v>-1.485E-3</v>
      </c>
    </row>
    <row r="1555" spans="1:2" x14ac:dyDescent="0.2">
      <c r="A1555" s="1">
        <v>7553</v>
      </c>
      <c r="B1555" s="1">
        <v>-1.655E-3</v>
      </c>
    </row>
    <row r="1556" spans="1:2" x14ac:dyDescent="0.2">
      <c r="A1556" s="1">
        <v>7554</v>
      </c>
      <c r="B1556" s="1">
        <v>-1.5900000000000001E-3</v>
      </c>
    </row>
    <row r="1557" spans="1:2" x14ac:dyDescent="0.2">
      <c r="A1557" s="1">
        <v>7555</v>
      </c>
      <c r="B1557" s="1">
        <v>-1.6299999999999999E-3</v>
      </c>
    </row>
    <row r="1558" spans="1:2" x14ac:dyDescent="0.2">
      <c r="A1558" s="1">
        <v>7556</v>
      </c>
      <c r="B1558" s="1">
        <v>-1.5889999999999999E-3</v>
      </c>
    </row>
    <row r="1559" spans="1:2" x14ac:dyDescent="0.2">
      <c r="A1559" s="1">
        <v>7557</v>
      </c>
      <c r="B1559" s="1">
        <v>-1.5169999999999999E-3</v>
      </c>
    </row>
    <row r="1560" spans="1:2" x14ac:dyDescent="0.2">
      <c r="A1560" s="1">
        <v>7558</v>
      </c>
      <c r="B1560" s="1">
        <v>-1.405E-3</v>
      </c>
    </row>
    <row r="1561" spans="1:2" x14ac:dyDescent="0.2">
      <c r="A1561" s="1">
        <v>7559</v>
      </c>
      <c r="B1561" s="1">
        <v>-1.573E-3</v>
      </c>
    </row>
    <row r="1562" spans="1:2" x14ac:dyDescent="0.2">
      <c r="A1562" s="1">
        <v>7560</v>
      </c>
      <c r="B1562" s="1">
        <v>-1.7149999999999999E-3</v>
      </c>
    </row>
    <row r="1563" spans="1:2" x14ac:dyDescent="0.2">
      <c r="A1563" s="1">
        <v>7561</v>
      </c>
      <c r="B1563" s="1">
        <v>-1.691E-3</v>
      </c>
    </row>
    <row r="1564" spans="1:2" x14ac:dyDescent="0.2">
      <c r="A1564" s="1">
        <v>7562</v>
      </c>
      <c r="B1564" s="1">
        <v>-1.5269999999999999E-3</v>
      </c>
    </row>
    <row r="1565" spans="1:2" x14ac:dyDescent="0.2">
      <c r="A1565" s="1">
        <v>7563</v>
      </c>
      <c r="B1565" s="1">
        <v>-1.3519999999999999E-3</v>
      </c>
    </row>
    <row r="1566" spans="1:2" x14ac:dyDescent="0.2">
      <c r="A1566" s="1">
        <v>7564</v>
      </c>
      <c r="B1566" s="1">
        <v>-1.242E-3</v>
      </c>
    </row>
    <row r="1567" spans="1:2" x14ac:dyDescent="0.2">
      <c r="A1567" s="1">
        <v>7565</v>
      </c>
      <c r="B1567" s="1">
        <v>-1.4300000000000001E-3</v>
      </c>
    </row>
    <row r="1568" spans="1:2" x14ac:dyDescent="0.2">
      <c r="A1568" s="1">
        <v>7566</v>
      </c>
      <c r="B1568" s="1">
        <v>-1.536E-3</v>
      </c>
    </row>
    <row r="1569" spans="1:2" x14ac:dyDescent="0.2">
      <c r="A1569" s="1">
        <v>7567</v>
      </c>
      <c r="B1569" s="1">
        <v>-1.681E-3</v>
      </c>
    </row>
    <row r="1570" spans="1:2" x14ac:dyDescent="0.2">
      <c r="A1570" s="1">
        <v>7568</v>
      </c>
      <c r="B1570" s="1">
        <v>-1.619E-3</v>
      </c>
    </row>
    <row r="1571" spans="1:2" x14ac:dyDescent="0.2">
      <c r="A1571" s="1">
        <v>7569</v>
      </c>
      <c r="B1571" s="1">
        <v>-1.4679999999999999E-3</v>
      </c>
    </row>
    <row r="1572" spans="1:2" x14ac:dyDescent="0.2">
      <c r="A1572" s="1">
        <v>7570</v>
      </c>
      <c r="B1572" s="1">
        <v>-1.474E-3</v>
      </c>
    </row>
    <row r="1573" spans="1:2" x14ac:dyDescent="0.2">
      <c r="A1573" s="1">
        <v>7571</v>
      </c>
      <c r="B1573" s="1">
        <v>-1.4270000000000001E-3</v>
      </c>
    </row>
    <row r="1574" spans="1:2" x14ac:dyDescent="0.2">
      <c r="A1574" s="1">
        <v>7572</v>
      </c>
      <c r="B1574" s="1">
        <v>-1.3190000000000001E-3</v>
      </c>
    </row>
    <row r="1575" spans="1:2" x14ac:dyDescent="0.2">
      <c r="A1575" s="1">
        <v>7573</v>
      </c>
      <c r="B1575" s="1">
        <v>-1.439E-3</v>
      </c>
    </row>
    <row r="1576" spans="1:2" x14ac:dyDescent="0.2">
      <c r="A1576" s="1">
        <v>7574</v>
      </c>
      <c r="B1576" s="1">
        <v>-1.4779999999999999E-3</v>
      </c>
    </row>
    <row r="1577" spans="1:2" x14ac:dyDescent="0.2">
      <c r="A1577" s="1">
        <v>7575</v>
      </c>
      <c r="B1577" s="1">
        <v>-1.482E-3</v>
      </c>
    </row>
    <row r="1578" spans="1:2" x14ac:dyDescent="0.2">
      <c r="A1578" s="1">
        <v>7576</v>
      </c>
      <c r="B1578" s="1">
        <v>-1.7520000000000001E-3</v>
      </c>
    </row>
    <row r="1579" spans="1:2" x14ac:dyDescent="0.2">
      <c r="A1579" s="1">
        <v>7577</v>
      </c>
      <c r="B1579" s="1">
        <v>-1.8439999999999999E-3</v>
      </c>
    </row>
    <row r="1580" spans="1:2" x14ac:dyDescent="0.2">
      <c r="A1580" s="1">
        <v>7578</v>
      </c>
      <c r="B1580" s="1">
        <v>-1.562E-3</v>
      </c>
    </row>
    <row r="1581" spans="1:2" x14ac:dyDescent="0.2">
      <c r="A1581" s="1">
        <v>7579</v>
      </c>
      <c r="B1581" s="1">
        <v>-1.474E-3</v>
      </c>
    </row>
    <row r="1582" spans="1:2" x14ac:dyDescent="0.2">
      <c r="A1582" s="1">
        <v>7580</v>
      </c>
      <c r="B1582" s="1">
        <v>-1.642E-3</v>
      </c>
    </row>
    <row r="1583" spans="1:2" x14ac:dyDescent="0.2">
      <c r="A1583" s="1">
        <v>7581</v>
      </c>
      <c r="B1583" s="1">
        <v>-1.6850000000000001E-3</v>
      </c>
    </row>
    <row r="1584" spans="1:2" x14ac:dyDescent="0.2">
      <c r="A1584" s="1">
        <v>7582</v>
      </c>
      <c r="B1584" s="1">
        <v>-1.6379999999999999E-3</v>
      </c>
    </row>
    <row r="1585" spans="1:2" x14ac:dyDescent="0.2">
      <c r="A1585" s="1">
        <v>7583</v>
      </c>
      <c r="B1585" s="1">
        <v>-1.7080000000000001E-3</v>
      </c>
    </row>
    <row r="1586" spans="1:2" x14ac:dyDescent="0.2">
      <c r="A1586" s="1">
        <v>7584</v>
      </c>
      <c r="B1586" s="1">
        <v>-1.7329999999999999E-3</v>
      </c>
    </row>
    <row r="1587" spans="1:2" x14ac:dyDescent="0.2">
      <c r="A1587" s="1">
        <v>7585</v>
      </c>
      <c r="B1587" s="1">
        <v>-1.72E-3</v>
      </c>
    </row>
    <row r="1588" spans="1:2" x14ac:dyDescent="0.2">
      <c r="A1588" s="1">
        <v>7586</v>
      </c>
      <c r="B1588" s="1">
        <v>-1.65E-3</v>
      </c>
    </row>
    <row r="1589" spans="1:2" x14ac:dyDescent="0.2">
      <c r="A1589" s="1">
        <v>7587</v>
      </c>
      <c r="B1589" s="1">
        <v>-1.6620000000000001E-3</v>
      </c>
    </row>
    <row r="1590" spans="1:2" x14ac:dyDescent="0.2">
      <c r="A1590" s="1">
        <v>7588</v>
      </c>
      <c r="B1590" s="1">
        <v>-1.787E-3</v>
      </c>
    </row>
    <row r="1591" spans="1:2" x14ac:dyDescent="0.2">
      <c r="A1591" s="1">
        <v>7589</v>
      </c>
      <c r="B1591" s="1">
        <v>-1.725E-3</v>
      </c>
    </row>
    <row r="1592" spans="1:2" x14ac:dyDescent="0.2">
      <c r="A1592" s="1">
        <v>7590</v>
      </c>
      <c r="B1592" s="1">
        <v>-1.6540000000000001E-3</v>
      </c>
    </row>
    <row r="1593" spans="1:2" x14ac:dyDescent="0.2">
      <c r="A1593" s="1">
        <v>7591</v>
      </c>
      <c r="B1593" s="1">
        <v>-1.508E-3</v>
      </c>
    </row>
    <row r="1594" spans="1:2" x14ac:dyDescent="0.2">
      <c r="A1594" s="1">
        <v>7592</v>
      </c>
      <c r="B1594" s="1">
        <v>-1.2830000000000001E-3</v>
      </c>
    </row>
    <row r="1595" spans="1:2" x14ac:dyDescent="0.2">
      <c r="A1595" s="1">
        <v>7593</v>
      </c>
      <c r="B1595" s="1">
        <v>-1.3079999999999999E-3</v>
      </c>
    </row>
    <row r="1596" spans="1:2" x14ac:dyDescent="0.2">
      <c r="A1596" s="1">
        <v>7594</v>
      </c>
      <c r="B1596" s="1">
        <v>-1.511E-3</v>
      </c>
    </row>
    <row r="1597" spans="1:2" x14ac:dyDescent="0.2">
      <c r="A1597" s="1">
        <v>7595</v>
      </c>
      <c r="B1597" s="1">
        <v>-1.5709999999999999E-3</v>
      </c>
    </row>
    <row r="1598" spans="1:2" x14ac:dyDescent="0.2">
      <c r="A1598" s="1">
        <v>7596</v>
      </c>
      <c r="B1598" s="1">
        <v>-1.428E-3</v>
      </c>
    </row>
    <row r="1599" spans="1:2" x14ac:dyDescent="0.2">
      <c r="A1599" s="1">
        <v>7597</v>
      </c>
      <c r="B1599" s="1">
        <v>-1.4859999999999999E-3</v>
      </c>
    </row>
    <row r="1600" spans="1:2" x14ac:dyDescent="0.2">
      <c r="A1600" s="1">
        <v>7598</v>
      </c>
      <c r="B1600" s="1">
        <v>-1.609E-3</v>
      </c>
    </row>
    <row r="1601" spans="1:2" x14ac:dyDescent="0.2">
      <c r="A1601" s="1">
        <v>7599</v>
      </c>
      <c r="B1601" s="1">
        <v>-1.5139999999999999E-3</v>
      </c>
    </row>
    <row r="1602" spans="1:2" x14ac:dyDescent="0.2">
      <c r="A1602" s="1">
        <v>7600</v>
      </c>
      <c r="B1602" s="1">
        <v>-1.5009999999999999E-3</v>
      </c>
    </row>
    <row r="1603" spans="1:2" x14ac:dyDescent="0.2">
      <c r="A1603" s="1">
        <v>7601</v>
      </c>
      <c r="B1603" s="1">
        <v>-1.4940000000000001E-3</v>
      </c>
    </row>
    <row r="1604" spans="1:2" x14ac:dyDescent="0.2">
      <c r="A1604" s="1">
        <v>7602</v>
      </c>
      <c r="B1604" s="1">
        <v>-1.472E-3</v>
      </c>
    </row>
    <row r="1605" spans="1:2" x14ac:dyDescent="0.2">
      <c r="A1605" s="1">
        <v>7603</v>
      </c>
      <c r="B1605" s="1">
        <v>-1.5989999999999999E-3</v>
      </c>
    </row>
    <row r="1606" spans="1:2" x14ac:dyDescent="0.2">
      <c r="A1606" s="1">
        <v>7604</v>
      </c>
      <c r="B1606" s="1">
        <v>-1.585E-3</v>
      </c>
    </row>
    <row r="1607" spans="1:2" x14ac:dyDescent="0.2">
      <c r="A1607" s="1">
        <v>7605</v>
      </c>
      <c r="B1607" s="1">
        <v>-1.5740000000000001E-3</v>
      </c>
    </row>
    <row r="1608" spans="1:2" x14ac:dyDescent="0.2">
      <c r="A1608" s="1">
        <v>7606</v>
      </c>
      <c r="B1608" s="1">
        <v>-1.64E-3</v>
      </c>
    </row>
    <row r="1609" spans="1:2" x14ac:dyDescent="0.2">
      <c r="A1609" s="1">
        <v>7607</v>
      </c>
      <c r="B1609" s="1">
        <v>-1.6590000000000001E-3</v>
      </c>
    </row>
    <row r="1610" spans="1:2" x14ac:dyDescent="0.2">
      <c r="A1610" s="1">
        <v>7608</v>
      </c>
      <c r="B1610" s="1">
        <v>-1.6379999999999999E-3</v>
      </c>
    </row>
    <row r="1611" spans="1:2" x14ac:dyDescent="0.2">
      <c r="A1611" s="1">
        <v>7609</v>
      </c>
      <c r="B1611" s="1">
        <v>-1.681E-3</v>
      </c>
    </row>
    <row r="1612" spans="1:2" x14ac:dyDescent="0.2">
      <c r="A1612" s="1">
        <v>7610</v>
      </c>
      <c r="B1612" s="1">
        <v>-1.6429999999999999E-3</v>
      </c>
    </row>
    <row r="1613" spans="1:2" x14ac:dyDescent="0.2">
      <c r="A1613" s="1">
        <v>7611</v>
      </c>
      <c r="B1613" s="1">
        <v>-1.454E-3</v>
      </c>
    </row>
    <row r="1614" spans="1:2" x14ac:dyDescent="0.2">
      <c r="A1614" s="1">
        <v>7612</v>
      </c>
      <c r="B1614" s="1">
        <v>-1.382E-3</v>
      </c>
    </row>
    <row r="1615" spans="1:2" x14ac:dyDescent="0.2">
      <c r="A1615" s="1">
        <v>7613</v>
      </c>
      <c r="B1615" s="1">
        <v>-1.4729999999999999E-3</v>
      </c>
    </row>
    <row r="1616" spans="1:2" x14ac:dyDescent="0.2">
      <c r="A1616" s="1">
        <v>7614</v>
      </c>
      <c r="B1616" s="1">
        <v>-1.593E-3</v>
      </c>
    </row>
    <row r="1617" spans="1:2" x14ac:dyDescent="0.2">
      <c r="A1617" s="1">
        <v>7615</v>
      </c>
      <c r="B1617" s="1">
        <v>-1.495E-3</v>
      </c>
    </row>
    <row r="1618" spans="1:2" x14ac:dyDescent="0.2">
      <c r="A1618" s="1">
        <v>7616</v>
      </c>
      <c r="B1618" s="1">
        <v>-1.456E-3</v>
      </c>
    </row>
    <row r="1619" spans="1:2" x14ac:dyDescent="0.2">
      <c r="A1619" s="1">
        <v>7617</v>
      </c>
      <c r="B1619" s="1">
        <v>-1.4989999999999999E-3</v>
      </c>
    </row>
    <row r="1620" spans="1:2" x14ac:dyDescent="0.2">
      <c r="A1620" s="1">
        <v>7618</v>
      </c>
      <c r="B1620" s="1">
        <v>-1.5659999999999999E-3</v>
      </c>
    </row>
    <row r="1621" spans="1:2" x14ac:dyDescent="0.2">
      <c r="A1621" s="1">
        <v>7619</v>
      </c>
      <c r="B1621" s="1">
        <v>-1.588E-3</v>
      </c>
    </row>
    <row r="1622" spans="1:2" x14ac:dyDescent="0.2">
      <c r="A1622" s="1">
        <v>7620</v>
      </c>
      <c r="B1622" s="1">
        <v>-1.4779999999999999E-3</v>
      </c>
    </row>
    <row r="1623" spans="1:2" x14ac:dyDescent="0.2">
      <c r="A1623" s="1">
        <v>7621</v>
      </c>
      <c r="B1623" s="1">
        <v>-1.3519999999999999E-3</v>
      </c>
    </row>
    <row r="1624" spans="1:2" x14ac:dyDescent="0.2">
      <c r="A1624" s="1">
        <v>7622</v>
      </c>
      <c r="B1624" s="1">
        <v>-1.487E-3</v>
      </c>
    </row>
    <row r="1625" spans="1:2" x14ac:dyDescent="0.2">
      <c r="A1625" s="1">
        <v>7623</v>
      </c>
      <c r="B1625" s="1">
        <v>-1.6069999999999999E-3</v>
      </c>
    </row>
    <row r="1626" spans="1:2" x14ac:dyDescent="0.2">
      <c r="A1626" s="1">
        <v>7624</v>
      </c>
      <c r="B1626" s="1">
        <v>-1.5E-3</v>
      </c>
    </row>
    <row r="1627" spans="1:2" x14ac:dyDescent="0.2">
      <c r="A1627" s="1">
        <v>7625</v>
      </c>
      <c r="B1627" s="1">
        <v>-1.4289999999999999E-3</v>
      </c>
    </row>
    <row r="1628" spans="1:2" x14ac:dyDescent="0.2">
      <c r="A1628" s="1">
        <v>7626</v>
      </c>
      <c r="B1628" s="1">
        <v>-1.413E-3</v>
      </c>
    </row>
    <row r="1629" spans="1:2" x14ac:dyDescent="0.2">
      <c r="A1629" s="1">
        <v>7627</v>
      </c>
      <c r="B1629" s="1">
        <v>-1.413E-3</v>
      </c>
    </row>
    <row r="1630" spans="1:2" x14ac:dyDescent="0.2">
      <c r="A1630" s="1">
        <v>7628</v>
      </c>
      <c r="B1630" s="1">
        <v>-1.449E-3</v>
      </c>
    </row>
    <row r="1631" spans="1:2" x14ac:dyDescent="0.2">
      <c r="A1631" s="1">
        <v>7629</v>
      </c>
      <c r="B1631" s="1">
        <v>-1.529E-3</v>
      </c>
    </row>
    <row r="1632" spans="1:2" x14ac:dyDescent="0.2">
      <c r="A1632" s="1">
        <v>7630</v>
      </c>
      <c r="B1632" s="1">
        <v>-1.505E-3</v>
      </c>
    </row>
    <row r="1633" spans="1:2" x14ac:dyDescent="0.2">
      <c r="A1633" s="1">
        <v>7631</v>
      </c>
      <c r="B1633" s="1">
        <v>-1.297E-3</v>
      </c>
    </row>
    <row r="1634" spans="1:2" x14ac:dyDescent="0.2">
      <c r="A1634" s="1">
        <v>7632</v>
      </c>
      <c r="B1634" s="1">
        <v>-1.237E-3</v>
      </c>
    </row>
    <row r="1635" spans="1:2" x14ac:dyDescent="0.2">
      <c r="A1635" s="1">
        <v>7633</v>
      </c>
      <c r="B1635" s="1">
        <v>-1.2509999999999999E-3</v>
      </c>
    </row>
    <row r="1636" spans="1:2" x14ac:dyDescent="0.2">
      <c r="A1636" s="1">
        <v>7634</v>
      </c>
      <c r="B1636" s="1">
        <v>-1.243E-3</v>
      </c>
    </row>
    <row r="1637" spans="1:2" x14ac:dyDescent="0.2">
      <c r="A1637" s="1">
        <v>7635</v>
      </c>
      <c r="B1637" s="1">
        <v>-1.3979999999999999E-3</v>
      </c>
    </row>
    <row r="1638" spans="1:2" x14ac:dyDescent="0.2">
      <c r="A1638" s="1">
        <v>7636</v>
      </c>
      <c r="B1638" s="1">
        <v>-1.632E-3</v>
      </c>
    </row>
    <row r="1639" spans="1:2" x14ac:dyDescent="0.2">
      <c r="A1639" s="1">
        <v>7637</v>
      </c>
      <c r="B1639" s="1">
        <v>-1.642E-3</v>
      </c>
    </row>
    <row r="1640" spans="1:2" x14ac:dyDescent="0.2">
      <c r="A1640" s="1">
        <v>7638</v>
      </c>
      <c r="B1640" s="1">
        <v>-1.5759999999999999E-3</v>
      </c>
    </row>
    <row r="1641" spans="1:2" x14ac:dyDescent="0.2">
      <c r="A1641" s="1">
        <v>7639</v>
      </c>
      <c r="B1641" s="1">
        <v>-1.614E-3</v>
      </c>
    </row>
    <row r="1642" spans="1:2" x14ac:dyDescent="0.2">
      <c r="A1642" s="1">
        <v>7640</v>
      </c>
      <c r="B1642" s="1">
        <v>-1.812E-3</v>
      </c>
    </row>
    <row r="1643" spans="1:2" x14ac:dyDescent="0.2">
      <c r="A1643" s="1">
        <v>7641</v>
      </c>
      <c r="B1643" s="1">
        <v>-1.774E-3</v>
      </c>
    </row>
    <row r="1644" spans="1:2" x14ac:dyDescent="0.2">
      <c r="A1644" s="1">
        <v>7642</v>
      </c>
      <c r="B1644" s="1">
        <v>-1.6169999999999999E-3</v>
      </c>
    </row>
    <row r="1645" spans="1:2" x14ac:dyDescent="0.2">
      <c r="A1645" s="1">
        <v>7643</v>
      </c>
      <c r="B1645" s="1">
        <v>-1.5659999999999999E-3</v>
      </c>
    </row>
    <row r="1646" spans="1:2" x14ac:dyDescent="0.2">
      <c r="A1646" s="1">
        <v>7644</v>
      </c>
      <c r="B1646" s="1">
        <v>-1.5590000000000001E-3</v>
      </c>
    </row>
    <row r="1647" spans="1:2" x14ac:dyDescent="0.2">
      <c r="A1647" s="1">
        <v>7645</v>
      </c>
      <c r="B1647" s="1">
        <v>-1.6169999999999999E-3</v>
      </c>
    </row>
    <row r="1648" spans="1:2" x14ac:dyDescent="0.2">
      <c r="A1648" s="1">
        <v>7646</v>
      </c>
      <c r="B1648" s="1">
        <v>-1.614E-3</v>
      </c>
    </row>
    <row r="1649" spans="1:2" x14ac:dyDescent="0.2">
      <c r="A1649" s="1">
        <v>7647</v>
      </c>
      <c r="B1649" s="1">
        <v>-1.6459999999999999E-3</v>
      </c>
    </row>
    <row r="1650" spans="1:2" x14ac:dyDescent="0.2">
      <c r="A1650" s="1">
        <v>7648</v>
      </c>
      <c r="B1650" s="1">
        <v>-1.604E-3</v>
      </c>
    </row>
    <row r="1651" spans="1:2" x14ac:dyDescent="0.2">
      <c r="A1651" s="1">
        <v>7649</v>
      </c>
      <c r="B1651" s="1">
        <v>-1.5820000000000001E-3</v>
      </c>
    </row>
    <row r="1652" spans="1:2" x14ac:dyDescent="0.2">
      <c r="A1652" s="1">
        <v>7650</v>
      </c>
      <c r="B1652" s="1">
        <v>-1.449E-3</v>
      </c>
    </row>
    <row r="1653" spans="1:2" x14ac:dyDescent="0.2">
      <c r="A1653" s="1">
        <v>7651</v>
      </c>
      <c r="B1653" s="1">
        <v>-1.4270000000000001E-3</v>
      </c>
    </row>
    <row r="1654" spans="1:2" x14ac:dyDescent="0.2">
      <c r="A1654" s="1">
        <v>7652</v>
      </c>
      <c r="B1654" s="1">
        <v>-1.4090000000000001E-3</v>
      </c>
    </row>
    <row r="1655" spans="1:2" x14ac:dyDescent="0.2">
      <c r="A1655" s="1">
        <v>7653</v>
      </c>
      <c r="B1655" s="1">
        <v>-1.369E-3</v>
      </c>
    </row>
    <row r="1656" spans="1:2" x14ac:dyDescent="0.2">
      <c r="A1656" s="1">
        <v>7654</v>
      </c>
      <c r="B1656" s="1">
        <v>-1.3749999999999999E-3</v>
      </c>
    </row>
    <row r="1657" spans="1:2" x14ac:dyDescent="0.2">
      <c r="A1657" s="1">
        <v>7655</v>
      </c>
      <c r="B1657" s="1">
        <v>-1.3600000000000001E-3</v>
      </c>
    </row>
    <row r="1658" spans="1:2" x14ac:dyDescent="0.2">
      <c r="A1658" s="1">
        <v>7656</v>
      </c>
      <c r="B1658" s="1">
        <v>-1.374E-3</v>
      </c>
    </row>
    <row r="1659" spans="1:2" x14ac:dyDescent="0.2">
      <c r="A1659" s="1">
        <v>7657</v>
      </c>
      <c r="B1659" s="1">
        <v>-1.4300000000000001E-3</v>
      </c>
    </row>
    <row r="1660" spans="1:2" x14ac:dyDescent="0.2">
      <c r="A1660" s="1">
        <v>7658</v>
      </c>
      <c r="B1660" s="1">
        <v>-1.5219999999999999E-3</v>
      </c>
    </row>
    <row r="1661" spans="1:2" x14ac:dyDescent="0.2">
      <c r="A1661" s="1">
        <v>7659</v>
      </c>
      <c r="B1661" s="1">
        <v>-1.4300000000000001E-3</v>
      </c>
    </row>
    <row r="1662" spans="1:2" x14ac:dyDescent="0.2">
      <c r="A1662" s="1">
        <v>7660</v>
      </c>
      <c r="B1662" s="1">
        <v>-1.4300000000000001E-3</v>
      </c>
    </row>
    <row r="1663" spans="1:2" x14ac:dyDescent="0.2">
      <c r="A1663" s="1">
        <v>7661</v>
      </c>
      <c r="B1663" s="1">
        <v>-1.523E-3</v>
      </c>
    </row>
    <row r="1664" spans="1:2" x14ac:dyDescent="0.2">
      <c r="A1664" s="1">
        <v>7662</v>
      </c>
      <c r="B1664" s="1">
        <v>-1.495E-3</v>
      </c>
    </row>
    <row r="1665" spans="1:2" x14ac:dyDescent="0.2">
      <c r="A1665" s="1">
        <v>7663</v>
      </c>
      <c r="B1665" s="1">
        <v>-1.3489999999999999E-3</v>
      </c>
    </row>
    <row r="1666" spans="1:2" x14ac:dyDescent="0.2">
      <c r="A1666" s="1">
        <v>7664</v>
      </c>
      <c r="B1666" s="1">
        <v>-1.2949999999999999E-3</v>
      </c>
    </row>
    <row r="1667" spans="1:2" x14ac:dyDescent="0.2">
      <c r="A1667" s="1">
        <v>7665</v>
      </c>
      <c r="B1667" s="1">
        <v>-1.256E-3</v>
      </c>
    </row>
    <row r="1668" spans="1:2" x14ac:dyDescent="0.2">
      <c r="A1668" s="1">
        <v>7666</v>
      </c>
      <c r="B1668" s="1">
        <v>-1.2650000000000001E-3</v>
      </c>
    </row>
    <row r="1669" spans="1:2" x14ac:dyDescent="0.2">
      <c r="A1669" s="1">
        <v>7667</v>
      </c>
      <c r="B1669" s="1">
        <v>-1.374E-3</v>
      </c>
    </row>
    <row r="1670" spans="1:2" x14ac:dyDescent="0.2">
      <c r="A1670" s="1">
        <v>7668</v>
      </c>
      <c r="B1670" s="1">
        <v>-1.431E-3</v>
      </c>
    </row>
    <row r="1671" spans="1:2" x14ac:dyDescent="0.2">
      <c r="A1671" s="1">
        <v>7669</v>
      </c>
      <c r="B1671" s="1">
        <v>-1.4270000000000001E-3</v>
      </c>
    </row>
    <row r="1672" spans="1:2" x14ac:dyDescent="0.2">
      <c r="A1672" s="1">
        <v>7670</v>
      </c>
      <c r="B1672" s="1">
        <v>-1.3550000000000001E-3</v>
      </c>
    </row>
    <row r="1673" spans="1:2" x14ac:dyDescent="0.2">
      <c r="A1673" s="1">
        <v>7671</v>
      </c>
      <c r="B1673" s="1">
        <v>-1.4139999999999999E-3</v>
      </c>
    </row>
    <row r="1674" spans="1:2" x14ac:dyDescent="0.2">
      <c r="A1674" s="1">
        <v>7672</v>
      </c>
      <c r="B1674" s="1">
        <v>-1.3500000000000001E-3</v>
      </c>
    </row>
    <row r="1675" spans="1:2" x14ac:dyDescent="0.2">
      <c r="A1675" s="1">
        <v>7673</v>
      </c>
      <c r="B1675" s="1">
        <v>-1.3320000000000001E-3</v>
      </c>
    </row>
    <row r="1676" spans="1:2" x14ac:dyDescent="0.2">
      <c r="A1676" s="1">
        <v>7674</v>
      </c>
      <c r="B1676" s="1">
        <v>-1.41E-3</v>
      </c>
    </row>
    <row r="1677" spans="1:2" x14ac:dyDescent="0.2">
      <c r="A1677" s="1">
        <v>7675</v>
      </c>
      <c r="B1677" s="1">
        <v>-1.39E-3</v>
      </c>
    </row>
    <row r="1678" spans="1:2" x14ac:dyDescent="0.2">
      <c r="A1678" s="1">
        <v>7676</v>
      </c>
      <c r="B1678" s="1">
        <v>-1.421E-3</v>
      </c>
    </row>
    <row r="1679" spans="1:2" x14ac:dyDescent="0.2">
      <c r="A1679" s="1">
        <v>7677</v>
      </c>
      <c r="B1679" s="1">
        <v>-1.572E-3</v>
      </c>
    </row>
    <row r="1680" spans="1:2" x14ac:dyDescent="0.2">
      <c r="A1680" s="1">
        <v>7678</v>
      </c>
      <c r="B1680" s="1">
        <v>-1.7279999999999999E-3</v>
      </c>
    </row>
    <row r="1681" spans="1:2" x14ac:dyDescent="0.2">
      <c r="A1681" s="1">
        <v>7679</v>
      </c>
      <c r="B1681" s="1">
        <v>-1.725E-3</v>
      </c>
    </row>
    <row r="1682" spans="1:2" x14ac:dyDescent="0.2">
      <c r="A1682" s="1">
        <v>7680</v>
      </c>
      <c r="B1682" s="1">
        <v>-1.629E-3</v>
      </c>
    </row>
    <row r="1683" spans="1:2" x14ac:dyDescent="0.2">
      <c r="A1683" s="1">
        <v>7681</v>
      </c>
      <c r="B1683" s="1">
        <v>-1.601E-3</v>
      </c>
    </row>
    <row r="1684" spans="1:2" x14ac:dyDescent="0.2">
      <c r="A1684" s="1">
        <v>7682</v>
      </c>
      <c r="B1684" s="1">
        <v>-1.645E-3</v>
      </c>
    </row>
    <row r="1685" spans="1:2" x14ac:dyDescent="0.2">
      <c r="A1685" s="1">
        <v>7683</v>
      </c>
      <c r="B1685" s="1">
        <v>-1.6750000000000001E-3</v>
      </c>
    </row>
    <row r="1686" spans="1:2" x14ac:dyDescent="0.2">
      <c r="A1686" s="1">
        <v>7684</v>
      </c>
      <c r="B1686" s="1">
        <v>-1.575E-3</v>
      </c>
    </row>
    <row r="1687" spans="1:2" x14ac:dyDescent="0.2">
      <c r="A1687" s="1">
        <v>7685</v>
      </c>
      <c r="B1687" s="1">
        <v>-1.5039999999999999E-3</v>
      </c>
    </row>
    <row r="1688" spans="1:2" x14ac:dyDescent="0.2">
      <c r="A1688" s="1">
        <v>7686</v>
      </c>
      <c r="B1688" s="1">
        <v>-1.529E-3</v>
      </c>
    </row>
    <row r="1689" spans="1:2" x14ac:dyDescent="0.2">
      <c r="A1689" s="1">
        <v>7687</v>
      </c>
      <c r="B1689" s="1">
        <v>-1.536E-3</v>
      </c>
    </row>
    <row r="1690" spans="1:2" x14ac:dyDescent="0.2">
      <c r="A1690" s="1">
        <v>7688</v>
      </c>
      <c r="B1690" s="1">
        <v>-1.456E-3</v>
      </c>
    </row>
    <row r="1691" spans="1:2" x14ac:dyDescent="0.2">
      <c r="A1691" s="1">
        <v>7689</v>
      </c>
      <c r="B1691" s="1">
        <v>-1.4040000000000001E-3</v>
      </c>
    </row>
    <row r="1692" spans="1:2" x14ac:dyDescent="0.2">
      <c r="A1692" s="1">
        <v>7690</v>
      </c>
      <c r="B1692" s="1">
        <v>-1.446E-3</v>
      </c>
    </row>
    <row r="1693" spans="1:2" x14ac:dyDescent="0.2">
      <c r="A1693" s="1">
        <v>7691</v>
      </c>
      <c r="B1693" s="1">
        <v>-1.488E-3</v>
      </c>
    </row>
    <row r="1694" spans="1:2" x14ac:dyDescent="0.2">
      <c r="A1694" s="1">
        <v>7692</v>
      </c>
      <c r="B1694" s="1">
        <v>-1.526E-3</v>
      </c>
    </row>
    <row r="1695" spans="1:2" x14ac:dyDescent="0.2">
      <c r="A1695" s="1">
        <v>7693</v>
      </c>
      <c r="B1695" s="1">
        <v>-1.5939999999999999E-3</v>
      </c>
    </row>
    <row r="1696" spans="1:2" x14ac:dyDescent="0.2">
      <c r="A1696" s="1">
        <v>7694</v>
      </c>
      <c r="B1696" s="1">
        <v>-1.524E-3</v>
      </c>
    </row>
    <row r="1697" spans="1:2" x14ac:dyDescent="0.2">
      <c r="A1697" s="1">
        <v>7695</v>
      </c>
      <c r="B1697" s="1">
        <v>-1.4040000000000001E-3</v>
      </c>
    </row>
    <row r="1698" spans="1:2" x14ac:dyDescent="0.2">
      <c r="A1698" s="1">
        <v>7696</v>
      </c>
      <c r="B1698" s="1">
        <v>-1.379E-3</v>
      </c>
    </row>
    <row r="1699" spans="1:2" x14ac:dyDescent="0.2">
      <c r="A1699" s="1">
        <v>7697</v>
      </c>
      <c r="B1699" s="1">
        <v>-1.433E-3</v>
      </c>
    </row>
    <row r="1700" spans="1:2" x14ac:dyDescent="0.2">
      <c r="A1700" s="1">
        <v>7698</v>
      </c>
      <c r="B1700" s="1">
        <v>-1.4139999999999999E-3</v>
      </c>
    </row>
    <row r="1701" spans="1:2" x14ac:dyDescent="0.2">
      <c r="A1701" s="1">
        <v>7699</v>
      </c>
      <c r="B1701" s="1">
        <v>-1.2869999999999999E-3</v>
      </c>
    </row>
    <row r="1702" spans="1:2" x14ac:dyDescent="0.2">
      <c r="A1702" s="1">
        <v>7700</v>
      </c>
      <c r="B1702" s="1">
        <v>-1.333E-3</v>
      </c>
    </row>
    <row r="1703" spans="1:2" x14ac:dyDescent="0.2">
      <c r="A1703" s="1">
        <v>7701</v>
      </c>
      <c r="B1703" s="1">
        <v>-1.4519999999999999E-3</v>
      </c>
    </row>
    <row r="1704" spans="1:2" x14ac:dyDescent="0.2">
      <c r="A1704" s="1">
        <v>7702</v>
      </c>
      <c r="B1704" s="1">
        <v>-1.423E-3</v>
      </c>
    </row>
    <row r="1705" spans="1:2" x14ac:dyDescent="0.2">
      <c r="A1705" s="1">
        <v>7703</v>
      </c>
      <c r="B1705" s="1">
        <v>-1.3860000000000001E-3</v>
      </c>
    </row>
    <row r="1706" spans="1:2" x14ac:dyDescent="0.2">
      <c r="A1706" s="1">
        <v>7704</v>
      </c>
      <c r="B1706" s="1">
        <v>-1.47E-3</v>
      </c>
    </row>
    <row r="1707" spans="1:2" x14ac:dyDescent="0.2">
      <c r="A1707" s="1">
        <v>7705</v>
      </c>
      <c r="B1707" s="1">
        <v>-1.4649999999999999E-3</v>
      </c>
    </row>
    <row r="1708" spans="1:2" x14ac:dyDescent="0.2">
      <c r="A1708" s="1">
        <v>7706</v>
      </c>
      <c r="B1708" s="1">
        <v>-1.523E-3</v>
      </c>
    </row>
    <row r="1709" spans="1:2" x14ac:dyDescent="0.2">
      <c r="A1709" s="1">
        <v>7707</v>
      </c>
      <c r="B1709" s="1">
        <v>-1.606E-3</v>
      </c>
    </row>
    <row r="1710" spans="1:2" x14ac:dyDescent="0.2">
      <c r="A1710" s="1">
        <v>7708</v>
      </c>
      <c r="B1710" s="1">
        <v>-1.5900000000000001E-3</v>
      </c>
    </row>
    <row r="1711" spans="1:2" x14ac:dyDescent="0.2">
      <c r="A1711" s="1">
        <v>7709</v>
      </c>
      <c r="B1711" s="1">
        <v>-1.573E-3</v>
      </c>
    </row>
    <row r="1712" spans="1:2" x14ac:dyDescent="0.2">
      <c r="A1712" s="1">
        <v>7710</v>
      </c>
      <c r="B1712" s="1">
        <v>-1.6440000000000001E-3</v>
      </c>
    </row>
    <row r="1713" spans="1:2" x14ac:dyDescent="0.2">
      <c r="A1713" s="1">
        <v>7711</v>
      </c>
      <c r="B1713" s="1">
        <v>-1.665E-3</v>
      </c>
    </row>
    <row r="1714" spans="1:2" x14ac:dyDescent="0.2">
      <c r="A1714" s="1">
        <v>7712</v>
      </c>
      <c r="B1714" s="1">
        <v>-1.614E-3</v>
      </c>
    </row>
    <row r="1715" spans="1:2" x14ac:dyDescent="0.2">
      <c r="A1715" s="1">
        <v>7713</v>
      </c>
      <c r="B1715" s="1">
        <v>-1.5449999999999999E-3</v>
      </c>
    </row>
    <row r="1716" spans="1:2" x14ac:dyDescent="0.2">
      <c r="A1716" s="1">
        <v>7714</v>
      </c>
      <c r="B1716" s="1">
        <v>-1.4859999999999999E-3</v>
      </c>
    </row>
    <row r="1717" spans="1:2" x14ac:dyDescent="0.2">
      <c r="A1717" s="1">
        <v>7715</v>
      </c>
      <c r="B1717" s="1">
        <v>-1.402E-3</v>
      </c>
    </row>
    <row r="1718" spans="1:2" x14ac:dyDescent="0.2">
      <c r="A1718" s="1">
        <v>7716</v>
      </c>
      <c r="B1718" s="1">
        <v>-1.513E-3</v>
      </c>
    </row>
    <row r="1719" spans="1:2" x14ac:dyDescent="0.2">
      <c r="A1719" s="1">
        <v>7717</v>
      </c>
      <c r="B1719" s="1">
        <v>-1.4450000000000001E-3</v>
      </c>
    </row>
    <row r="1720" spans="1:2" x14ac:dyDescent="0.2">
      <c r="A1720" s="1">
        <v>7718</v>
      </c>
      <c r="B1720" s="1">
        <v>-1.359E-3</v>
      </c>
    </row>
    <row r="1721" spans="1:2" x14ac:dyDescent="0.2">
      <c r="A1721" s="1">
        <v>7719</v>
      </c>
      <c r="B1721" s="1">
        <v>-1.3960000000000001E-3</v>
      </c>
    </row>
    <row r="1722" spans="1:2" x14ac:dyDescent="0.2">
      <c r="A1722" s="1">
        <v>7720</v>
      </c>
      <c r="B1722" s="1">
        <v>-1.4549999999999999E-3</v>
      </c>
    </row>
    <row r="1723" spans="1:2" x14ac:dyDescent="0.2">
      <c r="A1723" s="1">
        <v>7721</v>
      </c>
      <c r="B1723" s="1">
        <v>-1.33E-3</v>
      </c>
    </row>
    <row r="1724" spans="1:2" x14ac:dyDescent="0.2">
      <c r="A1724" s="1">
        <v>7722</v>
      </c>
      <c r="B1724" s="1">
        <v>-1.1950000000000001E-3</v>
      </c>
    </row>
    <row r="1725" spans="1:2" x14ac:dyDescent="0.2">
      <c r="A1725" s="1">
        <v>7723</v>
      </c>
      <c r="B1725" s="1">
        <v>-1.132E-3</v>
      </c>
    </row>
    <row r="1726" spans="1:2" x14ac:dyDescent="0.2">
      <c r="A1726" s="1">
        <v>7724</v>
      </c>
      <c r="B1726" s="1">
        <v>-1.065E-3</v>
      </c>
    </row>
    <row r="1727" spans="1:2" x14ac:dyDescent="0.2">
      <c r="A1727" s="1">
        <v>7725</v>
      </c>
      <c r="B1727" s="1">
        <v>-1.08E-3</v>
      </c>
    </row>
    <row r="1728" spans="1:2" x14ac:dyDescent="0.2">
      <c r="A1728" s="1">
        <v>7726</v>
      </c>
      <c r="B1728" s="1">
        <v>-1.2849999999999999E-3</v>
      </c>
    </row>
    <row r="1729" spans="1:2" x14ac:dyDescent="0.2">
      <c r="A1729" s="1">
        <v>7727</v>
      </c>
      <c r="B1729" s="1">
        <v>-1.534E-3</v>
      </c>
    </row>
    <row r="1730" spans="1:2" x14ac:dyDescent="0.2">
      <c r="A1730" s="1">
        <v>7728</v>
      </c>
      <c r="B1730" s="1">
        <v>-1.689E-3</v>
      </c>
    </row>
    <row r="1731" spans="1:2" x14ac:dyDescent="0.2">
      <c r="A1731" s="1">
        <v>7729</v>
      </c>
      <c r="B1731" s="1">
        <v>-1.658E-3</v>
      </c>
    </row>
    <row r="1732" spans="1:2" x14ac:dyDescent="0.2">
      <c r="A1732" s="1">
        <v>7730</v>
      </c>
      <c r="B1732" s="1">
        <v>-1.645E-3</v>
      </c>
    </row>
    <row r="1733" spans="1:2" x14ac:dyDescent="0.2">
      <c r="A1733" s="1">
        <v>7731</v>
      </c>
      <c r="B1733" s="1">
        <v>-1.645E-3</v>
      </c>
    </row>
    <row r="1734" spans="1:2" x14ac:dyDescent="0.2">
      <c r="A1734" s="1">
        <v>7732</v>
      </c>
      <c r="B1734" s="1">
        <v>-1.606E-3</v>
      </c>
    </row>
    <row r="1735" spans="1:2" x14ac:dyDescent="0.2">
      <c r="A1735" s="1">
        <v>7733</v>
      </c>
      <c r="B1735" s="1">
        <v>-1.4599999999999999E-3</v>
      </c>
    </row>
    <row r="1736" spans="1:2" x14ac:dyDescent="0.2">
      <c r="A1736" s="1">
        <v>7734</v>
      </c>
      <c r="B1736" s="1">
        <v>-1.369E-3</v>
      </c>
    </row>
    <row r="1737" spans="1:2" x14ac:dyDescent="0.2">
      <c r="A1737" s="1">
        <v>7735</v>
      </c>
      <c r="B1737" s="1">
        <v>-1.508E-3</v>
      </c>
    </row>
    <row r="1738" spans="1:2" x14ac:dyDescent="0.2">
      <c r="A1738" s="1">
        <v>7736</v>
      </c>
      <c r="B1738" s="1">
        <v>-1.678E-3</v>
      </c>
    </row>
    <row r="1739" spans="1:2" x14ac:dyDescent="0.2">
      <c r="A1739" s="1">
        <v>7737</v>
      </c>
      <c r="B1739" s="1">
        <v>-1.6999999999999999E-3</v>
      </c>
    </row>
    <row r="1740" spans="1:2" x14ac:dyDescent="0.2">
      <c r="A1740" s="1">
        <v>7738</v>
      </c>
      <c r="B1740" s="1">
        <v>-1.7849999999999999E-3</v>
      </c>
    </row>
    <row r="1741" spans="1:2" x14ac:dyDescent="0.2">
      <c r="A1741" s="1">
        <v>7739</v>
      </c>
      <c r="B1741" s="1">
        <v>-1.7390000000000001E-3</v>
      </c>
    </row>
    <row r="1742" spans="1:2" x14ac:dyDescent="0.2">
      <c r="A1742" s="1">
        <v>7740</v>
      </c>
      <c r="B1742" s="1">
        <v>-1.6509999999999999E-3</v>
      </c>
    </row>
    <row r="1743" spans="1:2" x14ac:dyDescent="0.2">
      <c r="A1743" s="1">
        <v>7741</v>
      </c>
      <c r="B1743" s="1">
        <v>-1.539E-3</v>
      </c>
    </row>
    <row r="1744" spans="1:2" x14ac:dyDescent="0.2">
      <c r="A1744" s="1">
        <v>7742</v>
      </c>
      <c r="B1744" s="1">
        <v>-1.5399999999999999E-3</v>
      </c>
    </row>
    <row r="1745" spans="1:2" x14ac:dyDescent="0.2">
      <c r="A1745" s="1">
        <v>7743</v>
      </c>
      <c r="B1745" s="1">
        <v>-1.462E-3</v>
      </c>
    </row>
    <row r="1746" spans="1:2" x14ac:dyDescent="0.2">
      <c r="A1746" s="1">
        <v>7744</v>
      </c>
      <c r="B1746" s="1">
        <v>-1.395E-3</v>
      </c>
    </row>
    <row r="1747" spans="1:2" x14ac:dyDescent="0.2">
      <c r="A1747" s="1">
        <v>7745</v>
      </c>
      <c r="B1747" s="1">
        <v>-1.4040000000000001E-3</v>
      </c>
    </row>
    <row r="1748" spans="1:2" x14ac:dyDescent="0.2">
      <c r="A1748" s="1">
        <v>7746</v>
      </c>
      <c r="B1748" s="1">
        <v>-1.4959999999999999E-3</v>
      </c>
    </row>
    <row r="1749" spans="1:2" x14ac:dyDescent="0.2">
      <c r="A1749" s="1">
        <v>7747</v>
      </c>
      <c r="B1749" s="1">
        <v>-1.5759999999999999E-3</v>
      </c>
    </row>
    <row r="1750" spans="1:2" x14ac:dyDescent="0.2">
      <c r="A1750" s="1">
        <v>7748</v>
      </c>
      <c r="B1750" s="1">
        <v>-1.4350000000000001E-3</v>
      </c>
    </row>
    <row r="1751" spans="1:2" x14ac:dyDescent="0.2">
      <c r="A1751" s="1">
        <v>7749</v>
      </c>
      <c r="B1751" s="1">
        <v>-1.3810000000000001E-3</v>
      </c>
    </row>
    <row r="1752" spans="1:2" x14ac:dyDescent="0.2">
      <c r="A1752" s="1">
        <v>7750</v>
      </c>
      <c r="B1752" s="1">
        <v>-1.4450000000000001E-3</v>
      </c>
    </row>
    <row r="1753" spans="1:2" x14ac:dyDescent="0.2">
      <c r="A1753" s="1">
        <v>7751</v>
      </c>
      <c r="B1753" s="1">
        <v>-1.5659999999999999E-3</v>
      </c>
    </row>
    <row r="1754" spans="1:2" x14ac:dyDescent="0.2">
      <c r="A1754" s="1">
        <v>7752</v>
      </c>
      <c r="B1754" s="1">
        <v>-1.6280000000000001E-3</v>
      </c>
    </row>
    <row r="1755" spans="1:2" x14ac:dyDescent="0.2">
      <c r="A1755" s="1">
        <v>7753</v>
      </c>
      <c r="B1755" s="1">
        <v>-1.6969999999999999E-3</v>
      </c>
    </row>
    <row r="1756" spans="1:2" x14ac:dyDescent="0.2">
      <c r="A1756" s="1">
        <v>7754</v>
      </c>
      <c r="B1756" s="1">
        <v>-1.5969999999999999E-3</v>
      </c>
    </row>
    <row r="1757" spans="1:2" x14ac:dyDescent="0.2">
      <c r="A1757" s="1">
        <v>7755</v>
      </c>
      <c r="B1757" s="1">
        <v>-1.3129999999999999E-3</v>
      </c>
    </row>
    <row r="1758" spans="1:2" x14ac:dyDescent="0.2">
      <c r="A1758" s="1">
        <v>7756</v>
      </c>
      <c r="B1758" s="1">
        <v>-1.4289999999999999E-3</v>
      </c>
    </row>
    <row r="1759" spans="1:2" x14ac:dyDescent="0.2">
      <c r="A1759" s="1">
        <v>7757</v>
      </c>
      <c r="B1759" s="1">
        <v>-1.756E-3</v>
      </c>
    </row>
    <row r="1760" spans="1:2" x14ac:dyDescent="0.2">
      <c r="A1760" s="1">
        <v>7758</v>
      </c>
      <c r="B1760" s="1">
        <v>-1.9040000000000001E-3</v>
      </c>
    </row>
    <row r="1761" spans="1:2" x14ac:dyDescent="0.2">
      <c r="A1761" s="1">
        <v>7759</v>
      </c>
      <c r="B1761" s="1">
        <v>-1.8140000000000001E-3</v>
      </c>
    </row>
    <row r="1762" spans="1:2" x14ac:dyDescent="0.2">
      <c r="A1762" s="1">
        <v>7760</v>
      </c>
      <c r="B1762" s="1">
        <v>-1.763E-3</v>
      </c>
    </row>
    <row r="1763" spans="1:2" x14ac:dyDescent="0.2">
      <c r="A1763" s="1">
        <v>7761</v>
      </c>
      <c r="B1763" s="1">
        <v>-1.6169999999999999E-3</v>
      </c>
    </row>
    <row r="1764" spans="1:2" x14ac:dyDescent="0.2">
      <c r="A1764" s="1">
        <v>7762</v>
      </c>
      <c r="B1764" s="1">
        <v>-1.619E-3</v>
      </c>
    </row>
    <row r="1765" spans="1:2" x14ac:dyDescent="0.2">
      <c r="A1765" s="1">
        <v>7763</v>
      </c>
      <c r="B1765" s="1">
        <v>-1.575E-3</v>
      </c>
    </row>
    <row r="1766" spans="1:2" x14ac:dyDescent="0.2">
      <c r="A1766" s="1">
        <v>7764</v>
      </c>
      <c r="B1766" s="1">
        <v>-1.552E-3</v>
      </c>
    </row>
    <row r="1767" spans="1:2" x14ac:dyDescent="0.2">
      <c r="A1767" s="1">
        <v>7765</v>
      </c>
      <c r="B1767" s="1">
        <v>-1.436E-3</v>
      </c>
    </row>
    <row r="1768" spans="1:2" x14ac:dyDescent="0.2">
      <c r="A1768" s="1">
        <v>7766</v>
      </c>
      <c r="B1768" s="1">
        <v>-1.3370000000000001E-3</v>
      </c>
    </row>
    <row r="1769" spans="1:2" x14ac:dyDescent="0.2">
      <c r="A1769" s="1">
        <v>7767</v>
      </c>
      <c r="B1769" s="1">
        <v>-1.3309999999999999E-3</v>
      </c>
    </row>
    <row r="1770" spans="1:2" x14ac:dyDescent="0.2">
      <c r="A1770" s="1">
        <v>7768</v>
      </c>
      <c r="B1770" s="1">
        <v>-1.4419999999999999E-3</v>
      </c>
    </row>
    <row r="1771" spans="1:2" x14ac:dyDescent="0.2">
      <c r="A1771" s="1">
        <v>7769</v>
      </c>
      <c r="B1771" s="1">
        <v>-1.439E-3</v>
      </c>
    </row>
    <row r="1772" spans="1:2" x14ac:dyDescent="0.2">
      <c r="A1772" s="1">
        <v>7770</v>
      </c>
      <c r="B1772" s="1">
        <v>-1.3500000000000001E-3</v>
      </c>
    </row>
    <row r="1773" spans="1:2" x14ac:dyDescent="0.2">
      <c r="A1773" s="1">
        <v>7771</v>
      </c>
      <c r="B1773" s="1">
        <v>-1.2639999999999999E-3</v>
      </c>
    </row>
    <row r="1774" spans="1:2" x14ac:dyDescent="0.2">
      <c r="A1774" s="1">
        <v>7772</v>
      </c>
      <c r="B1774" s="1">
        <v>-1.2999999999999999E-3</v>
      </c>
    </row>
    <row r="1775" spans="1:2" x14ac:dyDescent="0.2">
      <c r="A1775" s="1">
        <v>7773</v>
      </c>
      <c r="B1775" s="1">
        <v>-1.354E-3</v>
      </c>
    </row>
    <row r="1776" spans="1:2" x14ac:dyDescent="0.2">
      <c r="A1776" s="1">
        <v>7774</v>
      </c>
      <c r="B1776" s="1">
        <v>-1.3910000000000001E-3</v>
      </c>
    </row>
    <row r="1777" spans="1:2" x14ac:dyDescent="0.2">
      <c r="A1777" s="1">
        <v>7775</v>
      </c>
      <c r="B1777" s="1">
        <v>-1.3370000000000001E-3</v>
      </c>
    </row>
    <row r="1778" spans="1:2" x14ac:dyDescent="0.2">
      <c r="A1778" s="1">
        <v>7776</v>
      </c>
      <c r="B1778" s="1">
        <v>-1.3630000000000001E-3</v>
      </c>
    </row>
    <row r="1779" spans="1:2" x14ac:dyDescent="0.2">
      <c r="A1779" s="1">
        <v>7777</v>
      </c>
      <c r="B1779" s="1">
        <v>-1.4809999999999999E-3</v>
      </c>
    </row>
    <row r="1780" spans="1:2" x14ac:dyDescent="0.2">
      <c r="A1780" s="1">
        <v>7778</v>
      </c>
      <c r="B1780" s="1">
        <v>-1.516E-3</v>
      </c>
    </row>
    <row r="1781" spans="1:2" x14ac:dyDescent="0.2">
      <c r="A1781" s="1">
        <v>7779</v>
      </c>
      <c r="B1781" s="1">
        <v>-1.523E-3</v>
      </c>
    </row>
    <row r="1782" spans="1:2" x14ac:dyDescent="0.2">
      <c r="A1782" s="1">
        <v>7780</v>
      </c>
      <c r="B1782" s="1">
        <v>-1.505E-3</v>
      </c>
    </row>
    <row r="1783" spans="1:2" x14ac:dyDescent="0.2">
      <c r="A1783" s="1">
        <v>7781</v>
      </c>
      <c r="B1783" s="1">
        <v>-1.358E-3</v>
      </c>
    </row>
    <row r="1784" spans="1:2" x14ac:dyDescent="0.2">
      <c r="A1784" s="1">
        <v>7782</v>
      </c>
      <c r="B1784" s="1">
        <v>-1.3389999999999999E-3</v>
      </c>
    </row>
    <row r="1785" spans="1:2" x14ac:dyDescent="0.2">
      <c r="A1785" s="1">
        <v>7783</v>
      </c>
      <c r="B1785" s="1">
        <v>-1.4270000000000001E-3</v>
      </c>
    </row>
    <row r="1786" spans="1:2" x14ac:dyDescent="0.2">
      <c r="A1786" s="1">
        <v>7784</v>
      </c>
      <c r="B1786" s="1">
        <v>-1.6050000000000001E-3</v>
      </c>
    </row>
    <row r="1787" spans="1:2" x14ac:dyDescent="0.2">
      <c r="A1787" s="1">
        <v>7785</v>
      </c>
      <c r="B1787" s="1">
        <v>-1.606E-3</v>
      </c>
    </row>
    <row r="1788" spans="1:2" x14ac:dyDescent="0.2">
      <c r="A1788" s="1">
        <v>7786</v>
      </c>
      <c r="B1788" s="1">
        <v>-1.5510000000000001E-3</v>
      </c>
    </row>
    <row r="1789" spans="1:2" x14ac:dyDescent="0.2">
      <c r="A1789" s="1">
        <v>7787</v>
      </c>
      <c r="B1789" s="1">
        <v>-1.4779999999999999E-3</v>
      </c>
    </row>
    <row r="1790" spans="1:2" x14ac:dyDescent="0.2">
      <c r="A1790" s="1">
        <v>7788</v>
      </c>
      <c r="B1790" s="1">
        <v>-1.4469999999999999E-3</v>
      </c>
    </row>
    <row r="1791" spans="1:2" x14ac:dyDescent="0.2">
      <c r="A1791" s="1">
        <v>7789</v>
      </c>
      <c r="B1791" s="1">
        <v>-1.4760000000000001E-3</v>
      </c>
    </row>
    <row r="1792" spans="1:2" x14ac:dyDescent="0.2">
      <c r="A1792" s="1">
        <v>7790</v>
      </c>
      <c r="B1792" s="1">
        <v>-1.47E-3</v>
      </c>
    </row>
    <row r="1793" spans="1:2" x14ac:dyDescent="0.2">
      <c r="A1793" s="1">
        <v>7791</v>
      </c>
      <c r="B1793" s="1">
        <v>-1.5150000000000001E-3</v>
      </c>
    </row>
    <row r="1794" spans="1:2" x14ac:dyDescent="0.2">
      <c r="A1794" s="1">
        <v>7792</v>
      </c>
      <c r="B1794" s="1">
        <v>-1.4679999999999999E-3</v>
      </c>
    </row>
    <row r="1795" spans="1:2" x14ac:dyDescent="0.2">
      <c r="A1795" s="1">
        <v>7793</v>
      </c>
      <c r="B1795" s="1">
        <v>-1.439E-3</v>
      </c>
    </row>
    <row r="1796" spans="1:2" x14ac:dyDescent="0.2">
      <c r="A1796" s="1">
        <v>7794</v>
      </c>
      <c r="B1796" s="1">
        <v>-1.4480000000000001E-3</v>
      </c>
    </row>
    <row r="1797" spans="1:2" x14ac:dyDescent="0.2">
      <c r="A1797" s="1">
        <v>7795</v>
      </c>
      <c r="B1797" s="1">
        <v>-1.5E-3</v>
      </c>
    </row>
    <row r="1798" spans="1:2" x14ac:dyDescent="0.2">
      <c r="A1798" s="1">
        <v>7796</v>
      </c>
      <c r="B1798" s="1">
        <v>-1.529E-3</v>
      </c>
    </row>
    <row r="1799" spans="1:2" x14ac:dyDescent="0.2">
      <c r="A1799" s="1">
        <v>7797</v>
      </c>
      <c r="B1799" s="1">
        <v>-1.4519999999999999E-3</v>
      </c>
    </row>
    <row r="1800" spans="1:2" x14ac:dyDescent="0.2">
      <c r="A1800" s="1">
        <v>7798</v>
      </c>
      <c r="B1800" s="1">
        <v>-1.3910000000000001E-3</v>
      </c>
    </row>
    <row r="1801" spans="1:2" x14ac:dyDescent="0.2">
      <c r="A1801" s="1">
        <v>7799</v>
      </c>
      <c r="B1801" s="1">
        <v>-1.4319999999999999E-3</v>
      </c>
    </row>
    <row r="1802" spans="1:2" x14ac:dyDescent="0.2">
      <c r="A1802" s="1">
        <v>7800</v>
      </c>
      <c r="B1802" s="1">
        <v>-1.5839999999999999E-3</v>
      </c>
    </row>
    <row r="1803" spans="1:2" x14ac:dyDescent="0.2">
      <c r="A1803" s="1">
        <v>7801</v>
      </c>
      <c r="B1803" s="1">
        <v>-1.7110000000000001E-3</v>
      </c>
    </row>
    <row r="1804" spans="1:2" x14ac:dyDescent="0.2">
      <c r="A1804" s="1">
        <v>7802</v>
      </c>
      <c r="B1804" s="1">
        <v>-1.6739999999999999E-3</v>
      </c>
    </row>
    <row r="1805" spans="1:2" x14ac:dyDescent="0.2">
      <c r="A1805" s="1">
        <v>7803</v>
      </c>
      <c r="B1805" s="1">
        <v>-1.64E-3</v>
      </c>
    </row>
    <row r="1806" spans="1:2" x14ac:dyDescent="0.2">
      <c r="A1806" s="1">
        <v>7804</v>
      </c>
      <c r="B1806" s="1">
        <v>-1.5839999999999999E-3</v>
      </c>
    </row>
    <row r="1807" spans="1:2" x14ac:dyDescent="0.2">
      <c r="A1807" s="1">
        <v>7805</v>
      </c>
      <c r="B1807" s="1">
        <v>-1.621E-3</v>
      </c>
    </row>
    <row r="1808" spans="1:2" x14ac:dyDescent="0.2">
      <c r="A1808" s="1">
        <v>7806</v>
      </c>
      <c r="B1808" s="1">
        <v>-1.797E-3</v>
      </c>
    </row>
    <row r="1809" spans="1:2" x14ac:dyDescent="0.2">
      <c r="A1809" s="1">
        <v>7807</v>
      </c>
      <c r="B1809" s="1">
        <v>-1.8010000000000001E-3</v>
      </c>
    </row>
    <row r="1810" spans="1:2" x14ac:dyDescent="0.2">
      <c r="A1810" s="1">
        <v>7808</v>
      </c>
      <c r="B1810" s="1">
        <v>-1.7470000000000001E-3</v>
      </c>
    </row>
    <row r="1811" spans="1:2" x14ac:dyDescent="0.2">
      <c r="A1811" s="1">
        <v>7809</v>
      </c>
      <c r="B1811" s="1">
        <v>-1.7260000000000001E-3</v>
      </c>
    </row>
    <row r="1812" spans="1:2" x14ac:dyDescent="0.2">
      <c r="A1812" s="1">
        <v>7810</v>
      </c>
      <c r="B1812" s="1">
        <v>-1.7080000000000001E-3</v>
      </c>
    </row>
    <row r="1813" spans="1:2" x14ac:dyDescent="0.2">
      <c r="A1813" s="1">
        <v>7811</v>
      </c>
      <c r="B1813" s="1">
        <v>-1.665E-3</v>
      </c>
    </row>
    <row r="1814" spans="1:2" x14ac:dyDescent="0.2">
      <c r="A1814" s="1">
        <v>7812</v>
      </c>
      <c r="B1814" s="1">
        <v>-1.6180000000000001E-3</v>
      </c>
    </row>
    <row r="1815" spans="1:2" x14ac:dyDescent="0.2">
      <c r="A1815" s="1">
        <v>7813</v>
      </c>
      <c r="B1815" s="1">
        <v>-1.606E-3</v>
      </c>
    </row>
    <row r="1816" spans="1:2" x14ac:dyDescent="0.2">
      <c r="A1816" s="1">
        <v>7814</v>
      </c>
      <c r="B1816" s="1">
        <v>-1.449E-3</v>
      </c>
    </row>
    <row r="1817" spans="1:2" x14ac:dyDescent="0.2">
      <c r="A1817" s="1">
        <v>7815</v>
      </c>
      <c r="B1817" s="1">
        <v>-1.3489999999999999E-3</v>
      </c>
    </row>
    <row r="1818" spans="1:2" x14ac:dyDescent="0.2">
      <c r="A1818" s="1">
        <v>7816</v>
      </c>
      <c r="B1818" s="1">
        <v>-1.506E-3</v>
      </c>
    </row>
    <row r="1819" spans="1:2" x14ac:dyDescent="0.2">
      <c r="A1819" s="1">
        <v>7817</v>
      </c>
      <c r="B1819" s="1">
        <v>-1.6410000000000001E-3</v>
      </c>
    </row>
    <row r="1820" spans="1:2" x14ac:dyDescent="0.2">
      <c r="A1820" s="1">
        <v>7818</v>
      </c>
      <c r="B1820" s="1">
        <v>-1.572E-3</v>
      </c>
    </row>
    <row r="1821" spans="1:2" x14ac:dyDescent="0.2">
      <c r="A1821" s="1">
        <v>7819</v>
      </c>
      <c r="B1821" s="1">
        <v>-1.3649999999999999E-3</v>
      </c>
    </row>
    <row r="1822" spans="1:2" x14ac:dyDescent="0.2">
      <c r="A1822" s="1">
        <v>7820</v>
      </c>
      <c r="B1822" s="1">
        <v>-1.3159999999999999E-3</v>
      </c>
    </row>
    <row r="1823" spans="1:2" x14ac:dyDescent="0.2">
      <c r="A1823" s="1">
        <v>7821</v>
      </c>
      <c r="B1823" s="1">
        <v>-1.255E-3</v>
      </c>
    </row>
    <row r="1824" spans="1:2" x14ac:dyDescent="0.2">
      <c r="A1824" s="1">
        <v>7822</v>
      </c>
      <c r="B1824" s="1">
        <v>-1.3780000000000001E-3</v>
      </c>
    </row>
    <row r="1825" spans="1:2" x14ac:dyDescent="0.2">
      <c r="A1825" s="1">
        <v>7823</v>
      </c>
      <c r="B1825" s="1">
        <v>-1.493E-3</v>
      </c>
    </row>
    <row r="1826" spans="1:2" x14ac:dyDescent="0.2">
      <c r="A1826" s="1">
        <v>7824</v>
      </c>
      <c r="B1826" s="1">
        <v>-1.537E-3</v>
      </c>
    </row>
    <row r="1827" spans="1:2" x14ac:dyDescent="0.2">
      <c r="A1827" s="1">
        <v>7825</v>
      </c>
      <c r="B1827" s="1">
        <v>-1.534E-3</v>
      </c>
    </row>
    <row r="1828" spans="1:2" x14ac:dyDescent="0.2">
      <c r="A1828" s="1">
        <v>7826</v>
      </c>
      <c r="B1828" s="1">
        <v>-1.56E-3</v>
      </c>
    </row>
    <row r="1829" spans="1:2" x14ac:dyDescent="0.2">
      <c r="A1829" s="1">
        <v>7827</v>
      </c>
      <c r="B1829" s="1">
        <v>-1.573E-3</v>
      </c>
    </row>
    <row r="1830" spans="1:2" x14ac:dyDescent="0.2">
      <c r="A1830" s="1">
        <v>7828</v>
      </c>
      <c r="B1830" s="1">
        <v>-1.707E-3</v>
      </c>
    </row>
    <row r="1831" spans="1:2" x14ac:dyDescent="0.2">
      <c r="A1831" s="1">
        <v>7829</v>
      </c>
      <c r="B1831" s="1">
        <v>-1.709E-3</v>
      </c>
    </row>
    <row r="1832" spans="1:2" x14ac:dyDescent="0.2">
      <c r="A1832" s="1">
        <v>7830</v>
      </c>
      <c r="B1832" s="1">
        <v>-1.6670000000000001E-3</v>
      </c>
    </row>
    <row r="1833" spans="1:2" x14ac:dyDescent="0.2">
      <c r="A1833" s="1">
        <v>7831</v>
      </c>
      <c r="B1833" s="1">
        <v>-1.7309999999999999E-3</v>
      </c>
    </row>
    <row r="1834" spans="1:2" x14ac:dyDescent="0.2">
      <c r="A1834" s="1">
        <v>7832</v>
      </c>
      <c r="B1834" s="1">
        <v>-1.9090000000000001E-3</v>
      </c>
    </row>
    <row r="1835" spans="1:2" x14ac:dyDescent="0.2">
      <c r="A1835" s="1">
        <v>7833</v>
      </c>
      <c r="B1835" s="1">
        <v>-2.0560000000000001E-3</v>
      </c>
    </row>
    <row r="1836" spans="1:2" x14ac:dyDescent="0.2">
      <c r="A1836" s="1">
        <v>7834</v>
      </c>
      <c r="B1836" s="1">
        <v>-1.828E-3</v>
      </c>
    </row>
    <row r="1837" spans="1:2" x14ac:dyDescent="0.2">
      <c r="A1837" s="1">
        <v>7835</v>
      </c>
      <c r="B1837" s="1">
        <v>-1.629E-3</v>
      </c>
    </row>
    <row r="1838" spans="1:2" x14ac:dyDescent="0.2">
      <c r="A1838" s="1">
        <v>7836</v>
      </c>
      <c r="B1838" s="1">
        <v>-1.593E-3</v>
      </c>
    </row>
    <row r="1839" spans="1:2" x14ac:dyDescent="0.2">
      <c r="A1839" s="1">
        <v>7837</v>
      </c>
      <c r="B1839" s="1">
        <v>-1.7030000000000001E-3</v>
      </c>
    </row>
    <row r="1840" spans="1:2" x14ac:dyDescent="0.2">
      <c r="A1840" s="1">
        <v>7838</v>
      </c>
      <c r="B1840" s="1">
        <v>-1.8439999999999999E-3</v>
      </c>
    </row>
    <row r="1841" spans="1:2" x14ac:dyDescent="0.2">
      <c r="A1841" s="1">
        <v>7839</v>
      </c>
      <c r="B1841" s="1">
        <v>-1.921E-3</v>
      </c>
    </row>
    <row r="1842" spans="1:2" x14ac:dyDescent="0.2">
      <c r="A1842" s="1">
        <v>7840</v>
      </c>
      <c r="B1842" s="1">
        <v>-1.9559999999999998E-3</v>
      </c>
    </row>
    <row r="1843" spans="1:2" x14ac:dyDescent="0.2">
      <c r="A1843" s="1">
        <v>7841</v>
      </c>
      <c r="B1843" s="1">
        <v>-2.0010000000000002E-3</v>
      </c>
    </row>
    <row r="1844" spans="1:2" x14ac:dyDescent="0.2">
      <c r="A1844" s="1">
        <v>7842</v>
      </c>
      <c r="B1844" s="1">
        <v>-1.9789999999999999E-3</v>
      </c>
    </row>
    <row r="1845" spans="1:2" x14ac:dyDescent="0.2">
      <c r="A1845" s="1">
        <v>7843</v>
      </c>
      <c r="B1845" s="1">
        <v>-1.8890000000000001E-3</v>
      </c>
    </row>
    <row r="1846" spans="1:2" x14ac:dyDescent="0.2">
      <c r="A1846" s="1">
        <v>7844</v>
      </c>
      <c r="B1846" s="1">
        <v>-1.8289999999999999E-3</v>
      </c>
    </row>
    <row r="1847" spans="1:2" x14ac:dyDescent="0.2">
      <c r="A1847" s="1">
        <v>7845</v>
      </c>
      <c r="B1847" s="1">
        <v>-1.6050000000000001E-3</v>
      </c>
    </row>
    <row r="1848" spans="1:2" x14ac:dyDescent="0.2">
      <c r="A1848" s="1">
        <v>7846</v>
      </c>
      <c r="B1848" s="1">
        <v>-1.601E-3</v>
      </c>
    </row>
    <row r="1849" spans="1:2" x14ac:dyDescent="0.2">
      <c r="A1849" s="1">
        <v>7847</v>
      </c>
      <c r="B1849" s="1">
        <v>-1.6720000000000001E-3</v>
      </c>
    </row>
    <row r="1850" spans="1:2" x14ac:dyDescent="0.2">
      <c r="A1850" s="1">
        <v>7848</v>
      </c>
      <c r="B1850" s="1">
        <v>-1.634E-3</v>
      </c>
    </row>
    <row r="1851" spans="1:2" x14ac:dyDescent="0.2">
      <c r="A1851" s="1">
        <v>7849</v>
      </c>
      <c r="B1851" s="1">
        <v>-1.6310000000000001E-3</v>
      </c>
    </row>
    <row r="1852" spans="1:2" x14ac:dyDescent="0.2">
      <c r="A1852" s="1">
        <v>7850</v>
      </c>
      <c r="B1852" s="1">
        <v>-1.714E-3</v>
      </c>
    </row>
    <row r="1853" spans="1:2" x14ac:dyDescent="0.2">
      <c r="A1853" s="1">
        <v>7851</v>
      </c>
      <c r="B1853" s="1">
        <v>-1.7539999999999999E-3</v>
      </c>
    </row>
    <row r="1854" spans="1:2" x14ac:dyDescent="0.2">
      <c r="A1854" s="1">
        <v>7852</v>
      </c>
      <c r="B1854" s="1">
        <v>-1.578E-3</v>
      </c>
    </row>
    <row r="1855" spans="1:2" x14ac:dyDescent="0.2">
      <c r="A1855" s="1">
        <v>7853</v>
      </c>
      <c r="B1855" s="1">
        <v>-1.526E-3</v>
      </c>
    </row>
    <row r="1856" spans="1:2" x14ac:dyDescent="0.2">
      <c r="A1856" s="1">
        <v>7854</v>
      </c>
      <c r="B1856" s="1">
        <v>-1.5659999999999999E-3</v>
      </c>
    </row>
    <row r="1857" spans="1:2" x14ac:dyDescent="0.2">
      <c r="A1857" s="1">
        <v>7855</v>
      </c>
      <c r="B1857" s="1">
        <v>-1.5920000000000001E-3</v>
      </c>
    </row>
    <row r="1858" spans="1:2" x14ac:dyDescent="0.2">
      <c r="A1858" s="1">
        <v>7856</v>
      </c>
      <c r="B1858" s="1">
        <v>-1.5020000000000001E-3</v>
      </c>
    </row>
    <row r="1859" spans="1:2" x14ac:dyDescent="0.2">
      <c r="A1859" s="1">
        <v>7857</v>
      </c>
      <c r="B1859" s="1">
        <v>-1.5280000000000001E-3</v>
      </c>
    </row>
    <row r="1860" spans="1:2" x14ac:dyDescent="0.2">
      <c r="A1860" s="1">
        <v>7858</v>
      </c>
      <c r="B1860" s="1">
        <v>-1.421E-3</v>
      </c>
    </row>
    <row r="1861" spans="1:2" x14ac:dyDescent="0.2">
      <c r="A1861" s="1">
        <v>7859</v>
      </c>
      <c r="B1861" s="1">
        <v>-1.4250000000000001E-3</v>
      </c>
    </row>
    <row r="1862" spans="1:2" x14ac:dyDescent="0.2">
      <c r="A1862" s="1">
        <v>7860</v>
      </c>
      <c r="B1862" s="1">
        <v>-1.348E-3</v>
      </c>
    </row>
    <row r="1863" spans="1:2" x14ac:dyDescent="0.2">
      <c r="A1863" s="1">
        <v>7861</v>
      </c>
      <c r="B1863" s="1">
        <v>-1.3060000000000001E-3</v>
      </c>
    </row>
    <row r="1864" spans="1:2" x14ac:dyDescent="0.2">
      <c r="A1864" s="1">
        <v>7862</v>
      </c>
      <c r="B1864" s="1">
        <v>-1.3209999999999999E-3</v>
      </c>
    </row>
    <row r="1865" spans="1:2" x14ac:dyDescent="0.2">
      <c r="A1865" s="1">
        <v>7863</v>
      </c>
      <c r="B1865" s="1">
        <v>-1.4909999999999999E-3</v>
      </c>
    </row>
    <row r="1866" spans="1:2" x14ac:dyDescent="0.2">
      <c r="A1866" s="1">
        <v>7864</v>
      </c>
      <c r="B1866" s="1">
        <v>-1.7420000000000001E-3</v>
      </c>
    </row>
    <row r="1867" spans="1:2" x14ac:dyDescent="0.2">
      <c r="A1867" s="1">
        <v>7865</v>
      </c>
      <c r="B1867" s="1">
        <v>-1.9369999999999999E-3</v>
      </c>
    </row>
    <row r="1868" spans="1:2" x14ac:dyDescent="0.2">
      <c r="A1868" s="1">
        <v>7866</v>
      </c>
      <c r="B1868" s="1">
        <v>-1.97E-3</v>
      </c>
    </row>
    <row r="1869" spans="1:2" x14ac:dyDescent="0.2">
      <c r="A1869" s="1">
        <v>7867</v>
      </c>
      <c r="B1869" s="1">
        <v>-1.952E-3</v>
      </c>
    </row>
    <row r="1870" spans="1:2" x14ac:dyDescent="0.2">
      <c r="A1870" s="1">
        <v>7868</v>
      </c>
      <c r="B1870" s="1">
        <v>-1.9550000000000001E-3</v>
      </c>
    </row>
    <row r="1871" spans="1:2" x14ac:dyDescent="0.2">
      <c r="A1871" s="1">
        <v>7869</v>
      </c>
      <c r="B1871" s="1">
        <v>-1.913E-3</v>
      </c>
    </row>
    <row r="1872" spans="1:2" x14ac:dyDescent="0.2">
      <c r="A1872" s="1">
        <v>7870</v>
      </c>
      <c r="B1872" s="1">
        <v>-1.9789999999999999E-3</v>
      </c>
    </row>
    <row r="1873" spans="1:2" x14ac:dyDescent="0.2">
      <c r="A1873" s="1">
        <v>7871</v>
      </c>
      <c r="B1873" s="1">
        <v>-1.9949999999999998E-3</v>
      </c>
    </row>
    <row r="1874" spans="1:2" x14ac:dyDescent="0.2">
      <c r="A1874" s="1">
        <v>7872</v>
      </c>
      <c r="B1874" s="1">
        <v>-2.0939999999999999E-3</v>
      </c>
    </row>
    <row r="1875" spans="1:2" x14ac:dyDescent="0.2">
      <c r="A1875" s="1">
        <v>7873</v>
      </c>
      <c r="B1875" s="1">
        <v>-2.1159999999999998E-3</v>
      </c>
    </row>
    <row r="1876" spans="1:2" x14ac:dyDescent="0.2">
      <c r="A1876" s="1">
        <v>7874</v>
      </c>
      <c r="B1876" s="1">
        <v>-1.9919999999999998E-3</v>
      </c>
    </row>
    <row r="1877" spans="1:2" x14ac:dyDescent="0.2">
      <c r="A1877" s="1">
        <v>7875</v>
      </c>
      <c r="B1877" s="1">
        <v>-2.0140000000000002E-3</v>
      </c>
    </row>
    <row r="1878" spans="1:2" x14ac:dyDescent="0.2">
      <c r="A1878" s="1">
        <v>7876</v>
      </c>
      <c r="B1878" s="1">
        <v>-2.0149999999999999E-3</v>
      </c>
    </row>
    <row r="1879" spans="1:2" x14ac:dyDescent="0.2">
      <c r="A1879" s="1">
        <v>7877</v>
      </c>
      <c r="B1879" s="1">
        <v>-2.013E-3</v>
      </c>
    </row>
    <row r="1880" spans="1:2" x14ac:dyDescent="0.2">
      <c r="A1880" s="1">
        <v>7878</v>
      </c>
      <c r="B1880" s="1">
        <v>-2.0110000000000002E-3</v>
      </c>
    </row>
    <row r="1881" spans="1:2" x14ac:dyDescent="0.2">
      <c r="A1881" s="1">
        <v>7879</v>
      </c>
      <c r="B1881" s="1">
        <v>-1.9220000000000001E-3</v>
      </c>
    </row>
    <row r="1882" spans="1:2" x14ac:dyDescent="0.2">
      <c r="A1882" s="1">
        <v>7880</v>
      </c>
      <c r="B1882" s="1">
        <v>-2.0500000000000002E-3</v>
      </c>
    </row>
    <row r="1883" spans="1:2" x14ac:dyDescent="0.2">
      <c r="A1883" s="1">
        <v>7881</v>
      </c>
      <c r="B1883" s="1">
        <v>-2.0830000000000002E-3</v>
      </c>
    </row>
    <row r="1884" spans="1:2" x14ac:dyDescent="0.2">
      <c r="A1884" s="1">
        <v>7882</v>
      </c>
      <c r="B1884" s="1">
        <v>-1.983E-3</v>
      </c>
    </row>
    <row r="1885" spans="1:2" x14ac:dyDescent="0.2">
      <c r="A1885" s="1">
        <v>7883</v>
      </c>
      <c r="B1885" s="1">
        <v>-1.9599999999999999E-3</v>
      </c>
    </row>
    <row r="1886" spans="1:2" x14ac:dyDescent="0.2">
      <c r="A1886" s="1">
        <v>7884</v>
      </c>
      <c r="B1886" s="1">
        <v>-1.9759999999999999E-3</v>
      </c>
    </row>
    <row r="1887" spans="1:2" x14ac:dyDescent="0.2">
      <c r="A1887" s="1">
        <v>7885</v>
      </c>
      <c r="B1887" s="1">
        <v>-1.9989999999999999E-3</v>
      </c>
    </row>
    <row r="1888" spans="1:2" x14ac:dyDescent="0.2">
      <c r="A1888" s="1">
        <v>7886</v>
      </c>
      <c r="B1888" s="1">
        <v>-1.9380000000000001E-3</v>
      </c>
    </row>
    <row r="1889" spans="1:2" x14ac:dyDescent="0.2">
      <c r="A1889" s="1">
        <v>7887</v>
      </c>
      <c r="B1889" s="1">
        <v>-1.818E-3</v>
      </c>
    </row>
    <row r="1890" spans="1:2" x14ac:dyDescent="0.2">
      <c r="A1890" s="1">
        <v>7888</v>
      </c>
      <c r="B1890" s="1">
        <v>-1.8929999999999999E-3</v>
      </c>
    </row>
    <row r="1891" spans="1:2" x14ac:dyDescent="0.2">
      <c r="A1891" s="1">
        <v>7889</v>
      </c>
      <c r="B1891" s="1">
        <v>-1.8060000000000001E-3</v>
      </c>
    </row>
    <row r="1892" spans="1:2" x14ac:dyDescent="0.2">
      <c r="A1892" s="1">
        <v>7890</v>
      </c>
      <c r="B1892" s="1">
        <v>-1.519E-3</v>
      </c>
    </row>
    <row r="1893" spans="1:2" x14ac:dyDescent="0.2">
      <c r="A1893" s="1">
        <v>7891</v>
      </c>
      <c r="B1893" s="1">
        <v>-1.4E-3</v>
      </c>
    </row>
    <row r="1894" spans="1:2" x14ac:dyDescent="0.2">
      <c r="A1894" s="1">
        <v>7892</v>
      </c>
      <c r="B1894" s="1">
        <v>-1.5410000000000001E-3</v>
      </c>
    </row>
    <row r="1895" spans="1:2" x14ac:dyDescent="0.2">
      <c r="A1895" s="1">
        <v>7893</v>
      </c>
      <c r="B1895" s="1">
        <v>-1.6789999999999999E-3</v>
      </c>
    </row>
    <row r="1896" spans="1:2" x14ac:dyDescent="0.2">
      <c r="A1896" s="1">
        <v>7894</v>
      </c>
      <c r="B1896" s="1">
        <v>-1.5460000000000001E-3</v>
      </c>
    </row>
    <row r="1897" spans="1:2" x14ac:dyDescent="0.2">
      <c r="A1897" s="1">
        <v>7895</v>
      </c>
      <c r="B1897" s="1">
        <v>-1.5499999999999999E-3</v>
      </c>
    </row>
    <row r="1898" spans="1:2" x14ac:dyDescent="0.2">
      <c r="A1898" s="1">
        <v>7896</v>
      </c>
      <c r="B1898" s="1">
        <v>-1.5120000000000001E-3</v>
      </c>
    </row>
    <row r="1899" spans="1:2" x14ac:dyDescent="0.2">
      <c r="A1899" s="1">
        <v>7897</v>
      </c>
      <c r="B1899" s="1">
        <v>-1.5269999999999999E-3</v>
      </c>
    </row>
    <row r="1900" spans="1:2" x14ac:dyDescent="0.2">
      <c r="A1900" s="1">
        <v>7898</v>
      </c>
      <c r="B1900" s="1">
        <v>-1.5709999999999999E-3</v>
      </c>
    </row>
    <row r="1901" spans="1:2" x14ac:dyDescent="0.2">
      <c r="A1901" s="1">
        <v>7899</v>
      </c>
      <c r="B1901" s="1">
        <v>-1.6789999999999999E-3</v>
      </c>
    </row>
    <row r="1902" spans="1:2" x14ac:dyDescent="0.2">
      <c r="A1902" s="1">
        <v>7900</v>
      </c>
      <c r="B1902" s="1">
        <v>-1.655E-3</v>
      </c>
    </row>
    <row r="1903" spans="1:2" x14ac:dyDescent="0.2">
      <c r="A1903" s="1">
        <v>7901</v>
      </c>
      <c r="B1903" s="1">
        <v>-1.7669999999999999E-3</v>
      </c>
    </row>
    <row r="1904" spans="1:2" x14ac:dyDescent="0.2">
      <c r="A1904" s="1">
        <v>7902</v>
      </c>
      <c r="B1904" s="1">
        <v>-1.833E-3</v>
      </c>
    </row>
    <row r="1905" spans="1:2" x14ac:dyDescent="0.2">
      <c r="A1905" s="1">
        <v>7903</v>
      </c>
      <c r="B1905" s="1">
        <v>-1.8860000000000001E-3</v>
      </c>
    </row>
    <row r="1906" spans="1:2" x14ac:dyDescent="0.2">
      <c r="A1906" s="1">
        <v>7904</v>
      </c>
      <c r="B1906" s="1">
        <v>-1.8569999999999999E-3</v>
      </c>
    </row>
    <row r="1907" spans="1:2" x14ac:dyDescent="0.2">
      <c r="A1907" s="1">
        <v>7905</v>
      </c>
      <c r="B1907" s="1">
        <v>-1.787E-3</v>
      </c>
    </row>
    <row r="1908" spans="1:2" x14ac:dyDescent="0.2">
      <c r="A1908" s="1">
        <v>7906</v>
      </c>
      <c r="B1908" s="1">
        <v>-2.0170000000000001E-3</v>
      </c>
    </row>
    <row r="1909" spans="1:2" x14ac:dyDescent="0.2">
      <c r="A1909" s="1">
        <v>7907</v>
      </c>
      <c r="B1909" s="1">
        <v>-2.173E-3</v>
      </c>
    </row>
    <row r="1910" spans="1:2" x14ac:dyDescent="0.2">
      <c r="A1910" s="1">
        <v>7908</v>
      </c>
      <c r="B1910" s="1">
        <v>-2.183E-3</v>
      </c>
    </row>
    <row r="1911" spans="1:2" x14ac:dyDescent="0.2">
      <c r="A1911" s="1">
        <v>7909</v>
      </c>
      <c r="B1911" s="1">
        <v>-2.1180000000000001E-3</v>
      </c>
    </row>
    <row r="1912" spans="1:2" x14ac:dyDescent="0.2">
      <c r="A1912" s="1">
        <v>7910</v>
      </c>
      <c r="B1912" s="1">
        <v>-1.9710000000000001E-3</v>
      </c>
    </row>
    <row r="1913" spans="1:2" x14ac:dyDescent="0.2">
      <c r="A1913" s="1">
        <v>7911</v>
      </c>
      <c r="B1913" s="1">
        <v>-1.9059999999999999E-3</v>
      </c>
    </row>
    <row r="1914" spans="1:2" x14ac:dyDescent="0.2">
      <c r="A1914" s="1">
        <v>7912</v>
      </c>
      <c r="B1914" s="1">
        <v>-1.8929999999999999E-3</v>
      </c>
    </row>
    <row r="1915" spans="1:2" x14ac:dyDescent="0.2">
      <c r="A1915" s="1">
        <v>7913</v>
      </c>
      <c r="B1915" s="1">
        <v>-1.82E-3</v>
      </c>
    </row>
    <row r="1916" spans="1:2" x14ac:dyDescent="0.2">
      <c r="A1916" s="1">
        <v>7914</v>
      </c>
      <c r="B1916" s="1">
        <v>-1.7930000000000001E-3</v>
      </c>
    </row>
    <row r="1917" spans="1:2" x14ac:dyDescent="0.2">
      <c r="A1917" s="1">
        <v>7915</v>
      </c>
      <c r="B1917" s="1">
        <v>-1.8469999999999999E-3</v>
      </c>
    </row>
    <row r="1918" spans="1:2" x14ac:dyDescent="0.2">
      <c r="A1918" s="1">
        <v>7916</v>
      </c>
      <c r="B1918" s="1">
        <v>-1.8400000000000001E-3</v>
      </c>
    </row>
    <row r="1919" spans="1:2" x14ac:dyDescent="0.2">
      <c r="A1919" s="1">
        <v>7917</v>
      </c>
      <c r="B1919" s="1">
        <v>-1.9659999999999999E-3</v>
      </c>
    </row>
    <row r="1920" spans="1:2" x14ac:dyDescent="0.2">
      <c r="A1920" s="1">
        <v>7918</v>
      </c>
      <c r="B1920" s="1">
        <v>-1.99E-3</v>
      </c>
    </row>
    <row r="1921" spans="1:2" x14ac:dyDescent="0.2">
      <c r="A1921" s="1">
        <v>7919</v>
      </c>
      <c r="B1921" s="1">
        <v>-1.9109999999999999E-3</v>
      </c>
    </row>
    <row r="1922" spans="1:2" x14ac:dyDescent="0.2">
      <c r="A1922" s="1">
        <v>7920</v>
      </c>
      <c r="B1922" s="1">
        <v>-1.7880000000000001E-3</v>
      </c>
    </row>
    <row r="1923" spans="1:2" x14ac:dyDescent="0.2">
      <c r="A1923" s="1">
        <v>7921</v>
      </c>
      <c r="B1923" s="1">
        <v>-1.8140000000000001E-3</v>
      </c>
    </row>
    <row r="1924" spans="1:2" x14ac:dyDescent="0.2">
      <c r="A1924" s="1">
        <v>7922</v>
      </c>
      <c r="B1924" s="1">
        <v>-1.9170000000000001E-3</v>
      </c>
    </row>
    <row r="1925" spans="1:2" x14ac:dyDescent="0.2">
      <c r="A1925" s="1">
        <v>7923</v>
      </c>
      <c r="B1925" s="1">
        <v>-1.851E-3</v>
      </c>
    </row>
    <row r="1926" spans="1:2" x14ac:dyDescent="0.2">
      <c r="A1926" s="1">
        <v>7924</v>
      </c>
      <c r="B1926" s="1">
        <v>-1.7329999999999999E-3</v>
      </c>
    </row>
    <row r="1927" spans="1:2" x14ac:dyDescent="0.2">
      <c r="A1927" s="1">
        <v>7925</v>
      </c>
      <c r="B1927" s="1">
        <v>-1.635E-3</v>
      </c>
    </row>
    <row r="1928" spans="1:2" x14ac:dyDescent="0.2">
      <c r="A1928" s="1">
        <v>7926</v>
      </c>
      <c r="B1928" s="1">
        <v>-1.6770000000000001E-3</v>
      </c>
    </row>
    <row r="1929" spans="1:2" x14ac:dyDescent="0.2">
      <c r="A1929" s="1">
        <v>7927</v>
      </c>
      <c r="B1929" s="1">
        <v>-1.8270000000000001E-3</v>
      </c>
    </row>
    <row r="1930" spans="1:2" x14ac:dyDescent="0.2">
      <c r="A1930" s="1">
        <v>7928</v>
      </c>
      <c r="B1930" s="1">
        <v>-1.941E-3</v>
      </c>
    </row>
    <row r="1931" spans="1:2" x14ac:dyDescent="0.2">
      <c r="A1931" s="1">
        <v>7929</v>
      </c>
      <c r="B1931" s="1">
        <v>-2.0119999999999999E-3</v>
      </c>
    </row>
    <row r="1932" spans="1:2" x14ac:dyDescent="0.2">
      <c r="A1932" s="1">
        <v>7930</v>
      </c>
      <c r="B1932" s="1">
        <v>-2.0370000000000002E-3</v>
      </c>
    </row>
    <row r="1933" spans="1:2" x14ac:dyDescent="0.2">
      <c r="A1933" s="1">
        <v>7931</v>
      </c>
      <c r="B1933" s="1">
        <v>-1.9350000000000001E-3</v>
      </c>
    </row>
    <row r="1934" spans="1:2" x14ac:dyDescent="0.2">
      <c r="A1934" s="1">
        <v>7932</v>
      </c>
      <c r="B1934" s="1">
        <v>-1.8209999999999999E-3</v>
      </c>
    </row>
    <row r="1935" spans="1:2" x14ac:dyDescent="0.2">
      <c r="A1935" s="1">
        <v>7933</v>
      </c>
      <c r="B1935" s="1">
        <v>-1.872E-3</v>
      </c>
    </row>
    <row r="1936" spans="1:2" x14ac:dyDescent="0.2">
      <c r="A1936" s="1">
        <v>7934</v>
      </c>
      <c r="B1936" s="1">
        <v>-1.774E-3</v>
      </c>
    </row>
    <row r="1937" spans="1:2" x14ac:dyDescent="0.2">
      <c r="A1937" s="1">
        <v>7935</v>
      </c>
      <c r="B1937" s="1">
        <v>-1.725E-3</v>
      </c>
    </row>
    <row r="1938" spans="1:2" x14ac:dyDescent="0.2">
      <c r="A1938" s="1">
        <v>7936</v>
      </c>
      <c r="B1938" s="1">
        <v>-1.699E-3</v>
      </c>
    </row>
    <row r="1939" spans="1:2" x14ac:dyDescent="0.2">
      <c r="A1939" s="1">
        <v>7937</v>
      </c>
      <c r="B1939" s="1">
        <v>-1.668E-3</v>
      </c>
    </row>
    <row r="1940" spans="1:2" x14ac:dyDescent="0.2">
      <c r="A1940" s="1">
        <v>7938</v>
      </c>
      <c r="B1940" s="1">
        <v>-1.696E-3</v>
      </c>
    </row>
    <row r="1941" spans="1:2" x14ac:dyDescent="0.2">
      <c r="A1941" s="1">
        <v>7939</v>
      </c>
      <c r="B1941" s="1">
        <v>-1.751E-3</v>
      </c>
    </row>
    <row r="1942" spans="1:2" x14ac:dyDescent="0.2">
      <c r="A1942" s="1">
        <v>7940</v>
      </c>
      <c r="B1942" s="1">
        <v>-1.8450000000000001E-3</v>
      </c>
    </row>
    <row r="1943" spans="1:2" x14ac:dyDescent="0.2">
      <c r="A1943" s="1">
        <v>7941</v>
      </c>
      <c r="B1943" s="1">
        <v>-1.7930000000000001E-3</v>
      </c>
    </row>
    <row r="1944" spans="1:2" x14ac:dyDescent="0.2">
      <c r="A1944" s="1">
        <v>7942</v>
      </c>
      <c r="B1944" s="1">
        <v>-1.841E-3</v>
      </c>
    </row>
    <row r="1945" spans="1:2" x14ac:dyDescent="0.2">
      <c r="A1945" s="1">
        <v>7943</v>
      </c>
      <c r="B1945" s="1">
        <v>-1.7769999999999999E-3</v>
      </c>
    </row>
    <row r="1946" spans="1:2" x14ac:dyDescent="0.2">
      <c r="A1946" s="1">
        <v>7944</v>
      </c>
      <c r="B1946" s="1">
        <v>-1.681E-3</v>
      </c>
    </row>
    <row r="1947" spans="1:2" x14ac:dyDescent="0.2">
      <c r="A1947" s="1">
        <v>7945</v>
      </c>
      <c r="B1947" s="1">
        <v>-1.4710000000000001E-3</v>
      </c>
    </row>
    <row r="1948" spans="1:2" x14ac:dyDescent="0.2">
      <c r="A1948" s="1">
        <v>7946</v>
      </c>
      <c r="B1948" s="1">
        <v>-1.3439999999999999E-3</v>
      </c>
    </row>
    <row r="1949" spans="1:2" x14ac:dyDescent="0.2">
      <c r="A1949" s="1">
        <v>7947</v>
      </c>
      <c r="B1949" s="1">
        <v>-1.335E-3</v>
      </c>
    </row>
    <row r="1950" spans="1:2" x14ac:dyDescent="0.2">
      <c r="A1950" s="1">
        <v>7948</v>
      </c>
      <c r="B1950" s="1">
        <v>-1.3860000000000001E-3</v>
      </c>
    </row>
    <row r="1951" spans="1:2" x14ac:dyDescent="0.2">
      <c r="A1951" s="1">
        <v>7949</v>
      </c>
      <c r="B1951" s="1">
        <v>-1.3780000000000001E-3</v>
      </c>
    </row>
    <row r="1952" spans="1:2" x14ac:dyDescent="0.2">
      <c r="A1952" s="1">
        <v>7950</v>
      </c>
      <c r="B1952" s="1">
        <v>-1.3370000000000001E-3</v>
      </c>
    </row>
    <row r="1953" spans="1:2" x14ac:dyDescent="0.2">
      <c r="A1953" s="1">
        <v>7951</v>
      </c>
      <c r="B1953" s="1">
        <v>-1.4339999999999999E-3</v>
      </c>
    </row>
    <row r="1954" spans="1:2" x14ac:dyDescent="0.2">
      <c r="A1954" s="1">
        <v>7952</v>
      </c>
      <c r="B1954" s="1">
        <v>-1.4760000000000001E-3</v>
      </c>
    </row>
    <row r="1955" spans="1:2" x14ac:dyDescent="0.2">
      <c r="A1955" s="1">
        <v>7953</v>
      </c>
      <c r="B1955" s="1">
        <v>-1.47E-3</v>
      </c>
    </row>
    <row r="1956" spans="1:2" x14ac:dyDescent="0.2">
      <c r="A1956" s="1">
        <v>7954</v>
      </c>
      <c r="B1956" s="1">
        <v>-1.632E-3</v>
      </c>
    </row>
    <row r="1957" spans="1:2" x14ac:dyDescent="0.2">
      <c r="A1957" s="1">
        <v>7955</v>
      </c>
      <c r="B1957" s="1">
        <v>-1.8320000000000001E-3</v>
      </c>
    </row>
    <row r="1958" spans="1:2" x14ac:dyDescent="0.2">
      <c r="A1958" s="1">
        <v>7956</v>
      </c>
      <c r="B1958" s="1">
        <v>-1.954E-3</v>
      </c>
    </row>
    <row r="1959" spans="1:2" x14ac:dyDescent="0.2">
      <c r="A1959" s="1">
        <v>7957</v>
      </c>
      <c r="B1959" s="1">
        <v>-2E-3</v>
      </c>
    </row>
    <row r="1960" spans="1:2" x14ac:dyDescent="0.2">
      <c r="A1960" s="1">
        <v>7958</v>
      </c>
      <c r="B1960" s="1">
        <v>-1.9880000000000002E-3</v>
      </c>
    </row>
    <row r="1961" spans="1:2" x14ac:dyDescent="0.2">
      <c r="A1961" s="1">
        <v>7959</v>
      </c>
      <c r="B1961" s="1">
        <v>-1.9530000000000001E-3</v>
      </c>
    </row>
    <row r="1962" spans="1:2" x14ac:dyDescent="0.2">
      <c r="A1962" s="1">
        <v>7960</v>
      </c>
      <c r="B1962" s="1">
        <v>-1.97E-3</v>
      </c>
    </row>
    <row r="1963" spans="1:2" x14ac:dyDescent="0.2">
      <c r="A1963" s="1">
        <v>7961</v>
      </c>
      <c r="B1963" s="1">
        <v>-2.0339999999999998E-3</v>
      </c>
    </row>
    <row r="1964" spans="1:2" x14ac:dyDescent="0.2">
      <c r="A1964" s="1">
        <v>7962</v>
      </c>
      <c r="B1964" s="1">
        <v>-1.908E-3</v>
      </c>
    </row>
    <row r="1965" spans="1:2" x14ac:dyDescent="0.2">
      <c r="A1965" s="1">
        <v>7963</v>
      </c>
      <c r="B1965" s="1">
        <v>-1.7700000000000001E-3</v>
      </c>
    </row>
    <row r="1966" spans="1:2" x14ac:dyDescent="0.2">
      <c r="A1966" s="1">
        <v>7964</v>
      </c>
      <c r="B1966" s="1">
        <v>-1.7979999999999999E-3</v>
      </c>
    </row>
    <row r="1967" spans="1:2" x14ac:dyDescent="0.2">
      <c r="A1967" s="1">
        <v>7965</v>
      </c>
      <c r="B1967" s="1">
        <v>-1.7979999999999999E-3</v>
      </c>
    </row>
    <row r="1968" spans="1:2" x14ac:dyDescent="0.2">
      <c r="A1968" s="1">
        <v>7966</v>
      </c>
      <c r="B1968" s="1">
        <v>-1.781E-3</v>
      </c>
    </row>
    <row r="1969" spans="1:2" x14ac:dyDescent="0.2">
      <c r="A1969" s="1">
        <v>7967</v>
      </c>
      <c r="B1969" s="1">
        <v>-1.8519999999999999E-3</v>
      </c>
    </row>
    <row r="1970" spans="1:2" x14ac:dyDescent="0.2">
      <c r="A1970" s="1">
        <v>7968</v>
      </c>
      <c r="B1970" s="1">
        <v>-1.8259999999999999E-3</v>
      </c>
    </row>
    <row r="1971" spans="1:2" x14ac:dyDescent="0.2">
      <c r="A1971" s="1">
        <v>7969</v>
      </c>
      <c r="B1971" s="1">
        <v>-1.9530000000000001E-3</v>
      </c>
    </row>
    <row r="1972" spans="1:2" x14ac:dyDescent="0.2">
      <c r="A1972" s="1">
        <v>7970</v>
      </c>
      <c r="B1972" s="1">
        <v>-2.0460000000000001E-3</v>
      </c>
    </row>
    <row r="1973" spans="1:2" x14ac:dyDescent="0.2">
      <c r="A1973" s="1">
        <v>7971</v>
      </c>
      <c r="B1973" s="1">
        <v>-1.892E-3</v>
      </c>
    </row>
    <row r="1974" spans="1:2" x14ac:dyDescent="0.2">
      <c r="A1974" s="1">
        <v>7972</v>
      </c>
      <c r="B1974" s="1">
        <v>-1.8990000000000001E-3</v>
      </c>
    </row>
    <row r="1975" spans="1:2" x14ac:dyDescent="0.2">
      <c r="A1975" s="1">
        <v>7973</v>
      </c>
      <c r="B1975" s="1">
        <v>-1.8730000000000001E-3</v>
      </c>
    </row>
    <row r="1976" spans="1:2" x14ac:dyDescent="0.2">
      <c r="A1976" s="1">
        <v>7974</v>
      </c>
      <c r="B1976" s="1">
        <v>-1.9109999999999999E-3</v>
      </c>
    </row>
    <row r="1977" spans="1:2" x14ac:dyDescent="0.2">
      <c r="A1977" s="1">
        <v>7975</v>
      </c>
      <c r="B1977" s="1">
        <v>-1.9980000000000002E-3</v>
      </c>
    </row>
    <row r="1978" spans="1:2" x14ac:dyDescent="0.2">
      <c r="A1978" s="1">
        <v>7976</v>
      </c>
      <c r="B1978" s="1">
        <v>-2.1410000000000001E-3</v>
      </c>
    </row>
    <row r="1979" spans="1:2" x14ac:dyDescent="0.2">
      <c r="A1979" s="1">
        <v>7977</v>
      </c>
      <c r="B1979" s="1">
        <v>-2.0339999999999998E-3</v>
      </c>
    </row>
    <row r="1980" spans="1:2" x14ac:dyDescent="0.2">
      <c r="A1980" s="1">
        <v>7978</v>
      </c>
      <c r="B1980" s="1">
        <v>-1.895E-3</v>
      </c>
    </row>
    <row r="1981" spans="1:2" x14ac:dyDescent="0.2">
      <c r="A1981" s="1">
        <v>7979</v>
      </c>
      <c r="B1981" s="1">
        <v>-1.8630000000000001E-3</v>
      </c>
    </row>
    <row r="1982" spans="1:2" x14ac:dyDescent="0.2">
      <c r="A1982" s="1">
        <v>7980</v>
      </c>
      <c r="B1982" s="1">
        <v>-1.8959999999999999E-3</v>
      </c>
    </row>
    <row r="1983" spans="1:2" x14ac:dyDescent="0.2">
      <c r="A1983" s="1">
        <v>7981</v>
      </c>
      <c r="B1983" s="1">
        <v>-1.879E-3</v>
      </c>
    </row>
    <row r="1984" spans="1:2" x14ac:dyDescent="0.2">
      <c r="A1984" s="1">
        <v>7982</v>
      </c>
      <c r="B1984" s="1">
        <v>-1.756E-3</v>
      </c>
    </row>
    <row r="1985" spans="1:2" x14ac:dyDescent="0.2">
      <c r="A1985" s="1">
        <v>7983</v>
      </c>
      <c r="B1985" s="1">
        <v>-1.737E-3</v>
      </c>
    </row>
    <row r="1986" spans="1:2" x14ac:dyDescent="0.2">
      <c r="A1986" s="1">
        <v>7984</v>
      </c>
      <c r="B1986" s="1">
        <v>-1.7470000000000001E-3</v>
      </c>
    </row>
    <row r="1987" spans="1:2" x14ac:dyDescent="0.2">
      <c r="A1987" s="1">
        <v>7985</v>
      </c>
      <c r="B1987" s="1">
        <v>-1.5759999999999999E-3</v>
      </c>
    </row>
    <row r="1988" spans="1:2" x14ac:dyDescent="0.2">
      <c r="A1988" s="1">
        <v>7986</v>
      </c>
      <c r="B1988" s="1">
        <v>-1.343E-3</v>
      </c>
    </row>
    <row r="1989" spans="1:2" x14ac:dyDescent="0.2">
      <c r="A1989" s="1">
        <v>7987</v>
      </c>
      <c r="B1989" s="1">
        <v>-1.323E-3</v>
      </c>
    </row>
    <row r="1990" spans="1:2" x14ac:dyDescent="0.2">
      <c r="A1990" s="1">
        <v>7988</v>
      </c>
      <c r="B1990" s="1">
        <v>-1.1379999999999999E-3</v>
      </c>
    </row>
    <row r="1991" spans="1:2" x14ac:dyDescent="0.2">
      <c r="A1991" s="1">
        <v>7989</v>
      </c>
      <c r="B1991" s="1">
        <v>-1.0480000000000001E-3</v>
      </c>
    </row>
    <row r="1992" spans="1:2" x14ac:dyDescent="0.2">
      <c r="A1992" s="1">
        <v>7990</v>
      </c>
      <c r="B1992" s="1">
        <v>-1.2019999999999999E-3</v>
      </c>
    </row>
    <row r="1993" spans="1:2" x14ac:dyDescent="0.2">
      <c r="A1993" s="1">
        <v>7991</v>
      </c>
      <c r="B1993" s="1">
        <v>-1.3749999999999999E-3</v>
      </c>
    </row>
    <row r="1994" spans="1:2" x14ac:dyDescent="0.2">
      <c r="A1994" s="1">
        <v>7992</v>
      </c>
      <c r="B1994" s="1">
        <v>-1.361E-3</v>
      </c>
    </row>
    <row r="1995" spans="1:2" x14ac:dyDescent="0.2">
      <c r="A1995" s="1">
        <v>7993</v>
      </c>
      <c r="B1995" s="1">
        <v>-1.343E-3</v>
      </c>
    </row>
    <row r="1996" spans="1:2" x14ac:dyDescent="0.2">
      <c r="A1996" s="1">
        <v>7994</v>
      </c>
      <c r="B1996" s="1">
        <v>-1.397E-3</v>
      </c>
    </row>
    <row r="1997" spans="1:2" x14ac:dyDescent="0.2">
      <c r="A1997" s="1">
        <v>7995</v>
      </c>
      <c r="B1997" s="1">
        <v>-1.441E-3</v>
      </c>
    </row>
    <row r="1998" spans="1:2" x14ac:dyDescent="0.2">
      <c r="A1998" s="1">
        <v>7996</v>
      </c>
      <c r="B1998" s="1">
        <v>-1.374E-3</v>
      </c>
    </row>
    <row r="1999" spans="1:2" x14ac:dyDescent="0.2">
      <c r="A1999" s="1">
        <v>7997</v>
      </c>
      <c r="B1999" s="1">
        <v>-1.418E-3</v>
      </c>
    </row>
    <row r="2000" spans="1:2" x14ac:dyDescent="0.2">
      <c r="A2000" s="1">
        <v>7998</v>
      </c>
      <c r="B2000" s="1">
        <v>-1.4339999999999999E-3</v>
      </c>
    </row>
    <row r="2001" spans="1:2" x14ac:dyDescent="0.2">
      <c r="A2001" s="1">
        <v>7999</v>
      </c>
      <c r="B2001" s="1">
        <v>-1.395E-3</v>
      </c>
    </row>
    <row r="2002" spans="1:2" x14ac:dyDescent="0.2">
      <c r="A2002" s="1">
        <v>8000</v>
      </c>
      <c r="B2002" s="1">
        <v>-1.423E-3</v>
      </c>
    </row>
    <row r="2003" spans="1:2" x14ac:dyDescent="0.2">
      <c r="A2003" s="1">
        <v>8001</v>
      </c>
      <c r="B2003" s="1">
        <v>-1.5809999999999999E-3</v>
      </c>
    </row>
    <row r="2004" spans="1:2" x14ac:dyDescent="0.2">
      <c r="A2004" s="1">
        <v>8002</v>
      </c>
      <c r="B2004" s="1">
        <v>-1.7440000000000001E-3</v>
      </c>
    </row>
    <row r="2005" spans="1:2" x14ac:dyDescent="0.2">
      <c r="A2005" s="1">
        <v>8003</v>
      </c>
      <c r="B2005" s="1">
        <v>-1.8060000000000001E-3</v>
      </c>
    </row>
    <row r="2006" spans="1:2" x14ac:dyDescent="0.2">
      <c r="A2006" s="1">
        <v>8004</v>
      </c>
      <c r="B2006" s="1">
        <v>-1.7440000000000001E-3</v>
      </c>
    </row>
    <row r="2007" spans="1:2" x14ac:dyDescent="0.2">
      <c r="A2007" s="1">
        <v>8005</v>
      </c>
      <c r="B2007" s="1">
        <v>-1.6360000000000001E-3</v>
      </c>
    </row>
    <row r="2008" spans="1:2" x14ac:dyDescent="0.2">
      <c r="A2008" s="1">
        <v>8006</v>
      </c>
      <c r="B2008" s="1">
        <v>-1.6540000000000001E-3</v>
      </c>
    </row>
    <row r="2009" spans="1:2" x14ac:dyDescent="0.2">
      <c r="A2009" s="1">
        <v>8007</v>
      </c>
      <c r="B2009" s="1">
        <v>-1.6570000000000001E-3</v>
      </c>
    </row>
    <row r="2010" spans="1:2" x14ac:dyDescent="0.2">
      <c r="A2010" s="1">
        <v>8008</v>
      </c>
      <c r="B2010" s="1">
        <v>-1.621E-3</v>
      </c>
    </row>
    <row r="2011" spans="1:2" x14ac:dyDescent="0.2">
      <c r="A2011" s="1">
        <v>8009</v>
      </c>
      <c r="B2011" s="1">
        <v>-1.7110000000000001E-3</v>
      </c>
    </row>
    <row r="2012" spans="1:2" x14ac:dyDescent="0.2">
      <c r="A2012" s="1">
        <v>8010</v>
      </c>
      <c r="B2012" s="1">
        <v>-1.7359999999999999E-3</v>
      </c>
    </row>
    <row r="2013" spans="1:2" x14ac:dyDescent="0.2">
      <c r="A2013" s="1">
        <v>8011</v>
      </c>
      <c r="B2013" s="1">
        <v>-1.6329999999999999E-3</v>
      </c>
    </row>
    <row r="2014" spans="1:2" x14ac:dyDescent="0.2">
      <c r="A2014" s="1">
        <v>8012</v>
      </c>
      <c r="B2014" s="1">
        <v>-1.614E-3</v>
      </c>
    </row>
    <row r="2015" spans="1:2" x14ac:dyDescent="0.2">
      <c r="A2015" s="1">
        <v>8013</v>
      </c>
      <c r="B2015" s="1">
        <v>-1.6800000000000001E-3</v>
      </c>
    </row>
    <row r="2016" spans="1:2" x14ac:dyDescent="0.2">
      <c r="A2016" s="1">
        <v>8014</v>
      </c>
      <c r="B2016" s="1">
        <v>-1.7949999999999999E-3</v>
      </c>
    </row>
    <row r="2017" spans="1:2" x14ac:dyDescent="0.2">
      <c r="A2017" s="1">
        <v>8015</v>
      </c>
      <c r="B2017" s="1">
        <v>-1.8439999999999999E-3</v>
      </c>
    </row>
    <row r="2018" spans="1:2" x14ac:dyDescent="0.2">
      <c r="A2018" s="1">
        <v>8016</v>
      </c>
      <c r="B2018" s="1">
        <v>-1.8220000000000001E-3</v>
      </c>
    </row>
    <row r="2019" spans="1:2" x14ac:dyDescent="0.2">
      <c r="A2019" s="1">
        <v>8017</v>
      </c>
      <c r="B2019" s="1">
        <v>-1.8240000000000001E-3</v>
      </c>
    </row>
    <row r="2020" spans="1:2" x14ac:dyDescent="0.2">
      <c r="A2020" s="1">
        <v>8018</v>
      </c>
      <c r="B2020" s="1">
        <v>-1.9090000000000001E-3</v>
      </c>
    </row>
    <row r="2021" spans="1:2" x14ac:dyDescent="0.2">
      <c r="A2021" s="1">
        <v>8019</v>
      </c>
      <c r="B2021" s="1">
        <v>-1.9189999999999999E-3</v>
      </c>
    </row>
    <row r="2022" spans="1:2" x14ac:dyDescent="0.2">
      <c r="A2022" s="1">
        <v>8020</v>
      </c>
      <c r="B2022" s="1">
        <v>-1.9400000000000001E-3</v>
      </c>
    </row>
    <row r="2023" spans="1:2" x14ac:dyDescent="0.2">
      <c r="A2023" s="1">
        <v>8021</v>
      </c>
      <c r="B2023" s="1">
        <v>-1.786E-3</v>
      </c>
    </row>
    <row r="2024" spans="1:2" x14ac:dyDescent="0.2">
      <c r="A2024" s="1">
        <v>8022</v>
      </c>
      <c r="B2024" s="1">
        <v>-1.655E-3</v>
      </c>
    </row>
    <row r="2025" spans="1:2" x14ac:dyDescent="0.2">
      <c r="A2025" s="1">
        <v>8023</v>
      </c>
      <c r="B2025" s="1">
        <v>-1.7979999999999999E-3</v>
      </c>
    </row>
    <row r="2026" spans="1:2" x14ac:dyDescent="0.2">
      <c r="A2026" s="1">
        <v>8024</v>
      </c>
      <c r="B2026" s="1">
        <v>-1.9659999999999999E-3</v>
      </c>
    </row>
    <row r="2027" spans="1:2" x14ac:dyDescent="0.2">
      <c r="A2027" s="1">
        <v>8025</v>
      </c>
      <c r="B2027" s="1">
        <v>-1.9550000000000001E-3</v>
      </c>
    </row>
    <row r="2028" spans="1:2" x14ac:dyDescent="0.2">
      <c r="A2028" s="1">
        <v>8026</v>
      </c>
      <c r="B2028" s="1">
        <v>-1.8500000000000001E-3</v>
      </c>
    </row>
    <row r="2029" spans="1:2" x14ac:dyDescent="0.2">
      <c r="A2029" s="1">
        <v>8027</v>
      </c>
      <c r="B2029" s="1">
        <v>-1.7129999999999999E-3</v>
      </c>
    </row>
    <row r="2030" spans="1:2" x14ac:dyDescent="0.2">
      <c r="A2030" s="1">
        <v>8028</v>
      </c>
      <c r="B2030" s="1">
        <v>-1.6280000000000001E-3</v>
      </c>
    </row>
    <row r="2031" spans="1:2" x14ac:dyDescent="0.2">
      <c r="A2031" s="1">
        <v>8029</v>
      </c>
      <c r="B2031" s="1">
        <v>-1.7179999999999999E-3</v>
      </c>
    </row>
    <row r="2032" spans="1:2" x14ac:dyDescent="0.2">
      <c r="A2032" s="1">
        <v>8030</v>
      </c>
      <c r="B2032" s="1">
        <v>-1.761E-3</v>
      </c>
    </row>
    <row r="2033" spans="1:2" x14ac:dyDescent="0.2">
      <c r="A2033" s="1">
        <v>8031</v>
      </c>
      <c r="B2033" s="1">
        <v>-1.81E-3</v>
      </c>
    </row>
    <row r="2034" spans="1:2" x14ac:dyDescent="0.2">
      <c r="A2034" s="1">
        <v>8032</v>
      </c>
      <c r="B2034" s="1">
        <v>-1.9710000000000001E-3</v>
      </c>
    </row>
    <row r="2035" spans="1:2" x14ac:dyDescent="0.2">
      <c r="A2035" s="1">
        <v>8033</v>
      </c>
      <c r="B2035" s="1">
        <v>-2.1129999999999999E-3</v>
      </c>
    </row>
    <row r="2036" spans="1:2" x14ac:dyDescent="0.2">
      <c r="A2036" s="1">
        <v>8034</v>
      </c>
      <c r="B2036" s="1">
        <v>-2.0400000000000001E-3</v>
      </c>
    </row>
    <row r="2037" spans="1:2" x14ac:dyDescent="0.2">
      <c r="A2037" s="1">
        <v>8035</v>
      </c>
      <c r="B2037" s="1">
        <v>-2.029E-3</v>
      </c>
    </row>
    <row r="2038" spans="1:2" x14ac:dyDescent="0.2">
      <c r="A2038" s="1">
        <v>8036</v>
      </c>
      <c r="B2038" s="1">
        <v>-1.9629999999999999E-3</v>
      </c>
    </row>
    <row r="2039" spans="1:2" x14ac:dyDescent="0.2">
      <c r="A2039" s="1">
        <v>8037</v>
      </c>
      <c r="B2039" s="1">
        <v>-1.797E-3</v>
      </c>
    </row>
    <row r="2040" spans="1:2" x14ac:dyDescent="0.2">
      <c r="A2040" s="1">
        <v>8038</v>
      </c>
      <c r="B2040" s="1">
        <v>-1.7340000000000001E-3</v>
      </c>
    </row>
    <row r="2041" spans="1:2" x14ac:dyDescent="0.2">
      <c r="A2041" s="1">
        <v>8039</v>
      </c>
      <c r="B2041" s="1">
        <v>-1.8929999999999999E-3</v>
      </c>
    </row>
    <row r="2042" spans="1:2" x14ac:dyDescent="0.2">
      <c r="A2042" s="1">
        <v>8040</v>
      </c>
      <c r="B2042" s="1">
        <v>-1.895E-3</v>
      </c>
    </row>
    <row r="2043" spans="1:2" x14ac:dyDescent="0.2">
      <c r="A2043" s="1">
        <v>8041</v>
      </c>
      <c r="B2043" s="1">
        <v>-1.753E-3</v>
      </c>
    </row>
    <row r="2044" spans="1:2" x14ac:dyDescent="0.2">
      <c r="A2044" s="1">
        <v>8042</v>
      </c>
      <c r="B2044" s="1">
        <v>-1.696E-3</v>
      </c>
    </row>
    <row r="2045" spans="1:2" x14ac:dyDescent="0.2">
      <c r="A2045" s="1">
        <v>8043</v>
      </c>
      <c r="B2045" s="1">
        <v>-1.7459999999999999E-3</v>
      </c>
    </row>
    <row r="2046" spans="1:2" x14ac:dyDescent="0.2">
      <c r="A2046" s="1">
        <v>8044</v>
      </c>
      <c r="B2046" s="1">
        <v>-1.846E-3</v>
      </c>
    </row>
    <row r="2047" spans="1:2" x14ac:dyDescent="0.2">
      <c r="A2047" s="1">
        <v>8045</v>
      </c>
      <c r="B2047" s="1">
        <v>-1.879E-3</v>
      </c>
    </row>
    <row r="2048" spans="1:2" x14ac:dyDescent="0.2">
      <c r="A2048" s="1">
        <v>8046</v>
      </c>
      <c r="B2048" s="1">
        <v>-1.9350000000000001E-3</v>
      </c>
    </row>
    <row r="2049" spans="1:2" x14ac:dyDescent="0.2">
      <c r="A2049" s="1">
        <v>8047</v>
      </c>
      <c r="B2049" s="1">
        <v>-1.851E-3</v>
      </c>
    </row>
    <row r="2050" spans="1:2" x14ac:dyDescent="0.2">
      <c r="A2050" s="1">
        <v>8048</v>
      </c>
      <c r="B2050" s="1">
        <v>-1.7949999999999999E-3</v>
      </c>
    </row>
    <row r="2051" spans="1:2" x14ac:dyDescent="0.2">
      <c r="A2051" s="1">
        <v>8049</v>
      </c>
      <c r="B2051" s="1">
        <v>-1.8760000000000001E-3</v>
      </c>
    </row>
    <row r="2052" spans="1:2" x14ac:dyDescent="0.2">
      <c r="A2052" s="1">
        <v>8050</v>
      </c>
      <c r="B2052" s="1">
        <v>-2.026E-3</v>
      </c>
    </row>
    <row r="2053" spans="1:2" x14ac:dyDescent="0.2">
      <c r="A2053" s="1">
        <v>8051</v>
      </c>
      <c r="B2053" s="1">
        <v>-1.946E-3</v>
      </c>
    </row>
    <row r="2054" spans="1:2" x14ac:dyDescent="0.2">
      <c r="A2054" s="1">
        <v>8052</v>
      </c>
      <c r="B2054" s="1">
        <v>-1.9170000000000001E-3</v>
      </c>
    </row>
    <row r="2055" spans="1:2" x14ac:dyDescent="0.2">
      <c r="A2055" s="1">
        <v>8053</v>
      </c>
      <c r="B2055" s="1">
        <v>-1.9170000000000001E-3</v>
      </c>
    </row>
    <row r="2056" spans="1:2" x14ac:dyDescent="0.2">
      <c r="A2056" s="1">
        <v>8054</v>
      </c>
      <c r="B2056" s="1">
        <v>-1.905E-3</v>
      </c>
    </row>
    <row r="2057" spans="1:2" x14ac:dyDescent="0.2">
      <c r="A2057" s="1">
        <v>8055</v>
      </c>
      <c r="B2057" s="1">
        <v>-1.9350000000000001E-3</v>
      </c>
    </row>
    <row r="2058" spans="1:2" x14ac:dyDescent="0.2">
      <c r="A2058" s="1">
        <v>8056</v>
      </c>
      <c r="B2058" s="1">
        <v>-1.9980000000000002E-3</v>
      </c>
    </row>
    <row r="2059" spans="1:2" x14ac:dyDescent="0.2">
      <c r="A2059" s="1">
        <v>8057</v>
      </c>
      <c r="B2059" s="1">
        <v>-1.9710000000000001E-3</v>
      </c>
    </row>
    <row r="2060" spans="1:2" x14ac:dyDescent="0.2">
      <c r="A2060" s="1">
        <v>8058</v>
      </c>
      <c r="B2060" s="1">
        <v>-1.8760000000000001E-3</v>
      </c>
    </row>
    <row r="2061" spans="1:2" x14ac:dyDescent="0.2">
      <c r="A2061" s="1">
        <v>8059</v>
      </c>
      <c r="B2061" s="1">
        <v>-1.7819999999999999E-3</v>
      </c>
    </row>
    <row r="2062" spans="1:2" x14ac:dyDescent="0.2">
      <c r="A2062" s="1">
        <v>8060</v>
      </c>
      <c r="B2062" s="1">
        <v>-1.6260000000000001E-3</v>
      </c>
    </row>
    <row r="2063" spans="1:2" x14ac:dyDescent="0.2">
      <c r="A2063" s="1">
        <v>8061</v>
      </c>
      <c r="B2063" s="1">
        <v>-1.7520000000000001E-3</v>
      </c>
    </row>
    <row r="2064" spans="1:2" x14ac:dyDescent="0.2">
      <c r="A2064" s="1">
        <v>8062</v>
      </c>
      <c r="B2064" s="1">
        <v>-1.7589999999999999E-3</v>
      </c>
    </row>
    <row r="2065" spans="1:2" x14ac:dyDescent="0.2">
      <c r="A2065" s="1">
        <v>8063</v>
      </c>
      <c r="B2065" s="1">
        <v>-1.745E-3</v>
      </c>
    </row>
    <row r="2066" spans="1:2" x14ac:dyDescent="0.2">
      <c r="A2066" s="1">
        <v>8064</v>
      </c>
      <c r="B2066" s="1">
        <v>-1.639E-3</v>
      </c>
    </row>
    <row r="2067" spans="1:2" x14ac:dyDescent="0.2">
      <c r="A2067" s="1">
        <v>8065</v>
      </c>
      <c r="B2067" s="1">
        <v>-1.6310000000000001E-3</v>
      </c>
    </row>
    <row r="2068" spans="1:2" x14ac:dyDescent="0.2">
      <c r="A2068" s="1">
        <v>8066</v>
      </c>
      <c r="B2068" s="1">
        <v>-1.4649999999999999E-3</v>
      </c>
    </row>
    <row r="2069" spans="1:2" x14ac:dyDescent="0.2">
      <c r="A2069" s="1">
        <v>8067</v>
      </c>
      <c r="B2069" s="1">
        <v>-1.3649999999999999E-3</v>
      </c>
    </row>
    <row r="2070" spans="1:2" x14ac:dyDescent="0.2">
      <c r="A2070" s="1">
        <v>8068</v>
      </c>
      <c r="B2070" s="1">
        <v>-1.405E-3</v>
      </c>
    </row>
    <row r="2071" spans="1:2" x14ac:dyDescent="0.2">
      <c r="A2071" s="1">
        <v>8069</v>
      </c>
      <c r="B2071" s="1">
        <v>-1.5399999999999999E-3</v>
      </c>
    </row>
    <row r="2072" spans="1:2" x14ac:dyDescent="0.2">
      <c r="A2072" s="1">
        <v>8070</v>
      </c>
      <c r="B2072" s="1">
        <v>-1.6670000000000001E-3</v>
      </c>
    </row>
    <row r="2073" spans="1:2" x14ac:dyDescent="0.2">
      <c r="A2073" s="1">
        <v>8071</v>
      </c>
      <c r="B2073" s="1">
        <v>-1.83E-3</v>
      </c>
    </row>
    <row r="2074" spans="1:2" x14ac:dyDescent="0.2">
      <c r="A2074" s="1">
        <v>8072</v>
      </c>
      <c r="B2074" s="1">
        <v>-1.8810000000000001E-3</v>
      </c>
    </row>
    <row r="2075" spans="1:2" x14ac:dyDescent="0.2">
      <c r="A2075" s="1">
        <v>8073</v>
      </c>
      <c r="B2075" s="1">
        <v>-1.9430000000000001E-3</v>
      </c>
    </row>
    <row r="2076" spans="1:2" x14ac:dyDescent="0.2">
      <c r="A2076" s="1">
        <v>8074</v>
      </c>
      <c r="B2076" s="1">
        <v>-1.774E-3</v>
      </c>
    </row>
    <row r="2077" spans="1:2" x14ac:dyDescent="0.2">
      <c r="A2077" s="1">
        <v>8075</v>
      </c>
      <c r="B2077" s="1">
        <v>-1.7600000000000001E-3</v>
      </c>
    </row>
    <row r="2078" spans="1:2" x14ac:dyDescent="0.2">
      <c r="A2078" s="1">
        <v>8076</v>
      </c>
      <c r="B2078" s="1">
        <v>-1.8580000000000001E-3</v>
      </c>
    </row>
    <row r="2079" spans="1:2" x14ac:dyDescent="0.2">
      <c r="A2079" s="1">
        <v>8077</v>
      </c>
      <c r="B2079" s="1">
        <v>-1.993E-3</v>
      </c>
    </row>
    <row r="2080" spans="1:2" x14ac:dyDescent="0.2">
      <c r="A2080" s="1">
        <v>8078</v>
      </c>
      <c r="B2080" s="1">
        <v>-1.99E-3</v>
      </c>
    </row>
    <row r="2081" spans="1:2" x14ac:dyDescent="0.2">
      <c r="A2081" s="1">
        <v>8079</v>
      </c>
      <c r="B2081" s="1">
        <v>-1.954E-3</v>
      </c>
    </row>
    <row r="2082" spans="1:2" x14ac:dyDescent="0.2">
      <c r="A2082" s="1">
        <v>8080</v>
      </c>
      <c r="B2082" s="1">
        <v>-1.9919999999999998E-3</v>
      </c>
    </row>
    <row r="2083" spans="1:2" x14ac:dyDescent="0.2">
      <c r="A2083" s="1">
        <v>8081</v>
      </c>
      <c r="B2083" s="1">
        <v>-2.019E-3</v>
      </c>
    </row>
    <row r="2084" spans="1:2" x14ac:dyDescent="0.2">
      <c r="A2084" s="1">
        <v>8082</v>
      </c>
      <c r="B2084" s="1">
        <v>-1.8890000000000001E-3</v>
      </c>
    </row>
    <row r="2085" spans="1:2" x14ac:dyDescent="0.2">
      <c r="A2085" s="1">
        <v>8083</v>
      </c>
      <c r="B2085" s="1">
        <v>-1.872E-3</v>
      </c>
    </row>
    <row r="2086" spans="1:2" x14ac:dyDescent="0.2">
      <c r="A2086" s="1">
        <v>8084</v>
      </c>
      <c r="B2086" s="1">
        <v>-1.751E-3</v>
      </c>
    </row>
    <row r="2087" spans="1:2" x14ac:dyDescent="0.2">
      <c r="A2087" s="1">
        <v>8085</v>
      </c>
      <c r="B2087" s="1">
        <v>-1.5870000000000001E-3</v>
      </c>
    </row>
    <row r="2088" spans="1:2" x14ac:dyDescent="0.2">
      <c r="A2088" s="1">
        <v>8086</v>
      </c>
      <c r="B2088" s="1">
        <v>-1.518E-3</v>
      </c>
    </row>
    <row r="2089" spans="1:2" x14ac:dyDescent="0.2">
      <c r="A2089" s="1">
        <v>8087</v>
      </c>
      <c r="B2089" s="1">
        <v>-1.6720000000000001E-3</v>
      </c>
    </row>
    <row r="2090" spans="1:2" x14ac:dyDescent="0.2">
      <c r="A2090" s="1">
        <v>8088</v>
      </c>
      <c r="B2090" s="1">
        <v>-1.7949999999999999E-3</v>
      </c>
    </row>
    <row r="2091" spans="1:2" x14ac:dyDescent="0.2">
      <c r="A2091" s="1">
        <v>8089</v>
      </c>
      <c r="B2091" s="1">
        <v>-1.7160000000000001E-3</v>
      </c>
    </row>
    <row r="2092" spans="1:2" x14ac:dyDescent="0.2">
      <c r="A2092" s="1">
        <v>8090</v>
      </c>
      <c r="B2092" s="1">
        <v>-1.8450000000000001E-3</v>
      </c>
    </row>
    <row r="2093" spans="1:2" x14ac:dyDescent="0.2">
      <c r="A2093" s="1">
        <v>8091</v>
      </c>
      <c r="B2093" s="1">
        <v>-1.92E-3</v>
      </c>
    </row>
    <row r="2094" spans="1:2" x14ac:dyDescent="0.2">
      <c r="A2094" s="1">
        <v>8092</v>
      </c>
      <c r="B2094" s="1">
        <v>-1.951E-3</v>
      </c>
    </row>
    <row r="2095" spans="1:2" x14ac:dyDescent="0.2">
      <c r="A2095" s="1">
        <v>8093</v>
      </c>
      <c r="B2095" s="1">
        <v>-2.085E-3</v>
      </c>
    </row>
    <row r="2096" spans="1:2" x14ac:dyDescent="0.2">
      <c r="A2096" s="1">
        <v>8094</v>
      </c>
      <c r="B2096" s="1">
        <v>-2.0690000000000001E-3</v>
      </c>
    </row>
    <row r="2097" spans="1:2" x14ac:dyDescent="0.2">
      <c r="A2097" s="1">
        <v>8095</v>
      </c>
      <c r="B2097" s="1">
        <v>-2.0479999999999999E-3</v>
      </c>
    </row>
    <row r="2098" spans="1:2" x14ac:dyDescent="0.2">
      <c r="A2098" s="1">
        <v>8096</v>
      </c>
      <c r="B2098" s="1">
        <v>-2.0639999999999999E-3</v>
      </c>
    </row>
    <row r="2099" spans="1:2" x14ac:dyDescent="0.2">
      <c r="A2099" s="1">
        <v>8097</v>
      </c>
      <c r="B2099" s="1">
        <v>-2.0309999999999998E-3</v>
      </c>
    </row>
    <row r="2100" spans="1:2" x14ac:dyDescent="0.2">
      <c r="A2100" s="1">
        <v>8098</v>
      </c>
      <c r="B2100" s="1">
        <v>-1.9659999999999999E-3</v>
      </c>
    </row>
    <row r="2101" spans="1:2" x14ac:dyDescent="0.2">
      <c r="A2101" s="1">
        <v>8099</v>
      </c>
      <c r="B2101" s="1">
        <v>-1.957E-3</v>
      </c>
    </row>
    <row r="2102" spans="1:2" x14ac:dyDescent="0.2">
      <c r="A2102" s="1">
        <v>8100</v>
      </c>
      <c r="B2102" s="1">
        <v>-1.9599999999999999E-3</v>
      </c>
    </row>
    <row r="2103" spans="1:2" x14ac:dyDescent="0.2">
      <c r="A2103" s="1">
        <v>8101</v>
      </c>
      <c r="B2103" s="1">
        <v>-1.9819999999999998E-3</v>
      </c>
    </row>
    <row r="2104" spans="1:2" x14ac:dyDescent="0.2">
      <c r="A2104" s="1">
        <v>8102</v>
      </c>
      <c r="B2104" s="1">
        <v>-1.9300000000000001E-3</v>
      </c>
    </row>
    <row r="2105" spans="1:2" x14ac:dyDescent="0.2">
      <c r="A2105" s="1">
        <v>8103</v>
      </c>
      <c r="B2105" s="1">
        <v>-2.0119999999999999E-3</v>
      </c>
    </row>
    <row r="2106" spans="1:2" x14ac:dyDescent="0.2">
      <c r="A2106" s="1">
        <v>8104</v>
      </c>
      <c r="B2106" s="1">
        <v>-2.0209999999999998E-3</v>
      </c>
    </row>
    <row r="2107" spans="1:2" x14ac:dyDescent="0.2">
      <c r="A2107" s="1">
        <v>8105</v>
      </c>
      <c r="B2107" s="1">
        <v>-2.111E-3</v>
      </c>
    </row>
    <row r="2108" spans="1:2" x14ac:dyDescent="0.2">
      <c r="A2108" s="1">
        <v>8106</v>
      </c>
      <c r="B2108" s="1">
        <v>-2.0820000000000001E-3</v>
      </c>
    </row>
    <row r="2109" spans="1:2" x14ac:dyDescent="0.2">
      <c r="A2109" s="1">
        <v>8107</v>
      </c>
      <c r="B2109" s="1">
        <v>-2.0270000000000002E-3</v>
      </c>
    </row>
    <row r="2110" spans="1:2" x14ac:dyDescent="0.2">
      <c r="A2110" s="1">
        <v>8108</v>
      </c>
      <c r="B2110" s="1">
        <v>-2.0869999999999999E-3</v>
      </c>
    </row>
    <row r="2111" spans="1:2" x14ac:dyDescent="0.2">
      <c r="A2111" s="1">
        <v>8109</v>
      </c>
      <c r="B2111" s="1">
        <v>-2.019E-3</v>
      </c>
    </row>
    <row r="2112" spans="1:2" x14ac:dyDescent="0.2">
      <c r="A2112" s="1">
        <v>8110</v>
      </c>
      <c r="B2112" s="1">
        <v>-1.856E-3</v>
      </c>
    </row>
    <row r="2113" spans="1:2" x14ac:dyDescent="0.2">
      <c r="A2113" s="1">
        <v>8111</v>
      </c>
      <c r="B2113" s="1">
        <v>-1.7279999999999999E-3</v>
      </c>
    </row>
    <row r="2114" spans="1:2" x14ac:dyDescent="0.2">
      <c r="A2114" s="1">
        <v>8112</v>
      </c>
      <c r="B2114" s="1">
        <v>-1.7489999999999999E-3</v>
      </c>
    </row>
    <row r="2115" spans="1:2" x14ac:dyDescent="0.2">
      <c r="A2115" s="1">
        <v>8113</v>
      </c>
      <c r="B2115" s="1">
        <v>-1.823E-3</v>
      </c>
    </row>
    <row r="2116" spans="1:2" x14ac:dyDescent="0.2">
      <c r="A2116" s="1">
        <v>8114</v>
      </c>
      <c r="B2116" s="1">
        <v>-1.967E-3</v>
      </c>
    </row>
    <row r="2117" spans="1:2" x14ac:dyDescent="0.2">
      <c r="A2117" s="1">
        <v>8115</v>
      </c>
      <c r="B2117" s="1">
        <v>-1.9599999999999999E-3</v>
      </c>
    </row>
    <row r="2118" spans="1:2" x14ac:dyDescent="0.2">
      <c r="A2118" s="1">
        <v>8116</v>
      </c>
      <c r="B2118" s="1">
        <v>-1.8339999999999999E-3</v>
      </c>
    </row>
    <row r="2119" spans="1:2" x14ac:dyDescent="0.2">
      <c r="A2119" s="1">
        <v>8117</v>
      </c>
      <c r="B2119" s="1">
        <v>-1.8159999999999999E-3</v>
      </c>
    </row>
    <row r="2120" spans="1:2" x14ac:dyDescent="0.2">
      <c r="A2120" s="1">
        <v>8118</v>
      </c>
      <c r="B2120" s="1">
        <v>-1.807E-3</v>
      </c>
    </row>
    <row r="2121" spans="1:2" x14ac:dyDescent="0.2">
      <c r="A2121" s="1">
        <v>8119</v>
      </c>
      <c r="B2121" s="1">
        <v>-1.954E-3</v>
      </c>
    </row>
    <row r="2122" spans="1:2" x14ac:dyDescent="0.2">
      <c r="A2122" s="1">
        <v>8120</v>
      </c>
      <c r="B2122" s="1">
        <v>-1.921E-3</v>
      </c>
    </row>
    <row r="2123" spans="1:2" x14ac:dyDescent="0.2">
      <c r="A2123" s="1">
        <v>8121</v>
      </c>
      <c r="B2123" s="1">
        <v>-1.7880000000000001E-3</v>
      </c>
    </row>
    <row r="2124" spans="1:2" x14ac:dyDescent="0.2">
      <c r="A2124" s="1">
        <v>8122</v>
      </c>
      <c r="B2124" s="1">
        <v>-1.701E-3</v>
      </c>
    </row>
    <row r="2125" spans="1:2" x14ac:dyDescent="0.2">
      <c r="A2125" s="1">
        <v>8123</v>
      </c>
      <c r="B2125" s="1">
        <v>-1.6969999999999999E-3</v>
      </c>
    </row>
    <row r="2126" spans="1:2" x14ac:dyDescent="0.2">
      <c r="A2126" s="1">
        <v>8124</v>
      </c>
      <c r="B2126" s="1">
        <v>-1.7899999999999999E-3</v>
      </c>
    </row>
    <row r="2127" spans="1:2" x14ac:dyDescent="0.2">
      <c r="A2127" s="1">
        <v>8125</v>
      </c>
      <c r="B2127" s="1">
        <v>-1.825E-3</v>
      </c>
    </row>
    <row r="2128" spans="1:2" x14ac:dyDescent="0.2">
      <c r="A2128" s="1">
        <v>8126</v>
      </c>
      <c r="B2128" s="1">
        <v>-1.7910000000000001E-3</v>
      </c>
    </row>
    <row r="2129" spans="1:2" x14ac:dyDescent="0.2">
      <c r="A2129" s="1">
        <v>8127</v>
      </c>
      <c r="B2129" s="1">
        <v>-1.676E-3</v>
      </c>
    </row>
    <row r="2130" spans="1:2" x14ac:dyDescent="0.2">
      <c r="A2130" s="1">
        <v>8128</v>
      </c>
      <c r="B2130" s="1">
        <v>-1.647E-3</v>
      </c>
    </row>
    <row r="2131" spans="1:2" x14ac:dyDescent="0.2">
      <c r="A2131" s="1">
        <v>8129</v>
      </c>
      <c r="B2131" s="1">
        <v>-1.751E-3</v>
      </c>
    </row>
    <row r="2132" spans="1:2" x14ac:dyDescent="0.2">
      <c r="A2132" s="1">
        <v>8130</v>
      </c>
      <c r="B2132" s="1">
        <v>-1.8940000000000001E-3</v>
      </c>
    </row>
    <row r="2133" spans="1:2" x14ac:dyDescent="0.2">
      <c r="A2133" s="1">
        <v>8131</v>
      </c>
      <c r="B2133" s="1">
        <v>-1.8649999999999999E-3</v>
      </c>
    </row>
    <row r="2134" spans="1:2" x14ac:dyDescent="0.2">
      <c r="A2134" s="1">
        <v>8132</v>
      </c>
      <c r="B2134" s="1">
        <v>-1.774E-3</v>
      </c>
    </row>
    <row r="2135" spans="1:2" x14ac:dyDescent="0.2">
      <c r="A2135" s="1">
        <v>8133</v>
      </c>
      <c r="B2135" s="1">
        <v>-1.6479999999999999E-3</v>
      </c>
    </row>
    <row r="2136" spans="1:2" x14ac:dyDescent="0.2">
      <c r="A2136" s="1">
        <v>8134</v>
      </c>
      <c r="B2136" s="1">
        <v>-1.7669999999999999E-3</v>
      </c>
    </row>
    <row r="2137" spans="1:2" x14ac:dyDescent="0.2">
      <c r="A2137" s="1">
        <v>8135</v>
      </c>
      <c r="B2137" s="1">
        <v>-1.92E-3</v>
      </c>
    </row>
    <row r="2138" spans="1:2" x14ac:dyDescent="0.2">
      <c r="A2138" s="1">
        <v>8136</v>
      </c>
      <c r="B2138" s="1">
        <v>-1.9750000000000002E-3</v>
      </c>
    </row>
    <row r="2139" spans="1:2" x14ac:dyDescent="0.2">
      <c r="A2139" s="1">
        <v>8137</v>
      </c>
      <c r="B2139" s="1">
        <v>-1.934E-3</v>
      </c>
    </row>
    <row r="2140" spans="1:2" x14ac:dyDescent="0.2">
      <c r="A2140" s="1">
        <v>8138</v>
      </c>
      <c r="B2140" s="1">
        <v>-2.0019999999999999E-3</v>
      </c>
    </row>
    <row r="2141" spans="1:2" x14ac:dyDescent="0.2">
      <c r="A2141" s="1">
        <v>8139</v>
      </c>
      <c r="B2141" s="1">
        <v>-2.0049999999999998E-3</v>
      </c>
    </row>
    <row r="2142" spans="1:2" x14ac:dyDescent="0.2">
      <c r="A2142" s="1">
        <v>8140</v>
      </c>
      <c r="B2142" s="1">
        <v>-1.9400000000000001E-3</v>
      </c>
    </row>
    <row r="2143" spans="1:2" x14ac:dyDescent="0.2">
      <c r="A2143" s="1">
        <v>8141</v>
      </c>
      <c r="B2143" s="1">
        <v>-1.9650000000000002E-3</v>
      </c>
    </row>
    <row r="2144" spans="1:2" x14ac:dyDescent="0.2">
      <c r="A2144" s="1">
        <v>8142</v>
      </c>
      <c r="B2144" s="1">
        <v>-1.9530000000000001E-3</v>
      </c>
    </row>
    <row r="2145" spans="1:2" x14ac:dyDescent="0.2">
      <c r="A2145" s="1">
        <v>8143</v>
      </c>
      <c r="B2145" s="1">
        <v>-1.818E-3</v>
      </c>
    </row>
    <row r="2146" spans="1:2" x14ac:dyDescent="0.2">
      <c r="A2146" s="1">
        <v>8144</v>
      </c>
      <c r="B2146" s="1">
        <v>-1.6739999999999999E-3</v>
      </c>
    </row>
    <row r="2147" spans="1:2" x14ac:dyDescent="0.2">
      <c r="A2147" s="1">
        <v>8145</v>
      </c>
      <c r="B2147" s="1">
        <v>-1.6789999999999999E-3</v>
      </c>
    </row>
    <row r="2148" spans="1:2" x14ac:dyDescent="0.2">
      <c r="A2148" s="1">
        <v>8146</v>
      </c>
      <c r="B2148" s="1">
        <v>-1.7570000000000001E-3</v>
      </c>
    </row>
    <row r="2149" spans="1:2" x14ac:dyDescent="0.2">
      <c r="A2149" s="1">
        <v>8147</v>
      </c>
      <c r="B2149" s="1">
        <v>-1.6620000000000001E-3</v>
      </c>
    </row>
    <row r="2150" spans="1:2" x14ac:dyDescent="0.2">
      <c r="A2150" s="1">
        <v>8148</v>
      </c>
      <c r="B2150" s="1">
        <v>-1.5139999999999999E-3</v>
      </c>
    </row>
    <row r="2151" spans="1:2" x14ac:dyDescent="0.2">
      <c r="A2151" s="1">
        <v>8149</v>
      </c>
      <c r="B2151" s="1">
        <v>-1.4289999999999999E-3</v>
      </c>
    </row>
    <row r="2152" spans="1:2" x14ac:dyDescent="0.2">
      <c r="A2152" s="1">
        <v>8150</v>
      </c>
      <c r="B2152" s="1">
        <v>-1.511E-3</v>
      </c>
    </row>
    <row r="2153" spans="1:2" x14ac:dyDescent="0.2">
      <c r="A2153" s="1">
        <v>8151</v>
      </c>
      <c r="B2153" s="1">
        <v>-1.9620000000000002E-3</v>
      </c>
    </row>
    <row r="2154" spans="1:2" x14ac:dyDescent="0.2">
      <c r="A2154" s="1">
        <v>8152</v>
      </c>
      <c r="B2154" s="1">
        <v>-2.2569999999999999E-3</v>
      </c>
    </row>
    <row r="2155" spans="1:2" x14ac:dyDescent="0.2">
      <c r="A2155" s="1">
        <v>8153</v>
      </c>
      <c r="B2155" s="1">
        <v>-2.32E-3</v>
      </c>
    </row>
    <row r="2156" spans="1:2" x14ac:dyDescent="0.2">
      <c r="A2156" s="1">
        <v>8154</v>
      </c>
      <c r="B2156" s="1">
        <v>-2.1189999999999998E-3</v>
      </c>
    </row>
    <row r="2157" spans="1:2" x14ac:dyDescent="0.2">
      <c r="A2157" s="1">
        <v>8155</v>
      </c>
      <c r="B2157" s="1">
        <v>-2.0600000000000002E-3</v>
      </c>
    </row>
    <row r="2158" spans="1:2" x14ac:dyDescent="0.2">
      <c r="A2158" s="1">
        <v>8156</v>
      </c>
      <c r="B2158" s="1">
        <v>-1.946E-3</v>
      </c>
    </row>
    <row r="2159" spans="1:2" x14ac:dyDescent="0.2">
      <c r="A2159" s="1">
        <v>8157</v>
      </c>
      <c r="B2159" s="1">
        <v>-1.812E-3</v>
      </c>
    </row>
    <row r="2160" spans="1:2" x14ac:dyDescent="0.2">
      <c r="A2160" s="1">
        <v>8158</v>
      </c>
      <c r="B2160" s="1">
        <v>-1.6659999999999999E-3</v>
      </c>
    </row>
    <row r="2161" spans="1:2" x14ac:dyDescent="0.2">
      <c r="A2161" s="1">
        <v>8159</v>
      </c>
      <c r="B2161" s="1">
        <v>-1.6770000000000001E-3</v>
      </c>
    </row>
    <row r="2162" spans="1:2" x14ac:dyDescent="0.2">
      <c r="A2162" s="1">
        <v>8160</v>
      </c>
      <c r="B2162" s="1">
        <v>-1.817E-3</v>
      </c>
    </row>
    <row r="2163" spans="1:2" x14ac:dyDescent="0.2">
      <c r="A2163" s="1">
        <v>8161</v>
      </c>
      <c r="B2163" s="1">
        <v>-1.8259999999999999E-3</v>
      </c>
    </row>
    <row r="2164" spans="1:2" x14ac:dyDescent="0.2">
      <c r="A2164" s="1">
        <v>8162</v>
      </c>
      <c r="B2164" s="1">
        <v>-1.707E-3</v>
      </c>
    </row>
    <row r="2165" spans="1:2" x14ac:dyDescent="0.2">
      <c r="A2165" s="1">
        <v>8163</v>
      </c>
      <c r="B2165" s="1">
        <v>-1.738E-3</v>
      </c>
    </row>
    <row r="2166" spans="1:2" x14ac:dyDescent="0.2">
      <c r="A2166" s="1">
        <v>8164</v>
      </c>
      <c r="B2166" s="1">
        <v>-1.75E-3</v>
      </c>
    </row>
    <row r="2167" spans="1:2" x14ac:dyDescent="0.2">
      <c r="A2167" s="1">
        <v>8165</v>
      </c>
      <c r="B2167" s="1">
        <v>-1.7570000000000001E-3</v>
      </c>
    </row>
    <row r="2168" spans="1:2" x14ac:dyDescent="0.2">
      <c r="A2168" s="1">
        <v>8166</v>
      </c>
      <c r="B2168" s="1">
        <v>-1.8569999999999999E-3</v>
      </c>
    </row>
    <row r="2169" spans="1:2" x14ac:dyDescent="0.2">
      <c r="A2169" s="1">
        <v>8167</v>
      </c>
      <c r="B2169" s="1">
        <v>-1.879E-3</v>
      </c>
    </row>
    <row r="2170" spans="1:2" x14ac:dyDescent="0.2">
      <c r="A2170" s="1">
        <v>8168</v>
      </c>
      <c r="B2170" s="1">
        <v>-1.8339999999999999E-3</v>
      </c>
    </row>
    <row r="2171" spans="1:2" x14ac:dyDescent="0.2">
      <c r="A2171" s="1">
        <v>8169</v>
      </c>
      <c r="B2171" s="1">
        <v>-1.756E-3</v>
      </c>
    </row>
    <row r="2172" spans="1:2" x14ac:dyDescent="0.2">
      <c r="A2172" s="1">
        <v>8170</v>
      </c>
      <c r="B2172" s="1">
        <v>-1.663E-3</v>
      </c>
    </row>
    <row r="2173" spans="1:2" x14ac:dyDescent="0.2">
      <c r="A2173" s="1">
        <v>8171</v>
      </c>
      <c r="B2173" s="1">
        <v>-1.7210000000000001E-3</v>
      </c>
    </row>
    <row r="2174" spans="1:2" x14ac:dyDescent="0.2">
      <c r="A2174" s="1">
        <v>8172</v>
      </c>
      <c r="B2174" s="1">
        <v>-1.8710000000000001E-3</v>
      </c>
    </row>
    <row r="2175" spans="1:2" x14ac:dyDescent="0.2">
      <c r="A2175" s="1">
        <v>8173</v>
      </c>
      <c r="B2175" s="1">
        <v>-2.0339999999999998E-3</v>
      </c>
    </row>
    <row r="2176" spans="1:2" x14ac:dyDescent="0.2">
      <c r="A2176" s="1">
        <v>8174</v>
      </c>
      <c r="B2176" s="1">
        <v>-2.039E-3</v>
      </c>
    </row>
    <row r="2177" spans="1:2" x14ac:dyDescent="0.2">
      <c r="A2177" s="1">
        <v>8175</v>
      </c>
      <c r="B2177" s="1">
        <v>-1.9120000000000001E-3</v>
      </c>
    </row>
    <row r="2178" spans="1:2" x14ac:dyDescent="0.2">
      <c r="A2178" s="1">
        <v>8176</v>
      </c>
      <c r="B2178" s="1">
        <v>-1.663E-3</v>
      </c>
    </row>
    <row r="2179" spans="1:2" x14ac:dyDescent="0.2">
      <c r="A2179" s="1">
        <v>8177</v>
      </c>
      <c r="B2179" s="1">
        <v>-1.5590000000000001E-3</v>
      </c>
    </row>
    <row r="2180" spans="1:2" x14ac:dyDescent="0.2">
      <c r="A2180" s="1">
        <v>8178</v>
      </c>
      <c r="B2180" s="1">
        <v>-1.5070000000000001E-3</v>
      </c>
    </row>
    <row r="2181" spans="1:2" x14ac:dyDescent="0.2">
      <c r="A2181" s="1">
        <v>8179</v>
      </c>
      <c r="B2181" s="1">
        <v>-1.4530000000000001E-3</v>
      </c>
    </row>
    <row r="2182" spans="1:2" x14ac:dyDescent="0.2">
      <c r="A2182" s="1">
        <v>8180</v>
      </c>
      <c r="B2182" s="1">
        <v>-1.4250000000000001E-3</v>
      </c>
    </row>
    <row r="2183" spans="1:2" x14ac:dyDescent="0.2">
      <c r="A2183" s="1">
        <v>8181</v>
      </c>
      <c r="B2183" s="1">
        <v>-1.4840000000000001E-3</v>
      </c>
    </row>
    <row r="2184" spans="1:2" x14ac:dyDescent="0.2">
      <c r="A2184" s="1">
        <v>8182</v>
      </c>
      <c r="B2184" s="1">
        <v>-1.5399999999999999E-3</v>
      </c>
    </row>
    <row r="2185" spans="1:2" x14ac:dyDescent="0.2">
      <c r="A2185" s="1">
        <v>8183</v>
      </c>
      <c r="B2185" s="1">
        <v>-1.7409999999999999E-3</v>
      </c>
    </row>
    <row r="2186" spans="1:2" x14ac:dyDescent="0.2">
      <c r="A2186" s="1">
        <v>8184</v>
      </c>
      <c r="B2186" s="1">
        <v>-1.8649999999999999E-3</v>
      </c>
    </row>
    <row r="2187" spans="1:2" x14ac:dyDescent="0.2">
      <c r="A2187" s="1">
        <v>8185</v>
      </c>
      <c r="B2187" s="1">
        <v>-1.913E-3</v>
      </c>
    </row>
    <row r="2188" spans="1:2" x14ac:dyDescent="0.2">
      <c r="A2188" s="1">
        <v>8186</v>
      </c>
      <c r="B2188" s="1">
        <v>-1.8959999999999999E-3</v>
      </c>
    </row>
    <row r="2189" spans="1:2" x14ac:dyDescent="0.2">
      <c r="A2189" s="1">
        <v>8187</v>
      </c>
      <c r="B2189" s="1">
        <v>-1.8109999999999999E-3</v>
      </c>
    </row>
    <row r="2190" spans="1:2" x14ac:dyDescent="0.2">
      <c r="A2190" s="1">
        <v>8188</v>
      </c>
      <c r="B2190" s="1">
        <v>-1.755E-3</v>
      </c>
    </row>
    <row r="2191" spans="1:2" x14ac:dyDescent="0.2">
      <c r="A2191" s="1">
        <v>8189</v>
      </c>
      <c r="B2191" s="1">
        <v>-1.7619999999999999E-3</v>
      </c>
    </row>
    <row r="2192" spans="1:2" x14ac:dyDescent="0.2">
      <c r="A2192" s="1">
        <v>8190</v>
      </c>
      <c r="B2192" s="1">
        <v>-1.758E-3</v>
      </c>
    </row>
    <row r="2193" spans="1:2" x14ac:dyDescent="0.2">
      <c r="A2193" s="1">
        <v>8191</v>
      </c>
      <c r="B2193" s="1">
        <v>-1.8749999999999999E-3</v>
      </c>
    </row>
    <row r="2194" spans="1:2" x14ac:dyDescent="0.2">
      <c r="A2194" s="1">
        <v>8192</v>
      </c>
      <c r="B2194" s="1">
        <v>-1.9599999999999999E-3</v>
      </c>
    </row>
    <row r="2195" spans="1:2" x14ac:dyDescent="0.2">
      <c r="A2195" s="1">
        <v>8193</v>
      </c>
      <c r="B2195" s="1">
        <v>-1.8289999999999999E-3</v>
      </c>
    </row>
    <row r="2196" spans="1:2" x14ac:dyDescent="0.2">
      <c r="A2196" s="1">
        <v>8194</v>
      </c>
      <c r="B2196" s="1">
        <v>-1.8420000000000001E-3</v>
      </c>
    </row>
    <row r="2197" spans="1:2" x14ac:dyDescent="0.2">
      <c r="A2197" s="1">
        <v>8195</v>
      </c>
      <c r="B2197" s="1">
        <v>-2.0089999999999999E-3</v>
      </c>
    </row>
    <row r="2198" spans="1:2" x14ac:dyDescent="0.2">
      <c r="A2198" s="1">
        <v>8196</v>
      </c>
      <c r="B2198" s="1">
        <v>-1.9740000000000001E-3</v>
      </c>
    </row>
    <row r="2199" spans="1:2" x14ac:dyDescent="0.2">
      <c r="A2199" s="1">
        <v>8197</v>
      </c>
      <c r="B2199" s="1">
        <v>-1.9239999999999999E-3</v>
      </c>
    </row>
    <row r="2200" spans="1:2" x14ac:dyDescent="0.2">
      <c r="A2200" s="1">
        <v>8198</v>
      </c>
      <c r="B2200" s="1">
        <v>-1.83E-3</v>
      </c>
    </row>
    <row r="2201" spans="1:2" x14ac:dyDescent="0.2">
      <c r="A2201" s="1">
        <v>8199</v>
      </c>
      <c r="B2201" s="1">
        <v>-1.8209999999999999E-3</v>
      </c>
    </row>
    <row r="2202" spans="1:2" x14ac:dyDescent="0.2">
      <c r="A2202" s="1">
        <v>8200</v>
      </c>
      <c r="B2202" s="1">
        <v>-1.766E-3</v>
      </c>
    </row>
    <row r="2203" spans="1:2" x14ac:dyDescent="0.2">
      <c r="A2203" s="1">
        <v>8201</v>
      </c>
      <c r="B2203" s="1">
        <v>-1.7459999999999999E-3</v>
      </c>
    </row>
    <row r="2204" spans="1:2" x14ac:dyDescent="0.2">
      <c r="A2204" s="1">
        <v>8202</v>
      </c>
      <c r="B2204" s="1">
        <v>-1.8799999999999999E-3</v>
      </c>
    </row>
    <row r="2205" spans="1:2" x14ac:dyDescent="0.2">
      <c r="A2205" s="1">
        <v>8203</v>
      </c>
      <c r="B2205" s="1">
        <v>-2.1150000000000001E-3</v>
      </c>
    </row>
    <row r="2206" spans="1:2" x14ac:dyDescent="0.2">
      <c r="A2206" s="1">
        <v>8204</v>
      </c>
      <c r="B2206" s="1">
        <v>-2.222E-3</v>
      </c>
    </row>
    <row r="2207" spans="1:2" x14ac:dyDescent="0.2">
      <c r="A2207" s="1">
        <v>8205</v>
      </c>
      <c r="B2207" s="1">
        <v>-2.3270000000000001E-3</v>
      </c>
    </row>
    <row r="2208" spans="1:2" x14ac:dyDescent="0.2">
      <c r="A2208" s="1">
        <v>8206</v>
      </c>
      <c r="B2208" s="1">
        <v>-2.5230000000000001E-3</v>
      </c>
    </row>
    <row r="2209" spans="1:2" x14ac:dyDescent="0.2">
      <c r="A2209" s="1">
        <v>8207</v>
      </c>
      <c r="B2209" s="1">
        <v>-2.5829999999999998E-3</v>
      </c>
    </row>
    <row r="2210" spans="1:2" x14ac:dyDescent="0.2">
      <c r="A2210" s="1">
        <v>8208</v>
      </c>
      <c r="B2210" s="1">
        <v>-2.4190000000000001E-3</v>
      </c>
    </row>
    <row r="2211" spans="1:2" x14ac:dyDescent="0.2">
      <c r="A2211" s="1">
        <v>8209</v>
      </c>
      <c r="B2211" s="1">
        <v>-2.0720000000000001E-3</v>
      </c>
    </row>
    <row r="2212" spans="1:2" x14ac:dyDescent="0.2">
      <c r="A2212" s="1">
        <v>8210</v>
      </c>
      <c r="B2212" s="1">
        <v>-2.1059999999999998E-3</v>
      </c>
    </row>
    <row r="2213" spans="1:2" x14ac:dyDescent="0.2">
      <c r="A2213" s="1">
        <v>8211</v>
      </c>
      <c r="B2213" s="1">
        <v>-2.0969999999999999E-3</v>
      </c>
    </row>
    <row r="2214" spans="1:2" x14ac:dyDescent="0.2">
      <c r="A2214" s="1">
        <v>8212</v>
      </c>
      <c r="B2214" s="1">
        <v>-2.0219999999999999E-3</v>
      </c>
    </row>
    <row r="2215" spans="1:2" x14ac:dyDescent="0.2">
      <c r="A2215" s="1">
        <v>8213</v>
      </c>
      <c r="B2215" s="1">
        <v>-1.9559999999999998E-3</v>
      </c>
    </row>
    <row r="2216" spans="1:2" x14ac:dyDescent="0.2">
      <c r="A2216" s="1">
        <v>8214</v>
      </c>
      <c r="B2216" s="1">
        <v>-1.9499999999999999E-3</v>
      </c>
    </row>
    <row r="2217" spans="1:2" x14ac:dyDescent="0.2">
      <c r="A2217" s="1">
        <v>8215</v>
      </c>
      <c r="B2217" s="1">
        <v>-2.1299999999999999E-3</v>
      </c>
    </row>
    <row r="2218" spans="1:2" x14ac:dyDescent="0.2">
      <c r="A2218" s="1">
        <v>8216</v>
      </c>
      <c r="B2218" s="1">
        <v>-2.2929999999999999E-3</v>
      </c>
    </row>
    <row r="2219" spans="1:2" x14ac:dyDescent="0.2">
      <c r="A2219" s="1">
        <v>8217</v>
      </c>
      <c r="B2219" s="1">
        <v>-2.2620000000000001E-3</v>
      </c>
    </row>
    <row r="2220" spans="1:2" x14ac:dyDescent="0.2">
      <c r="A2220" s="1">
        <v>8218</v>
      </c>
      <c r="B2220" s="1">
        <v>-2.0609999999999999E-3</v>
      </c>
    </row>
    <row r="2221" spans="1:2" x14ac:dyDescent="0.2">
      <c r="A2221" s="1">
        <v>8219</v>
      </c>
      <c r="B2221" s="1">
        <v>-2.0730000000000002E-3</v>
      </c>
    </row>
    <row r="2222" spans="1:2" x14ac:dyDescent="0.2">
      <c r="A2222" s="1">
        <v>8220</v>
      </c>
      <c r="B2222" s="1">
        <v>-2.1810000000000002E-3</v>
      </c>
    </row>
    <row r="2223" spans="1:2" x14ac:dyDescent="0.2">
      <c r="A2223" s="1">
        <v>8221</v>
      </c>
      <c r="B2223" s="1">
        <v>-2.2049999999999999E-3</v>
      </c>
    </row>
    <row r="2224" spans="1:2" x14ac:dyDescent="0.2">
      <c r="A2224" s="1">
        <v>8222</v>
      </c>
      <c r="B2224" s="1">
        <v>-2.117E-3</v>
      </c>
    </row>
    <row r="2225" spans="1:2" x14ac:dyDescent="0.2">
      <c r="A2225" s="1">
        <v>8223</v>
      </c>
      <c r="B2225" s="1">
        <v>-2.1450000000000002E-3</v>
      </c>
    </row>
    <row r="2226" spans="1:2" x14ac:dyDescent="0.2">
      <c r="A2226" s="1">
        <v>8224</v>
      </c>
      <c r="B2226" s="1">
        <v>-2.104E-3</v>
      </c>
    </row>
    <row r="2227" spans="1:2" x14ac:dyDescent="0.2">
      <c r="A2227" s="1">
        <v>8225</v>
      </c>
      <c r="B2227" s="1">
        <v>-2.0530000000000001E-3</v>
      </c>
    </row>
    <row r="2228" spans="1:2" x14ac:dyDescent="0.2">
      <c r="A2228" s="1">
        <v>8226</v>
      </c>
      <c r="B2228" s="1">
        <v>-2.0660000000000001E-3</v>
      </c>
    </row>
    <row r="2229" spans="1:2" x14ac:dyDescent="0.2">
      <c r="A2229" s="1">
        <v>8227</v>
      </c>
      <c r="B2229" s="1">
        <v>-2.134E-3</v>
      </c>
    </row>
    <row r="2230" spans="1:2" x14ac:dyDescent="0.2">
      <c r="A2230" s="1">
        <v>8228</v>
      </c>
      <c r="B2230" s="1">
        <v>-2.1059999999999998E-3</v>
      </c>
    </row>
    <row r="2231" spans="1:2" x14ac:dyDescent="0.2">
      <c r="A2231" s="1">
        <v>8229</v>
      </c>
      <c r="B2231" s="1">
        <v>-2.1689999999999999E-3</v>
      </c>
    </row>
    <row r="2232" spans="1:2" x14ac:dyDescent="0.2">
      <c r="A2232" s="1">
        <v>8230</v>
      </c>
      <c r="B2232" s="1">
        <v>-2.2820000000000002E-3</v>
      </c>
    </row>
    <row r="2233" spans="1:2" x14ac:dyDescent="0.2">
      <c r="A2233" s="1">
        <v>8231</v>
      </c>
      <c r="B2233" s="1">
        <v>-2.248E-3</v>
      </c>
    </row>
    <row r="2234" spans="1:2" x14ac:dyDescent="0.2">
      <c r="A2234" s="1">
        <v>8232</v>
      </c>
      <c r="B2234" s="1">
        <v>-2.091E-3</v>
      </c>
    </row>
    <row r="2235" spans="1:2" x14ac:dyDescent="0.2">
      <c r="A2235" s="1">
        <v>8233</v>
      </c>
      <c r="B2235" s="1">
        <v>-1.9289999999999999E-3</v>
      </c>
    </row>
    <row r="2236" spans="1:2" x14ac:dyDescent="0.2">
      <c r="A2236" s="1">
        <v>8234</v>
      </c>
      <c r="B2236" s="1">
        <v>-1.776E-3</v>
      </c>
    </row>
    <row r="2237" spans="1:2" x14ac:dyDescent="0.2">
      <c r="A2237" s="1">
        <v>8235</v>
      </c>
      <c r="B2237" s="1">
        <v>-1.7290000000000001E-3</v>
      </c>
    </row>
    <row r="2238" spans="1:2" x14ac:dyDescent="0.2">
      <c r="A2238" s="1">
        <v>8236</v>
      </c>
      <c r="B2238" s="1">
        <v>-1.8450000000000001E-3</v>
      </c>
    </row>
    <row r="2239" spans="1:2" x14ac:dyDescent="0.2">
      <c r="A2239" s="1">
        <v>8237</v>
      </c>
      <c r="B2239" s="1">
        <v>-1.946E-3</v>
      </c>
    </row>
    <row r="2240" spans="1:2" x14ac:dyDescent="0.2">
      <c r="A2240" s="1">
        <v>8238</v>
      </c>
      <c r="B2240" s="1">
        <v>-2.019E-3</v>
      </c>
    </row>
    <row r="2241" spans="1:2" x14ac:dyDescent="0.2">
      <c r="A2241" s="1">
        <v>8239</v>
      </c>
      <c r="B2241" s="1">
        <v>-2.1350000000000002E-3</v>
      </c>
    </row>
    <row r="2242" spans="1:2" x14ac:dyDescent="0.2">
      <c r="A2242" s="1">
        <v>8240</v>
      </c>
      <c r="B2242" s="1">
        <v>-2.0950000000000001E-3</v>
      </c>
    </row>
    <row r="2243" spans="1:2" x14ac:dyDescent="0.2">
      <c r="A2243" s="1">
        <v>8241</v>
      </c>
      <c r="B2243" s="1">
        <v>-1.983E-3</v>
      </c>
    </row>
    <row r="2244" spans="1:2" x14ac:dyDescent="0.2">
      <c r="A2244" s="1">
        <v>8242</v>
      </c>
      <c r="B2244" s="1">
        <v>-1.9499999999999999E-3</v>
      </c>
    </row>
    <row r="2245" spans="1:2" x14ac:dyDescent="0.2">
      <c r="A2245" s="1">
        <v>8243</v>
      </c>
      <c r="B2245" s="1">
        <v>-1.9750000000000002E-3</v>
      </c>
    </row>
    <row r="2246" spans="1:2" x14ac:dyDescent="0.2">
      <c r="A2246" s="1">
        <v>8244</v>
      </c>
      <c r="B2246" s="1">
        <v>-1.83E-3</v>
      </c>
    </row>
    <row r="2247" spans="1:2" x14ac:dyDescent="0.2">
      <c r="A2247" s="1">
        <v>8245</v>
      </c>
      <c r="B2247" s="1">
        <v>-1.7049999999999999E-3</v>
      </c>
    </row>
    <row r="2248" spans="1:2" x14ac:dyDescent="0.2">
      <c r="A2248" s="1">
        <v>8246</v>
      </c>
      <c r="B2248" s="1">
        <v>-1.719E-3</v>
      </c>
    </row>
    <row r="2249" spans="1:2" x14ac:dyDescent="0.2">
      <c r="A2249" s="1">
        <v>8247</v>
      </c>
      <c r="B2249" s="1">
        <v>-1.859E-3</v>
      </c>
    </row>
    <row r="2250" spans="1:2" x14ac:dyDescent="0.2">
      <c r="A2250" s="1">
        <v>8248</v>
      </c>
      <c r="B2250" s="1">
        <v>-1.97E-3</v>
      </c>
    </row>
    <row r="2251" spans="1:2" x14ac:dyDescent="0.2">
      <c r="A2251" s="1">
        <v>8249</v>
      </c>
      <c r="B2251" s="1">
        <v>-1.9870000000000001E-3</v>
      </c>
    </row>
    <row r="2252" spans="1:2" x14ac:dyDescent="0.2">
      <c r="A2252" s="1">
        <v>8250</v>
      </c>
      <c r="B2252" s="1">
        <v>-2.0539999999999998E-3</v>
      </c>
    </row>
    <row r="2253" spans="1:2" x14ac:dyDescent="0.2">
      <c r="A2253" s="1">
        <v>8251</v>
      </c>
      <c r="B2253" s="1">
        <v>-2.091E-3</v>
      </c>
    </row>
    <row r="2254" spans="1:2" x14ac:dyDescent="0.2">
      <c r="A2254" s="1">
        <v>8252</v>
      </c>
      <c r="B2254" s="1">
        <v>-2.091E-3</v>
      </c>
    </row>
    <row r="2255" spans="1:2" x14ac:dyDescent="0.2">
      <c r="A2255" s="1">
        <v>8253</v>
      </c>
      <c r="B2255" s="1">
        <v>-2.0950000000000001E-3</v>
      </c>
    </row>
    <row r="2256" spans="1:2" x14ac:dyDescent="0.2">
      <c r="A2256" s="1">
        <v>8254</v>
      </c>
      <c r="B2256" s="1">
        <v>-2.0349999999999999E-3</v>
      </c>
    </row>
    <row r="2257" spans="1:2" x14ac:dyDescent="0.2">
      <c r="A2257" s="1">
        <v>8255</v>
      </c>
      <c r="B2257" s="1">
        <v>-2.1120000000000002E-3</v>
      </c>
    </row>
    <row r="2258" spans="1:2" x14ac:dyDescent="0.2">
      <c r="A2258" s="1">
        <v>8256</v>
      </c>
      <c r="B2258" s="1">
        <v>-2.1450000000000002E-3</v>
      </c>
    </row>
    <row r="2259" spans="1:2" x14ac:dyDescent="0.2">
      <c r="A2259" s="1">
        <v>8257</v>
      </c>
      <c r="B2259" s="1">
        <v>-2.0760000000000002E-3</v>
      </c>
    </row>
    <row r="2260" spans="1:2" x14ac:dyDescent="0.2">
      <c r="A2260" s="1">
        <v>8258</v>
      </c>
      <c r="B2260" s="1">
        <v>-2.0830000000000002E-3</v>
      </c>
    </row>
    <row r="2261" spans="1:2" x14ac:dyDescent="0.2">
      <c r="A2261" s="1">
        <v>8259</v>
      </c>
      <c r="B2261" s="1">
        <v>-1.9599999999999999E-3</v>
      </c>
    </row>
    <row r="2262" spans="1:2" x14ac:dyDescent="0.2">
      <c r="A2262" s="1">
        <v>8260</v>
      </c>
      <c r="B2262" s="1">
        <v>-1.8500000000000001E-3</v>
      </c>
    </row>
    <row r="2263" spans="1:2" x14ac:dyDescent="0.2">
      <c r="A2263" s="1">
        <v>8261</v>
      </c>
      <c r="B2263" s="1">
        <v>-1.9419999999999999E-3</v>
      </c>
    </row>
    <row r="2264" spans="1:2" x14ac:dyDescent="0.2">
      <c r="A2264" s="1">
        <v>8262</v>
      </c>
      <c r="B2264" s="1">
        <v>-2.0669999999999998E-3</v>
      </c>
    </row>
    <row r="2265" spans="1:2" x14ac:dyDescent="0.2">
      <c r="A2265" s="1">
        <v>8263</v>
      </c>
      <c r="B2265" s="1">
        <v>-2.0249999999999999E-3</v>
      </c>
    </row>
    <row r="2266" spans="1:2" x14ac:dyDescent="0.2">
      <c r="A2266" s="1">
        <v>8264</v>
      </c>
      <c r="B2266" s="1">
        <v>-2.1320000000000002E-3</v>
      </c>
    </row>
    <row r="2267" spans="1:2" x14ac:dyDescent="0.2">
      <c r="A2267" s="1">
        <v>8265</v>
      </c>
      <c r="B2267" s="1">
        <v>-2.2239999999999998E-3</v>
      </c>
    </row>
    <row r="2268" spans="1:2" x14ac:dyDescent="0.2">
      <c r="A2268" s="1">
        <v>8266</v>
      </c>
      <c r="B2268" s="1">
        <v>-2.2850000000000001E-3</v>
      </c>
    </row>
    <row r="2269" spans="1:2" x14ac:dyDescent="0.2">
      <c r="A2269" s="1">
        <v>8267</v>
      </c>
      <c r="B2269" s="1">
        <v>-2.2000000000000001E-3</v>
      </c>
    </row>
    <row r="2270" spans="1:2" x14ac:dyDescent="0.2">
      <c r="A2270" s="1">
        <v>8268</v>
      </c>
      <c r="B2270" s="1">
        <v>-2.2460000000000002E-3</v>
      </c>
    </row>
    <row r="2271" spans="1:2" x14ac:dyDescent="0.2">
      <c r="A2271" s="1">
        <v>8269</v>
      </c>
      <c r="B2271" s="1">
        <v>-2.2430000000000002E-3</v>
      </c>
    </row>
    <row r="2272" spans="1:2" x14ac:dyDescent="0.2">
      <c r="A2272" s="1">
        <v>8270</v>
      </c>
      <c r="B2272" s="1">
        <v>-2.1970000000000002E-3</v>
      </c>
    </row>
    <row r="2273" spans="1:2" x14ac:dyDescent="0.2">
      <c r="A2273" s="1">
        <v>8271</v>
      </c>
      <c r="B2273" s="1">
        <v>-2.0209999999999998E-3</v>
      </c>
    </row>
    <row r="2274" spans="1:2" x14ac:dyDescent="0.2">
      <c r="A2274" s="1">
        <v>8272</v>
      </c>
      <c r="B2274" s="1">
        <v>-2.006E-3</v>
      </c>
    </row>
    <row r="2275" spans="1:2" x14ac:dyDescent="0.2">
      <c r="A2275" s="1">
        <v>8273</v>
      </c>
      <c r="B2275" s="1">
        <v>-2.0460000000000001E-3</v>
      </c>
    </row>
    <row r="2276" spans="1:2" x14ac:dyDescent="0.2">
      <c r="A2276" s="1">
        <v>8274</v>
      </c>
      <c r="B2276" s="1">
        <v>-2.1919999999999999E-3</v>
      </c>
    </row>
    <row r="2277" spans="1:2" x14ac:dyDescent="0.2">
      <c r="A2277" s="1">
        <v>8275</v>
      </c>
      <c r="B2277" s="1">
        <v>-2.274E-3</v>
      </c>
    </row>
    <row r="2278" spans="1:2" x14ac:dyDescent="0.2">
      <c r="A2278" s="1">
        <v>8276</v>
      </c>
      <c r="B2278" s="1">
        <v>-2.1429999999999999E-3</v>
      </c>
    </row>
    <row r="2279" spans="1:2" x14ac:dyDescent="0.2">
      <c r="A2279" s="1">
        <v>8277</v>
      </c>
      <c r="B2279" s="1">
        <v>-2.098E-3</v>
      </c>
    </row>
    <row r="2280" spans="1:2" x14ac:dyDescent="0.2">
      <c r="A2280" s="1">
        <v>8278</v>
      </c>
      <c r="B2280" s="1">
        <v>-2.1949999999999999E-3</v>
      </c>
    </row>
    <row r="2281" spans="1:2" x14ac:dyDescent="0.2">
      <c r="A2281" s="1">
        <v>8279</v>
      </c>
      <c r="B2281" s="1">
        <v>-2.3249999999999998E-3</v>
      </c>
    </row>
    <row r="2282" spans="1:2" x14ac:dyDescent="0.2">
      <c r="A2282" s="1">
        <v>8280</v>
      </c>
      <c r="B2282" s="1">
        <v>-2.477E-3</v>
      </c>
    </row>
    <row r="2283" spans="1:2" x14ac:dyDescent="0.2">
      <c r="A2283" s="1">
        <v>8281</v>
      </c>
      <c r="B2283" s="1">
        <v>-2.3630000000000001E-3</v>
      </c>
    </row>
    <row r="2284" spans="1:2" x14ac:dyDescent="0.2">
      <c r="A2284" s="1">
        <v>8282</v>
      </c>
      <c r="B2284" s="1">
        <v>-2.1900000000000001E-3</v>
      </c>
    </row>
    <row r="2285" spans="1:2" x14ac:dyDescent="0.2">
      <c r="A2285" s="1">
        <v>8283</v>
      </c>
      <c r="B2285" s="1">
        <v>-2.0100000000000001E-3</v>
      </c>
    </row>
    <row r="2286" spans="1:2" x14ac:dyDescent="0.2">
      <c r="A2286" s="1">
        <v>8284</v>
      </c>
      <c r="B2286" s="1">
        <v>-1.884E-3</v>
      </c>
    </row>
    <row r="2287" spans="1:2" x14ac:dyDescent="0.2">
      <c r="A2287" s="1">
        <v>8285</v>
      </c>
      <c r="B2287" s="1">
        <v>-1.916E-3</v>
      </c>
    </row>
    <row r="2288" spans="1:2" x14ac:dyDescent="0.2">
      <c r="A2288" s="1">
        <v>8286</v>
      </c>
      <c r="B2288" s="1">
        <v>-1.931E-3</v>
      </c>
    </row>
    <row r="2289" spans="1:2" x14ac:dyDescent="0.2">
      <c r="A2289" s="1">
        <v>8287</v>
      </c>
      <c r="B2289" s="1">
        <v>-1.9E-3</v>
      </c>
    </row>
    <row r="2290" spans="1:2" x14ac:dyDescent="0.2">
      <c r="A2290" s="1">
        <v>8288</v>
      </c>
      <c r="B2290" s="1">
        <v>-1.9369999999999999E-3</v>
      </c>
    </row>
    <row r="2291" spans="1:2" x14ac:dyDescent="0.2">
      <c r="A2291" s="1">
        <v>8289</v>
      </c>
      <c r="B2291" s="1">
        <v>-1.9120000000000001E-3</v>
      </c>
    </row>
    <row r="2292" spans="1:2" x14ac:dyDescent="0.2">
      <c r="A2292" s="1">
        <v>8290</v>
      </c>
      <c r="B2292" s="1">
        <v>-1.964E-3</v>
      </c>
    </row>
    <row r="2293" spans="1:2" x14ac:dyDescent="0.2">
      <c r="A2293" s="1">
        <v>8291</v>
      </c>
      <c r="B2293" s="1">
        <v>-1.9810000000000001E-3</v>
      </c>
    </row>
    <row r="2294" spans="1:2" x14ac:dyDescent="0.2">
      <c r="A2294" s="1">
        <v>8292</v>
      </c>
      <c r="B2294" s="1">
        <v>-1.8519999999999999E-3</v>
      </c>
    </row>
    <row r="2295" spans="1:2" x14ac:dyDescent="0.2">
      <c r="A2295" s="1">
        <v>8293</v>
      </c>
      <c r="B2295" s="1">
        <v>-1.6260000000000001E-3</v>
      </c>
    </row>
    <row r="2296" spans="1:2" x14ac:dyDescent="0.2">
      <c r="A2296" s="1">
        <v>8294</v>
      </c>
      <c r="B2296" s="1">
        <v>-1.7669999999999999E-3</v>
      </c>
    </row>
    <row r="2297" spans="1:2" x14ac:dyDescent="0.2">
      <c r="A2297" s="1">
        <v>8295</v>
      </c>
      <c r="B2297" s="1">
        <v>-1.9599999999999999E-3</v>
      </c>
    </row>
    <row r="2298" spans="1:2" x14ac:dyDescent="0.2">
      <c r="A2298" s="1">
        <v>8296</v>
      </c>
      <c r="B2298" s="1">
        <v>-1.812E-3</v>
      </c>
    </row>
    <row r="2299" spans="1:2" x14ac:dyDescent="0.2">
      <c r="A2299" s="1">
        <v>8297</v>
      </c>
      <c r="B2299" s="1">
        <v>-1.7589999999999999E-3</v>
      </c>
    </row>
    <row r="2300" spans="1:2" x14ac:dyDescent="0.2">
      <c r="A2300" s="1">
        <v>8298</v>
      </c>
      <c r="B2300" s="1">
        <v>-1.7910000000000001E-3</v>
      </c>
    </row>
    <row r="2301" spans="1:2" x14ac:dyDescent="0.2">
      <c r="A2301" s="1">
        <v>8299</v>
      </c>
      <c r="B2301" s="1">
        <v>-1.763E-3</v>
      </c>
    </row>
    <row r="2302" spans="1:2" x14ac:dyDescent="0.2">
      <c r="A2302" s="1">
        <v>8300</v>
      </c>
      <c r="B2302" s="1">
        <v>-1.7110000000000001E-3</v>
      </c>
    </row>
    <row r="2303" spans="1:2" x14ac:dyDescent="0.2">
      <c r="A2303" s="1">
        <v>8301</v>
      </c>
      <c r="B2303" s="1">
        <v>-1.846E-3</v>
      </c>
    </row>
    <row r="2304" spans="1:2" x14ac:dyDescent="0.2">
      <c r="A2304" s="1">
        <v>8302</v>
      </c>
      <c r="B2304" s="1">
        <v>-1.763E-3</v>
      </c>
    </row>
    <row r="2305" spans="1:2" x14ac:dyDescent="0.2">
      <c r="A2305" s="1">
        <v>8303</v>
      </c>
      <c r="B2305" s="1">
        <v>-1.7359999999999999E-3</v>
      </c>
    </row>
    <row r="2306" spans="1:2" x14ac:dyDescent="0.2">
      <c r="A2306" s="1">
        <v>8304</v>
      </c>
      <c r="B2306" s="1">
        <v>-1.676E-3</v>
      </c>
    </row>
    <row r="2307" spans="1:2" x14ac:dyDescent="0.2">
      <c r="A2307" s="1">
        <v>8305</v>
      </c>
      <c r="B2307" s="1">
        <v>-1.6689999999999999E-3</v>
      </c>
    </row>
    <row r="2308" spans="1:2" x14ac:dyDescent="0.2">
      <c r="A2308" s="1">
        <v>8306</v>
      </c>
      <c r="B2308" s="1">
        <v>-1.6969999999999999E-3</v>
      </c>
    </row>
    <row r="2309" spans="1:2" x14ac:dyDescent="0.2">
      <c r="A2309" s="1">
        <v>8307</v>
      </c>
      <c r="B2309" s="1">
        <v>-1.786E-3</v>
      </c>
    </row>
    <row r="2310" spans="1:2" x14ac:dyDescent="0.2">
      <c r="A2310" s="1">
        <v>8308</v>
      </c>
      <c r="B2310" s="1">
        <v>-1.8469999999999999E-3</v>
      </c>
    </row>
    <row r="2311" spans="1:2" x14ac:dyDescent="0.2">
      <c r="A2311" s="1">
        <v>8309</v>
      </c>
      <c r="B2311" s="1">
        <v>-1.787E-3</v>
      </c>
    </row>
    <row r="2312" spans="1:2" x14ac:dyDescent="0.2">
      <c r="A2312" s="1">
        <v>8310</v>
      </c>
      <c r="B2312" s="1">
        <v>-1.805E-3</v>
      </c>
    </row>
    <row r="2313" spans="1:2" x14ac:dyDescent="0.2">
      <c r="A2313" s="1">
        <v>8311</v>
      </c>
      <c r="B2313" s="1">
        <v>-1.7589999999999999E-3</v>
      </c>
    </row>
    <row r="2314" spans="1:2" x14ac:dyDescent="0.2">
      <c r="A2314" s="1">
        <v>8312</v>
      </c>
      <c r="B2314" s="1">
        <v>-1.8439999999999999E-3</v>
      </c>
    </row>
    <row r="2315" spans="1:2" x14ac:dyDescent="0.2">
      <c r="A2315" s="1">
        <v>8313</v>
      </c>
      <c r="B2315" s="1">
        <v>-1.91E-3</v>
      </c>
    </row>
    <row r="2316" spans="1:2" x14ac:dyDescent="0.2">
      <c r="A2316" s="1">
        <v>8314</v>
      </c>
      <c r="B2316" s="1">
        <v>-1.9689999999999998E-3</v>
      </c>
    </row>
    <row r="2317" spans="1:2" x14ac:dyDescent="0.2">
      <c r="A2317" s="1">
        <v>8315</v>
      </c>
      <c r="B2317" s="1">
        <v>-1.9610000000000001E-3</v>
      </c>
    </row>
    <row r="2318" spans="1:2" x14ac:dyDescent="0.2">
      <c r="A2318" s="1">
        <v>8316</v>
      </c>
      <c r="B2318" s="1">
        <v>-1.944E-3</v>
      </c>
    </row>
    <row r="2319" spans="1:2" x14ac:dyDescent="0.2">
      <c r="A2319" s="1">
        <v>8317</v>
      </c>
      <c r="B2319" s="1">
        <v>-1.8929999999999999E-3</v>
      </c>
    </row>
    <row r="2320" spans="1:2" x14ac:dyDescent="0.2">
      <c r="A2320" s="1">
        <v>8318</v>
      </c>
      <c r="B2320" s="1">
        <v>-1.8569999999999999E-3</v>
      </c>
    </row>
    <row r="2321" spans="1:2" x14ac:dyDescent="0.2">
      <c r="A2321" s="1">
        <v>8319</v>
      </c>
      <c r="B2321" s="1">
        <v>-1.7669999999999999E-3</v>
      </c>
    </row>
    <row r="2322" spans="1:2" x14ac:dyDescent="0.2">
      <c r="A2322" s="1">
        <v>8320</v>
      </c>
      <c r="B2322" s="1">
        <v>-1.663E-3</v>
      </c>
    </row>
    <row r="2323" spans="1:2" x14ac:dyDescent="0.2">
      <c r="A2323" s="1">
        <v>8321</v>
      </c>
      <c r="B2323" s="1">
        <v>-1.616E-3</v>
      </c>
    </row>
    <row r="2324" spans="1:2" x14ac:dyDescent="0.2">
      <c r="A2324" s="1">
        <v>8322</v>
      </c>
      <c r="B2324" s="1">
        <v>-1.6050000000000001E-3</v>
      </c>
    </row>
    <row r="2325" spans="1:2" x14ac:dyDescent="0.2">
      <c r="A2325" s="1">
        <v>8323</v>
      </c>
      <c r="B2325" s="1">
        <v>-1.635E-3</v>
      </c>
    </row>
    <row r="2326" spans="1:2" x14ac:dyDescent="0.2">
      <c r="A2326" s="1">
        <v>8324</v>
      </c>
      <c r="B2326" s="1">
        <v>-1.6000000000000001E-3</v>
      </c>
    </row>
    <row r="2327" spans="1:2" x14ac:dyDescent="0.2">
      <c r="A2327" s="1">
        <v>8325</v>
      </c>
      <c r="B2327" s="1">
        <v>-1.449E-3</v>
      </c>
    </row>
    <row r="2328" spans="1:2" x14ac:dyDescent="0.2">
      <c r="A2328" s="1">
        <v>8326</v>
      </c>
      <c r="B2328" s="1">
        <v>-1.4499999999999999E-3</v>
      </c>
    </row>
    <row r="2329" spans="1:2" x14ac:dyDescent="0.2">
      <c r="A2329" s="1">
        <v>8327</v>
      </c>
      <c r="B2329" s="1">
        <v>-1.4170000000000001E-3</v>
      </c>
    </row>
    <row r="2330" spans="1:2" x14ac:dyDescent="0.2">
      <c r="A2330" s="1">
        <v>8328</v>
      </c>
      <c r="B2330" s="1">
        <v>-1.3799999999999999E-3</v>
      </c>
    </row>
    <row r="2331" spans="1:2" x14ac:dyDescent="0.2">
      <c r="A2331" s="1">
        <v>8329</v>
      </c>
      <c r="B2331" s="1">
        <v>-1.4890000000000001E-3</v>
      </c>
    </row>
    <row r="2332" spans="1:2" x14ac:dyDescent="0.2">
      <c r="A2332" s="1">
        <v>8330</v>
      </c>
      <c r="B2332" s="1">
        <v>-1.6800000000000001E-3</v>
      </c>
    </row>
    <row r="2333" spans="1:2" x14ac:dyDescent="0.2">
      <c r="A2333" s="1">
        <v>8331</v>
      </c>
      <c r="B2333" s="1">
        <v>-1.691E-3</v>
      </c>
    </row>
    <row r="2334" spans="1:2" x14ac:dyDescent="0.2">
      <c r="A2334" s="1">
        <v>8332</v>
      </c>
      <c r="B2334" s="1">
        <v>-1.6329999999999999E-3</v>
      </c>
    </row>
    <row r="2335" spans="1:2" x14ac:dyDescent="0.2">
      <c r="A2335" s="1">
        <v>8333</v>
      </c>
      <c r="B2335" s="1">
        <v>-1.596E-3</v>
      </c>
    </row>
    <row r="2336" spans="1:2" x14ac:dyDescent="0.2">
      <c r="A2336" s="1">
        <v>8334</v>
      </c>
      <c r="B2336" s="1">
        <v>-1.498E-3</v>
      </c>
    </row>
    <row r="2337" spans="1:2" x14ac:dyDescent="0.2">
      <c r="A2337" s="1">
        <v>8335</v>
      </c>
      <c r="B2337" s="1">
        <v>-1.299E-3</v>
      </c>
    </row>
    <row r="2338" spans="1:2" x14ac:dyDescent="0.2">
      <c r="A2338" s="1">
        <v>8336</v>
      </c>
      <c r="B2338" s="1">
        <v>-1.3029999999999999E-3</v>
      </c>
    </row>
    <row r="2339" spans="1:2" x14ac:dyDescent="0.2">
      <c r="A2339" s="1">
        <v>8337</v>
      </c>
      <c r="B2339" s="1">
        <v>-1.4139999999999999E-3</v>
      </c>
    </row>
    <row r="2340" spans="1:2" x14ac:dyDescent="0.2">
      <c r="A2340" s="1">
        <v>8338</v>
      </c>
      <c r="B2340" s="1">
        <v>-1.426E-3</v>
      </c>
    </row>
    <row r="2341" spans="1:2" x14ac:dyDescent="0.2">
      <c r="A2341" s="1">
        <v>8339</v>
      </c>
      <c r="B2341" s="1">
        <v>-1.3569999999999999E-3</v>
      </c>
    </row>
    <row r="2342" spans="1:2" x14ac:dyDescent="0.2">
      <c r="A2342" s="1">
        <v>8340</v>
      </c>
      <c r="B2342" s="1">
        <v>-1.292E-3</v>
      </c>
    </row>
    <row r="2343" spans="1:2" x14ac:dyDescent="0.2">
      <c r="A2343" s="1">
        <v>8341</v>
      </c>
      <c r="B2343" s="1">
        <v>-1.354E-3</v>
      </c>
    </row>
    <row r="2344" spans="1:2" x14ac:dyDescent="0.2">
      <c r="A2344" s="1">
        <v>8342</v>
      </c>
      <c r="B2344" s="1">
        <v>-1.356E-3</v>
      </c>
    </row>
    <row r="2345" spans="1:2" x14ac:dyDescent="0.2">
      <c r="A2345" s="1">
        <v>8343</v>
      </c>
      <c r="B2345" s="1">
        <v>-1.32E-3</v>
      </c>
    </row>
    <row r="2346" spans="1:2" x14ac:dyDescent="0.2">
      <c r="A2346" s="1">
        <v>8344</v>
      </c>
      <c r="B2346" s="1">
        <v>-1.3010000000000001E-3</v>
      </c>
    </row>
    <row r="2347" spans="1:2" x14ac:dyDescent="0.2">
      <c r="A2347" s="1">
        <v>8345</v>
      </c>
      <c r="B2347" s="1">
        <v>-1.426E-3</v>
      </c>
    </row>
    <row r="2348" spans="1:2" x14ac:dyDescent="0.2">
      <c r="A2348" s="1">
        <v>8346</v>
      </c>
      <c r="B2348" s="1">
        <v>-1.462E-3</v>
      </c>
    </row>
    <row r="2349" spans="1:2" x14ac:dyDescent="0.2">
      <c r="A2349" s="1">
        <v>8347</v>
      </c>
      <c r="B2349" s="1">
        <v>-1.379E-3</v>
      </c>
    </row>
    <row r="2350" spans="1:2" x14ac:dyDescent="0.2">
      <c r="A2350" s="1">
        <v>8348</v>
      </c>
      <c r="B2350" s="1">
        <v>-1.3240000000000001E-3</v>
      </c>
    </row>
    <row r="2351" spans="1:2" x14ac:dyDescent="0.2">
      <c r="A2351" s="1">
        <v>8349</v>
      </c>
      <c r="B2351" s="1">
        <v>-1.268E-3</v>
      </c>
    </row>
    <row r="2352" spans="1:2" x14ac:dyDescent="0.2">
      <c r="A2352" s="1">
        <v>8350</v>
      </c>
      <c r="B2352" s="1">
        <v>-1.2949999999999999E-3</v>
      </c>
    </row>
    <row r="2353" spans="1:2" x14ac:dyDescent="0.2">
      <c r="A2353" s="1">
        <v>8351</v>
      </c>
      <c r="B2353" s="1">
        <v>-1.2700000000000001E-3</v>
      </c>
    </row>
    <row r="2354" spans="1:2" x14ac:dyDescent="0.2">
      <c r="A2354" s="1">
        <v>8352</v>
      </c>
      <c r="B2354" s="1">
        <v>-1.2979999999999999E-3</v>
      </c>
    </row>
    <row r="2355" spans="1:2" x14ac:dyDescent="0.2">
      <c r="A2355" s="1">
        <v>8353</v>
      </c>
      <c r="B2355" s="1">
        <v>-1.4959999999999999E-3</v>
      </c>
    </row>
    <row r="2356" spans="1:2" x14ac:dyDescent="0.2">
      <c r="A2356" s="1">
        <v>8354</v>
      </c>
      <c r="B2356" s="1">
        <v>-1.555E-3</v>
      </c>
    </row>
    <row r="2357" spans="1:2" x14ac:dyDescent="0.2">
      <c r="A2357" s="1">
        <v>8355</v>
      </c>
      <c r="B2357" s="1">
        <v>-1.5740000000000001E-3</v>
      </c>
    </row>
    <row r="2358" spans="1:2" x14ac:dyDescent="0.2">
      <c r="A2358" s="1">
        <v>8356</v>
      </c>
      <c r="B2358" s="1">
        <v>-1.604E-3</v>
      </c>
    </row>
    <row r="2359" spans="1:2" x14ac:dyDescent="0.2">
      <c r="A2359" s="1">
        <v>8357</v>
      </c>
      <c r="B2359" s="1">
        <v>-1.6180000000000001E-3</v>
      </c>
    </row>
    <row r="2360" spans="1:2" x14ac:dyDescent="0.2">
      <c r="A2360" s="1">
        <v>8358</v>
      </c>
      <c r="B2360" s="1">
        <v>-1.5920000000000001E-3</v>
      </c>
    </row>
    <row r="2361" spans="1:2" x14ac:dyDescent="0.2">
      <c r="A2361" s="1">
        <v>8359</v>
      </c>
      <c r="B2361" s="1">
        <v>-1.7060000000000001E-3</v>
      </c>
    </row>
    <row r="2362" spans="1:2" x14ac:dyDescent="0.2">
      <c r="A2362" s="1">
        <v>8360</v>
      </c>
      <c r="B2362" s="1">
        <v>-1.653E-3</v>
      </c>
    </row>
    <row r="2363" spans="1:2" x14ac:dyDescent="0.2">
      <c r="A2363" s="1">
        <v>8361</v>
      </c>
      <c r="B2363" s="1">
        <v>-1.469E-3</v>
      </c>
    </row>
    <row r="2364" spans="1:2" x14ac:dyDescent="0.2">
      <c r="A2364" s="1">
        <v>8362</v>
      </c>
      <c r="B2364" s="1">
        <v>-1.4419999999999999E-3</v>
      </c>
    </row>
    <row r="2365" spans="1:2" x14ac:dyDescent="0.2">
      <c r="A2365" s="1">
        <v>8363</v>
      </c>
      <c r="B2365" s="1">
        <v>-1.503E-3</v>
      </c>
    </row>
    <row r="2366" spans="1:2" x14ac:dyDescent="0.2">
      <c r="A2366" s="1">
        <v>8364</v>
      </c>
      <c r="B2366" s="1">
        <v>-1.6459999999999999E-3</v>
      </c>
    </row>
    <row r="2367" spans="1:2" x14ac:dyDescent="0.2">
      <c r="A2367" s="1">
        <v>8365</v>
      </c>
      <c r="B2367" s="1">
        <v>-1.709E-3</v>
      </c>
    </row>
    <row r="2368" spans="1:2" x14ac:dyDescent="0.2">
      <c r="A2368" s="1">
        <v>8366</v>
      </c>
      <c r="B2368" s="1">
        <v>-1.7420000000000001E-3</v>
      </c>
    </row>
    <row r="2369" spans="1:2" x14ac:dyDescent="0.2">
      <c r="A2369" s="1">
        <v>8367</v>
      </c>
      <c r="B2369" s="1">
        <v>-1.7279999999999999E-3</v>
      </c>
    </row>
    <row r="2370" spans="1:2" x14ac:dyDescent="0.2">
      <c r="A2370" s="1">
        <v>8368</v>
      </c>
      <c r="B2370" s="1">
        <v>-1.609E-3</v>
      </c>
    </row>
    <row r="2371" spans="1:2" x14ac:dyDescent="0.2">
      <c r="A2371" s="1">
        <v>8369</v>
      </c>
      <c r="B2371" s="1">
        <v>-1.4909999999999999E-3</v>
      </c>
    </row>
    <row r="2372" spans="1:2" x14ac:dyDescent="0.2">
      <c r="A2372" s="1">
        <v>8370</v>
      </c>
      <c r="B2372" s="1">
        <v>-1.4549999999999999E-3</v>
      </c>
    </row>
    <row r="2373" spans="1:2" x14ac:dyDescent="0.2">
      <c r="A2373" s="1">
        <v>8371</v>
      </c>
      <c r="B2373" s="1">
        <v>-1.5269999999999999E-3</v>
      </c>
    </row>
    <row r="2374" spans="1:2" x14ac:dyDescent="0.2">
      <c r="A2374" s="1">
        <v>8372</v>
      </c>
      <c r="B2374" s="1">
        <v>-1.5449999999999999E-3</v>
      </c>
    </row>
    <row r="2375" spans="1:2" x14ac:dyDescent="0.2">
      <c r="A2375" s="1">
        <v>8373</v>
      </c>
      <c r="B2375" s="1">
        <v>-1.524E-3</v>
      </c>
    </row>
    <row r="2376" spans="1:2" x14ac:dyDescent="0.2">
      <c r="A2376" s="1">
        <v>8374</v>
      </c>
      <c r="B2376" s="1">
        <v>-1.557E-3</v>
      </c>
    </row>
    <row r="2377" spans="1:2" x14ac:dyDescent="0.2">
      <c r="A2377" s="1">
        <v>8375</v>
      </c>
      <c r="B2377" s="1">
        <v>-1.5900000000000001E-3</v>
      </c>
    </row>
    <row r="2378" spans="1:2" x14ac:dyDescent="0.2">
      <c r="A2378" s="1">
        <v>8376</v>
      </c>
      <c r="B2378" s="1">
        <v>-1.493E-3</v>
      </c>
    </row>
    <row r="2379" spans="1:2" x14ac:dyDescent="0.2">
      <c r="A2379" s="1">
        <v>8377</v>
      </c>
      <c r="B2379" s="1">
        <v>-1.495E-3</v>
      </c>
    </row>
    <row r="2380" spans="1:2" x14ac:dyDescent="0.2">
      <c r="A2380" s="1">
        <v>8378</v>
      </c>
      <c r="B2380" s="1">
        <v>-1.449E-3</v>
      </c>
    </row>
    <row r="2381" spans="1:2" x14ac:dyDescent="0.2">
      <c r="A2381" s="1">
        <v>8379</v>
      </c>
      <c r="B2381" s="1">
        <v>-1.6180000000000001E-3</v>
      </c>
    </row>
    <row r="2382" spans="1:2" x14ac:dyDescent="0.2">
      <c r="A2382" s="1">
        <v>8380</v>
      </c>
      <c r="B2382" s="1">
        <v>-1.5900000000000001E-3</v>
      </c>
    </row>
    <row r="2383" spans="1:2" x14ac:dyDescent="0.2">
      <c r="A2383" s="1">
        <v>8381</v>
      </c>
      <c r="B2383" s="1">
        <v>-1.495E-3</v>
      </c>
    </row>
    <row r="2384" spans="1:2" x14ac:dyDescent="0.2">
      <c r="A2384" s="1">
        <v>8382</v>
      </c>
      <c r="B2384" s="1">
        <v>-1.555E-3</v>
      </c>
    </row>
    <row r="2385" spans="1:2" x14ac:dyDescent="0.2">
      <c r="A2385" s="1">
        <v>8383</v>
      </c>
      <c r="B2385" s="1">
        <v>-1.7210000000000001E-3</v>
      </c>
    </row>
    <row r="2386" spans="1:2" x14ac:dyDescent="0.2">
      <c r="A2386" s="1">
        <v>8384</v>
      </c>
      <c r="B2386" s="1">
        <v>-1.719E-3</v>
      </c>
    </row>
    <row r="2387" spans="1:2" x14ac:dyDescent="0.2">
      <c r="A2387" s="1">
        <v>8385</v>
      </c>
      <c r="B2387" s="1">
        <v>-1.6590000000000001E-3</v>
      </c>
    </row>
    <row r="2388" spans="1:2" x14ac:dyDescent="0.2">
      <c r="A2388" s="1">
        <v>8386</v>
      </c>
      <c r="B2388" s="1">
        <v>-1.632E-3</v>
      </c>
    </row>
    <row r="2389" spans="1:2" x14ac:dyDescent="0.2">
      <c r="A2389" s="1">
        <v>8387</v>
      </c>
      <c r="B2389" s="1">
        <v>-1.7669999999999999E-3</v>
      </c>
    </row>
    <row r="2390" spans="1:2" x14ac:dyDescent="0.2">
      <c r="A2390" s="1">
        <v>8388</v>
      </c>
      <c r="B2390" s="1">
        <v>-1.745E-3</v>
      </c>
    </row>
    <row r="2391" spans="1:2" x14ac:dyDescent="0.2">
      <c r="A2391" s="1">
        <v>8389</v>
      </c>
      <c r="B2391" s="1">
        <v>-1.737E-3</v>
      </c>
    </row>
    <row r="2392" spans="1:2" x14ac:dyDescent="0.2">
      <c r="A2392" s="1">
        <v>8390</v>
      </c>
      <c r="B2392" s="1">
        <v>-1.756E-3</v>
      </c>
    </row>
    <row r="2393" spans="1:2" x14ac:dyDescent="0.2">
      <c r="A2393" s="1">
        <v>8391</v>
      </c>
      <c r="B2393" s="1">
        <v>-1.717E-3</v>
      </c>
    </row>
    <row r="2394" spans="1:2" x14ac:dyDescent="0.2">
      <c r="A2394" s="1">
        <v>8392</v>
      </c>
      <c r="B2394" s="1">
        <v>-1.7290000000000001E-3</v>
      </c>
    </row>
    <row r="2395" spans="1:2" x14ac:dyDescent="0.2">
      <c r="A2395" s="1">
        <v>8393</v>
      </c>
      <c r="B2395" s="1">
        <v>-1.774E-3</v>
      </c>
    </row>
    <row r="2396" spans="1:2" x14ac:dyDescent="0.2">
      <c r="A2396" s="1">
        <v>8394</v>
      </c>
      <c r="B2396" s="1">
        <v>-1.665E-3</v>
      </c>
    </row>
    <row r="2397" spans="1:2" x14ac:dyDescent="0.2">
      <c r="A2397" s="1">
        <v>8395</v>
      </c>
      <c r="B2397" s="1">
        <v>-1.6440000000000001E-3</v>
      </c>
    </row>
    <row r="2398" spans="1:2" x14ac:dyDescent="0.2">
      <c r="A2398" s="1">
        <v>8396</v>
      </c>
      <c r="B2398" s="1">
        <v>-1.624E-3</v>
      </c>
    </row>
    <row r="2399" spans="1:2" x14ac:dyDescent="0.2">
      <c r="A2399" s="1">
        <v>8397</v>
      </c>
      <c r="B2399" s="1">
        <v>-1.6249999999999999E-3</v>
      </c>
    </row>
    <row r="2400" spans="1:2" x14ac:dyDescent="0.2">
      <c r="A2400" s="1">
        <v>8398</v>
      </c>
      <c r="B2400" s="1">
        <v>-1.6659999999999999E-3</v>
      </c>
    </row>
    <row r="2401" spans="1:2" x14ac:dyDescent="0.2">
      <c r="A2401" s="1">
        <v>8399</v>
      </c>
      <c r="B2401" s="1">
        <v>-1.7420000000000001E-3</v>
      </c>
    </row>
    <row r="2402" spans="1:2" x14ac:dyDescent="0.2">
      <c r="A2402" s="1">
        <v>8400</v>
      </c>
      <c r="B2402" s="1">
        <v>-1.738E-3</v>
      </c>
    </row>
    <row r="2403" spans="1:2" x14ac:dyDescent="0.2">
      <c r="A2403" s="1">
        <v>8401</v>
      </c>
      <c r="B2403" s="1">
        <v>-1.8699999999999999E-3</v>
      </c>
    </row>
    <row r="2404" spans="1:2" x14ac:dyDescent="0.2">
      <c r="A2404" s="1">
        <v>8402</v>
      </c>
      <c r="B2404" s="1">
        <v>-1.892E-3</v>
      </c>
    </row>
    <row r="2405" spans="1:2" x14ac:dyDescent="0.2">
      <c r="A2405" s="1">
        <v>8403</v>
      </c>
      <c r="B2405" s="1">
        <v>-1.763E-3</v>
      </c>
    </row>
    <row r="2406" spans="1:2" x14ac:dyDescent="0.2">
      <c r="A2406" s="1">
        <v>8404</v>
      </c>
      <c r="B2406" s="1">
        <v>-1.7489999999999999E-3</v>
      </c>
    </row>
    <row r="2407" spans="1:2" x14ac:dyDescent="0.2">
      <c r="A2407" s="1">
        <v>8405</v>
      </c>
      <c r="B2407" s="1">
        <v>-1.804E-3</v>
      </c>
    </row>
    <row r="2408" spans="1:2" x14ac:dyDescent="0.2">
      <c r="A2408" s="1">
        <v>8406</v>
      </c>
      <c r="B2408" s="1">
        <v>-1.846E-3</v>
      </c>
    </row>
    <row r="2409" spans="1:2" x14ac:dyDescent="0.2">
      <c r="A2409" s="1">
        <v>8407</v>
      </c>
      <c r="B2409" s="1">
        <v>-1.8420000000000001E-3</v>
      </c>
    </row>
    <row r="2410" spans="1:2" x14ac:dyDescent="0.2">
      <c r="A2410" s="1">
        <v>8408</v>
      </c>
      <c r="B2410" s="1">
        <v>-1.923E-3</v>
      </c>
    </row>
    <row r="2411" spans="1:2" x14ac:dyDescent="0.2">
      <c r="A2411" s="1">
        <v>8409</v>
      </c>
      <c r="B2411" s="1">
        <v>-1.952E-3</v>
      </c>
    </row>
    <row r="2412" spans="1:2" x14ac:dyDescent="0.2">
      <c r="A2412" s="1">
        <v>8410</v>
      </c>
      <c r="B2412" s="1">
        <v>-1.8710000000000001E-3</v>
      </c>
    </row>
    <row r="2413" spans="1:2" x14ac:dyDescent="0.2">
      <c r="A2413" s="1">
        <v>8411</v>
      </c>
      <c r="B2413" s="1">
        <v>-1.9220000000000001E-3</v>
      </c>
    </row>
    <row r="2414" spans="1:2" x14ac:dyDescent="0.2">
      <c r="A2414" s="1">
        <v>8412</v>
      </c>
      <c r="B2414" s="1">
        <v>-1.8680000000000001E-3</v>
      </c>
    </row>
    <row r="2415" spans="1:2" x14ac:dyDescent="0.2">
      <c r="A2415" s="1">
        <v>8413</v>
      </c>
      <c r="B2415" s="1">
        <v>-1.725E-3</v>
      </c>
    </row>
    <row r="2416" spans="1:2" x14ac:dyDescent="0.2">
      <c r="A2416" s="1">
        <v>8414</v>
      </c>
      <c r="B2416" s="1">
        <v>-1.6490000000000001E-3</v>
      </c>
    </row>
    <row r="2417" spans="1:2" x14ac:dyDescent="0.2">
      <c r="A2417" s="1">
        <v>8415</v>
      </c>
      <c r="B2417" s="1">
        <v>-1.6100000000000001E-3</v>
      </c>
    </row>
    <row r="2418" spans="1:2" x14ac:dyDescent="0.2">
      <c r="A2418" s="1">
        <v>8416</v>
      </c>
      <c r="B2418" s="1">
        <v>-1.562E-3</v>
      </c>
    </row>
    <row r="2419" spans="1:2" x14ac:dyDescent="0.2">
      <c r="A2419" s="1">
        <v>8417</v>
      </c>
      <c r="B2419" s="1">
        <v>-1.5790000000000001E-3</v>
      </c>
    </row>
    <row r="2420" spans="1:2" x14ac:dyDescent="0.2">
      <c r="A2420" s="1">
        <v>8418</v>
      </c>
      <c r="B2420" s="1">
        <v>-1.678E-3</v>
      </c>
    </row>
    <row r="2421" spans="1:2" x14ac:dyDescent="0.2">
      <c r="A2421" s="1">
        <v>8419</v>
      </c>
      <c r="B2421" s="1">
        <v>-1.7440000000000001E-3</v>
      </c>
    </row>
    <row r="2422" spans="1:2" x14ac:dyDescent="0.2">
      <c r="A2422" s="1">
        <v>8420</v>
      </c>
      <c r="B2422" s="1">
        <v>-1.73E-3</v>
      </c>
    </row>
    <row r="2423" spans="1:2" x14ac:dyDescent="0.2">
      <c r="A2423" s="1">
        <v>8421</v>
      </c>
      <c r="B2423" s="1">
        <v>-1.727E-3</v>
      </c>
    </row>
    <row r="2424" spans="1:2" x14ac:dyDescent="0.2">
      <c r="A2424" s="1">
        <v>8422</v>
      </c>
      <c r="B2424" s="1">
        <v>-1.787E-3</v>
      </c>
    </row>
    <row r="2425" spans="1:2" x14ac:dyDescent="0.2">
      <c r="A2425" s="1">
        <v>8423</v>
      </c>
      <c r="B2425" s="1">
        <v>-1.717E-3</v>
      </c>
    </row>
    <row r="2426" spans="1:2" x14ac:dyDescent="0.2">
      <c r="A2426" s="1">
        <v>8424</v>
      </c>
      <c r="B2426" s="1">
        <v>-1.7160000000000001E-3</v>
      </c>
    </row>
    <row r="2427" spans="1:2" x14ac:dyDescent="0.2">
      <c r="A2427" s="1">
        <v>8425</v>
      </c>
      <c r="B2427" s="1">
        <v>-1.683E-3</v>
      </c>
    </row>
    <row r="2428" spans="1:2" x14ac:dyDescent="0.2">
      <c r="A2428" s="1">
        <v>8426</v>
      </c>
      <c r="B2428" s="1">
        <v>-1.498E-3</v>
      </c>
    </row>
    <row r="2429" spans="1:2" x14ac:dyDescent="0.2">
      <c r="A2429" s="1">
        <v>8427</v>
      </c>
      <c r="B2429" s="1">
        <v>-1.372E-3</v>
      </c>
    </row>
    <row r="2430" spans="1:2" x14ac:dyDescent="0.2">
      <c r="A2430" s="1">
        <v>8428</v>
      </c>
      <c r="B2430" s="1">
        <v>-1.379E-3</v>
      </c>
    </row>
    <row r="2431" spans="1:2" x14ac:dyDescent="0.2">
      <c r="A2431" s="1">
        <v>8429</v>
      </c>
      <c r="B2431" s="1">
        <v>-1.402E-3</v>
      </c>
    </row>
    <row r="2432" spans="1:2" x14ac:dyDescent="0.2">
      <c r="A2432" s="1">
        <v>8430</v>
      </c>
      <c r="B2432" s="1">
        <v>-1.315E-3</v>
      </c>
    </row>
    <row r="2433" spans="1:2" x14ac:dyDescent="0.2">
      <c r="A2433" s="1">
        <v>8431</v>
      </c>
      <c r="B2433" s="1">
        <v>-1.4300000000000001E-3</v>
      </c>
    </row>
    <row r="2434" spans="1:2" x14ac:dyDescent="0.2">
      <c r="A2434" s="1">
        <v>8432</v>
      </c>
      <c r="B2434" s="1">
        <v>-1.4649999999999999E-3</v>
      </c>
    </row>
    <row r="2435" spans="1:2" x14ac:dyDescent="0.2">
      <c r="A2435" s="1">
        <v>8433</v>
      </c>
      <c r="B2435" s="1">
        <v>-1.454E-3</v>
      </c>
    </row>
    <row r="2436" spans="1:2" x14ac:dyDescent="0.2">
      <c r="A2436" s="1">
        <v>8434</v>
      </c>
      <c r="B2436" s="1">
        <v>-1.5120000000000001E-3</v>
      </c>
    </row>
    <row r="2437" spans="1:2" x14ac:dyDescent="0.2">
      <c r="A2437" s="1">
        <v>8435</v>
      </c>
      <c r="B2437" s="1">
        <v>-1.6639999999999999E-3</v>
      </c>
    </row>
    <row r="2438" spans="1:2" x14ac:dyDescent="0.2">
      <c r="A2438" s="1">
        <v>8436</v>
      </c>
      <c r="B2438" s="1">
        <v>-1.7240000000000001E-3</v>
      </c>
    </row>
    <row r="2439" spans="1:2" x14ac:dyDescent="0.2">
      <c r="A2439" s="1">
        <v>8437</v>
      </c>
      <c r="B2439" s="1">
        <v>-1.621E-3</v>
      </c>
    </row>
    <row r="2440" spans="1:2" x14ac:dyDescent="0.2">
      <c r="A2440" s="1">
        <v>8438</v>
      </c>
      <c r="B2440" s="1">
        <v>-1.536E-3</v>
      </c>
    </row>
    <row r="2441" spans="1:2" x14ac:dyDescent="0.2">
      <c r="A2441" s="1">
        <v>8439</v>
      </c>
      <c r="B2441" s="1">
        <v>-1.5839999999999999E-3</v>
      </c>
    </row>
    <row r="2442" spans="1:2" x14ac:dyDescent="0.2">
      <c r="A2442" s="1">
        <v>8440</v>
      </c>
      <c r="B2442" s="1">
        <v>-1.572E-3</v>
      </c>
    </row>
    <row r="2443" spans="1:2" x14ac:dyDescent="0.2">
      <c r="A2443" s="1">
        <v>8441</v>
      </c>
      <c r="B2443" s="1">
        <v>-1.5219999999999999E-3</v>
      </c>
    </row>
    <row r="2444" spans="1:2" x14ac:dyDescent="0.2">
      <c r="A2444" s="1">
        <v>8442</v>
      </c>
      <c r="B2444" s="1">
        <v>-1.4679999999999999E-3</v>
      </c>
    </row>
    <row r="2445" spans="1:2" x14ac:dyDescent="0.2">
      <c r="A2445" s="1">
        <v>8443</v>
      </c>
      <c r="B2445" s="1">
        <v>-1.506E-3</v>
      </c>
    </row>
    <row r="2446" spans="1:2" x14ac:dyDescent="0.2">
      <c r="A2446" s="1">
        <v>8444</v>
      </c>
      <c r="B2446" s="1">
        <v>-1.562E-3</v>
      </c>
    </row>
    <row r="2447" spans="1:2" x14ac:dyDescent="0.2">
      <c r="A2447" s="1">
        <v>8445</v>
      </c>
      <c r="B2447" s="1">
        <v>-1.665E-3</v>
      </c>
    </row>
    <row r="2448" spans="1:2" x14ac:dyDescent="0.2">
      <c r="A2448" s="1">
        <v>8446</v>
      </c>
      <c r="B2448" s="1">
        <v>-1.8010000000000001E-3</v>
      </c>
    </row>
    <row r="2449" spans="1:2" x14ac:dyDescent="0.2">
      <c r="A2449" s="1">
        <v>8447</v>
      </c>
      <c r="B2449" s="1">
        <v>-1.8910000000000001E-3</v>
      </c>
    </row>
    <row r="2450" spans="1:2" x14ac:dyDescent="0.2">
      <c r="A2450" s="1">
        <v>8448</v>
      </c>
      <c r="B2450" s="1">
        <v>-1.8879999999999999E-3</v>
      </c>
    </row>
    <row r="2451" spans="1:2" x14ac:dyDescent="0.2">
      <c r="A2451" s="1">
        <v>8449</v>
      </c>
      <c r="B2451" s="1">
        <v>-1.853E-3</v>
      </c>
    </row>
    <row r="2452" spans="1:2" x14ac:dyDescent="0.2">
      <c r="A2452" s="1">
        <v>8450</v>
      </c>
      <c r="B2452" s="1">
        <v>-1.7279999999999999E-3</v>
      </c>
    </row>
    <row r="2453" spans="1:2" x14ac:dyDescent="0.2">
      <c r="A2453" s="1">
        <v>8451</v>
      </c>
      <c r="B2453" s="1">
        <v>-1.769E-3</v>
      </c>
    </row>
    <row r="2454" spans="1:2" x14ac:dyDescent="0.2">
      <c r="A2454" s="1">
        <v>8452</v>
      </c>
      <c r="B2454" s="1">
        <v>-1.8090000000000001E-3</v>
      </c>
    </row>
    <row r="2455" spans="1:2" x14ac:dyDescent="0.2">
      <c r="A2455" s="1">
        <v>8453</v>
      </c>
      <c r="B2455" s="1">
        <v>-1.8060000000000001E-3</v>
      </c>
    </row>
    <row r="2456" spans="1:2" x14ac:dyDescent="0.2">
      <c r="A2456" s="1">
        <v>8454</v>
      </c>
      <c r="B2456" s="1">
        <v>-1.7960000000000001E-3</v>
      </c>
    </row>
    <row r="2457" spans="1:2" x14ac:dyDescent="0.2">
      <c r="A2457" s="1">
        <v>8455</v>
      </c>
      <c r="B2457" s="1">
        <v>-1.8109999999999999E-3</v>
      </c>
    </row>
    <row r="2458" spans="1:2" x14ac:dyDescent="0.2">
      <c r="A2458" s="1">
        <v>8456</v>
      </c>
      <c r="B2458" s="1">
        <v>-2.0249999999999999E-3</v>
      </c>
    </row>
    <row r="2459" spans="1:2" x14ac:dyDescent="0.2">
      <c r="A2459" s="1">
        <v>8457</v>
      </c>
      <c r="B2459" s="1">
        <v>-2.075E-3</v>
      </c>
    </row>
    <row r="2460" spans="1:2" x14ac:dyDescent="0.2">
      <c r="A2460" s="1">
        <v>8458</v>
      </c>
      <c r="B2460" s="1">
        <v>-1.915E-3</v>
      </c>
    </row>
    <row r="2461" spans="1:2" x14ac:dyDescent="0.2">
      <c r="A2461" s="1">
        <v>8459</v>
      </c>
      <c r="B2461" s="1">
        <v>-1.805E-3</v>
      </c>
    </row>
    <row r="2462" spans="1:2" x14ac:dyDescent="0.2">
      <c r="A2462" s="1">
        <v>8460</v>
      </c>
      <c r="B2462" s="1">
        <v>-1.957E-3</v>
      </c>
    </row>
    <row r="2463" spans="1:2" x14ac:dyDescent="0.2">
      <c r="A2463" s="1">
        <v>8461</v>
      </c>
      <c r="B2463" s="1">
        <v>-2.0609999999999999E-3</v>
      </c>
    </row>
    <row r="2464" spans="1:2" x14ac:dyDescent="0.2">
      <c r="A2464" s="1">
        <v>8462</v>
      </c>
      <c r="B2464" s="1">
        <v>-2.0609999999999999E-3</v>
      </c>
    </row>
    <row r="2465" spans="1:2" x14ac:dyDescent="0.2">
      <c r="A2465" s="1">
        <v>8463</v>
      </c>
      <c r="B2465" s="1">
        <v>-2.0010000000000002E-3</v>
      </c>
    </row>
    <row r="2466" spans="1:2" x14ac:dyDescent="0.2">
      <c r="A2466" s="1">
        <v>8464</v>
      </c>
      <c r="B2466" s="1">
        <v>-1.951E-3</v>
      </c>
    </row>
    <row r="2467" spans="1:2" x14ac:dyDescent="0.2">
      <c r="A2467" s="1">
        <v>8465</v>
      </c>
      <c r="B2467" s="1">
        <v>-1.9090000000000001E-3</v>
      </c>
    </row>
    <row r="2468" spans="1:2" x14ac:dyDescent="0.2">
      <c r="A2468" s="1">
        <v>8466</v>
      </c>
      <c r="B2468" s="1">
        <v>-1.737E-3</v>
      </c>
    </row>
    <row r="2469" spans="1:2" x14ac:dyDescent="0.2">
      <c r="A2469" s="1">
        <v>8467</v>
      </c>
      <c r="B2469" s="1">
        <v>-1.6819999999999999E-3</v>
      </c>
    </row>
    <row r="2470" spans="1:2" x14ac:dyDescent="0.2">
      <c r="A2470" s="1">
        <v>8468</v>
      </c>
      <c r="B2470" s="1">
        <v>-1.7409999999999999E-3</v>
      </c>
    </row>
    <row r="2471" spans="1:2" x14ac:dyDescent="0.2">
      <c r="A2471" s="1">
        <v>8469</v>
      </c>
      <c r="B2471" s="1">
        <v>-1.7669999999999999E-3</v>
      </c>
    </row>
    <row r="2472" spans="1:2" x14ac:dyDescent="0.2">
      <c r="A2472" s="1">
        <v>8470</v>
      </c>
      <c r="B2472" s="1">
        <v>-1.73E-3</v>
      </c>
    </row>
    <row r="2473" spans="1:2" x14ac:dyDescent="0.2">
      <c r="A2473" s="1">
        <v>8471</v>
      </c>
      <c r="B2473" s="1">
        <v>-1.802E-3</v>
      </c>
    </row>
    <row r="2474" spans="1:2" x14ac:dyDescent="0.2">
      <c r="A2474" s="1">
        <v>8472</v>
      </c>
      <c r="B2474" s="1">
        <v>-1.897E-3</v>
      </c>
    </row>
    <row r="2475" spans="1:2" x14ac:dyDescent="0.2">
      <c r="A2475" s="1">
        <v>8473</v>
      </c>
      <c r="B2475" s="1">
        <v>-1.709E-3</v>
      </c>
    </row>
    <row r="2476" spans="1:2" x14ac:dyDescent="0.2">
      <c r="A2476" s="1">
        <v>8474</v>
      </c>
      <c r="B2476" s="1">
        <v>-1.622E-3</v>
      </c>
    </row>
    <row r="2477" spans="1:2" x14ac:dyDescent="0.2">
      <c r="A2477" s="1">
        <v>8475</v>
      </c>
      <c r="B2477" s="1">
        <v>-1.6119999999999999E-3</v>
      </c>
    </row>
    <row r="2478" spans="1:2" x14ac:dyDescent="0.2">
      <c r="A2478" s="1">
        <v>8476</v>
      </c>
      <c r="B2478" s="1">
        <v>-1.7459999999999999E-3</v>
      </c>
    </row>
    <row r="2479" spans="1:2" x14ac:dyDescent="0.2">
      <c r="A2479" s="1">
        <v>8477</v>
      </c>
      <c r="B2479" s="1">
        <v>-1.7910000000000001E-3</v>
      </c>
    </row>
    <row r="2480" spans="1:2" x14ac:dyDescent="0.2">
      <c r="A2480" s="1">
        <v>8478</v>
      </c>
      <c r="B2480" s="1">
        <v>-1.701E-3</v>
      </c>
    </row>
    <row r="2481" spans="1:2" x14ac:dyDescent="0.2">
      <c r="A2481" s="1">
        <v>8479</v>
      </c>
      <c r="B2481" s="1">
        <v>-1.5460000000000001E-3</v>
      </c>
    </row>
    <row r="2482" spans="1:2" x14ac:dyDescent="0.2">
      <c r="A2482" s="1">
        <v>8480</v>
      </c>
      <c r="B2482" s="1">
        <v>-1.7329999999999999E-3</v>
      </c>
    </row>
    <row r="2483" spans="1:2" x14ac:dyDescent="0.2">
      <c r="A2483" s="1">
        <v>8481</v>
      </c>
      <c r="B2483" s="1">
        <v>-1.949E-3</v>
      </c>
    </row>
    <row r="2484" spans="1:2" x14ac:dyDescent="0.2">
      <c r="A2484" s="1">
        <v>8482</v>
      </c>
      <c r="B2484" s="1">
        <v>-2.0079999999999998E-3</v>
      </c>
    </row>
    <row r="2485" spans="1:2" x14ac:dyDescent="0.2">
      <c r="A2485" s="1">
        <v>8483</v>
      </c>
      <c r="B2485" s="1">
        <v>-1.9970000000000001E-3</v>
      </c>
    </row>
    <row r="2486" spans="1:2" x14ac:dyDescent="0.2">
      <c r="A2486" s="1">
        <v>8484</v>
      </c>
      <c r="B2486" s="1">
        <v>-2.039E-3</v>
      </c>
    </row>
    <row r="2487" spans="1:2" x14ac:dyDescent="0.2">
      <c r="A2487" s="1">
        <v>8485</v>
      </c>
      <c r="B2487" s="1">
        <v>-1.9840000000000001E-3</v>
      </c>
    </row>
    <row r="2488" spans="1:2" x14ac:dyDescent="0.2">
      <c r="A2488" s="1">
        <v>8486</v>
      </c>
      <c r="B2488" s="1">
        <v>-1.8270000000000001E-3</v>
      </c>
    </row>
    <row r="2489" spans="1:2" x14ac:dyDescent="0.2">
      <c r="A2489" s="1">
        <v>8487</v>
      </c>
      <c r="B2489" s="1">
        <v>-1.792E-3</v>
      </c>
    </row>
    <row r="2490" spans="1:2" x14ac:dyDescent="0.2">
      <c r="A2490" s="1">
        <v>8488</v>
      </c>
      <c r="B2490" s="1">
        <v>-1.848E-3</v>
      </c>
    </row>
    <row r="2491" spans="1:2" x14ac:dyDescent="0.2">
      <c r="A2491" s="1">
        <v>8489</v>
      </c>
      <c r="B2491" s="1">
        <v>-1.8309999999999999E-3</v>
      </c>
    </row>
    <row r="2492" spans="1:2" x14ac:dyDescent="0.2">
      <c r="A2492" s="1">
        <v>8490</v>
      </c>
      <c r="B2492" s="1">
        <v>-1.869E-3</v>
      </c>
    </row>
    <row r="2493" spans="1:2" x14ac:dyDescent="0.2">
      <c r="A2493" s="1">
        <v>8491</v>
      </c>
      <c r="B2493" s="1">
        <v>-1.964E-3</v>
      </c>
    </row>
    <row r="2494" spans="1:2" x14ac:dyDescent="0.2">
      <c r="A2494" s="1">
        <v>8492</v>
      </c>
      <c r="B2494" s="1">
        <v>-1.9E-3</v>
      </c>
    </row>
    <row r="2495" spans="1:2" x14ac:dyDescent="0.2">
      <c r="A2495" s="1">
        <v>8493</v>
      </c>
      <c r="B2495" s="1">
        <v>-1.8400000000000001E-3</v>
      </c>
    </row>
    <row r="2496" spans="1:2" x14ac:dyDescent="0.2">
      <c r="A2496" s="1">
        <v>8494</v>
      </c>
      <c r="B2496" s="1">
        <v>-1.8619999999999999E-3</v>
      </c>
    </row>
    <row r="2497" spans="1:2" x14ac:dyDescent="0.2">
      <c r="A2497" s="1">
        <v>8495</v>
      </c>
      <c r="B2497" s="1">
        <v>-1.792E-3</v>
      </c>
    </row>
    <row r="2498" spans="1:2" x14ac:dyDescent="0.2">
      <c r="A2498" s="1">
        <v>8496</v>
      </c>
      <c r="B2498" s="1">
        <v>-1.645E-3</v>
      </c>
    </row>
    <row r="2499" spans="1:2" x14ac:dyDescent="0.2">
      <c r="A2499" s="1">
        <v>8497</v>
      </c>
      <c r="B2499" s="1">
        <v>-1.578E-3</v>
      </c>
    </row>
    <row r="2500" spans="1:2" x14ac:dyDescent="0.2">
      <c r="A2500" s="1">
        <v>8498</v>
      </c>
      <c r="B2500" s="1">
        <v>-1.423E-3</v>
      </c>
    </row>
    <row r="2501" spans="1:2" x14ac:dyDescent="0.2">
      <c r="A2501" s="1">
        <v>8499</v>
      </c>
      <c r="B2501" s="1">
        <v>-1.4400000000000001E-3</v>
      </c>
    </row>
    <row r="2502" spans="1:2" x14ac:dyDescent="0.2">
      <c r="A2502" s="1">
        <v>8500</v>
      </c>
      <c r="B2502" s="1">
        <v>-1.456E-3</v>
      </c>
    </row>
    <row r="2503" spans="1:2" x14ac:dyDescent="0.2">
      <c r="A2503" s="1">
        <v>8501</v>
      </c>
      <c r="B2503" s="1">
        <v>-1.4790000000000001E-3</v>
      </c>
    </row>
    <row r="2504" spans="1:2" x14ac:dyDescent="0.2">
      <c r="A2504" s="1">
        <v>8502</v>
      </c>
      <c r="B2504" s="1">
        <v>-1.4890000000000001E-3</v>
      </c>
    </row>
    <row r="2505" spans="1:2" x14ac:dyDescent="0.2">
      <c r="A2505" s="1">
        <v>8503</v>
      </c>
      <c r="B2505" s="1">
        <v>-1.534E-3</v>
      </c>
    </row>
    <row r="2506" spans="1:2" x14ac:dyDescent="0.2">
      <c r="A2506" s="1">
        <v>8504</v>
      </c>
      <c r="B2506" s="1">
        <v>-1.5920000000000001E-3</v>
      </c>
    </row>
    <row r="2507" spans="1:2" x14ac:dyDescent="0.2">
      <c r="A2507" s="1">
        <v>8505</v>
      </c>
      <c r="B2507" s="1">
        <v>-1.521E-3</v>
      </c>
    </row>
    <row r="2508" spans="1:2" x14ac:dyDescent="0.2">
      <c r="A2508" s="1">
        <v>8506</v>
      </c>
      <c r="B2508" s="1">
        <v>-1.467E-3</v>
      </c>
    </row>
    <row r="2509" spans="1:2" x14ac:dyDescent="0.2">
      <c r="A2509" s="1">
        <v>8507</v>
      </c>
      <c r="B2509" s="1">
        <v>-1.4300000000000001E-3</v>
      </c>
    </row>
    <row r="2510" spans="1:2" x14ac:dyDescent="0.2">
      <c r="A2510" s="1">
        <v>8508</v>
      </c>
      <c r="B2510" s="1">
        <v>-1.4109999999999999E-3</v>
      </c>
    </row>
    <row r="2511" spans="1:2" x14ac:dyDescent="0.2">
      <c r="A2511" s="1">
        <v>8509</v>
      </c>
      <c r="B2511" s="1">
        <v>-1.364E-3</v>
      </c>
    </row>
    <row r="2512" spans="1:2" x14ac:dyDescent="0.2">
      <c r="A2512" s="1">
        <v>8510</v>
      </c>
      <c r="B2512" s="1">
        <v>-1.4369999999999999E-3</v>
      </c>
    </row>
    <row r="2513" spans="1:2" x14ac:dyDescent="0.2">
      <c r="A2513" s="1">
        <v>8511</v>
      </c>
      <c r="B2513" s="1">
        <v>-1.3270000000000001E-3</v>
      </c>
    </row>
    <row r="2514" spans="1:2" x14ac:dyDescent="0.2">
      <c r="A2514" s="1">
        <v>8512</v>
      </c>
      <c r="B2514" s="1">
        <v>-1.261E-3</v>
      </c>
    </row>
    <row r="2515" spans="1:2" x14ac:dyDescent="0.2">
      <c r="A2515" s="1">
        <v>8513</v>
      </c>
      <c r="B2515" s="1">
        <v>-1.2440000000000001E-3</v>
      </c>
    </row>
    <row r="2516" spans="1:2" x14ac:dyDescent="0.2">
      <c r="A2516" s="1">
        <v>8514</v>
      </c>
      <c r="B2516" s="1">
        <v>-1.433E-3</v>
      </c>
    </row>
    <row r="2517" spans="1:2" x14ac:dyDescent="0.2">
      <c r="A2517" s="1">
        <v>8515</v>
      </c>
      <c r="B2517" s="1">
        <v>-1.3760000000000001E-3</v>
      </c>
    </row>
    <row r="2518" spans="1:2" x14ac:dyDescent="0.2">
      <c r="A2518" s="1">
        <v>8516</v>
      </c>
      <c r="B2518" s="1">
        <v>-1.2520000000000001E-3</v>
      </c>
    </row>
    <row r="2519" spans="1:2" x14ac:dyDescent="0.2">
      <c r="A2519" s="1">
        <v>8517</v>
      </c>
      <c r="B2519" s="1">
        <v>-1.193E-3</v>
      </c>
    </row>
    <row r="2520" spans="1:2" x14ac:dyDescent="0.2">
      <c r="A2520" s="1">
        <v>8518</v>
      </c>
      <c r="B2520" s="1">
        <v>-1.281E-3</v>
      </c>
    </row>
    <row r="2521" spans="1:2" x14ac:dyDescent="0.2">
      <c r="A2521" s="1">
        <v>8519</v>
      </c>
      <c r="B2521" s="1">
        <v>-1.41E-3</v>
      </c>
    </row>
    <row r="2522" spans="1:2" x14ac:dyDescent="0.2">
      <c r="A2522" s="1">
        <v>8520</v>
      </c>
      <c r="B2522" s="1">
        <v>-1.4469999999999999E-3</v>
      </c>
    </row>
    <row r="2523" spans="1:2" x14ac:dyDescent="0.2">
      <c r="A2523" s="1">
        <v>8521</v>
      </c>
      <c r="B2523" s="1">
        <v>-1.4679999999999999E-3</v>
      </c>
    </row>
    <row r="2524" spans="1:2" x14ac:dyDescent="0.2">
      <c r="A2524" s="1">
        <v>8522</v>
      </c>
      <c r="B2524" s="1">
        <v>-1.472E-3</v>
      </c>
    </row>
    <row r="2525" spans="1:2" x14ac:dyDescent="0.2">
      <c r="A2525" s="1">
        <v>8523</v>
      </c>
      <c r="B2525" s="1">
        <v>-1.364E-3</v>
      </c>
    </row>
    <row r="2526" spans="1:2" x14ac:dyDescent="0.2">
      <c r="A2526" s="1">
        <v>8524</v>
      </c>
      <c r="B2526" s="1">
        <v>-1.464E-3</v>
      </c>
    </row>
    <row r="2527" spans="1:2" x14ac:dyDescent="0.2">
      <c r="A2527" s="1">
        <v>8525</v>
      </c>
      <c r="B2527" s="1">
        <v>-1.6180000000000001E-3</v>
      </c>
    </row>
    <row r="2528" spans="1:2" x14ac:dyDescent="0.2">
      <c r="A2528" s="1">
        <v>8526</v>
      </c>
      <c r="B2528" s="1">
        <v>-1.722E-3</v>
      </c>
    </row>
    <row r="2529" spans="1:2" x14ac:dyDescent="0.2">
      <c r="A2529" s="1">
        <v>8527</v>
      </c>
      <c r="B2529" s="1">
        <v>-1.6180000000000001E-3</v>
      </c>
    </row>
    <row r="2530" spans="1:2" x14ac:dyDescent="0.2">
      <c r="A2530" s="1">
        <v>8528</v>
      </c>
      <c r="B2530" s="1">
        <v>-1.488E-3</v>
      </c>
    </row>
    <row r="2531" spans="1:2" x14ac:dyDescent="0.2">
      <c r="A2531" s="1">
        <v>8529</v>
      </c>
      <c r="B2531" s="1">
        <v>-1.3829999999999999E-3</v>
      </c>
    </row>
    <row r="2532" spans="1:2" x14ac:dyDescent="0.2">
      <c r="A2532" s="1">
        <v>8530</v>
      </c>
      <c r="B2532" s="1">
        <v>-1.3489999999999999E-3</v>
      </c>
    </row>
    <row r="2533" spans="1:2" x14ac:dyDescent="0.2">
      <c r="A2533" s="1">
        <v>8531</v>
      </c>
      <c r="B2533" s="1">
        <v>-1.3060000000000001E-3</v>
      </c>
    </row>
    <row r="2534" spans="1:2" x14ac:dyDescent="0.2">
      <c r="A2534" s="1">
        <v>8532</v>
      </c>
      <c r="B2534" s="1">
        <v>-1.3450000000000001E-3</v>
      </c>
    </row>
    <row r="2535" spans="1:2" x14ac:dyDescent="0.2">
      <c r="A2535" s="1">
        <v>8533</v>
      </c>
      <c r="B2535" s="1">
        <v>-1.4159999999999999E-3</v>
      </c>
    </row>
    <row r="2536" spans="1:2" x14ac:dyDescent="0.2">
      <c r="A2536" s="1">
        <v>8534</v>
      </c>
      <c r="B2536" s="1">
        <v>-1.408E-3</v>
      </c>
    </row>
    <row r="2537" spans="1:2" x14ac:dyDescent="0.2">
      <c r="A2537" s="1">
        <v>8535</v>
      </c>
      <c r="B2537" s="1">
        <v>-1.3849999999999999E-3</v>
      </c>
    </row>
    <row r="2538" spans="1:2" x14ac:dyDescent="0.2">
      <c r="A2538" s="1">
        <v>8536</v>
      </c>
      <c r="B2538" s="1">
        <v>-1.4300000000000001E-3</v>
      </c>
    </row>
    <row r="2539" spans="1:2" x14ac:dyDescent="0.2">
      <c r="A2539" s="1">
        <v>8537</v>
      </c>
      <c r="B2539" s="1">
        <v>-1.3630000000000001E-3</v>
      </c>
    </row>
    <row r="2540" spans="1:2" x14ac:dyDescent="0.2">
      <c r="A2540" s="1">
        <v>8538</v>
      </c>
      <c r="B2540" s="1">
        <v>-1.258E-3</v>
      </c>
    </row>
    <row r="2541" spans="1:2" x14ac:dyDescent="0.2">
      <c r="A2541" s="1">
        <v>8539</v>
      </c>
      <c r="B2541" s="1">
        <v>-1.3159999999999999E-3</v>
      </c>
    </row>
    <row r="2542" spans="1:2" x14ac:dyDescent="0.2">
      <c r="A2542" s="1">
        <v>8540</v>
      </c>
      <c r="B2542" s="1">
        <v>-1.4E-3</v>
      </c>
    </row>
    <row r="2543" spans="1:2" x14ac:dyDescent="0.2">
      <c r="A2543" s="1">
        <v>8541</v>
      </c>
      <c r="B2543" s="1">
        <v>-1.379E-3</v>
      </c>
    </row>
    <row r="2544" spans="1:2" x14ac:dyDescent="0.2">
      <c r="A2544" s="1">
        <v>8542</v>
      </c>
      <c r="B2544" s="1">
        <v>-1.214E-3</v>
      </c>
    </row>
    <row r="2545" spans="1:2" x14ac:dyDescent="0.2">
      <c r="A2545" s="1">
        <v>8543</v>
      </c>
      <c r="B2545" s="1">
        <v>-1.1360000000000001E-3</v>
      </c>
    </row>
    <row r="2546" spans="1:2" x14ac:dyDescent="0.2">
      <c r="A2546" s="1">
        <v>8544</v>
      </c>
      <c r="B2546" s="1">
        <v>-1.158E-3</v>
      </c>
    </row>
    <row r="2547" spans="1:2" x14ac:dyDescent="0.2">
      <c r="A2547" s="1">
        <v>8545</v>
      </c>
      <c r="B2547" s="1">
        <v>-1.297E-3</v>
      </c>
    </row>
    <row r="2548" spans="1:2" x14ac:dyDescent="0.2">
      <c r="A2548" s="1">
        <v>8546</v>
      </c>
      <c r="B2548" s="1">
        <v>-1.317E-3</v>
      </c>
    </row>
    <row r="2549" spans="1:2" x14ac:dyDescent="0.2">
      <c r="A2549" s="1">
        <v>8547</v>
      </c>
      <c r="B2549" s="1">
        <v>-1.235E-3</v>
      </c>
    </row>
    <row r="2550" spans="1:2" x14ac:dyDescent="0.2">
      <c r="A2550" s="1">
        <v>8548</v>
      </c>
      <c r="B2550" s="1">
        <v>-1.0820000000000001E-3</v>
      </c>
    </row>
    <row r="2551" spans="1:2" x14ac:dyDescent="0.2">
      <c r="A2551" s="1">
        <v>8549</v>
      </c>
      <c r="B2551" s="1">
        <v>-1.0319999999999999E-3</v>
      </c>
    </row>
    <row r="2552" spans="1:2" x14ac:dyDescent="0.2">
      <c r="A2552" s="1">
        <v>8550</v>
      </c>
      <c r="B2552" s="1">
        <v>-1.178E-3</v>
      </c>
    </row>
    <row r="2553" spans="1:2" x14ac:dyDescent="0.2">
      <c r="A2553" s="1">
        <v>8551</v>
      </c>
      <c r="B2553" s="1">
        <v>-1.4090000000000001E-3</v>
      </c>
    </row>
    <row r="2554" spans="1:2" x14ac:dyDescent="0.2">
      <c r="A2554" s="1">
        <v>8552</v>
      </c>
      <c r="B2554" s="1">
        <v>-1.474E-3</v>
      </c>
    </row>
    <row r="2555" spans="1:2" x14ac:dyDescent="0.2">
      <c r="A2555" s="1">
        <v>8553</v>
      </c>
      <c r="B2555" s="1">
        <v>-1.524E-3</v>
      </c>
    </row>
    <row r="2556" spans="1:2" x14ac:dyDescent="0.2">
      <c r="A2556" s="1">
        <v>8554</v>
      </c>
      <c r="B2556" s="1">
        <v>-1.573E-3</v>
      </c>
    </row>
    <row r="2557" spans="1:2" x14ac:dyDescent="0.2">
      <c r="A2557" s="1">
        <v>8555</v>
      </c>
      <c r="B2557" s="1">
        <v>-1.5579999999999999E-3</v>
      </c>
    </row>
    <row r="2558" spans="1:2" x14ac:dyDescent="0.2">
      <c r="A2558" s="1">
        <v>8556</v>
      </c>
      <c r="B2558" s="1">
        <v>-1.4679999999999999E-3</v>
      </c>
    </row>
    <row r="2559" spans="1:2" x14ac:dyDescent="0.2">
      <c r="A2559" s="1">
        <v>8557</v>
      </c>
      <c r="B2559" s="1">
        <v>-1.302E-3</v>
      </c>
    </row>
    <row r="2560" spans="1:2" x14ac:dyDescent="0.2">
      <c r="A2560" s="1">
        <v>8558</v>
      </c>
      <c r="B2560" s="1">
        <v>-1.333E-3</v>
      </c>
    </row>
    <row r="2561" spans="1:2" x14ac:dyDescent="0.2">
      <c r="A2561" s="1">
        <v>8559</v>
      </c>
      <c r="B2561" s="1">
        <v>-1.304E-3</v>
      </c>
    </row>
    <row r="2562" spans="1:2" x14ac:dyDescent="0.2">
      <c r="A2562" s="1">
        <v>8560</v>
      </c>
      <c r="B2562" s="1">
        <v>-1.2210000000000001E-3</v>
      </c>
    </row>
    <row r="2563" spans="1:2" x14ac:dyDescent="0.2">
      <c r="A2563" s="1">
        <v>8561</v>
      </c>
      <c r="B2563" s="1">
        <v>-1.127E-3</v>
      </c>
    </row>
    <row r="2564" spans="1:2" x14ac:dyDescent="0.2">
      <c r="A2564" s="1">
        <v>8562</v>
      </c>
      <c r="B2564" s="1">
        <v>-1.0349999999999999E-3</v>
      </c>
    </row>
    <row r="2565" spans="1:2" x14ac:dyDescent="0.2">
      <c r="A2565" s="1">
        <v>8563</v>
      </c>
      <c r="B2565" s="1">
        <v>-9.5500000000000001E-4</v>
      </c>
    </row>
    <row r="2566" spans="1:2" x14ac:dyDescent="0.2">
      <c r="A2566" s="1">
        <v>8564</v>
      </c>
      <c r="B2566" s="1">
        <v>-8.83E-4</v>
      </c>
    </row>
    <row r="2567" spans="1:2" x14ac:dyDescent="0.2">
      <c r="A2567" s="1">
        <v>8565</v>
      </c>
      <c r="B2567" s="1">
        <v>-8.6300000000000005E-4</v>
      </c>
    </row>
    <row r="2568" spans="1:2" x14ac:dyDescent="0.2">
      <c r="A2568" s="1">
        <v>8566</v>
      </c>
      <c r="B2568" s="1">
        <v>-8.8800000000000001E-4</v>
      </c>
    </row>
    <row r="2569" spans="1:2" x14ac:dyDescent="0.2">
      <c r="A2569" s="1">
        <v>8567</v>
      </c>
      <c r="B2569" s="1">
        <v>-9.41E-4</v>
      </c>
    </row>
    <row r="2570" spans="1:2" x14ac:dyDescent="0.2">
      <c r="A2570" s="1">
        <v>8568</v>
      </c>
      <c r="B2570" s="1">
        <v>-9.0499999999999999E-4</v>
      </c>
    </row>
    <row r="2571" spans="1:2" x14ac:dyDescent="0.2">
      <c r="A2571" s="1">
        <v>8569</v>
      </c>
      <c r="B2571" s="1">
        <v>-8.0500000000000005E-4</v>
      </c>
    </row>
    <row r="2572" spans="1:2" x14ac:dyDescent="0.2">
      <c r="A2572" s="1">
        <v>8570</v>
      </c>
      <c r="B2572" s="1">
        <v>-7.1599999999999995E-4</v>
      </c>
    </row>
    <row r="2573" spans="1:2" x14ac:dyDescent="0.2">
      <c r="A2573" s="1">
        <v>8571</v>
      </c>
      <c r="B2573" s="1">
        <v>-7.8899999999999999E-4</v>
      </c>
    </row>
    <row r="2574" spans="1:2" x14ac:dyDescent="0.2">
      <c r="A2574" s="1">
        <v>8572</v>
      </c>
      <c r="B2574" s="1">
        <v>-8.5800000000000004E-4</v>
      </c>
    </row>
    <row r="2575" spans="1:2" x14ac:dyDescent="0.2">
      <c r="A2575" s="1">
        <v>8573</v>
      </c>
      <c r="B2575" s="1">
        <v>-8.61E-4</v>
      </c>
    </row>
    <row r="2576" spans="1:2" x14ac:dyDescent="0.2">
      <c r="A2576" s="1">
        <v>8574</v>
      </c>
      <c r="B2576" s="1">
        <v>-8.2700000000000004E-4</v>
      </c>
    </row>
    <row r="2577" spans="1:2" x14ac:dyDescent="0.2">
      <c r="A2577" s="1">
        <v>8575</v>
      </c>
      <c r="B2577" s="1">
        <v>-7.4700000000000005E-4</v>
      </c>
    </row>
    <row r="2578" spans="1:2" x14ac:dyDescent="0.2">
      <c r="A2578" s="1">
        <v>8576</v>
      </c>
      <c r="B2578" s="1">
        <v>-6.6E-4</v>
      </c>
    </row>
    <row r="2579" spans="1:2" x14ac:dyDescent="0.2">
      <c r="A2579" s="1">
        <v>8577</v>
      </c>
      <c r="B2579" s="1">
        <v>-6.8800000000000003E-4</v>
      </c>
    </row>
    <row r="2580" spans="1:2" x14ac:dyDescent="0.2">
      <c r="A2580" s="1">
        <v>8578</v>
      </c>
      <c r="B2580" s="1">
        <v>-6.5799999999999995E-4</v>
      </c>
    </row>
    <row r="2581" spans="1:2" x14ac:dyDescent="0.2">
      <c r="A2581" s="1">
        <v>8579</v>
      </c>
      <c r="B2581" s="1">
        <v>-7.1299999999999998E-4</v>
      </c>
    </row>
    <row r="2582" spans="1:2" x14ac:dyDescent="0.2">
      <c r="A2582" s="1">
        <v>8580</v>
      </c>
      <c r="B2582" s="1">
        <v>-6.6E-4</v>
      </c>
    </row>
    <row r="2583" spans="1:2" x14ac:dyDescent="0.2">
      <c r="A2583" s="1">
        <v>8581</v>
      </c>
      <c r="B2583" s="1">
        <v>-5.8200000000000005E-4</v>
      </c>
    </row>
    <row r="2584" spans="1:2" x14ac:dyDescent="0.2">
      <c r="A2584" s="1">
        <v>8582</v>
      </c>
      <c r="B2584" s="1">
        <v>-4.4499999999999997E-4</v>
      </c>
    </row>
    <row r="2585" spans="1:2" x14ac:dyDescent="0.2">
      <c r="A2585" s="1">
        <v>8583</v>
      </c>
      <c r="B2585" s="1">
        <v>-5.6400000000000005E-4</v>
      </c>
    </row>
    <row r="2586" spans="1:2" x14ac:dyDescent="0.2">
      <c r="A2586" s="1">
        <v>8584</v>
      </c>
      <c r="B2586" s="1">
        <v>-6.0899999999999995E-4</v>
      </c>
    </row>
    <row r="2587" spans="1:2" x14ac:dyDescent="0.2">
      <c r="A2587" s="1">
        <v>8585</v>
      </c>
      <c r="B2587" s="1">
        <v>-5.7799999999999995E-4</v>
      </c>
    </row>
    <row r="2588" spans="1:2" x14ac:dyDescent="0.2">
      <c r="A2588" s="1">
        <v>8586</v>
      </c>
      <c r="B2588" s="1">
        <v>-4.3800000000000002E-4</v>
      </c>
    </row>
    <row r="2589" spans="1:2" x14ac:dyDescent="0.2">
      <c r="A2589" s="1">
        <v>8587</v>
      </c>
      <c r="B2589" s="1">
        <v>-4.1899999999999999E-4</v>
      </c>
    </row>
    <row r="2590" spans="1:2" x14ac:dyDescent="0.2">
      <c r="A2590" s="1">
        <v>8588</v>
      </c>
      <c r="B2590" s="1">
        <v>-5.4900000000000001E-4</v>
      </c>
    </row>
    <row r="2591" spans="1:2" x14ac:dyDescent="0.2">
      <c r="A2591" s="1">
        <v>8589</v>
      </c>
      <c r="B2591" s="1">
        <v>-6.5399999999999996E-4</v>
      </c>
    </row>
    <row r="2592" spans="1:2" x14ac:dyDescent="0.2">
      <c r="A2592" s="1">
        <v>8590</v>
      </c>
      <c r="B2592" s="1">
        <v>-5.0600000000000005E-4</v>
      </c>
    </row>
    <row r="2593" spans="1:2" x14ac:dyDescent="0.2">
      <c r="A2593" s="1">
        <v>8591</v>
      </c>
      <c r="B2593" s="1">
        <v>-3.7399999999999998E-4</v>
      </c>
    </row>
    <row r="2594" spans="1:2" x14ac:dyDescent="0.2">
      <c r="A2594" s="1">
        <v>8592</v>
      </c>
      <c r="B2594" s="1">
        <v>-2.1499999999999999E-4</v>
      </c>
    </row>
    <row r="2595" spans="1:2" x14ac:dyDescent="0.2">
      <c r="A2595" s="1">
        <v>8593</v>
      </c>
      <c r="B2595" s="1">
        <v>-7.9999999999999996E-6</v>
      </c>
    </row>
    <row r="2596" spans="1:2" x14ac:dyDescent="0.2">
      <c r="A2596" s="1">
        <v>8594</v>
      </c>
      <c r="B2596" s="1">
        <v>1.3999999999999999E-4</v>
      </c>
    </row>
    <row r="2597" spans="1:2" x14ac:dyDescent="0.2">
      <c r="A2597" s="1">
        <v>8595</v>
      </c>
      <c r="B2597" s="1">
        <v>-2.6999999999999999E-5</v>
      </c>
    </row>
    <row r="2598" spans="1:2" x14ac:dyDescent="0.2">
      <c r="A2598" s="1">
        <v>8596</v>
      </c>
      <c r="B2598" s="1">
        <v>-1.1E-5</v>
      </c>
    </row>
    <row r="2599" spans="1:2" x14ac:dyDescent="0.2">
      <c r="A2599" s="1">
        <v>8597</v>
      </c>
      <c r="B2599" s="1">
        <v>6.0000000000000002E-6</v>
      </c>
    </row>
    <row r="2600" spans="1:2" x14ac:dyDescent="0.2">
      <c r="A2600" s="1">
        <v>8598</v>
      </c>
      <c r="B2600" s="1">
        <v>1.06E-4</v>
      </c>
    </row>
    <row r="2601" spans="1:2" x14ac:dyDescent="0.2">
      <c r="A2601" s="1">
        <v>8599</v>
      </c>
      <c r="B2601" s="1">
        <v>2.3E-5</v>
      </c>
    </row>
    <row r="2602" spans="1:2" x14ac:dyDescent="0.2">
      <c r="A2602" s="1">
        <v>8600</v>
      </c>
      <c r="B2602" s="1">
        <v>4.6999999999999997E-5</v>
      </c>
    </row>
    <row r="2603" spans="1:2" x14ac:dyDescent="0.2">
      <c r="A2603" s="1">
        <v>8601</v>
      </c>
      <c r="B2603" s="1">
        <v>2.4000000000000001E-5</v>
      </c>
    </row>
    <row r="2604" spans="1:2" x14ac:dyDescent="0.2">
      <c r="A2604" s="1">
        <v>8602</v>
      </c>
      <c r="B2604" s="1">
        <v>3.4E-5</v>
      </c>
    </row>
    <row r="2605" spans="1:2" x14ac:dyDescent="0.2">
      <c r="A2605" s="1">
        <v>8603</v>
      </c>
      <c r="B2605" s="1">
        <v>-2.92E-4</v>
      </c>
    </row>
    <row r="2606" spans="1:2" x14ac:dyDescent="0.2">
      <c r="A2606" s="1">
        <v>8604</v>
      </c>
      <c r="B2606" s="1">
        <v>-6.1499999999999999E-4</v>
      </c>
    </row>
    <row r="2607" spans="1:2" x14ac:dyDescent="0.2">
      <c r="A2607" s="1">
        <v>8605</v>
      </c>
      <c r="B2607" s="1">
        <v>-3.01E-4</v>
      </c>
    </row>
    <row r="2608" spans="1:2" x14ac:dyDescent="0.2">
      <c r="A2608" s="1">
        <v>8606</v>
      </c>
      <c r="B2608" s="1">
        <v>-1.9999999999999999E-6</v>
      </c>
    </row>
    <row r="2609" spans="1:2" x14ac:dyDescent="0.2">
      <c r="A2609" s="1">
        <v>8607</v>
      </c>
      <c r="B2609" s="1">
        <v>2.0000000000000002E-5</v>
      </c>
    </row>
    <row r="2610" spans="1:2" x14ac:dyDescent="0.2">
      <c r="A2610" s="1">
        <v>8608</v>
      </c>
      <c r="B2610" s="1">
        <v>7.9999999999999996E-6</v>
      </c>
    </row>
    <row r="2611" spans="1:2" x14ac:dyDescent="0.2">
      <c r="A2611" s="1">
        <v>8609</v>
      </c>
      <c r="B2611" s="1">
        <v>1.8900000000000001E-4</v>
      </c>
    </row>
    <row r="2612" spans="1:2" x14ac:dyDescent="0.2">
      <c r="A2612" s="1">
        <v>8610</v>
      </c>
      <c r="B2612" s="1">
        <v>1.8799999999999999E-4</v>
      </c>
    </row>
    <row r="2613" spans="1:2" x14ac:dyDescent="0.2">
      <c r="A2613" s="1">
        <v>8611</v>
      </c>
      <c r="B2613" s="1">
        <v>1.46E-4</v>
      </c>
    </row>
    <row r="2614" spans="1:2" x14ac:dyDescent="0.2">
      <c r="A2614" s="1">
        <v>8612</v>
      </c>
      <c r="B2614" s="1">
        <v>1.64E-4</v>
      </c>
    </row>
    <row r="2615" spans="1:2" x14ac:dyDescent="0.2">
      <c r="A2615" s="1">
        <v>8613</v>
      </c>
      <c r="B2615" s="1">
        <v>2.7900000000000001E-4</v>
      </c>
    </row>
    <row r="2616" spans="1:2" x14ac:dyDescent="0.2">
      <c r="A2616" s="1">
        <v>8614</v>
      </c>
      <c r="B2616" s="1">
        <v>2.4600000000000002E-4</v>
      </c>
    </row>
    <row r="2617" spans="1:2" x14ac:dyDescent="0.2">
      <c r="A2617" s="1">
        <v>8615</v>
      </c>
      <c r="B2617" s="1">
        <v>1.26E-4</v>
      </c>
    </row>
    <row r="2618" spans="1:2" x14ac:dyDescent="0.2">
      <c r="A2618" s="1">
        <v>8616</v>
      </c>
      <c r="B2618" s="1">
        <v>1.9999999999999999E-6</v>
      </c>
    </row>
    <row r="2619" spans="1:2" x14ac:dyDescent="0.2">
      <c r="A2619" s="1">
        <v>8617</v>
      </c>
      <c r="B2619" s="1">
        <v>3.1000000000000001E-5</v>
      </c>
    </row>
    <row r="2620" spans="1:2" x14ac:dyDescent="0.2">
      <c r="A2620" s="1">
        <v>8618</v>
      </c>
      <c r="B2620" s="1">
        <v>2.23E-4</v>
      </c>
    </row>
    <row r="2621" spans="1:2" x14ac:dyDescent="0.2">
      <c r="A2621" s="1">
        <v>8619</v>
      </c>
      <c r="B2621" s="1">
        <v>3.5399999999999999E-4</v>
      </c>
    </row>
    <row r="2622" spans="1:2" x14ac:dyDescent="0.2">
      <c r="A2622" s="1">
        <v>8620</v>
      </c>
      <c r="B2622" s="1">
        <v>3.8000000000000002E-4</v>
      </c>
    </row>
    <row r="2623" spans="1:2" x14ac:dyDescent="0.2">
      <c r="A2623" s="1">
        <v>8621</v>
      </c>
      <c r="B2623" s="1">
        <v>4.2900000000000002E-4</v>
      </c>
    </row>
    <row r="2624" spans="1:2" x14ac:dyDescent="0.2">
      <c r="A2624" s="1">
        <v>8622</v>
      </c>
      <c r="B2624" s="1">
        <v>5.04E-4</v>
      </c>
    </row>
    <row r="2625" spans="1:2" x14ac:dyDescent="0.2">
      <c r="A2625" s="1">
        <v>8623</v>
      </c>
      <c r="B2625" s="1">
        <v>4.8500000000000003E-4</v>
      </c>
    </row>
    <row r="2626" spans="1:2" x14ac:dyDescent="0.2">
      <c r="A2626" s="1">
        <v>8624</v>
      </c>
      <c r="B2626" s="1">
        <v>4.2099999999999999E-4</v>
      </c>
    </row>
    <row r="2627" spans="1:2" x14ac:dyDescent="0.2">
      <c r="A2627" s="1">
        <v>8625</v>
      </c>
      <c r="B2627" s="1">
        <v>4.5199999999999998E-4</v>
      </c>
    </row>
    <row r="2628" spans="1:2" x14ac:dyDescent="0.2">
      <c r="A2628" s="1">
        <v>8626</v>
      </c>
      <c r="B2628" s="1">
        <v>5.6700000000000001E-4</v>
      </c>
    </row>
    <row r="2629" spans="1:2" x14ac:dyDescent="0.2">
      <c r="A2629" s="1">
        <v>8627</v>
      </c>
      <c r="B2629" s="1">
        <v>6.1899999999999998E-4</v>
      </c>
    </row>
    <row r="2630" spans="1:2" x14ac:dyDescent="0.2">
      <c r="A2630" s="1">
        <v>8628</v>
      </c>
      <c r="B2630" s="1">
        <v>6.1399999999999996E-4</v>
      </c>
    </row>
    <row r="2631" spans="1:2" x14ac:dyDescent="0.2">
      <c r="A2631" s="1">
        <v>8629</v>
      </c>
      <c r="B2631" s="1">
        <v>6.4499999999999996E-4</v>
      </c>
    </row>
    <row r="2632" spans="1:2" x14ac:dyDescent="0.2">
      <c r="A2632" s="1">
        <v>8630</v>
      </c>
      <c r="B2632" s="1">
        <v>7.5799999999999999E-4</v>
      </c>
    </row>
    <row r="2633" spans="1:2" x14ac:dyDescent="0.2">
      <c r="A2633" s="1">
        <v>8631</v>
      </c>
      <c r="B2633" s="1">
        <v>7.4799999999999997E-4</v>
      </c>
    </row>
    <row r="2634" spans="1:2" x14ac:dyDescent="0.2">
      <c r="A2634" s="1">
        <v>8632</v>
      </c>
      <c r="B2634" s="1">
        <v>7.6000000000000004E-4</v>
      </c>
    </row>
    <row r="2635" spans="1:2" x14ac:dyDescent="0.2">
      <c r="A2635" s="1">
        <v>8633</v>
      </c>
      <c r="B2635" s="1">
        <v>8.4500000000000005E-4</v>
      </c>
    </row>
    <row r="2636" spans="1:2" x14ac:dyDescent="0.2">
      <c r="A2636" s="1">
        <v>8634</v>
      </c>
      <c r="B2636" s="1">
        <v>8.03E-4</v>
      </c>
    </row>
    <row r="2637" spans="1:2" x14ac:dyDescent="0.2">
      <c r="A2637" s="1">
        <v>8635</v>
      </c>
      <c r="B2637" s="1">
        <v>9.4600000000000001E-4</v>
      </c>
    </row>
    <row r="2638" spans="1:2" x14ac:dyDescent="0.2">
      <c r="A2638" s="1">
        <v>8636</v>
      </c>
      <c r="B2638" s="1">
        <v>1.0970000000000001E-3</v>
      </c>
    </row>
    <row r="2639" spans="1:2" x14ac:dyDescent="0.2">
      <c r="A2639" s="1">
        <v>8637</v>
      </c>
      <c r="B2639" s="1">
        <v>1.1529999999999999E-3</v>
      </c>
    </row>
    <row r="2640" spans="1:2" x14ac:dyDescent="0.2">
      <c r="A2640" s="1">
        <v>8638</v>
      </c>
      <c r="B2640" s="1">
        <v>1.139E-3</v>
      </c>
    </row>
    <row r="2641" spans="1:2" x14ac:dyDescent="0.2">
      <c r="A2641" s="1">
        <v>8639</v>
      </c>
      <c r="B2641" s="1">
        <v>1.3240000000000001E-3</v>
      </c>
    </row>
    <row r="2642" spans="1:2" x14ac:dyDescent="0.2">
      <c r="A2642" s="1">
        <v>8640</v>
      </c>
      <c r="B2642" s="1">
        <v>1.3979999999999999E-3</v>
      </c>
    </row>
    <row r="2643" spans="1:2" x14ac:dyDescent="0.2">
      <c r="A2643" s="1">
        <v>8641</v>
      </c>
      <c r="B2643" s="1">
        <v>1.299E-3</v>
      </c>
    </row>
    <row r="2644" spans="1:2" x14ac:dyDescent="0.2">
      <c r="A2644" s="1">
        <v>8642</v>
      </c>
      <c r="B2644" s="1">
        <v>1.2620000000000001E-3</v>
      </c>
    </row>
    <row r="2645" spans="1:2" x14ac:dyDescent="0.2">
      <c r="A2645" s="1">
        <v>8643</v>
      </c>
      <c r="B2645" s="1">
        <v>1.2199999999999999E-3</v>
      </c>
    </row>
    <row r="2646" spans="1:2" x14ac:dyDescent="0.2">
      <c r="A2646" s="1">
        <v>8644</v>
      </c>
      <c r="B2646" s="1">
        <v>1.2470000000000001E-3</v>
      </c>
    </row>
    <row r="2647" spans="1:2" x14ac:dyDescent="0.2">
      <c r="A2647" s="1">
        <v>8645</v>
      </c>
      <c r="B2647" s="1">
        <v>1.3829999999999999E-3</v>
      </c>
    </row>
    <row r="2648" spans="1:2" x14ac:dyDescent="0.2">
      <c r="A2648" s="1">
        <v>8646</v>
      </c>
      <c r="B2648" s="1">
        <v>1.493E-3</v>
      </c>
    </row>
    <row r="2649" spans="1:2" x14ac:dyDescent="0.2">
      <c r="A2649" s="1">
        <v>8647</v>
      </c>
      <c r="B2649" s="1">
        <v>1.5659999999999999E-3</v>
      </c>
    </row>
    <row r="2650" spans="1:2" x14ac:dyDescent="0.2">
      <c r="A2650" s="1">
        <v>8648</v>
      </c>
      <c r="B2650" s="1">
        <v>1.642E-3</v>
      </c>
    </row>
    <row r="2651" spans="1:2" x14ac:dyDescent="0.2">
      <c r="A2651" s="1">
        <v>8649</v>
      </c>
      <c r="B2651" s="1">
        <v>1.658E-3</v>
      </c>
    </row>
    <row r="2652" spans="1:2" x14ac:dyDescent="0.2">
      <c r="A2652" s="1">
        <v>8650</v>
      </c>
      <c r="B2652" s="1">
        <v>1.5349999999999999E-3</v>
      </c>
    </row>
    <row r="2653" spans="1:2" x14ac:dyDescent="0.2">
      <c r="A2653" s="1">
        <v>8651</v>
      </c>
      <c r="B2653" s="1">
        <v>1.4109999999999999E-3</v>
      </c>
    </row>
    <row r="2654" spans="1:2" x14ac:dyDescent="0.2">
      <c r="A2654" s="1">
        <v>8652</v>
      </c>
      <c r="B2654" s="1">
        <v>1.354E-3</v>
      </c>
    </row>
    <row r="2655" spans="1:2" x14ac:dyDescent="0.2">
      <c r="A2655" s="1">
        <v>8653</v>
      </c>
      <c r="B2655" s="1">
        <v>1.444E-3</v>
      </c>
    </row>
    <row r="2656" spans="1:2" x14ac:dyDescent="0.2">
      <c r="A2656" s="1">
        <v>8654</v>
      </c>
      <c r="B2656" s="1">
        <v>1.634E-3</v>
      </c>
    </row>
    <row r="2657" spans="1:2" x14ac:dyDescent="0.2">
      <c r="A2657" s="1">
        <v>8655</v>
      </c>
      <c r="B2657" s="1">
        <v>1.7830000000000001E-3</v>
      </c>
    </row>
    <row r="2658" spans="1:2" x14ac:dyDescent="0.2">
      <c r="A2658" s="1">
        <v>8656</v>
      </c>
      <c r="B2658" s="1">
        <v>1.663E-3</v>
      </c>
    </row>
    <row r="2659" spans="1:2" x14ac:dyDescent="0.2">
      <c r="A2659" s="1">
        <v>8657</v>
      </c>
      <c r="B2659" s="1">
        <v>1.593E-3</v>
      </c>
    </row>
    <row r="2660" spans="1:2" x14ac:dyDescent="0.2">
      <c r="A2660" s="1">
        <v>8658</v>
      </c>
      <c r="B2660" s="1">
        <v>1.5449999999999999E-3</v>
      </c>
    </row>
    <row r="2661" spans="1:2" x14ac:dyDescent="0.2">
      <c r="A2661" s="1">
        <v>8659</v>
      </c>
      <c r="B2661" s="1">
        <v>1.732E-3</v>
      </c>
    </row>
    <row r="2662" spans="1:2" x14ac:dyDescent="0.2">
      <c r="A2662" s="1">
        <v>8660</v>
      </c>
      <c r="B2662" s="1">
        <v>1.9189999999999999E-3</v>
      </c>
    </row>
    <row r="2663" spans="1:2" x14ac:dyDescent="0.2">
      <c r="A2663" s="1">
        <v>8661</v>
      </c>
      <c r="B2663" s="1">
        <v>1.941E-3</v>
      </c>
    </row>
    <row r="2664" spans="1:2" x14ac:dyDescent="0.2">
      <c r="A2664" s="1">
        <v>8662</v>
      </c>
      <c r="B2664" s="1">
        <v>1.967E-3</v>
      </c>
    </row>
    <row r="2665" spans="1:2" x14ac:dyDescent="0.2">
      <c r="A2665" s="1">
        <v>8663</v>
      </c>
      <c r="B2665" s="1">
        <v>2.032E-3</v>
      </c>
    </row>
    <row r="2666" spans="1:2" x14ac:dyDescent="0.2">
      <c r="A2666" s="1">
        <v>8664</v>
      </c>
      <c r="B2666" s="1">
        <v>2.0739999999999999E-3</v>
      </c>
    </row>
    <row r="2667" spans="1:2" x14ac:dyDescent="0.2">
      <c r="A2667" s="1">
        <v>8665</v>
      </c>
      <c r="B2667" s="1">
        <v>2.2109999999999999E-3</v>
      </c>
    </row>
    <row r="2668" spans="1:2" x14ac:dyDescent="0.2">
      <c r="A2668" s="1">
        <v>8666</v>
      </c>
      <c r="B2668" s="1">
        <v>2.483E-3</v>
      </c>
    </row>
    <row r="2669" spans="1:2" x14ac:dyDescent="0.2">
      <c r="A2669" s="1">
        <v>8667</v>
      </c>
      <c r="B2669" s="1">
        <v>2.5430000000000001E-3</v>
      </c>
    </row>
    <row r="2670" spans="1:2" x14ac:dyDescent="0.2">
      <c r="A2670" s="1">
        <v>8668</v>
      </c>
      <c r="B2670" s="1">
        <v>2.6700000000000001E-3</v>
      </c>
    </row>
    <row r="2671" spans="1:2" x14ac:dyDescent="0.2">
      <c r="A2671" s="1">
        <v>8669</v>
      </c>
      <c r="B2671" s="1">
        <v>2.7910000000000001E-3</v>
      </c>
    </row>
    <row r="2672" spans="1:2" x14ac:dyDescent="0.2">
      <c r="A2672" s="1">
        <v>8670</v>
      </c>
      <c r="B2672" s="1">
        <v>2.8700000000000002E-3</v>
      </c>
    </row>
    <row r="2673" spans="1:2" x14ac:dyDescent="0.2">
      <c r="A2673" s="1">
        <v>8671</v>
      </c>
      <c r="B2673" s="1">
        <v>2.7109999999999999E-3</v>
      </c>
    </row>
    <row r="2674" spans="1:2" x14ac:dyDescent="0.2">
      <c r="A2674" s="1">
        <v>8672</v>
      </c>
      <c r="B2674" s="1">
        <v>2.5630000000000002E-3</v>
      </c>
    </row>
    <row r="2675" spans="1:2" x14ac:dyDescent="0.2">
      <c r="A2675" s="1">
        <v>8673</v>
      </c>
      <c r="B2675" s="1">
        <v>2.7330000000000002E-3</v>
      </c>
    </row>
    <row r="2676" spans="1:2" x14ac:dyDescent="0.2">
      <c r="A2676" s="1">
        <v>8674</v>
      </c>
      <c r="B2676" s="1">
        <v>2.9529999999999999E-3</v>
      </c>
    </row>
    <row r="2677" spans="1:2" x14ac:dyDescent="0.2">
      <c r="A2677" s="1">
        <v>8675</v>
      </c>
      <c r="B2677" s="1">
        <v>3.0349999999999999E-3</v>
      </c>
    </row>
    <row r="2678" spans="1:2" x14ac:dyDescent="0.2">
      <c r="A2678" s="1">
        <v>8676</v>
      </c>
      <c r="B2678" s="1">
        <v>3.0839999999999999E-3</v>
      </c>
    </row>
    <row r="2679" spans="1:2" x14ac:dyDescent="0.2">
      <c r="A2679" s="1">
        <v>8677</v>
      </c>
      <c r="B2679" s="1">
        <v>3.3040000000000001E-3</v>
      </c>
    </row>
    <row r="2680" spans="1:2" x14ac:dyDescent="0.2">
      <c r="A2680" s="1">
        <v>8678</v>
      </c>
      <c r="B2680" s="1">
        <v>3.4629999999999999E-3</v>
      </c>
    </row>
    <row r="2681" spans="1:2" x14ac:dyDescent="0.2">
      <c r="A2681" s="1">
        <v>8679</v>
      </c>
      <c r="B2681" s="1">
        <v>3.5130000000000001E-3</v>
      </c>
    </row>
    <row r="2682" spans="1:2" x14ac:dyDescent="0.2">
      <c r="A2682" s="1">
        <v>8680</v>
      </c>
      <c r="B2682" s="1">
        <v>3.6649999999999999E-3</v>
      </c>
    </row>
    <row r="2683" spans="1:2" x14ac:dyDescent="0.2">
      <c r="A2683" s="1">
        <v>8681</v>
      </c>
      <c r="B2683" s="1">
        <v>3.7200000000000002E-3</v>
      </c>
    </row>
    <row r="2684" spans="1:2" x14ac:dyDescent="0.2">
      <c r="A2684" s="1">
        <v>8682</v>
      </c>
      <c r="B2684" s="1">
        <v>3.7450000000000001E-3</v>
      </c>
    </row>
    <row r="2685" spans="1:2" x14ac:dyDescent="0.2">
      <c r="A2685" s="1">
        <v>8683</v>
      </c>
      <c r="B2685" s="1">
        <v>3.836E-3</v>
      </c>
    </row>
    <row r="2686" spans="1:2" x14ac:dyDescent="0.2">
      <c r="A2686" s="1">
        <v>8684</v>
      </c>
      <c r="B2686" s="1">
        <v>3.8509999999999998E-3</v>
      </c>
    </row>
    <row r="2687" spans="1:2" x14ac:dyDescent="0.2">
      <c r="A2687" s="1">
        <v>8685</v>
      </c>
      <c r="B2687" s="1">
        <v>3.9069999999999999E-3</v>
      </c>
    </row>
    <row r="2688" spans="1:2" x14ac:dyDescent="0.2">
      <c r="A2688" s="1">
        <v>8686</v>
      </c>
      <c r="B2688" s="1">
        <v>3.9950000000000003E-3</v>
      </c>
    </row>
    <row r="2689" spans="1:2" x14ac:dyDescent="0.2">
      <c r="A2689" s="1">
        <v>8687</v>
      </c>
      <c r="B2689" s="1">
        <v>4.2059999999999997E-3</v>
      </c>
    </row>
    <row r="2690" spans="1:2" x14ac:dyDescent="0.2">
      <c r="A2690" s="1">
        <v>8688</v>
      </c>
      <c r="B2690" s="1">
        <v>4.4619999999999998E-3</v>
      </c>
    </row>
    <row r="2691" spans="1:2" x14ac:dyDescent="0.2">
      <c r="A2691" s="1">
        <v>8689</v>
      </c>
      <c r="B2691" s="1">
        <v>4.561E-3</v>
      </c>
    </row>
    <row r="2692" spans="1:2" x14ac:dyDescent="0.2">
      <c r="A2692" s="1">
        <v>8690</v>
      </c>
      <c r="B2692" s="1">
        <v>4.6410000000000002E-3</v>
      </c>
    </row>
    <row r="2693" spans="1:2" x14ac:dyDescent="0.2">
      <c r="A2693" s="1">
        <v>8691</v>
      </c>
      <c r="B2693" s="1">
        <v>4.6490000000000004E-3</v>
      </c>
    </row>
    <row r="2694" spans="1:2" x14ac:dyDescent="0.2">
      <c r="A2694" s="1">
        <v>8692</v>
      </c>
      <c r="B2694" s="1">
        <v>4.7800000000000004E-3</v>
      </c>
    </row>
    <row r="2695" spans="1:2" x14ac:dyDescent="0.2">
      <c r="A2695" s="1">
        <v>8693</v>
      </c>
      <c r="B2695" s="1">
        <v>4.927E-3</v>
      </c>
    </row>
    <row r="2696" spans="1:2" x14ac:dyDescent="0.2">
      <c r="A2696" s="1">
        <v>8694</v>
      </c>
      <c r="B2696" s="1">
        <v>5.0619999999999997E-3</v>
      </c>
    </row>
    <row r="2697" spans="1:2" x14ac:dyDescent="0.2">
      <c r="A2697" s="1">
        <v>8695</v>
      </c>
      <c r="B2697" s="1">
        <v>5.0590000000000001E-3</v>
      </c>
    </row>
    <row r="2698" spans="1:2" x14ac:dyDescent="0.2">
      <c r="A2698" s="1">
        <v>8696</v>
      </c>
      <c r="B2698" s="1">
        <v>5.0460000000000001E-3</v>
      </c>
    </row>
    <row r="2699" spans="1:2" x14ac:dyDescent="0.2">
      <c r="A2699" s="1">
        <v>8697</v>
      </c>
      <c r="B2699" s="1">
        <v>5.2389999999999997E-3</v>
      </c>
    </row>
    <row r="2700" spans="1:2" x14ac:dyDescent="0.2">
      <c r="A2700" s="1">
        <v>8698</v>
      </c>
      <c r="B2700" s="1">
        <v>5.3790000000000001E-3</v>
      </c>
    </row>
    <row r="2701" spans="1:2" x14ac:dyDescent="0.2">
      <c r="A2701" s="1">
        <v>8699</v>
      </c>
      <c r="B2701" s="1">
        <v>5.45E-3</v>
      </c>
    </row>
    <row r="2702" spans="1:2" x14ac:dyDescent="0.2">
      <c r="A2702" s="1">
        <v>8700</v>
      </c>
      <c r="B2702" s="1">
        <v>5.5180000000000003E-3</v>
      </c>
    </row>
    <row r="2703" spans="1:2" x14ac:dyDescent="0.2">
      <c r="A2703" s="1">
        <v>8701</v>
      </c>
      <c r="B2703" s="1">
        <v>5.607E-3</v>
      </c>
    </row>
    <row r="2704" spans="1:2" x14ac:dyDescent="0.2">
      <c r="A2704" s="1">
        <v>8702</v>
      </c>
      <c r="B2704" s="1">
        <v>5.7980000000000002E-3</v>
      </c>
    </row>
    <row r="2705" spans="1:2" x14ac:dyDescent="0.2">
      <c r="A2705" s="1">
        <v>8703</v>
      </c>
      <c r="B2705" s="1">
        <v>6.0330000000000002E-3</v>
      </c>
    </row>
    <row r="2706" spans="1:2" x14ac:dyDescent="0.2">
      <c r="A2706" s="1">
        <v>8704</v>
      </c>
      <c r="B2706" s="1">
        <v>6.1619999999999999E-3</v>
      </c>
    </row>
    <row r="2707" spans="1:2" x14ac:dyDescent="0.2">
      <c r="A2707" s="1">
        <v>8705</v>
      </c>
      <c r="B2707" s="1">
        <v>6.3010000000000002E-3</v>
      </c>
    </row>
    <row r="2708" spans="1:2" x14ac:dyDescent="0.2">
      <c r="A2708" s="1">
        <v>8706</v>
      </c>
      <c r="B2708" s="1">
        <v>6.3839999999999999E-3</v>
      </c>
    </row>
    <row r="2709" spans="1:2" x14ac:dyDescent="0.2">
      <c r="A2709" s="1">
        <v>8707</v>
      </c>
      <c r="B2709" s="1">
        <v>6.4070000000000004E-3</v>
      </c>
    </row>
    <row r="2710" spans="1:2" x14ac:dyDescent="0.2">
      <c r="A2710" s="1">
        <v>8708</v>
      </c>
      <c r="B2710" s="1">
        <v>6.6779999999999999E-3</v>
      </c>
    </row>
    <row r="2711" spans="1:2" x14ac:dyDescent="0.2">
      <c r="A2711" s="1">
        <v>8709</v>
      </c>
      <c r="B2711" s="1">
        <v>6.9820000000000004E-3</v>
      </c>
    </row>
    <row r="2712" spans="1:2" x14ac:dyDescent="0.2">
      <c r="A2712" s="1">
        <v>8710</v>
      </c>
      <c r="B2712" s="1">
        <v>7.0060000000000001E-3</v>
      </c>
    </row>
    <row r="2713" spans="1:2" x14ac:dyDescent="0.2">
      <c r="A2713" s="1">
        <v>8711</v>
      </c>
      <c r="B2713" s="1">
        <v>6.9589999999999999E-3</v>
      </c>
    </row>
    <row r="2714" spans="1:2" x14ac:dyDescent="0.2">
      <c r="A2714" s="1">
        <v>8712</v>
      </c>
      <c r="B2714" s="1">
        <v>6.8190000000000004E-3</v>
      </c>
    </row>
    <row r="2715" spans="1:2" x14ac:dyDescent="0.2">
      <c r="A2715" s="1">
        <v>8713</v>
      </c>
      <c r="B2715" s="1">
        <v>6.9649999999999998E-3</v>
      </c>
    </row>
    <row r="2716" spans="1:2" x14ac:dyDescent="0.2">
      <c r="A2716" s="1">
        <v>8714</v>
      </c>
      <c r="B2716" s="1">
        <v>7.1440000000000002E-3</v>
      </c>
    </row>
    <row r="2717" spans="1:2" x14ac:dyDescent="0.2">
      <c r="A2717" s="1">
        <v>8715</v>
      </c>
      <c r="B2717" s="1">
        <v>7.2069999999999999E-3</v>
      </c>
    </row>
    <row r="2718" spans="1:2" x14ac:dyDescent="0.2">
      <c r="A2718" s="1">
        <v>8716</v>
      </c>
      <c r="B2718" s="1">
        <v>7.4960000000000001E-3</v>
      </c>
    </row>
    <row r="2719" spans="1:2" x14ac:dyDescent="0.2">
      <c r="A2719" s="1">
        <v>8717</v>
      </c>
      <c r="B2719" s="1">
        <v>7.5110000000000003E-3</v>
      </c>
    </row>
    <row r="2720" spans="1:2" x14ac:dyDescent="0.2">
      <c r="A2720" s="1">
        <v>8718</v>
      </c>
      <c r="B2720" s="1">
        <v>7.4130000000000003E-3</v>
      </c>
    </row>
    <row r="2721" spans="1:2" x14ac:dyDescent="0.2">
      <c r="A2721" s="1">
        <v>8719</v>
      </c>
      <c r="B2721" s="1">
        <v>7.4700000000000001E-3</v>
      </c>
    </row>
    <row r="2722" spans="1:2" x14ac:dyDescent="0.2">
      <c r="A2722" s="1">
        <v>8720</v>
      </c>
      <c r="B2722" s="1">
        <v>7.4549999999999998E-3</v>
      </c>
    </row>
    <row r="2723" spans="1:2" x14ac:dyDescent="0.2">
      <c r="A2723" s="1">
        <v>8721</v>
      </c>
      <c r="B2723" s="1">
        <v>7.4460000000000004E-3</v>
      </c>
    </row>
    <row r="2724" spans="1:2" x14ac:dyDescent="0.2">
      <c r="A2724" s="1">
        <v>8722</v>
      </c>
      <c r="B2724" s="1">
        <v>7.5269999999999998E-3</v>
      </c>
    </row>
    <row r="2725" spans="1:2" x14ac:dyDescent="0.2">
      <c r="A2725" s="1">
        <v>8723</v>
      </c>
      <c r="B2725" s="1">
        <v>7.7929999999999996E-3</v>
      </c>
    </row>
    <row r="2726" spans="1:2" x14ac:dyDescent="0.2">
      <c r="A2726" s="1">
        <v>8724</v>
      </c>
      <c r="B2726" s="1">
        <v>8.0339999999999995E-3</v>
      </c>
    </row>
    <row r="2727" spans="1:2" x14ac:dyDescent="0.2">
      <c r="A2727" s="1">
        <v>8725</v>
      </c>
      <c r="B2727" s="1">
        <v>8.3580000000000008E-3</v>
      </c>
    </row>
    <row r="2728" spans="1:2" x14ac:dyDescent="0.2">
      <c r="A2728" s="1">
        <v>8726</v>
      </c>
      <c r="B2728" s="1">
        <v>8.3719999999999992E-3</v>
      </c>
    </row>
    <row r="2729" spans="1:2" x14ac:dyDescent="0.2">
      <c r="A2729" s="1">
        <v>8727</v>
      </c>
      <c r="B2729" s="1">
        <v>8.2880000000000002E-3</v>
      </c>
    </row>
    <row r="2730" spans="1:2" x14ac:dyDescent="0.2">
      <c r="A2730" s="1">
        <v>8728</v>
      </c>
      <c r="B2730" s="1">
        <v>8.2539999999999992E-3</v>
      </c>
    </row>
    <row r="2731" spans="1:2" x14ac:dyDescent="0.2">
      <c r="A2731" s="1">
        <v>8729</v>
      </c>
      <c r="B2731" s="1">
        <v>8.3260000000000001E-3</v>
      </c>
    </row>
    <row r="2732" spans="1:2" x14ac:dyDescent="0.2">
      <c r="A2732" s="1">
        <v>8730</v>
      </c>
      <c r="B2732" s="1">
        <v>8.4340000000000005E-3</v>
      </c>
    </row>
    <row r="2733" spans="1:2" x14ac:dyDescent="0.2">
      <c r="A2733" s="1">
        <v>8731</v>
      </c>
      <c r="B2733" s="1">
        <v>8.3759999999999998E-3</v>
      </c>
    </row>
    <row r="2734" spans="1:2" x14ac:dyDescent="0.2">
      <c r="A2734" s="1">
        <v>8732</v>
      </c>
      <c r="B2734" s="1">
        <v>8.4849999999999995E-3</v>
      </c>
    </row>
    <row r="2735" spans="1:2" x14ac:dyDescent="0.2">
      <c r="A2735" s="1">
        <v>8733</v>
      </c>
      <c r="B2735" s="1">
        <v>8.6189999999999999E-3</v>
      </c>
    </row>
    <row r="2736" spans="1:2" x14ac:dyDescent="0.2">
      <c r="A2736" s="1">
        <v>8734</v>
      </c>
      <c r="B2736" s="1">
        <v>8.6650000000000008E-3</v>
      </c>
    </row>
    <row r="2737" spans="1:2" x14ac:dyDescent="0.2">
      <c r="A2737" s="1">
        <v>8735</v>
      </c>
      <c r="B2737" s="1">
        <v>8.5769999999999996E-3</v>
      </c>
    </row>
    <row r="2738" spans="1:2" x14ac:dyDescent="0.2">
      <c r="A2738" s="1">
        <v>8736</v>
      </c>
      <c r="B2738" s="1">
        <v>8.6239999999999997E-3</v>
      </c>
    </row>
    <row r="2739" spans="1:2" x14ac:dyDescent="0.2">
      <c r="A2739" s="1">
        <v>8737</v>
      </c>
      <c r="B2739" s="1">
        <v>8.6479999999999994E-3</v>
      </c>
    </row>
    <row r="2740" spans="1:2" x14ac:dyDescent="0.2">
      <c r="A2740" s="1">
        <v>8738</v>
      </c>
      <c r="B2740" s="1">
        <v>8.6789999999999992E-3</v>
      </c>
    </row>
    <row r="2741" spans="1:2" x14ac:dyDescent="0.2">
      <c r="A2741" s="1">
        <v>8739</v>
      </c>
      <c r="B2741" s="1">
        <v>8.6479999999999994E-3</v>
      </c>
    </row>
    <row r="2742" spans="1:2" x14ac:dyDescent="0.2">
      <c r="A2742" s="1">
        <v>8740</v>
      </c>
      <c r="B2742" s="1">
        <v>8.8920000000000006E-3</v>
      </c>
    </row>
    <row r="2743" spans="1:2" x14ac:dyDescent="0.2">
      <c r="A2743" s="1">
        <v>8741</v>
      </c>
      <c r="B2743" s="1">
        <v>9.0749999999999997E-3</v>
      </c>
    </row>
    <row r="2744" spans="1:2" x14ac:dyDescent="0.2">
      <c r="A2744" s="1">
        <v>8742</v>
      </c>
      <c r="B2744" s="1">
        <v>9.1959999999999993E-3</v>
      </c>
    </row>
    <row r="2745" spans="1:2" x14ac:dyDescent="0.2">
      <c r="A2745" s="1">
        <v>8743</v>
      </c>
      <c r="B2745" s="1">
        <v>9.2180000000000005E-3</v>
      </c>
    </row>
    <row r="2746" spans="1:2" x14ac:dyDescent="0.2">
      <c r="A2746" s="1">
        <v>8744</v>
      </c>
      <c r="B2746" s="1">
        <v>9.0989999999999994E-3</v>
      </c>
    </row>
    <row r="2747" spans="1:2" x14ac:dyDescent="0.2">
      <c r="A2747" s="1">
        <v>8745</v>
      </c>
      <c r="B2747" s="1">
        <v>8.9300000000000004E-3</v>
      </c>
    </row>
    <row r="2748" spans="1:2" x14ac:dyDescent="0.2">
      <c r="A2748" s="1">
        <v>8746</v>
      </c>
      <c r="B2748" s="1">
        <v>8.9549999999999994E-3</v>
      </c>
    </row>
    <row r="2749" spans="1:2" x14ac:dyDescent="0.2">
      <c r="A2749" s="1">
        <v>8747</v>
      </c>
      <c r="B2749" s="1">
        <v>9.1339999999999998E-3</v>
      </c>
    </row>
    <row r="2750" spans="1:2" x14ac:dyDescent="0.2">
      <c r="A2750" s="1">
        <v>8748</v>
      </c>
      <c r="B2750" s="1">
        <v>9.2230000000000003E-3</v>
      </c>
    </row>
    <row r="2751" spans="1:2" x14ac:dyDescent="0.2">
      <c r="A2751" s="1">
        <v>8749</v>
      </c>
      <c r="B2751" s="1">
        <v>9.2720000000000007E-3</v>
      </c>
    </row>
    <row r="2752" spans="1:2" x14ac:dyDescent="0.2">
      <c r="A2752" s="1">
        <v>8750</v>
      </c>
      <c r="B2752" s="1">
        <v>9.188E-3</v>
      </c>
    </row>
    <row r="2753" spans="1:2" x14ac:dyDescent="0.2">
      <c r="A2753" s="1">
        <v>8751</v>
      </c>
      <c r="B2753" s="1">
        <v>9.1350000000000008E-3</v>
      </c>
    </row>
    <row r="2754" spans="1:2" x14ac:dyDescent="0.2">
      <c r="A2754" s="1">
        <v>8752</v>
      </c>
      <c r="B2754" s="1">
        <v>9.1439999999999994E-3</v>
      </c>
    </row>
    <row r="2755" spans="1:2" x14ac:dyDescent="0.2">
      <c r="A2755" s="1">
        <v>8753</v>
      </c>
      <c r="B2755" s="1">
        <v>8.8909999999999996E-3</v>
      </c>
    </row>
    <row r="2756" spans="1:2" x14ac:dyDescent="0.2">
      <c r="A2756" s="1">
        <v>8754</v>
      </c>
      <c r="B2756" s="1">
        <v>8.574E-3</v>
      </c>
    </row>
    <row r="2757" spans="1:2" x14ac:dyDescent="0.2">
      <c r="A2757" s="1">
        <v>8755</v>
      </c>
      <c r="B2757" s="1">
        <v>8.5159999999999993E-3</v>
      </c>
    </row>
    <row r="2758" spans="1:2" x14ac:dyDescent="0.2">
      <c r="A2758" s="1">
        <v>8756</v>
      </c>
      <c r="B2758" s="1">
        <v>8.5810000000000001E-3</v>
      </c>
    </row>
    <row r="2759" spans="1:2" x14ac:dyDescent="0.2">
      <c r="A2759" s="1">
        <v>8757</v>
      </c>
      <c r="B2759" s="1">
        <v>8.6669999999999994E-3</v>
      </c>
    </row>
    <row r="2760" spans="1:2" x14ac:dyDescent="0.2">
      <c r="A2760" s="1">
        <v>8758</v>
      </c>
      <c r="B2760" s="1">
        <v>8.6239999999999997E-3</v>
      </c>
    </row>
    <row r="2761" spans="1:2" x14ac:dyDescent="0.2">
      <c r="A2761" s="1">
        <v>8759</v>
      </c>
      <c r="B2761" s="1">
        <v>8.4860000000000005E-3</v>
      </c>
    </row>
    <row r="2762" spans="1:2" x14ac:dyDescent="0.2">
      <c r="A2762" s="1">
        <v>8760</v>
      </c>
      <c r="B2762" s="1">
        <v>8.5039999999999994E-3</v>
      </c>
    </row>
    <row r="2763" spans="1:2" x14ac:dyDescent="0.2">
      <c r="A2763" s="1">
        <v>8761</v>
      </c>
      <c r="B2763" s="1">
        <v>8.5550000000000001E-3</v>
      </c>
    </row>
    <row r="2764" spans="1:2" x14ac:dyDescent="0.2">
      <c r="A2764" s="1">
        <v>8762</v>
      </c>
      <c r="B2764" s="1">
        <v>8.4530000000000004E-3</v>
      </c>
    </row>
    <row r="2765" spans="1:2" x14ac:dyDescent="0.2">
      <c r="A2765" s="1">
        <v>8763</v>
      </c>
      <c r="B2765" s="1">
        <v>8.3320000000000009E-3</v>
      </c>
    </row>
    <row r="2766" spans="1:2" x14ac:dyDescent="0.2">
      <c r="A2766" s="1">
        <v>8764</v>
      </c>
      <c r="B2766" s="1">
        <v>8.1829999999999993E-3</v>
      </c>
    </row>
    <row r="2767" spans="1:2" x14ac:dyDescent="0.2">
      <c r="A2767" s="1">
        <v>8765</v>
      </c>
      <c r="B2767" s="1">
        <v>8.1130000000000004E-3</v>
      </c>
    </row>
    <row r="2768" spans="1:2" x14ac:dyDescent="0.2">
      <c r="A2768" s="1">
        <v>8766</v>
      </c>
      <c r="B2768" s="1">
        <v>8.2509999999999997E-3</v>
      </c>
    </row>
    <row r="2769" spans="1:2" x14ac:dyDescent="0.2">
      <c r="A2769" s="1">
        <v>8767</v>
      </c>
      <c r="B2769" s="1">
        <v>8.4239999999999992E-3</v>
      </c>
    </row>
    <row r="2770" spans="1:2" x14ac:dyDescent="0.2">
      <c r="A2770" s="1">
        <v>8768</v>
      </c>
      <c r="B2770" s="1">
        <v>8.4749999999999999E-3</v>
      </c>
    </row>
    <row r="2771" spans="1:2" x14ac:dyDescent="0.2">
      <c r="A2771" s="1">
        <v>8769</v>
      </c>
      <c r="B2771" s="1">
        <v>8.4840000000000002E-3</v>
      </c>
    </row>
    <row r="2772" spans="1:2" x14ac:dyDescent="0.2">
      <c r="A2772" s="1">
        <v>8770</v>
      </c>
      <c r="B2772" s="1">
        <v>8.3129999999999992E-3</v>
      </c>
    </row>
    <row r="2773" spans="1:2" x14ac:dyDescent="0.2">
      <c r="A2773" s="1">
        <v>8771</v>
      </c>
      <c r="B2773" s="1">
        <v>8.2330000000000007E-3</v>
      </c>
    </row>
    <row r="2774" spans="1:2" x14ac:dyDescent="0.2">
      <c r="A2774" s="1">
        <v>8772</v>
      </c>
      <c r="B2774" s="1">
        <v>8.3660000000000002E-3</v>
      </c>
    </row>
    <row r="2775" spans="1:2" x14ac:dyDescent="0.2">
      <c r="A2775" s="1">
        <v>8773</v>
      </c>
      <c r="B2775" s="1">
        <v>8.4620000000000008E-3</v>
      </c>
    </row>
    <row r="2776" spans="1:2" x14ac:dyDescent="0.2">
      <c r="A2776" s="1">
        <v>8774</v>
      </c>
      <c r="B2776" s="1">
        <v>8.5019999999999991E-3</v>
      </c>
    </row>
    <row r="2777" spans="1:2" x14ac:dyDescent="0.2">
      <c r="A2777" s="1">
        <v>8775</v>
      </c>
      <c r="B2777" s="1">
        <v>8.3929999999999994E-3</v>
      </c>
    </row>
    <row r="2778" spans="1:2" x14ac:dyDescent="0.2">
      <c r="A2778" s="1">
        <v>8776</v>
      </c>
      <c r="B2778" s="1">
        <v>8.2920000000000008E-3</v>
      </c>
    </row>
    <row r="2779" spans="1:2" x14ac:dyDescent="0.2">
      <c r="A2779" s="1">
        <v>8777</v>
      </c>
      <c r="B2779" s="1">
        <v>8.2190000000000006E-3</v>
      </c>
    </row>
    <row r="2780" spans="1:2" x14ac:dyDescent="0.2">
      <c r="A2780" s="1">
        <v>8778</v>
      </c>
      <c r="B2780" s="1">
        <v>8.1759999999999992E-3</v>
      </c>
    </row>
    <row r="2781" spans="1:2" x14ac:dyDescent="0.2">
      <c r="A2781" s="1">
        <v>8779</v>
      </c>
      <c r="B2781" s="1">
        <v>8.1270000000000005E-3</v>
      </c>
    </row>
    <row r="2782" spans="1:2" x14ac:dyDescent="0.2">
      <c r="A2782" s="1">
        <v>8780</v>
      </c>
      <c r="B2782" s="1">
        <v>7.9930000000000001E-3</v>
      </c>
    </row>
    <row r="2783" spans="1:2" x14ac:dyDescent="0.2">
      <c r="A2783" s="1">
        <v>8781</v>
      </c>
      <c r="B2783" s="1">
        <v>8.0350000000000005E-3</v>
      </c>
    </row>
    <row r="2784" spans="1:2" x14ac:dyDescent="0.2">
      <c r="A2784" s="1">
        <v>8782</v>
      </c>
      <c r="B2784" s="1">
        <v>8.0409999999999995E-3</v>
      </c>
    </row>
    <row r="2785" spans="1:2" x14ac:dyDescent="0.2">
      <c r="A2785" s="1">
        <v>8783</v>
      </c>
      <c r="B2785" s="1">
        <v>8.1080000000000006E-3</v>
      </c>
    </row>
    <row r="2786" spans="1:2" x14ac:dyDescent="0.2">
      <c r="A2786" s="1">
        <v>8784</v>
      </c>
      <c r="B2786" s="1">
        <v>8.1560000000000001E-3</v>
      </c>
    </row>
    <row r="2787" spans="1:2" x14ac:dyDescent="0.2">
      <c r="A2787" s="1">
        <v>8785</v>
      </c>
      <c r="B2787" s="1">
        <v>8.1460000000000005E-3</v>
      </c>
    </row>
    <row r="2788" spans="1:2" x14ac:dyDescent="0.2">
      <c r="A2788" s="1">
        <v>8786</v>
      </c>
      <c r="B2788" s="1">
        <v>8.182E-3</v>
      </c>
    </row>
    <row r="2789" spans="1:2" x14ac:dyDescent="0.2">
      <c r="A2789" s="1">
        <v>8787</v>
      </c>
      <c r="B2789" s="1">
        <v>8.1720000000000004E-3</v>
      </c>
    </row>
    <row r="2790" spans="1:2" x14ac:dyDescent="0.2">
      <c r="A2790" s="1">
        <v>8788</v>
      </c>
      <c r="B2790" s="1">
        <v>8.26E-3</v>
      </c>
    </row>
    <row r="2791" spans="1:2" x14ac:dyDescent="0.2">
      <c r="A2791" s="1">
        <v>8789</v>
      </c>
      <c r="B2791" s="1">
        <v>8.2030000000000002E-3</v>
      </c>
    </row>
    <row r="2792" spans="1:2" x14ac:dyDescent="0.2">
      <c r="A2792" s="1">
        <v>8790</v>
      </c>
      <c r="B2792" s="1">
        <v>7.9129999999999999E-3</v>
      </c>
    </row>
    <row r="2793" spans="1:2" x14ac:dyDescent="0.2">
      <c r="A2793" s="1">
        <v>8791</v>
      </c>
      <c r="B2793" s="1">
        <v>7.6699999999999997E-3</v>
      </c>
    </row>
    <row r="2794" spans="1:2" x14ac:dyDescent="0.2">
      <c r="A2794" s="1">
        <v>8792</v>
      </c>
      <c r="B2794" s="1">
        <v>7.515E-3</v>
      </c>
    </row>
    <row r="2795" spans="1:2" x14ac:dyDescent="0.2">
      <c r="A2795" s="1">
        <v>8793</v>
      </c>
      <c r="B2795" s="1">
        <v>7.2950000000000003E-3</v>
      </c>
    </row>
    <row r="2796" spans="1:2" x14ac:dyDescent="0.2">
      <c r="A2796" s="1">
        <v>8794</v>
      </c>
      <c r="B2796" s="1">
        <v>7.1770000000000002E-3</v>
      </c>
    </row>
    <row r="2797" spans="1:2" x14ac:dyDescent="0.2">
      <c r="A2797" s="1">
        <v>8795</v>
      </c>
      <c r="B2797" s="1">
        <v>7.1219999999999999E-3</v>
      </c>
    </row>
    <row r="2798" spans="1:2" x14ac:dyDescent="0.2">
      <c r="A2798" s="1">
        <v>8796</v>
      </c>
      <c r="B2798" s="1">
        <v>7.0540000000000004E-3</v>
      </c>
    </row>
    <row r="2799" spans="1:2" x14ac:dyDescent="0.2">
      <c r="A2799" s="1">
        <v>8797</v>
      </c>
      <c r="B2799" s="1">
        <v>7.1390000000000004E-3</v>
      </c>
    </row>
    <row r="2800" spans="1:2" x14ac:dyDescent="0.2">
      <c r="A2800" s="1">
        <v>8798</v>
      </c>
      <c r="B2800" s="1">
        <v>7.306E-3</v>
      </c>
    </row>
    <row r="2801" spans="1:2" x14ac:dyDescent="0.2">
      <c r="A2801" s="1">
        <v>8799</v>
      </c>
      <c r="B2801" s="1">
        <v>7.4819999999999999E-3</v>
      </c>
    </row>
    <row r="2802" spans="1:2" x14ac:dyDescent="0.2">
      <c r="A2802" s="1">
        <v>8800</v>
      </c>
      <c r="B2802" s="1">
        <v>7.4710000000000002E-3</v>
      </c>
    </row>
    <row r="2803" spans="1:2" x14ac:dyDescent="0.2">
      <c r="A2803" s="1">
        <v>8801</v>
      </c>
      <c r="B2803" s="1">
        <v>7.4229999999999999E-3</v>
      </c>
    </row>
    <row r="2804" spans="1:2" x14ac:dyDescent="0.2">
      <c r="A2804" s="1">
        <v>8802</v>
      </c>
      <c r="B2804" s="1">
        <v>7.4019999999999997E-3</v>
      </c>
    </row>
    <row r="2805" spans="1:2" x14ac:dyDescent="0.2">
      <c r="A2805" s="1">
        <v>8803</v>
      </c>
      <c r="B2805" s="1">
        <v>7.3749999999999996E-3</v>
      </c>
    </row>
    <row r="2806" spans="1:2" x14ac:dyDescent="0.2">
      <c r="A2806" s="1">
        <v>8804</v>
      </c>
      <c r="B2806" s="1">
        <v>7.3480000000000004E-3</v>
      </c>
    </row>
    <row r="2807" spans="1:2" x14ac:dyDescent="0.2">
      <c r="A2807" s="1">
        <v>8805</v>
      </c>
      <c r="B2807" s="1">
        <v>7.2849999999999998E-3</v>
      </c>
    </row>
    <row r="2808" spans="1:2" x14ac:dyDescent="0.2">
      <c r="A2808" s="1">
        <v>8806</v>
      </c>
      <c r="B2808" s="1">
        <v>7.2750000000000002E-3</v>
      </c>
    </row>
    <row r="2809" spans="1:2" x14ac:dyDescent="0.2">
      <c r="A2809" s="1">
        <v>8807</v>
      </c>
      <c r="B2809" s="1">
        <v>7.0800000000000004E-3</v>
      </c>
    </row>
    <row r="2810" spans="1:2" x14ac:dyDescent="0.2">
      <c r="A2810" s="1">
        <v>8808</v>
      </c>
      <c r="B2810" s="1">
        <v>7.0260000000000001E-3</v>
      </c>
    </row>
    <row r="2811" spans="1:2" x14ac:dyDescent="0.2">
      <c r="A2811" s="1">
        <v>8809</v>
      </c>
      <c r="B2811" s="1">
        <v>6.9309999999999997E-3</v>
      </c>
    </row>
    <row r="2812" spans="1:2" x14ac:dyDescent="0.2">
      <c r="A2812" s="1">
        <v>8810</v>
      </c>
      <c r="B2812" s="1">
        <v>6.9170000000000004E-3</v>
      </c>
    </row>
    <row r="2813" spans="1:2" x14ac:dyDescent="0.2">
      <c r="A2813" s="1">
        <v>8811</v>
      </c>
      <c r="B2813" s="1">
        <v>6.8100000000000001E-3</v>
      </c>
    </row>
    <row r="2814" spans="1:2" x14ac:dyDescent="0.2">
      <c r="A2814" s="1">
        <v>8812</v>
      </c>
      <c r="B2814" s="1">
        <v>6.6150000000000002E-3</v>
      </c>
    </row>
    <row r="2815" spans="1:2" x14ac:dyDescent="0.2">
      <c r="A2815" s="1">
        <v>8813</v>
      </c>
      <c r="B2815" s="1">
        <v>6.679E-3</v>
      </c>
    </row>
    <row r="2816" spans="1:2" x14ac:dyDescent="0.2">
      <c r="A2816" s="1">
        <v>8814</v>
      </c>
      <c r="B2816" s="1">
        <v>6.9259999999999999E-3</v>
      </c>
    </row>
    <row r="2817" spans="1:2" x14ac:dyDescent="0.2">
      <c r="A2817" s="1">
        <v>8815</v>
      </c>
      <c r="B2817" s="1">
        <v>6.9620000000000003E-3</v>
      </c>
    </row>
    <row r="2818" spans="1:2" x14ac:dyDescent="0.2">
      <c r="A2818" s="1">
        <v>8816</v>
      </c>
      <c r="B2818" s="1">
        <v>6.6410000000000002E-3</v>
      </c>
    </row>
    <row r="2819" spans="1:2" x14ac:dyDescent="0.2">
      <c r="A2819" s="1">
        <v>8817</v>
      </c>
      <c r="B2819" s="1">
        <v>6.4580000000000002E-3</v>
      </c>
    </row>
    <row r="2820" spans="1:2" x14ac:dyDescent="0.2">
      <c r="A2820" s="1">
        <v>8818</v>
      </c>
      <c r="B2820" s="1">
        <v>6.5180000000000004E-3</v>
      </c>
    </row>
    <row r="2821" spans="1:2" x14ac:dyDescent="0.2">
      <c r="A2821" s="1">
        <v>8819</v>
      </c>
      <c r="B2821" s="1">
        <v>6.5690000000000002E-3</v>
      </c>
    </row>
    <row r="2822" spans="1:2" x14ac:dyDescent="0.2">
      <c r="A2822" s="1">
        <v>8820</v>
      </c>
      <c r="B2822" s="1">
        <v>6.5079999999999999E-3</v>
      </c>
    </row>
    <row r="2823" spans="1:2" x14ac:dyDescent="0.2">
      <c r="A2823" s="1">
        <v>8821</v>
      </c>
      <c r="B2823" s="1">
        <v>6.4289999999999998E-3</v>
      </c>
    </row>
    <row r="2824" spans="1:2" x14ac:dyDescent="0.2">
      <c r="A2824" s="1">
        <v>8822</v>
      </c>
      <c r="B2824" s="1">
        <v>6.2360000000000002E-3</v>
      </c>
    </row>
    <row r="2825" spans="1:2" x14ac:dyDescent="0.2">
      <c r="A2825" s="1">
        <v>8823</v>
      </c>
      <c r="B2825" s="1">
        <v>6.0369999999999998E-3</v>
      </c>
    </row>
    <row r="2826" spans="1:2" x14ac:dyDescent="0.2">
      <c r="A2826" s="1">
        <v>8824</v>
      </c>
      <c r="B2826" s="1">
        <v>5.9950000000000003E-3</v>
      </c>
    </row>
    <row r="2827" spans="1:2" x14ac:dyDescent="0.2">
      <c r="A2827" s="1">
        <v>8825</v>
      </c>
      <c r="B2827" s="1">
        <v>6.0990000000000003E-3</v>
      </c>
    </row>
    <row r="2828" spans="1:2" x14ac:dyDescent="0.2">
      <c r="A2828" s="1">
        <v>8826</v>
      </c>
      <c r="B2828" s="1">
        <v>6.2199999999999998E-3</v>
      </c>
    </row>
    <row r="2829" spans="1:2" x14ac:dyDescent="0.2">
      <c r="A2829" s="1">
        <v>8827</v>
      </c>
      <c r="B2829" s="1">
        <v>6.3600000000000002E-3</v>
      </c>
    </row>
    <row r="2830" spans="1:2" x14ac:dyDescent="0.2">
      <c r="A2830" s="1">
        <v>8828</v>
      </c>
      <c r="B2830" s="1">
        <v>6.1289999999999999E-3</v>
      </c>
    </row>
    <row r="2831" spans="1:2" x14ac:dyDescent="0.2">
      <c r="A2831" s="1">
        <v>8829</v>
      </c>
      <c r="B2831" s="1">
        <v>6.0920000000000002E-3</v>
      </c>
    </row>
    <row r="2832" spans="1:2" x14ac:dyDescent="0.2">
      <c r="A2832" s="1">
        <v>8830</v>
      </c>
      <c r="B2832" s="1">
        <v>6.0309999999999999E-3</v>
      </c>
    </row>
    <row r="2833" spans="1:2" x14ac:dyDescent="0.2">
      <c r="A2833" s="1">
        <v>8831</v>
      </c>
      <c r="B2833" s="1">
        <v>5.9239999999999996E-3</v>
      </c>
    </row>
    <row r="2834" spans="1:2" x14ac:dyDescent="0.2">
      <c r="A2834" s="1">
        <v>8832</v>
      </c>
      <c r="B2834" s="1">
        <v>5.9810000000000002E-3</v>
      </c>
    </row>
    <row r="2835" spans="1:2" x14ac:dyDescent="0.2">
      <c r="A2835" s="1">
        <v>8833</v>
      </c>
      <c r="B2835" s="1">
        <v>5.9329999999999999E-3</v>
      </c>
    </row>
    <row r="2836" spans="1:2" x14ac:dyDescent="0.2">
      <c r="A2836" s="1">
        <v>8834</v>
      </c>
      <c r="B2836" s="1">
        <v>5.8329999999999996E-3</v>
      </c>
    </row>
    <row r="2837" spans="1:2" x14ac:dyDescent="0.2">
      <c r="A2837" s="1">
        <v>8835</v>
      </c>
      <c r="B2837" s="1">
        <v>5.8809999999999999E-3</v>
      </c>
    </row>
    <row r="2838" spans="1:2" x14ac:dyDescent="0.2">
      <c r="A2838" s="1">
        <v>8836</v>
      </c>
      <c r="B2838" s="1">
        <v>5.9119999999999997E-3</v>
      </c>
    </row>
    <row r="2839" spans="1:2" x14ac:dyDescent="0.2">
      <c r="A2839" s="1">
        <v>8837</v>
      </c>
      <c r="B2839" s="1">
        <v>5.8089999999999999E-3</v>
      </c>
    </row>
    <row r="2840" spans="1:2" x14ac:dyDescent="0.2">
      <c r="A2840" s="1">
        <v>8838</v>
      </c>
      <c r="B2840" s="1">
        <v>5.5989999999999998E-3</v>
      </c>
    </row>
    <row r="2841" spans="1:2" x14ac:dyDescent="0.2">
      <c r="A2841" s="1">
        <v>8839</v>
      </c>
      <c r="B2841" s="1">
        <v>5.5979999999999997E-3</v>
      </c>
    </row>
    <row r="2842" spans="1:2" x14ac:dyDescent="0.2">
      <c r="A2842" s="1">
        <v>8840</v>
      </c>
      <c r="B2842" s="1">
        <v>5.7349999999999996E-3</v>
      </c>
    </row>
    <row r="2843" spans="1:2" x14ac:dyDescent="0.2">
      <c r="A2843" s="1">
        <v>8841</v>
      </c>
      <c r="B2843" s="1">
        <v>5.8190000000000004E-3</v>
      </c>
    </row>
    <row r="2844" spans="1:2" x14ac:dyDescent="0.2">
      <c r="A2844" s="1">
        <v>8842</v>
      </c>
      <c r="B2844" s="1">
        <v>5.8510000000000003E-3</v>
      </c>
    </row>
    <row r="2845" spans="1:2" x14ac:dyDescent="0.2">
      <c r="A2845" s="1">
        <v>8843</v>
      </c>
      <c r="B2845" s="1">
        <v>5.7229999999999998E-3</v>
      </c>
    </row>
    <row r="2846" spans="1:2" x14ac:dyDescent="0.2">
      <c r="A2846" s="1">
        <v>8844</v>
      </c>
      <c r="B2846" s="1">
        <v>5.5529999999999998E-3</v>
      </c>
    </row>
    <row r="2847" spans="1:2" x14ac:dyDescent="0.2">
      <c r="A2847" s="1">
        <v>8845</v>
      </c>
      <c r="B2847" s="1">
        <v>5.4850000000000003E-3</v>
      </c>
    </row>
    <row r="2848" spans="1:2" x14ac:dyDescent="0.2">
      <c r="A2848" s="1">
        <v>8846</v>
      </c>
      <c r="B2848" s="1">
        <v>5.4390000000000003E-3</v>
      </c>
    </row>
    <row r="2849" spans="1:2" x14ac:dyDescent="0.2">
      <c r="A2849" s="1">
        <v>8847</v>
      </c>
      <c r="B2849" s="1">
        <v>5.4460000000000003E-3</v>
      </c>
    </row>
    <row r="2850" spans="1:2" x14ac:dyDescent="0.2">
      <c r="A2850" s="1">
        <v>8848</v>
      </c>
      <c r="B2850" s="1">
        <v>5.3899999999999998E-3</v>
      </c>
    </row>
    <row r="2851" spans="1:2" x14ac:dyDescent="0.2">
      <c r="A2851" s="1">
        <v>8849</v>
      </c>
      <c r="B2851" s="1">
        <v>5.2319999999999997E-3</v>
      </c>
    </row>
    <row r="2852" spans="1:2" x14ac:dyDescent="0.2">
      <c r="A2852" s="1">
        <v>8850</v>
      </c>
      <c r="B2852" s="1">
        <v>5.1190000000000003E-3</v>
      </c>
    </row>
    <row r="2853" spans="1:2" x14ac:dyDescent="0.2">
      <c r="A2853" s="1">
        <v>8851</v>
      </c>
      <c r="B2853" s="1">
        <v>5.1139999999999996E-3</v>
      </c>
    </row>
    <row r="2854" spans="1:2" x14ac:dyDescent="0.2">
      <c r="A2854" s="1">
        <v>8852</v>
      </c>
      <c r="B2854" s="1">
        <v>5.0639999999999999E-3</v>
      </c>
    </row>
    <row r="2855" spans="1:2" x14ac:dyDescent="0.2">
      <c r="A2855" s="1">
        <v>8853</v>
      </c>
      <c r="B2855" s="1">
        <v>5.2480000000000001E-3</v>
      </c>
    </row>
    <row r="2856" spans="1:2" x14ac:dyDescent="0.2">
      <c r="A2856" s="1">
        <v>8854</v>
      </c>
      <c r="B2856" s="1">
        <v>5.3150000000000003E-3</v>
      </c>
    </row>
    <row r="2857" spans="1:2" x14ac:dyDescent="0.2">
      <c r="A2857" s="1">
        <v>8855</v>
      </c>
      <c r="B2857" s="1">
        <v>5.0699999999999999E-3</v>
      </c>
    </row>
    <row r="2858" spans="1:2" x14ac:dyDescent="0.2">
      <c r="A2858" s="1">
        <v>8856</v>
      </c>
      <c r="B2858" s="1">
        <v>4.9719999999999999E-3</v>
      </c>
    </row>
    <row r="2859" spans="1:2" x14ac:dyDescent="0.2">
      <c r="A2859" s="1">
        <v>8857</v>
      </c>
      <c r="B2859" s="1">
        <v>5.0730000000000003E-3</v>
      </c>
    </row>
    <row r="2860" spans="1:2" x14ac:dyDescent="0.2">
      <c r="A2860" s="1">
        <v>8858</v>
      </c>
      <c r="B2860" s="1">
        <v>5.1110000000000001E-3</v>
      </c>
    </row>
    <row r="2861" spans="1:2" x14ac:dyDescent="0.2">
      <c r="A2861" s="1">
        <v>8859</v>
      </c>
      <c r="B2861" s="1">
        <v>5.1139999999999996E-3</v>
      </c>
    </row>
    <row r="2862" spans="1:2" x14ac:dyDescent="0.2">
      <c r="A2862" s="1">
        <v>8860</v>
      </c>
      <c r="B2862" s="1">
        <v>5.0080000000000003E-3</v>
      </c>
    </row>
    <row r="2863" spans="1:2" x14ac:dyDescent="0.2">
      <c r="A2863" s="1">
        <v>8861</v>
      </c>
      <c r="B2863" s="1">
        <v>4.8430000000000001E-3</v>
      </c>
    </row>
    <row r="2864" spans="1:2" x14ac:dyDescent="0.2">
      <c r="A2864" s="1">
        <v>8862</v>
      </c>
      <c r="B2864" s="1">
        <v>4.6719999999999999E-3</v>
      </c>
    </row>
    <row r="2865" spans="1:2" x14ac:dyDescent="0.2">
      <c r="A2865" s="1">
        <v>8863</v>
      </c>
      <c r="B2865" s="1">
        <v>4.8300000000000001E-3</v>
      </c>
    </row>
    <row r="2866" spans="1:2" x14ac:dyDescent="0.2">
      <c r="A2866" s="1">
        <v>8864</v>
      </c>
      <c r="B2866" s="1">
        <v>4.9719999999999999E-3</v>
      </c>
    </row>
    <row r="2867" spans="1:2" x14ac:dyDescent="0.2">
      <c r="A2867" s="1">
        <v>8865</v>
      </c>
      <c r="B2867" s="1">
        <v>4.9389999999999998E-3</v>
      </c>
    </row>
    <row r="2868" spans="1:2" x14ac:dyDescent="0.2">
      <c r="A2868" s="1">
        <v>8866</v>
      </c>
      <c r="B2868" s="1">
        <v>4.7460000000000002E-3</v>
      </c>
    </row>
    <row r="2869" spans="1:2" x14ac:dyDescent="0.2">
      <c r="A2869" s="1">
        <v>8867</v>
      </c>
      <c r="B2869" s="1">
        <v>4.7990000000000003E-3</v>
      </c>
    </row>
    <row r="2870" spans="1:2" x14ac:dyDescent="0.2">
      <c r="A2870" s="1">
        <v>8868</v>
      </c>
      <c r="B2870" s="1">
        <v>4.9500000000000004E-3</v>
      </c>
    </row>
    <row r="2871" spans="1:2" x14ac:dyDescent="0.2">
      <c r="A2871" s="1">
        <v>8869</v>
      </c>
      <c r="B2871" s="1">
        <v>4.9020000000000001E-3</v>
      </c>
    </row>
    <row r="2872" spans="1:2" x14ac:dyDescent="0.2">
      <c r="A2872" s="1">
        <v>8870</v>
      </c>
      <c r="B2872" s="1">
        <v>4.7660000000000003E-3</v>
      </c>
    </row>
    <row r="2873" spans="1:2" x14ac:dyDescent="0.2">
      <c r="A2873" s="1">
        <v>8871</v>
      </c>
      <c r="B2873" s="1">
        <v>4.6959999999999997E-3</v>
      </c>
    </row>
    <row r="2874" spans="1:2" x14ac:dyDescent="0.2">
      <c r="A2874" s="1">
        <v>8872</v>
      </c>
      <c r="B2874" s="1">
        <v>4.7340000000000004E-3</v>
      </c>
    </row>
    <row r="2875" spans="1:2" x14ac:dyDescent="0.2">
      <c r="A2875" s="1">
        <v>8873</v>
      </c>
      <c r="B2875" s="1">
        <v>4.6779999999999999E-3</v>
      </c>
    </row>
    <row r="2876" spans="1:2" x14ac:dyDescent="0.2">
      <c r="A2876" s="1">
        <v>8874</v>
      </c>
      <c r="B2876" s="1">
        <v>4.5570000000000003E-3</v>
      </c>
    </row>
    <row r="2877" spans="1:2" x14ac:dyDescent="0.2">
      <c r="A2877" s="1">
        <v>8875</v>
      </c>
      <c r="B2877" s="1">
        <v>4.3080000000000002E-3</v>
      </c>
    </row>
    <row r="2878" spans="1:2" x14ac:dyDescent="0.2">
      <c r="A2878" s="1">
        <v>8876</v>
      </c>
      <c r="B2878" s="1">
        <v>4.2379999999999996E-3</v>
      </c>
    </row>
    <row r="2879" spans="1:2" x14ac:dyDescent="0.2">
      <c r="A2879" s="1">
        <v>8877</v>
      </c>
      <c r="B2879" s="1">
        <v>4.2550000000000001E-3</v>
      </c>
    </row>
    <row r="2880" spans="1:2" x14ac:dyDescent="0.2">
      <c r="A2880" s="1">
        <v>8878</v>
      </c>
      <c r="B2880" s="1">
        <v>4.3959999999999997E-3</v>
      </c>
    </row>
    <row r="2881" spans="1:2" x14ac:dyDescent="0.2">
      <c r="A2881" s="1">
        <v>8879</v>
      </c>
      <c r="B2881" s="1">
        <v>4.6620000000000003E-3</v>
      </c>
    </row>
    <row r="2882" spans="1:2" x14ac:dyDescent="0.2">
      <c r="A2882" s="1">
        <v>8880</v>
      </c>
      <c r="B2882" s="1">
        <v>4.64E-3</v>
      </c>
    </row>
    <row r="2883" spans="1:2" x14ac:dyDescent="0.2">
      <c r="A2883" s="1">
        <v>8881</v>
      </c>
      <c r="B2883" s="1">
        <v>4.215E-3</v>
      </c>
    </row>
    <row r="2884" spans="1:2" x14ac:dyDescent="0.2">
      <c r="A2884" s="1">
        <v>8882</v>
      </c>
      <c r="B2884" s="1">
        <v>3.6749999999999999E-3</v>
      </c>
    </row>
    <row r="2885" spans="1:2" x14ac:dyDescent="0.2">
      <c r="A2885" s="1">
        <v>8883</v>
      </c>
      <c r="B2885" s="1">
        <v>3.5739999999999999E-3</v>
      </c>
    </row>
    <row r="2886" spans="1:2" x14ac:dyDescent="0.2">
      <c r="A2886" s="1">
        <v>8884</v>
      </c>
      <c r="B2886" s="1">
        <v>3.8409999999999998E-3</v>
      </c>
    </row>
    <row r="2887" spans="1:2" x14ac:dyDescent="0.2">
      <c r="A2887" s="1">
        <v>8885</v>
      </c>
      <c r="B2887" s="1">
        <v>3.9630000000000004E-3</v>
      </c>
    </row>
    <row r="2888" spans="1:2" x14ac:dyDescent="0.2">
      <c r="A2888" s="1">
        <v>8886</v>
      </c>
      <c r="B2888" s="1">
        <v>3.9290000000000002E-3</v>
      </c>
    </row>
    <row r="2889" spans="1:2" x14ac:dyDescent="0.2">
      <c r="A2889" s="1">
        <v>8887</v>
      </c>
      <c r="B2889" s="1">
        <v>3.8040000000000001E-3</v>
      </c>
    </row>
    <row r="2890" spans="1:2" x14ac:dyDescent="0.2">
      <c r="A2890" s="1">
        <v>8888</v>
      </c>
      <c r="B2890" s="1">
        <v>3.7629999999999999E-3</v>
      </c>
    </row>
    <row r="2891" spans="1:2" x14ac:dyDescent="0.2">
      <c r="A2891" s="1">
        <v>8889</v>
      </c>
      <c r="B2891" s="1">
        <v>3.7880000000000001E-3</v>
      </c>
    </row>
    <row r="2892" spans="1:2" x14ac:dyDescent="0.2">
      <c r="A2892" s="1">
        <v>8890</v>
      </c>
      <c r="B2892" s="1">
        <v>3.7880000000000001E-3</v>
      </c>
    </row>
    <row r="2893" spans="1:2" x14ac:dyDescent="0.2">
      <c r="A2893" s="1">
        <v>8891</v>
      </c>
      <c r="B2893" s="1">
        <v>3.8860000000000001E-3</v>
      </c>
    </row>
    <row r="2894" spans="1:2" x14ac:dyDescent="0.2">
      <c r="A2894" s="1">
        <v>8892</v>
      </c>
      <c r="B2894" s="1">
        <v>3.9880000000000002E-3</v>
      </c>
    </row>
    <row r="2895" spans="1:2" x14ac:dyDescent="0.2">
      <c r="A2895" s="1">
        <v>8893</v>
      </c>
      <c r="B2895" s="1">
        <v>4.0660000000000002E-3</v>
      </c>
    </row>
    <row r="2896" spans="1:2" x14ac:dyDescent="0.2">
      <c r="A2896" s="1">
        <v>8894</v>
      </c>
      <c r="B2896" s="1">
        <v>3.9410000000000001E-3</v>
      </c>
    </row>
    <row r="2897" spans="1:2" x14ac:dyDescent="0.2">
      <c r="A2897" s="1">
        <v>8895</v>
      </c>
      <c r="B2897" s="1">
        <v>3.9519999999999998E-3</v>
      </c>
    </row>
    <row r="2898" spans="1:2" x14ac:dyDescent="0.2">
      <c r="A2898" s="1">
        <v>8896</v>
      </c>
      <c r="B2898" s="1">
        <v>4.1619999999999999E-3</v>
      </c>
    </row>
    <row r="2899" spans="1:2" x14ac:dyDescent="0.2">
      <c r="A2899" s="1">
        <v>8897</v>
      </c>
      <c r="B2899" s="1">
        <v>4.3699999999999998E-3</v>
      </c>
    </row>
    <row r="2900" spans="1:2" x14ac:dyDescent="0.2">
      <c r="A2900" s="1">
        <v>8898</v>
      </c>
      <c r="B2900" s="1">
        <v>4.1019999999999997E-3</v>
      </c>
    </row>
    <row r="2901" spans="1:2" x14ac:dyDescent="0.2">
      <c r="A2901" s="1">
        <v>8899</v>
      </c>
      <c r="B2901" s="1">
        <v>3.6570000000000001E-3</v>
      </c>
    </row>
    <row r="2902" spans="1:2" x14ac:dyDescent="0.2">
      <c r="A2902" s="1">
        <v>8900</v>
      </c>
      <c r="B2902" s="1">
        <v>3.4150000000000001E-3</v>
      </c>
    </row>
    <row r="2903" spans="1:2" x14ac:dyDescent="0.2">
      <c r="A2903" s="1">
        <v>8901</v>
      </c>
      <c r="B2903" s="1">
        <v>3.5100000000000001E-3</v>
      </c>
    </row>
    <row r="2904" spans="1:2" x14ac:dyDescent="0.2">
      <c r="A2904" s="1">
        <v>8902</v>
      </c>
      <c r="B2904" s="1">
        <v>3.656E-3</v>
      </c>
    </row>
    <row r="2905" spans="1:2" x14ac:dyDescent="0.2">
      <c r="A2905" s="1">
        <v>8903</v>
      </c>
      <c r="B2905" s="1">
        <v>3.8769999999999998E-3</v>
      </c>
    </row>
    <row r="2906" spans="1:2" x14ac:dyDescent="0.2">
      <c r="A2906" s="1">
        <v>8904</v>
      </c>
      <c r="B2906" s="1">
        <v>3.8779999999999999E-3</v>
      </c>
    </row>
    <row r="2907" spans="1:2" x14ac:dyDescent="0.2">
      <c r="A2907" s="1">
        <v>8905</v>
      </c>
      <c r="B2907" s="1">
        <v>3.8639999999999998E-3</v>
      </c>
    </row>
    <row r="2908" spans="1:2" x14ac:dyDescent="0.2">
      <c r="A2908" s="1">
        <v>8906</v>
      </c>
      <c r="B2908" s="1">
        <v>3.8769999999999998E-3</v>
      </c>
    </row>
    <row r="2909" spans="1:2" x14ac:dyDescent="0.2">
      <c r="A2909" s="1">
        <v>8907</v>
      </c>
      <c r="B2909" s="1">
        <v>3.8300000000000001E-3</v>
      </c>
    </row>
    <row r="2910" spans="1:2" x14ac:dyDescent="0.2">
      <c r="A2910" s="1">
        <v>8908</v>
      </c>
      <c r="B2910" s="1">
        <v>3.826E-3</v>
      </c>
    </row>
    <row r="2911" spans="1:2" x14ac:dyDescent="0.2">
      <c r="A2911" s="1">
        <v>8909</v>
      </c>
      <c r="B2911" s="1">
        <v>3.784E-3</v>
      </c>
    </row>
    <row r="2912" spans="1:2" x14ac:dyDescent="0.2">
      <c r="A2912" s="1">
        <v>8910</v>
      </c>
      <c r="B2912" s="1">
        <v>3.9740000000000001E-3</v>
      </c>
    </row>
    <row r="2913" spans="1:2" x14ac:dyDescent="0.2">
      <c r="A2913" s="1">
        <v>8911</v>
      </c>
      <c r="B2913" s="1">
        <v>3.8969999999999999E-3</v>
      </c>
    </row>
    <row r="2914" spans="1:2" x14ac:dyDescent="0.2">
      <c r="A2914" s="1">
        <v>8912</v>
      </c>
      <c r="B2914" s="1">
        <v>3.7780000000000001E-3</v>
      </c>
    </row>
    <row r="2915" spans="1:2" x14ac:dyDescent="0.2">
      <c r="A2915" s="1">
        <v>8913</v>
      </c>
      <c r="B2915" s="1">
        <v>3.7850000000000002E-3</v>
      </c>
    </row>
    <row r="2916" spans="1:2" x14ac:dyDescent="0.2">
      <c r="A2916" s="1">
        <v>8914</v>
      </c>
      <c r="B2916" s="1">
        <v>3.7910000000000001E-3</v>
      </c>
    </row>
    <row r="2917" spans="1:2" x14ac:dyDescent="0.2">
      <c r="A2917" s="1">
        <v>8915</v>
      </c>
      <c r="B2917" s="1">
        <v>3.8839999999999999E-3</v>
      </c>
    </row>
    <row r="2918" spans="1:2" x14ac:dyDescent="0.2">
      <c r="A2918" s="1">
        <v>8916</v>
      </c>
      <c r="B2918" s="1">
        <v>4.0549999999999996E-3</v>
      </c>
    </row>
    <row r="2919" spans="1:2" x14ac:dyDescent="0.2">
      <c r="A2919" s="1">
        <v>8917</v>
      </c>
      <c r="B2919" s="1">
        <v>4.1419999999999998E-3</v>
      </c>
    </row>
    <row r="2920" spans="1:2" x14ac:dyDescent="0.2">
      <c r="A2920" s="1">
        <v>8918</v>
      </c>
      <c r="B2920" s="1">
        <v>3.888E-3</v>
      </c>
    </row>
    <row r="2921" spans="1:2" x14ac:dyDescent="0.2">
      <c r="A2921" s="1">
        <v>8919</v>
      </c>
      <c r="B2921" s="1">
        <v>3.8040000000000001E-3</v>
      </c>
    </row>
    <row r="2922" spans="1:2" x14ac:dyDescent="0.2">
      <c r="A2922" s="1">
        <v>8920</v>
      </c>
      <c r="B2922" s="1">
        <v>3.6649999999999999E-3</v>
      </c>
    </row>
    <row r="2923" spans="1:2" x14ac:dyDescent="0.2">
      <c r="A2923" s="1">
        <v>8921</v>
      </c>
      <c r="B2923" s="1">
        <v>3.718E-3</v>
      </c>
    </row>
    <row r="2924" spans="1:2" x14ac:dyDescent="0.2">
      <c r="A2924" s="1">
        <v>8922</v>
      </c>
      <c r="B2924" s="1">
        <v>3.7799999999999999E-3</v>
      </c>
    </row>
    <row r="2925" spans="1:2" x14ac:dyDescent="0.2">
      <c r="A2925" s="1">
        <v>8923</v>
      </c>
      <c r="B2925" s="1">
        <v>3.8869999999999998E-3</v>
      </c>
    </row>
    <row r="2926" spans="1:2" x14ac:dyDescent="0.2">
      <c r="A2926" s="1">
        <v>8924</v>
      </c>
      <c r="B2926" s="1">
        <v>3.9060000000000002E-3</v>
      </c>
    </row>
    <row r="2927" spans="1:2" x14ac:dyDescent="0.2">
      <c r="A2927" s="1">
        <v>8925</v>
      </c>
      <c r="B2927" s="1">
        <v>3.7720000000000002E-3</v>
      </c>
    </row>
    <row r="2928" spans="1:2" x14ac:dyDescent="0.2">
      <c r="A2928" s="1">
        <v>8926</v>
      </c>
      <c r="B2928" s="1">
        <v>3.666E-3</v>
      </c>
    </row>
    <row r="2929" spans="1:2" x14ac:dyDescent="0.2">
      <c r="A2929" s="1">
        <v>8927</v>
      </c>
      <c r="B2929" s="1">
        <v>3.738E-3</v>
      </c>
    </row>
    <row r="2930" spans="1:2" x14ac:dyDescent="0.2">
      <c r="A2930" s="1">
        <v>8928</v>
      </c>
      <c r="B2930" s="1">
        <v>3.9150000000000001E-3</v>
      </c>
    </row>
    <row r="2931" spans="1:2" x14ac:dyDescent="0.2">
      <c r="A2931" s="1">
        <v>8929</v>
      </c>
      <c r="B2931" s="1">
        <v>3.8839999999999999E-3</v>
      </c>
    </row>
    <row r="2932" spans="1:2" x14ac:dyDescent="0.2">
      <c r="A2932" s="1">
        <v>8930</v>
      </c>
      <c r="B2932" s="1">
        <v>3.7399999999999998E-3</v>
      </c>
    </row>
    <row r="2933" spans="1:2" x14ac:dyDescent="0.2">
      <c r="A2933" s="1">
        <v>8931</v>
      </c>
      <c r="B2933" s="1">
        <v>3.7399999999999998E-3</v>
      </c>
    </row>
    <row r="2934" spans="1:2" x14ac:dyDescent="0.2">
      <c r="A2934" s="1">
        <v>8932</v>
      </c>
      <c r="B2934" s="1">
        <v>3.6619999999999999E-3</v>
      </c>
    </row>
    <row r="2935" spans="1:2" x14ac:dyDescent="0.2">
      <c r="A2935" s="1">
        <v>8933</v>
      </c>
      <c r="B2935" s="1">
        <v>3.6029999999999999E-3</v>
      </c>
    </row>
    <row r="2936" spans="1:2" x14ac:dyDescent="0.2">
      <c r="A2936" s="1">
        <v>8934</v>
      </c>
      <c r="B2936" s="1">
        <v>3.4520000000000002E-3</v>
      </c>
    </row>
    <row r="2937" spans="1:2" x14ac:dyDescent="0.2">
      <c r="A2937" s="1">
        <v>8935</v>
      </c>
      <c r="B2937" s="1">
        <v>3.4290000000000002E-3</v>
      </c>
    </row>
    <row r="2938" spans="1:2" x14ac:dyDescent="0.2">
      <c r="A2938" s="1">
        <v>8936</v>
      </c>
      <c r="B2938" s="1">
        <v>3.4020000000000001E-3</v>
      </c>
    </row>
    <row r="2939" spans="1:2" x14ac:dyDescent="0.2">
      <c r="A2939" s="1">
        <v>8937</v>
      </c>
      <c r="B2939" s="1">
        <v>3.539E-3</v>
      </c>
    </row>
    <row r="2940" spans="1:2" x14ac:dyDescent="0.2">
      <c r="A2940" s="1">
        <v>8938</v>
      </c>
      <c r="B2940" s="1">
        <v>3.4989999999999999E-3</v>
      </c>
    </row>
    <row r="2941" spans="1:2" x14ac:dyDescent="0.2">
      <c r="A2941" s="1">
        <v>8939</v>
      </c>
      <c r="B2941" s="1">
        <v>3.5140000000000002E-3</v>
      </c>
    </row>
    <row r="2942" spans="1:2" x14ac:dyDescent="0.2">
      <c r="A2942" s="1">
        <v>8940</v>
      </c>
      <c r="B2942" s="1">
        <v>3.388E-3</v>
      </c>
    </row>
    <row r="2943" spans="1:2" x14ac:dyDescent="0.2">
      <c r="A2943" s="1">
        <v>8941</v>
      </c>
      <c r="B2943" s="1">
        <v>3.3240000000000001E-3</v>
      </c>
    </row>
    <row r="2944" spans="1:2" x14ac:dyDescent="0.2">
      <c r="A2944" s="1">
        <v>8942</v>
      </c>
      <c r="B2944" s="1">
        <v>3.3639999999999998E-3</v>
      </c>
    </row>
    <row r="2945" spans="1:2" x14ac:dyDescent="0.2">
      <c r="A2945" s="1">
        <v>8943</v>
      </c>
      <c r="B2945" s="1">
        <v>3.4510000000000001E-3</v>
      </c>
    </row>
    <row r="2946" spans="1:2" x14ac:dyDescent="0.2">
      <c r="A2946" s="1">
        <v>8944</v>
      </c>
      <c r="B2946" s="1">
        <v>3.3419999999999999E-3</v>
      </c>
    </row>
    <row r="2947" spans="1:2" x14ac:dyDescent="0.2">
      <c r="A2947" s="1">
        <v>8945</v>
      </c>
      <c r="B2947" s="1">
        <v>3.2889999999999998E-3</v>
      </c>
    </row>
    <row r="2948" spans="1:2" x14ac:dyDescent="0.2">
      <c r="A2948" s="1">
        <v>8946</v>
      </c>
      <c r="B2948" s="1">
        <v>3.3540000000000002E-3</v>
      </c>
    </row>
    <row r="2949" spans="1:2" x14ac:dyDescent="0.2">
      <c r="A2949" s="1">
        <v>8947</v>
      </c>
      <c r="B2949" s="1">
        <v>3.3440000000000002E-3</v>
      </c>
    </row>
    <row r="2950" spans="1:2" x14ac:dyDescent="0.2">
      <c r="A2950" s="1">
        <v>8948</v>
      </c>
      <c r="B2950" s="1">
        <v>3.3679999999999999E-3</v>
      </c>
    </row>
    <row r="2951" spans="1:2" x14ac:dyDescent="0.2">
      <c r="A2951" s="1">
        <v>8949</v>
      </c>
      <c r="B2951" s="1">
        <v>3.441E-3</v>
      </c>
    </row>
    <row r="2952" spans="1:2" x14ac:dyDescent="0.2">
      <c r="A2952" s="1">
        <v>8950</v>
      </c>
      <c r="B2952" s="1">
        <v>3.408E-3</v>
      </c>
    </row>
    <row r="2953" spans="1:2" x14ac:dyDescent="0.2">
      <c r="A2953" s="1">
        <v>8951</v>
      </c>
      <c r="B2953" s="1">
        <v>3.4580000000000001E-3</v>
      </c>
    </row>
    <row r="2954" spans="1:2" x14ac:dyDescent="0.2">
      <c r="A2954" s="1">
        <v>8952</v>
      </c>
      <c r="B2954" s="1">
        <v>3.3400000000000001E-3</v>
      </c>
    </row>
    <row r="2955" spans="1:2" x14ac:dyDescent="0.2">
      <c r="A2955" s="1">
        <v>8953</v>
      </c>
      <c r="B2955" s="1">
        <v>3.1700000000000001E-3</v>
      </c>
    </row>
    <row r="2956" spans="1:2" x14ac:dyDescent="0.2">
      <c r="A2956" s="1">
        <v>8954</v>
      </c>
      <c r="B2956" s="1">
        <v>3.081E-3</v>
      </c>
    </row>
    <row r="2957" spans="1:2" x14ac:dyDescent="0.2">
      <c r="A2957" s="1">
        <v>8955</v>
      </c>
      <c r="B2957" s="1">
        <v>3.0140000000000002E-3</v>
      </c>
    </row>
    <row r="2958" spans="1:2" x14ac:dyDescent="0.2">
      <c r="A2958" s="1">
        <v>8956</v>
      </c>
      <c r="B2958" s="1">
        <v>2.9269999999999999E-3</v>
      </c>
    </row>
    <row r="2959" spans="1:2" x14ac:dyDescent="0.2">
      <c r="A2959" s="1">
        <v>8957</v>
      </c>
      <c r="B2959" s="1">
        <v>2.869E-3</v>
      </c>
    </row>
    <row r="2960" spans="1:2" x14ac:dyDescent="0.2">
      <c r="A2960" s="1">
        <v>8958</v>
      </c>
      <c r="B2960" s="1">
        <v>2.9150000000000001E-3</v>
      </c>
    </row>
    <row r="2961" spans="1:2" x14ac:dyDescent="0.2">
      <c r="A2961" s="1">
        <v>8959</v>
      </c>
      <c r="B2961" s="1">
        <v>3.0339999999999998E-3</v>
      </c>
    </row>
    <row r="2962" spans="1:2" x14ac:dyDescent="0.2">
      <c r="A2962" s="1">
        <v>8960</v>
      </c>
      <c r="B2962" s="1">
        <v>3.0869999999999999E-3</v>
      </c>
    </row>
    <row r="2963" spans="1:2" x14ac:dyDescent="0.2">
      <c r="A2963" s="1">
        <v>8961</v>
      </c>
      <c r="B2963" s="1">
        <v>3.0439999999999998E-3</v>
      </c>
    </row>
    <row r="2964" spans="1:2" x14ac:dyDescent="0.2">
      <c r="A2964" s="1">
        <v>8962</v>
      </c>
      <c r="B2964" s="1">
        <v>3.0379999999999999E-3</v>
      </c>
    </row>
    <row r="2965" spans="1:2" x14ac:dyDescent="0.2">
      <c r="A2965" s="1">
        <v>8963</v>
      </c>
      <c r="B2965" s="1">
        <v>3.2959999999999999E-3</v>
      </c>
    </row>
    <row r="2966" spans="1:2" x14ac:dyDescent="0.2">
      <c r="A2966" s="1">
        <v>8964</v>
      </c>
      <c r="B2966" s="1">
        <v>3.4199999999999999E-3</v>
      </c>
    </row>
    <row r="2967" spans="1:2" x14ac:dyDescent="0.2">
      <c r="A2967" s="1">
        <v>8965</v>
      </c>
      <c r="B2967" s="1">
        <v>3.333E-3</v>
      </c>
    </row>
    <row r="2968" spans="1:2" x14ac:dyDescent="0.2">
      <c r="A2968" s="1">
        <v>8966</v>
      </c>
      <c r="B2968" s="1">
        <v>3.1909999999999998E-3</v>
      </c>
    </row>
    <row r="2969" spans="1:2" x14ac:dyDescent="0.2">
      <c r="A2969" s="1">
        <v>8967</v>
      </c>
      <c r="B2969" s="1">
        <v>2.9780000000000002E-3</v>
      </c>
    </row>
    <row r="2970" spans="1:2" x14ac:dyDescent="0.2">
      <c r="A2970" s="1">
        <v>8968</v>
      </c>
      <c r="B2970" s="1">
        <v>2.9260000000000002E-3</v>
      </c>
    </row>
    <row r="2971" spans="1:2" x14ac:dyDescent="0.2">
      <c r="A2971" s="1">
        <v>8969</v>
      </c>
      <c r="B2971" s="1">
        <v>3.1289999999999998E-3</v>
      </c>
    </row>
    <row r="2972" spans="1:2" x14ac:dyDescent="0.2">
      <c r="A2972" s="1">
        <v>8970</v>
      </c>
      <c r="B2972" s="1">
        <v>3.1319999999999998E-3</v>
      </c>
    </row>
    <row r="2973" spans="1:2" x14ac:dyDescent="0.2">
      <c r="A2973" s="1">
        <v>8971</v>
      </c>
      <c r="B2973" s="1">
        <v>3.1840000000000002E-3</v>
      </c>
    </row>
    <row r="2974" spans="1:2" x14ac:dyDescent="0.2">
      <c r="A2974" s="1">
        <v>8972</v>
      </c>
      <c r="B2974" s="1">
        <v>3.0010000000000002E-3</v>
      </c>
    </row>
    <row r="2975" spans="1:2" x14ac:dyDescent="0.2">
      <c r="A2975" s="1">
        <v>8973</v>
      </c>
      <c r="B2975" s="1">
        <v>2.8340000000000001E-3</v>
      </c>
    </row>
    <row r="2976" spans="1:2" x14ac:dyDescent="0.2">
      <c r="A2976" s="1">
        <v>8974</v>
      </c>
      <c r="B2976" s="1">
        <v>2.7299999999999998E-3</v>
      </c>
    </row>
    <row r="2977" spans="1:2" x14ac:dyDescent="0.2">
      <c r="A2977" s="1">
        <v>8975</v>
      </c>
      <c r="B2977" s="1">
        <v>2.64E-3</v>
      </c>
    </row>
    <row r="2978" spans="1:2" x14ac:dyDescent="0.2">
      <c r="A2978" s="1">
        <v>8976</v>
      </c>
      <c r="B2978" s="1">
        <v>2.6440000000000001E-3</v>
      </c>
    </row>
    <row r="2979" spans="1:2" x14ac:dyDescent="0.2">
      <c r="A2979" s="1">
        <v>8977</v>
      </c>
      <c r="B2979" s="1">
        <v>2.7539999999999999E-3</v>
      </c>
    </row>
    <row r="2980" spans="1:2" x14ac:dyDescent="0.2">
      <c r="A2980" s="1">
        <v>8978</v>
      </c>
      <c r="B2980" s="1">
        <v>2.8830000000000001E-3</v>
      </c>
    </row>
    <row r="2981" spans="1:2" x14ac:dyDescent="0.2">
      <c r="A2981" s="1">
        <v>8979</v>
      </c>
      <c r="B2981" s="1">
        <v>3.1419999999999998E-3</v>
      </c>
    </row>
    <row r="2982" spans="1:2" x14ac:dyDescent="0.2">
      <c r="A2982" s="1">
        <v>8980</v>
      </c>
      <c r="B2982" s="1">
        <v>3.411E-3</v>
      </c>
    </row>
    <row r="2983" spans="1:2" x14ac:dyDescent="0.2">
      <c r="A2983" s="1">
        <v>8981</v>
      </c>
      <c r="B2983" s="1">
        <v>3.3700000000000002E-3</v>
      </c>
    </row>
    <row r="2984" spans="1:2" x14ac:dyDescent="0.2">
      <c r="A2984" s="1">
        <v>8982</v>
      </c>
      <c r="B2984" s="1">
        <v>3.2260000000000001E-3</v>
      </c>
    </row>
    <row r="2985" spans="1:2" x14ac:dyDescent="0.2">
      <c r="A2985" s="1">
        <v>8983</v>
      </c>
      <c r="B2985" s="1">
        <v>3.2690000000000002E-3</v>
      </c>
    </row>
    <row r="2986" spans="1:2" x14ac:dyDescent="0.2">
      <c r="A2986" s="1">
        <v>8984</v>
      </c>
      <c r="B2986" s="1">
        <v>3.444E-3</v>
      </c>
    </row>
    <row r="2987" spans="1:2" x14ac:dyDescent="0.2">
      <c r="A2987" s="1">
        <v>8985</v>
      </c>
      <c r="B2987" s="1">
        <v>3.568E-3</v>
      </c>
    </row>
    <row r="2988" spans="1:2" x14ac:dyDescent="0.2">
      <c r="A2988" s="1">
        <v>8986</v>
      </c>
      <c r="B2988" s="1">
        <v>3.5049999999999999E-3</v>
      </c>
    </row>
    <row r="2989" spans="1:2" x14ac:dyDescent="0.2">
      <c r="A2989" s="1">
        <v>8987</v>
      </c>
      <c r="B2989" s="1">
        <v>3.31E-3</v>
      </c>
    </row>
    <row r="2990" spans="1:2" x14ac:dyDescent="0.2">
      <c r="A2990" s="1">
        <v>8988</v>
      </c>
      <c r="B2990" s="1">
        <v>3.271E-3</v>
      </c>
    </row>
    <row r="2991" spans="1:2" x14ac:dyDescent="0.2">
      <c r="A2991" s="1">
        <v>8989</v>
      </c>
      <c r="B2991" s="1">
        <v>3.2810000000000001E-3</v>
      </c>
    </row>
    <row r="2992" spans="1:2" x14ac:dyDescent="0.2">
      <c r="A2992" s="1">
        <v>8990</v>
      </c>
      <c r="B2992" s="1">
        <v>3.4060000000000002E-3</v>
      </c>
    </row>
    <row r="2993" spans="1:2" x14ac:dyDescent="0.2">
      <c r="A2993" s="1">
        <v>8991</v>
      </c>
      <c r="B2993" s="1">
        <v>3.382E-3</v>
      </c>
    </row>
    <row r="2994" spans="1:2" x14ac:dyDescent="0.2">
      <c r="A2994" s="1">
        <v>8992</v>
      </c>
      <c r="B2994" s="1">
        <v>3.2859999999999999E-3</v>
      </c>
    </row>
    <row r="2995" spans="1:2" x14ac:dyDescent="0.2">
      <c r="A2995" s="1">
        <v>8993</v>
      </c>
      <c r="B2995" s="1">
        <v>3.3649999999999999E-3</v>
      </c>
    </row>
    <row r="2996" spans="1:2" x14ac:dyDescent="0.2">
      <c r="A2996" s="1">
        <v>8994</v>
      </c>
      <c r="B2996" s="1">
        <v>3.323E-3</v>
      </c>
    </row>
    <row r="2997" spans="1:2" x14ac:dyDescent="0.2">
      <c r="A2997" s="1">
        <v>8995</v>
      </c>
      <c r="B2997" s="1">
        <v>3.5309999999999999E-3</v>
      </c>
    </row>
    <row r="2998" spans="1:2" x14ac:dyDescent="0.2">
      <c r="A2998" s="1">
        <v>8996</v>
      </c>
      <c r="B2998" s="1">
        <v>3.5890000000000002E-3</v>
      </c>
    </row>
    <row r="2999" spans="1:2" x14ac:dyDescent="0.2">
      <c r="A2999" s="1">
        <v>8997</v>
      </c>
      <c r="B2999" s="1">
        <v>3.4759999999999999E-3</v>
      </c>
    </row>
    <row r="3000" spans="1:2" x14ac:dyDescent="0.2">
      <c r="A3000" s="1">
        <v>8998</v>
      </c>
      <c r="B3000" s="1">
        <v>3.3089999999999999E-3</v>
      </c>
    </row>
    <row r="3001" spans="1:2" x14ac:dyDescent="0.2">
      <c r="A3001" s="1">
        <v>8999</v>
      </c>
      <c r="B3001" s="1">
        <v>3.215E-3</v>
      </c>
    </row>
    <row r="3002" spans="1:2" x14ac:dyDescent="0.2">
      <c r="A3002" s="1">
        <v>9000</v>
      </c>
      <c r="B3002" s="1">
        <v>3.3440000000000002E-3</v>
      </c>
    </row>
    <row r="3003" spans="1:2" x14ac:dyDescent="0.2">
      <c r="A3003" s="1">
        <v>9001</v>
      </c>
      <c r="B3003" s="1">
        <v>3.411E-3</v>
      </c>
    </row>
    <row r="3004" spans="1:2" x14ac:dyDescent="0.2">
      <c r="A3004" s="1">
        <v>9002</v>
      </c>
      <c r="B3004" s="1">
        <v>3.2490000000000002E-3</v>
      </c>
    </row>
    <row r="3005" spans="1:2" x14ac:dyDescent="0.2">
      <c r="A3005" s="1">
        <v>9003</v>
      </c>
      <c r="B3005" s="1">
        <v>3.1189999999999998E-3</v>
      </c>
    </row>
    <row r="3006" spans="1:2" x14ac:dyDescent="0.2">
      <c r="A3006" s="1">
        <v>9004</v>
      </c>
      <c r="B3006" s="1">
        <v>2.996E-3</v>
      </c>
    </row>
    <row r="3007" spans="1:2" x14ac:dyDescent="0.2">
      <c r="A3007" s="1">
        <v>9005</v>
      </c>
      <c r="B3007" s="1">
        <v>3.016E-3</v>
      </c>
    </row>
    <row r="3008" spans="1:2" x14ac:dyDescent="0.2">
      <c r="A3008" s="1">
        <v>9006</v>
      </c>
      <c r="B3008" s="1">
        <v>3.0790000000000001E-3</v>
      </c>
    </row>
    <row r="3009" spans="1:2" x14ac:dyDescent="0.2">
      <c r="A3009" s="1">
        <v>9007</v>
      </c>
      <c r="B3009" s="1">
        <v>2.9910000000000002E-3</v>
      </c>
    </row>
    <row r="3010" spans="1:2" x14ac:dyDescent="0.2">
      <c r="A3010" s="1">
        <v>9008</v>
      </c>
      <c r="B3010" s="1">
        <v>3.0300000000000001E-3</v>
      </c>
    </row>
    <row r="3011" spans="1:2" x14ac:dyDescent="0.2">
      <c r="A3011" s="1">
        <v>9009</v>
      </c>
      <c r="B3011" s="1">
        <v>2.9840000000000001E-3</v>
      </c>
    </row>
    <row r="3012" spans="1:2" x14ac:dyDescent="0.2">
      <c r="A3012" s="1">
        <v>9010</v>
      </c>
      <c r="B3012" s="1">
        <v>2.9199999999999999E-3</v>
      </c>
    </row>
    <row r="3013" spans="1:2" x14ac:dyDescent="0.2">
      <c r="A3013" s="1">
        <v>9011</v>
      </c>
      <c r="B3013" s="1">
        <v>3.0109999999999998E-3</v>
      </c>
    </row>
    <row r="3014" spans="1:2" x14ac:dyDescent="0.2">
      <c r="A3014" s="1">
        <v>9012</v>
      </c>
      <c r="B3014" s="1">
        <v>2.9329999999999998E-3</v>
      </c>
    </row>
    <row r="3015" spans="1:2" x14ac:dyDescent="0.2">
      <c r="A3015" s="1">
        <v>9013</v>
      </c>
      <c r="B3015" s="1">
        <v>2.7780000000000001E-3</v>
      </c>
    </row>
    <row r="3016" spans="1:2" x14ac:dyDescent="0.2">
      <c r="A3016" s="1">
        <v>9014</v>
      </c>
      <c r="B3016" s="1">
        <v>2.846E-3</v>
      </c>
    </row>
    <row r="3017" spans="1:2" x14ac:dyDescent="0.2">
      <c r="A3017" s="1">
        <v>9015</v>
      </c>
      <c r="B3017" s="1">
        <v>2.8830000000000001E-3</v>
      </c>
    </row>
    <row r="3018" spans="1:2" x14ac:dyDescent="0.2">
      <c r="A3018" s="1">
        <v>9016</v>
      </c>
      <c r="B3018" s="1">
        <v>2.9520000000000002E-3</v>
      </c>
    </row>
    <row r="3019" spans="1:2" x14ac:dyDescent="0.2">
      <c r="A3019" s="1">
        <v>9017</v>
      </c>
      <c r="B3019" s="1">
        <v>2.8890000000000001E-3</v>
      </c>
    </row>
    <row r="3020" spans="1:2" x14ac:dyDescent="0.2">
      <c r="A3020" s="1">
        <v>9018</v>
      </c>
      <c r="B3020" s="1">
        <v>2.8809999999999999E-3</v>
      </c>
    </row>
    <row r="3021" spans="1:2" x14ac:dyDescent="0.2">
      <c r="A3021" s="1">
        <v>9019</v>
      </c>
      <c r="B3021" s="1">
        <v>2.7729999999999999E-3</v>
      </c>
    </row>
    <row r="3022" spans="1:2" x14ac:dyDescent="0.2">
      <c r="A3022" s="1">
        <v>9020</v>
      </c>
      <c r="B3022" s="1">
        <v>2.7109999999999999E-3</v>
      </c>
    </row>
    <row r="3023" spans="1:2" x14ac:dyDescent="0.2">
      <c r="A3023" s="1">
        <v>9021</v>
      </c>
      <c r="B3023" s="1">
        <v>2.7309999999999999E-3</v>
      </c>
    </row>
    <row r="3024" spans="1:2" x14ac:dyDescent="0.2">
      <c r="A3024" s="1">
        <v>9022</v>
      </c>
      <c r="B3024" s="1">
        <v>2.8900000000000002E-3</v>
      </c>
    </row>
    <row r="3025" spans="1:2" x14ac:dyDescent="0.2">
      <c r="A3025" s="1">
        <v>9023</v>
      </c>
      <c r="B3025" s="1">
        <v>3.0460000000000001E-3</v>
      </c>
    </row>
    <row r="3026" spans="1:2" x14ac:dyDescent="0.2">
      <c r="A3026" s="1">
        <v>9024</v>
      </c>
      <c r="B3026" s="1">
        <v>3.068E-3</v>
      </c>
    </row>
    <row r="3027" spans="1:2" x14ac:dyDescent="0.2">
      <c r="A3027" s="1">
        <v>9025</v>
      </c>
      <c r="B3027" s="1">
        <v>2.8570000000000002E-3</v>
      </c>
    </row>
    <row r="3028" spans="1:2" x14ac:dyDescent="0.2">
      <c r="A3028" s="1">
        <v>9026</v>
      </c>
      <c r="B3028" s="1">
        <v>2.7039999999999998E-3</v>
      </c>
    </row>
    <row r="3029" spans="1:2" x14ac:dyDescent="0.2">
      <c r="A3029" s="1">
        <v>9027</v>
      </c>
      <c r="B3029" s="1">
        <v>2.7190000000000001E-3</v>
      </c>
    </row>
    <row r="3030" spans="1:2" x14ac:dyDescent="0.2">
      <c r="A3030" s="1">
        <v>9028</v>
      </c>
      <c r="B3030" s="1">
        <v>2.7230000000000002E-3</v>
      </c>
    </row>
    <row r="3031" spans="1:2" x14ac:dyDescent="0.2">
      <c r="A3031" s="1">
        <v>9029</v>
      </c>
      <c r="B3031" s="1">
        <v>2.8630000000000001E-3</v>
      </c>
    </row>
    <row r="3032" spans="1:2" x14ac:dyDescent="0.2">
      <c r="A3032" s="1">
        <v>9030</v>
      </c>
      <c r="B3032" s="1">
        <v>2.967E-3</v>
      </c>
    </row>
    <row r="3033" spans="1:2" x14ac:dyDescent="0.2">
      <c r="A3033" s="1">
        <v>9031</v>
      </c>
      <c r="B3033" s="1">
        <v>2.862E-3</v>
      </c>
    </row>
    <row r="3034" spans="1:2" x14ac:dyDescent="0.2">
      <c r="A3034" s="1">
        <v>9032</v>
      </c>
      <c r="B3034" s="1">
        <v>2.8600000000000001E-3</v>
      </c>
    </row>
    <row r="3035" spans="1:2" x14ac:dyDescent="0.2">
      <c r="A3035" s="1">
        <v>9033</v>
      </c>
      <c r="B3035" s="1">
        <v>3.0100000000000001E-3</v>
      </c>
    </row>
    <row r="3036" spans="1:2" x14ac:dyDescent="0.2">
      <c r="A3036" s="1">
        <v>9034</v>
      </c>
      <c r="B3036" s="1">
        <v>3.163E-3</v>
      </c>
    </row>
    <row r="3037" spans="1:2" x14ac:dyDescent="0.2">
      <c r="A3037" s="1">
        <v>9035</v>
      </c>
      <c r="B3037" s="1">
        <v>3.1589999999999999E-3</v>
      </c>
    </row>
    <row r="3038" spans="1:2" x14ac:dyDescent="0.2">
      <c r="A3038" s="1">
        <v>9036</v>
      </c>
      <c r="B3038" s="1">
        <v>2.9160000000000002E-3</v>
      </c>
    </row>
    <row r="3039" spans="1:2" x14ac:dyDescent="0.2">
      <c r="A3039" s="1">
        <v>9037</v>
      </c>
      <c r="B3039" s="1">
        <v>2.7980000000000001E-3</v>
      </c>
    </row>
    <row r="3040" spans="1:2" x14ac:dyDescent="0.2">
      <c r="A3040" s="1">
        <v>9038</v>
      </c>
      <c r="B3040" s="1">
        <v>2.758E-3</v>
      </c>
    </row>
    <row r="3041" spans="1:2" x14ac:dyDescent="0.2">
      <c r="A3041" s="1">
        <v>9039</v>
      </c>
      <c r="B3041" s="1">
        <v>2.6940000000000002E-3</v>
      </c>
    </row>
    <row r="3042" spans="1:2" x14ac:dyDescent="0.2">
      <c r="A3042" s="1">
        <v>9040</v>
      </c>
      <c r="B3042" s="1">
        <v>2.49E-3</v>
      </c>
    </row>
    <row r="3043" spans="1:2" x14ac:dyDescent="0.2">
      <c r="A3043" s="1">
        <v>9041</v>
      </c>
      <c r="B3043" s="1">
        <v>2.5240000000000002E-3</v>
      </c>
    </row>
    <row r="3044" spans="1:2" x14ac:dyDescent="0.2">
      <c r="A3044" s="1">
        <v>9042</v>
      </c>
      <c r="B3044" s="1">
        <v>2.6819999999999999E-3</v>
      </c>
    </row>
    <row r="3045" spans="1:2" x14ac:dyDescent="0.2">
      <c r="A3045" s="1">
        <v>9043</v>
      </c>
      <c r="B3045" s="1">
        <v>2.8319999999999999E-3</v>
      </c>
    </row>
    <row r="3046" spans="1:2" x14ac:dyDescent="0.2">
      <c r="A3046" s="1">
        <v>9044</v>
      </c>
      <c r="B3046" s="1">
        <v>2.8760000000000001E-3</v>
      </c>
    </row>
    <row r="3047" spans="1:2" x14ac:dyDescent="0.2">
      <c r="A3047" s="1">
        <v>9045</v>
      </c>
      <c r="B3047" s="1">
        <v>2.7929999999999999E-3</v>
      </c>
    </row>
    <row r="3048" spans="1:2" x14ac:dyDescent="0.2">
      <c r="A3048" s="1">
        <v>9046</v>
      </c>
      <c r="B3048" s="1">
        <v>2.6710000000000002E-3</v>
      </c>
    </row>
    <row r="3049" spans="1:2" x14ac:dyDescent="0.2">
      <c r="A3049" s="1">
        <v>9047</v>
      </c>
      <c r="B3049" s="1">
        <v>2.6129999999999999E-3</v>
      </c>
    </row>
    <row r="3050" spans="1:2" x14ac:dyDescent="0.2">
      <c r="A3050" s="1">
        <v>9048</v>
      </c>
      <c r="B3050" s="1">
        <v>2.6259999999999999E-3</v>
      </c>
    </row>
    <row r="3051" spans="1:2" x14ac:dyDescent="0.2">
      <c r="A3051" s="1">
        <v>9049</v>
      </c>
      <c r="B3051" s="1">
        <v>2.6129999999999999E-3</v>
      </c>
    </row>
    <row r="3052" spans="1:2" x14ac:dyDescent="0.2">
      <c r="A3052" s="1">
        <v>9050</v>
      </c>
      <c r="B3052" s="1">
        <v>2.496E-3</v>
      </c>
    </row>
    <row r="3053" spans="1:2" x14ac:dyDescent="0.2">
      <c r="A3053" s="1">
        <v>9051</v>
      </c>
      <c r="B3053" s="1">
        <v>2.601E-3</v>
      </c>
    </row>
    <row r="3054" spans="1:2" x14ac:dyDescent="0.2">
      <c r="A3054" s="1">
        <v>9052</v>
      </c>
      <c r="B3054" s="1">
        <v>2.7980000000000001E-3</v>
      </c>
    </row>
    <row r="3055" spans="1:2" x14ac:dyDescent="0.2">
      <c r="A3055" s="1">
        <v>9053</v>
      </c>
      <c r="B3055" s="1">
        <v>2.709E-3</v>
      </c>
    </row>
    <row r="3056" spans="1:2" x14ac:dyDescent="0.2">
      <c r="A3056" s="1">
        <v>9054</v>
      </c>
      <c r="B3056" s="1">
        <v>2.2750000000000001E-3</v>
      </c>
    </row>
    <row r="3057" spans="1:2" x14ac:dyDescent="0.2">
      <c r="A3057" s="1">
        <v>9055</v>
      </c>
      <c r="B3057" s="1">
        <v>2.1900000000000001E-3</v>
      </c>
    </row>
    <row r="3058" spans="1:2" x14ac:dyDescent="0.2">
      <c r="A3058" s="1">
        <v>9056</v>
      </c>
      <c r="B3058" s="1">
        <v>2.1480000000000002E-3</v>
      </c>
    </row>
    <row r="3059" spans="1:2" x14ac:dyDescent="0.2">
      <c r="A3059" s="1">
        <v>9057</v>
      </c>
      <c r="B3059" s="1">
        <v>2.0230000000000001E-3</v>
      </c>
    </row>
    <row r="3060" spans="1:2" x14ac:dyDescent="0.2">
      <c r="A3060" s="1">
        <v>9058</v>
      </c>
      <c r="B3060" s="1">
        <v>2.1210000000000001E-3</v>
      </c>
    </row>
    <row r="3061" spans="1:2" x14ac:dyDescent="0.2">
      <c r="A3061" s="1">
        <v>9059</v>
      </c>
      <c r="B3061" s="1">
        <v>2.1640000000000001E-3</v>
      </c>
    </row>
    <row r="3062" spans="1:2" x14ac:dyDescent="0.2">
      <c r="A3062" s="1">
        <v>9060</v>
      </c>
      <c r="B3062" s="1">
        <v>2.1740000000000002E-3</v>
      </c>
    </row>
    <row r="3063" spans="1:2" x14ac:dyDescent="0.2">
      <c r="A3063" s="1">
        <v>9061</v>
      </c>
      <c r="B3063" s="1">
        <v>2.274E-3</v>
      </c>
    </row>
    <row r="3064" spans="1:2" x14ac:dyDescent="0.2">
      <c r="A3064" s="1">
        <v>9062</v>
      </c>
      <c r="B3064" s="1">
        <v>2.2829999999999999E-3</v>
      </c>
    </row>
    <row r="3065" spans="1:2" x14ac:dyDescent="0.2">
      <c r="A3065" s="1">
        <v>9063</v>
      </c>
      <c r="B3065" s="1">
        <v>2.2650000000000001E-3</v>
      </c>
    </row>
    <row r="3066" spans="1:2" x14ac:dyDescent="0.2">
      <c r="A3066" s="1">
        <v>9064</v>
      </c>
      <c r="B3066" s="1">
        <v>2.3500000000000001E-3</v>
      </c>
    </row>
    <row r="3067" spans="1:2" x14ac:dyDescent="0.2">
      <c r="A3067" s="1">
        <v>9065</v>
      </c>
      <c r="B3067" s="1">
        <v>2.4369999999999999E-3</v>
      </c>
    </row>
    <row r="3068" spans="1:2" x14ac:dyDescent="0.2">
      <c r="A3068" s="1">
        <v>9066</v>
      </c>
      <c r="B3068" s="1">
        <v>2.611E-3</v>
      </c>
    </row>
    <row r="3069" spans="1:2" x14ac:dyDescent="0.2">
      <c r="A3069" s="1">
        <v>9067</v>
      </c>
      <c r="B3069" s="1">
        <v>2.7299999999999998E-3</v>
      </c>
    </row>
    <row r="3070" spans="1:2" x14ac:dyDescent="0.2">
      <c r="A3070" s="1">
        <v>9068</v>
      </c>
      <c r="B3070" s="1">
        <v>2.7169999999999998E-3</v>
      </c>
    </row>
    <row r="3071" spans="1:2" x14ac:dyDescent="0.2">
      <c r="A3071" s="1">
        <v>9069</v>
      </c>
      <c r="B3071" s="1">
        <v>2.5509999999999999E-3</v>
      </c>
    </row>
    <row r="3072" spans="1:2" x14ac:dyDescent="0.2">
      <c r="A3072" s="1">
        <v>9070</v>
      </c>
      <c r="B3072" s="1">
        <v>2.4220000000000001E-3</v>
      </c>
    </row>
    <row r="3073" spans="1:2" x14ac:dyDescent="0.2">
      <c r="A3073" s="1">
        <v>9071</v>
      </c>
      <c r="B3073" s="1">
        <v>2.4680000000000001E-3</v>
      </c>
    </row>
    <row r="3074" spans="1:2" x14ac:dyDescent="0.2">
      <c r="A3074" s="1">
        <v>9072</v>
      </c>
      <c r="B3074" s="1">
        <v>2.5829999999999998E-3</v>
      </c>
    </row>
    <row r="3075" spans="1:2" x14ac:dyDescent="0.2">
      <c r="A3075" s="1">
        <v>9073</v>
      </c>
      <c r="B3075" s="1">
        <v>2.6310000000000001E-3</v>
      </c>
    </row>
    <row r="3076" spans="1:2" x14ac:dyDescent="0.2">
      <c r="A3076" s="1">
        <v>9074</v>
      </c>
      <c r="B3076" s="1">
        <v>2.7139999999999998E-3</v>
      </c>
    </row>
    <row r="3077" spans="1:2" x14ac:dyDescent="0.2">
      <c r="A3077" s="1">
        <v>9075</v>
      </c>
      <c r="B3077" s="1">
        <v>2.738E-3</v>
      </c>
    </row>
    <row r="3078" spans="1:2" x14ac:dyDescent="0.2">
      <c r="A3078" s="1">
        <v>9076</v>
      </c>
      <c r="B3078" s="1">
        <v>2.8709999999999999E-3</v>
      </c>
    </row>
    <row r="3079" spans="1:2" x14ac:dyDescent="0.2">
      <c r="A3079" s="1">
        <v>9077</v>
      </c>
      <c r="B3079" s="1">
        <v>2.7550000000000001E-3</v>
      </c>
    </row>
    <row r="3080" spans="1:2" x14ac:dyDescent="0.2">
      <c r="A3080" s="1">
        <v>9078</v>
      </c>
      <c r="B3080" s="1">
        <v>2.6970000000000002E-3</v>
      </c>
    </row>
    <row r="3081" spans="1:2" x14ac:dyDescent="0.2">
      <c r="A3081" s="1">
        <v>9079</v>
      </c>
      <c r="B3081" s="1">
        <v>2.6549999999999998E-3</v>
      </c>
    </row>
    <row r="3082" spans="1:2" x14ac:dyDescent="0.2">
      <c r="A3082" s="1">
        <v>9080</v>
      </c>
      <c r="B3082" s="1">
        <v>2.6679999999999998E-3</v>
      </c>
    </row>
    <row r="3083" spans="1:2" x14ac:dyDescent="0.2">
      <c r="A3083" s="1">
        <v>9081</v>
      </c>
      <c r="B3083" s="1">
        <v>2.5720000000000001E-3</v>
      </c>
    </row>
    <row r="3084" spans="1:2" x14ac:dyDescent="0.2">
      <c r="A3084" s="1">
        <v>9082</v>
      </c>
      <c r="B3084" s="1">
        <v>2.4610000000000001E-3</v>
      </c>
    </row>
    <row r="3085" spans="1:2" x14ac:dyDescent="0.2">
      <c r="A3085" s="1">
        <v>9083</v>
      </c>
      <c r="B3085" s="1">
        <v>2.3600000000000001E-3</v>
      </c>
    </row>
    <row r="3086" spans="1:2" x14ac:dyDescent="0.2">
      <c r="A3086" s="1">
        <v>9084</v>
      </c>
      <c r="B3086" s="1">
        <v>2.3549999999999999E-3</v>
      </c>
    </row>
    <row r="3087" spans="1:2" x14ac:dyDescent="0.2">
      <c r="A3087" s="1">
        <v>9085</v>
      </c>
      <c r="B3087" s="1">
        <v>2.2560000000000002E-3</v>
      </c>
    </row>
    <row r="3088" spans="1:2" x14ac:dyDescent="0.2">
      <c r="A3088" s="1">
        <v>9086</v>
      </c>
      <c r="B3088" s="1">
        <v>2.3609999999999998E-3</v>
      </c>
    </row>
    <row r="3089" spans="1:2" x14ac:dyDescent="0.2">
      <c r="A3089" s="1">
        <v>9087</v>
      </c>
      <c r="B3089" s="1">
        <v>2.4160000000000002E-3</v>
      </c>
    </row>
    <row r="3090" spans="1:2" x14ac:dyDescent="0.2">
      <c r="A3090" s="1">
        <v>9088</v>
      </c>
      <c r="B3090" s="1">
        <v>2.516E-3</v>
      </c>
    </row>
    <row r="3091" spans="1:2" x14ac:dyDescent="0.2">
      <c r="A3091" s="1">
        <v>9089</v>
      </c>
      <c r="B3091" s="1">
        <v>2.5469999999999998E-3</v>
      </c>
    </row>
    <row r="3092" spans="1:2" x14ac:dyDescent="0.2">
      <c r="A3092" s="1">
        <v>9090</v>
      </c>
      <c r="B3092" s="1">
        <v>2.604E-3</v>
      </c>
    </row>
    <row r="3093" spans="1:2" x14ac:dyDescent="0.2">
      <c r="A3093" s="1">
        <v>9091</v>
      </c>
      <c r="B3093" s="1">
        <v>2.7209999999999999E-3</v>
      </c>
    </row>
    <row r="3094" spans="1:2" x14ac:dyDescent="0.2">
      <c r="A3094" s="1">
        <v>9092</v>
      </c>
      <c r="B3094" s="1">
        <v>2.7420000000000001E-3</v>
      </c>
    </row>
    <row r="3095" spans="1:2" x14ac:dyDescent="0.2">
      <c r="A3095" s="1">
        <v>9093</v>
      </c>
      <c r="B3095" s="1">
        <v>2.7330000000000002E-3</v>
      </c>
    </row>
    <row r="3096" spans="1:2" x14ac:dyDescent="0.2">
      <c r="A3096" s="1">
        <v>9094</v>
      </c>
      <c r="B3096" s="1">
        <v>2.6510000000000001E-3</v>
      </c>
    </row>
    <row r="3097" spans="1:2" x14ac:dyDescent="0.2">
      <c r="A3097" s="1">
        <v>9095</v>
      </c>
      <c r="B3097" s="1">
        <v>2.5790000000000001E-3</v>
      </c>
    </row>
    <row r="3098" spans="1:2" x14ac:dyDescent="0.2">
      <c r="A3098" s="1">
        <v>9096</v>
      </c>
      <c r="B3098" s="1">
        <v>2.611E-3</v>
      </c>
    </row>
    <row r="3099" spans="1:2" x14ac:dyDescent="0.2">
      <c r="A3099" s="1">
        <v>9097</v>
      </c>
      <c r="B3099" s="1">
        <v>2.6419999999999998E-3</v>
      </c>
    </row>
    <row r="3100" spans="1:2" x14ac:dyDescent="0.2">
      <c r="A3100" s="1">
        <v>9098</v>
      </c>
      <c r="B3100" s="1">
        <v>2.5720000000000001E-3</v>
      </c>
    </row>
    <row r="3101" spans="1:2" x14ac:dyDescent="0.2">
      <c r="A3101" s="1">
        <v>9099</v>
      </c>
      <c r="B3101" s="1">
        <v>2.5959999999999998E-3</v>
      </c>
    </row>
    <row r="3102" spans="1:2" x14ac:dyDescent="0.2">
      <c r="A3102" s="1">
        <v>9100</v>
      </c>
      <c r="B3102" s="1">
        <v>2.555E-3</v>
      </c>
    </row>
    <row r="3103" spans="1:2" x14ac:dyDescent="0.2">
      <c r="A3103" s="1">
        <v>9101</v>
      </c>
      <c r="B3103" s="1">
        <v>2.5669999999999998E-3</v>
      </c>
    </row>
    <row r="3104" spans="1:2" x14ac:dyDescent="0.2">
      <c r="A3104" s="1">
        <v>9102</v>
      </c>
      <c r="B3104" s="1">
        <v>2.6979999999999999E-3</v>
      </c>
    </row>
    <row r="3105" spans="1:2" x14ac:dyDescent="0.2">
      <c r="A3105" s="1">
        <v>9103</v>
      </c>
      <c r="B3105" s="1">
        <v>2.8649999999999999E-3</v>
      </c>
    </row>
    <row r="3106" spans="1:2" x14ac:dyDescent="0.2">
      <c r="A3106" s="1">
        <v>9104</v>
      </c>
      <c r="B3106" s="1">
        <v>2.8289999999999999E-3</v>
      </c>
    </row>
    <row r="3107" spans="1:2" x14ac:dyDescent="0.2">
      <c r="A3107" s="1">
        <v>9105</v>
      </c>
      <c r="B3107" s="1">
        <v>2.7079999999999999E-3</v>
      </c>
    </row>
    <row r="3108" spans="1:2" x14ac:dyDescent="0.2">
      <c r="A3108" s="1">
        <v>9106</v>
      </c>
      <c r="B3108" s="1">
        <v>2.702E-3</v>
      </c>
    </row>
    <row r="3109" spans="1:2" x14ac:dyDescent="0.2">
      <c r="A3109" s="1">
        <v>9107</v>
      </c>
      <c r="B3109" s="1">
        <v>2.506E-3</v>
      </c>
    </row>
    <row r="3110" spans="1:2" x14ac:dyDescent="0.2">
      <c r="A3110" s="1">
        <v>9108</v>
      </c>
      <c r="B3110" s="1">
        <v>2.2829999999999999E-3</v>
      </c>
    </row>
    <row r="3111" spans="1:2" x14ac:dyDescent="0.2">
      <c r="A3111" s="1">
        <v>9109</v>
      </c>
      <c r="B3111" s="1">
        <v>2.1519999999999998E-3</v>
      </c>
    </row>
    <row r="3112" spans="1:2" x14ac:dyDescent="0.2">
      <c r="A3112" s="1">
        <v>9110</v>
      </c>
      <c r="B3112" s="1">
        <v>2.1870000000000001E-3</v>
      </c>
    </row>
    <row r="3113" spans="1:2" x14ac:dyDescent="0.2">
      <c r="A3113" s="1">
        <v>9111</v>
      </c>
      <c r="B3113" s="1">
        <v>2.287E-3</v>
      </c>
    </row>
    <row r="3114" spans="1:2" x14ac:dyDescent="0.2">
      <c r="A3114" s="1">
        <v>9112</v>
      </c>
      <c r="B3114" s="1">
        <v>2.225E-3</v>
      </c>
    </row>
    <row r="3115" spans="1:2" x14ac:dyDescent="0.2">
      <c r="A3115" s="1">
        <v>9113</v>
      </c>
      <c r="B3115" s="1">
        <v>2.2659999999999998E-3</v>
      </c>
    </row>
    <row r="3116" spans="1:2" x14ac:dyDescent="0.2">
      <c r="A3116" s="1">
        <v>9114</v>
      </c>
      <c r="B3116" s="1">
        <v>2.4109999999999999E-3</v>
      </c>
    </row>
    <row r="3117" spans="1:2" x14ac:dyDescent="0.2">
      <c r="A3117" s="1">
        <v>9115</v>
      </c>
      <c r="B3117" s="1">
        <v>2.31E-3</v>
      </c>
    </row>
    <row r="3118" spans="1:2" x14ac:dyDescent="0.2">
      <c r="A3118" s="1">
        <v>9116</v>
      </c>
      <c r="B3118" s="1">
        <v>2.225E-3</v>
      </c>
    </row>
    <row r="3119" spans="1:2" x14ac:dyDescent="0.2">
      <c r="A3119" s="1">
        <v>9117</v>
      </c>
      <c r="B3119" s="1">
        <v>2.2309999999999999E-3</v>
      </c>
    </row>
    <row r="3120" spans="1:2" x14ac:dyDescent="0.2">
      <c r="A3120" s="1">
        <v>9118</v>
      </c>
      <c r="B3120" s="1">
        <v>2.1870000000000001E-3</v>
      </c>
    </row>
    <row r="3121" spans="1:2" x14ac:dyDescent="0.2">
      <c r="A3121" s="1">
        <v>9119</v>
      </c>
      <c r="B3121" s="1">
        <v>2.3159999999999999E-3</v>
      </c>
    </row>
    <row r="3122" spans="1:2" x14ac:dyDescent="0.2">
      <c r="A3122" s="1">
        <v>9120</v>
      </c>
      <c r="B3122" s="1">
        <v>2.5730000000000002E-3</v>
      </c>
    </row>
    <row r="3123" spans="1:2" x14ac:dyDescent="0.2">
      <c r="A3123" s="1">
        <v>9121</v>
      </c>
      <c r="B3123" s="1">
        <v>2.6220000000000002E-3</v>
      </c>
    </row>
    <row r="3124" spans="1:2" x14ac:dyDescent="0.2">
      <c r="A3124" s="1">
        <v>9122</v>
      </c>
      <c r="B3124" s="1">
        <v>2.5500000000000002E-3</v>
      </c>
    </row>
    <row r="3125" spans="1:2" x14ac:dyDescent="0.2">
      <c r="A3125" s="1">
        <v>9123</v>
      </c>
      <c r="B3125" s="1">
        <v>2.5089999999999999E-3</v>
      </c>
    </row>
    <row r="3126" spans="1:2" x14ac:dyDescent="0.2">
      <c r="A3126" s="1">
        <v>9124</v>
      </c>
      <c r="B3126" s="1">
        <v>2.4250000000000001E-3</v>
      </c>
    </row>
    <row r="3127" spans="1:2" x14ac:dyDescent="0.2">
      <c r="A3127" s="1">
        <v>9125</v>
      </c>
      <c r="B3127" s="1">
        <v>2.2769999999999999E-3</v>
      </c>
    </row>
    <row r="3128" spans="1:2" x14ac:dyDescent="0.2">
      <c r="A3128" s="1">
        <v>9126</v>
      </c>
      <c r="B3128" s="1">
        <v>2.225E-3</v>
      </c>
    </row>
    <row r="3129" spans="1:2" x14ac:dyDescent="0.2">
      <c r="A3129" s="1">
        <v>9127</v>
      </c>
      <c r="B3129" s="1">
        <v>2.2369999999999998E-3</v>
      </c>
    </row>
    <row r="3130" spans="1:2" x14ac:dyDescent="0.2">
      <c r="A3130" s="1">
        <v>9128</v>
      </c>
      <c r="B3130" s="1">
        <v>2.2650000000000001E-3</v>
      </c>
    </row>
    <row r="3131" spans="1:2" x14ac:dyDescent="0.2">
      <c r="A3131" s="1">
        <v>9129</v>
      </c>
      <c r="B3131" s="1">
        <v>2.3270000000000001E-3</v>
      </c>
    </row>
    <row r="3132" spans="1:2" x14ac:dyDescent="0.2">
      <c r="A3132" s="1">
        <v>9130</v>
      </c>
      <c r="B3132" s="1">
        <v>2.2780000000000001E-3</v>
      </c>
    </row>
    <row r="3133" spans="1:2" x14ac:dyDescent="0.2">
      <c r="A3133" s="1">
        <v>9131</v>
      </c>
      <c r="B3133" s="1">
        <v>2.049E-3</v>
      </c>
    </row>
    <row r="3134" spans="1:2" x14ac:dyDescent="0.2">
      <c r="A3134" s="1">
        <v>9132</v>
      </c>
      <c r="B3134" s="1">
        <v>1.8420000000000001E-3</v>
      </c>
    </row>
    <row r="3135" spans="1:2" x14ac:dyDescent="0.2">
      <c r="A3135" s="1">
        <v>9133</v>
      </c>
      <c r="B3135" s="1">
        <v>2.029E-3</v>
      </c>
    </row>
    <row r="3136" spans="1:2" x14ac:dyDescent="0.2">
      <c r="A3136" s="1">
        <v>9134</v>
      </c>
      <c r="B3136" s="1">
        <v>2.1099999999999999E-3</v>
      </c>
    </row>
    <row r="3137" spans="1:2" x14ac:dyDescent="0.2">
      <c r="A3137" s="1">
        <v>9135</v>
      </c>
      <c r="B3137" s="1">
        <v>1.957E-3</v>
      </c>
    </row>
    <row r="3138" spans="1:2" x14ac:dyDescent="0.2">
      <c r="A3138" s="1">
        <v>9136</v>
      </c>
      <c r="B3138" s="1">
        <v>1.737E-3</v>
      </c>
    </row>
    <row r="3139" spans="1:2" x14ac:dyDescent="0.2">
      <c r="A3139" s="1">
        <v>9137</v>
      </c>
      <c r="B3139" s="1">
        <v>1.6980000000000001E-3</v>
      </c>
    </row>
    <row r="3140" spans="1:2" x14ac:dyDescent="0.2">
      <c r="A3140" s="1">
        <v>9138</v>
      </c>
      <c r="B3140" s="1">
        <v>1.7589999999999999E-3</v>
      </c>
    </row>
    <row r="3141" spans="1:2" x14ac:dyDescent="0.2">
      <c r="A3141" s="1">
        <v>9139</v>
      </c>
      <c r="B3141" s="1">
        <v>1.928E-3</v>
      </c>
    </row>
    <row r="3142" spans="1:2" x14ac:dyDescent="0.2">
      <c r="A3142" s="1">
        <v>9140</v>
      </c>
      <c r="B3142" s="1">
        <v>2.0509999999999999E-3</v>
      </c>
    </row>
    <row r="3143" spans="1:2" x14ac:dyDescent="0.2">
      <c r="A3143" s="1">
        <v>9141</v>
      </c>
      <c r="B3143" s="1">
        <v>2.0869999999999999E-3</v>
      </c>
    </row>
    <row r="3144" spans="1:2" x14ac:dyDescent="0.2">
      <c r="A3144" s="1">
        <v>9142</v>
      </c>
      <c r="B3144" s="1">
        <v>1.9710000000000001E-3</v>
      </c>
    </row>
    <row r="3145" spans="1:2" x14ac:dyDescent="0.2">
      <c r="A3145" s="1">
        <v>9143</v>
      </c>
      <c r="B3145" s="1">
        <v>2.0049999999999998E-3</v>
      </c>
    </row>
    <row r="3146" spans="1:2" x14ac:dyDescent="0.2">
      <c r="A3146" s="1">
        <v>9144</v>
      </c>
      <c r="B3146" s="1">
        <v>2E-3</v>
      </c>
    </row>
    <row r="3147" spans="1:2" x14ac:dyDescent="0.2">
      <c r="A3147" s="1">
        <v>9145</v>
      </c>
      <c r="B3147" s="1">
        <v>2.1159999999999998E-3</v>
      </c>
    </row>
    <row r="3148" spans="1:2" x14ac:dyDescent="0.2">
      <c r="A3148" s="1">
        <v>9146</v>
      </c>
      <c r="B3148" s="1">
        <v>2.1099999999999999E-3</v>
      </c>
    </row>
    <row r="3149" spans="1:2" x14ac:dyDescent="0.2">
      <c r="A3149" s="1">
        <v>9147</v>
      </c>
      <c r="B3149" s="1">
        <v>1.9620000000000002E-3</v>
      </c>
    </row>
    <row r="3150" spans="1:2" x14ac:dyDescent="0.2">
      <c r="A3150" s="1">
        <v>9148</v>
      </c>
      <c r="B3150" s="1">
        <v>1.859E-3</v>
      </c>
    </row>
    <row r="3151" spans="1:2" x14ac:dyDescent="0.2">
      <c r="A3151" s="1">
        <v>9149</v>
      </c>
      <c r="B3151" s="1">
        <v>1.884E-3</v>
      </c>
    </row>
    <row r="3152" spans="1:2" x14ac:dyDescent="0.2">
      <c r="A3152" s="1">
        <v>9150</v>
      </c>
      <c r="B3152" s="1">
        <v>1.851E-3</v>
      </c>
    </row>
    <row r="3153" spans="1:2" x14ac:dyDescent="0.2">
      <c r="A3153" s="1">
        <v>9151</v>
      </c>
      <c r="B3153" s="1">
        <v>1.805E-3</v>
      </c>
    </row>
    <row r="3154" spans="1:2" x14ac:dyDescent="0.2">
      <c r="A3154" s="1">
        <v>9152</v>
      </c>
      <c r="B3154" s="1">
        <v>1.91E-3</v>
      </c>
    </row>
    <row r="3155" spans="1:2" x14ac:dyDescent="0.2">
      <c r="A3155" s="1">
        <v>9153</v>
      </c>
      <c r="B3155" s="1">
        <v>1.8959999999999999E-3</v>
      </c>
    </row>
    <row r="3156" spans="1:2" x14ac:dyDescent="0.2">
      <c r="A3156" s="1">
        <v>9154</v>
      </c>
      <c r="B3156" s="1">
        <v>1.9369999999999999E-3</v>
      </c>
    </row>
    <row r="3157" spans="1:2" x14ac:dyDescent="0.2">
      <c r="A3157" s="1">
        <v>9155</v>
      </c>
      <c r="B3157" s="1">
        <v>2.042E-3</v>
      </c>
    </row>
    <row r="3158" spans="1:2" x14ac:dyDescent="0.2">
      <c r="A3158" s="1">
        <v>9156</v>
      </c>
      <c r="B3158" s="1">
        <v>2.0019999999999999E-3</v>
      </c>
    </row>
    <row r="3159" spans="1:2" x14ac:dyDescent="0.2">
      <c r="A3159" s="1">
        <v>9157</v>
      </c>
      <c r="B3159" s="1">
        <v>1.861E-3</v>
      </c>
    </row>
    <row r="3160" spans="1:2" x14ac:dyDescent="0.2">
      <c r="A3160" s="1">
        <v>9158</v>
      </c>
      <c r="B3160" s="1">
        <v>1.7440000000000001E-3</v>
      </c>
    </row>
    <row r="3161" spans="1:2" x14ac:dyDescent="0.2">
      <c r="A3161" s="1">
        <v>9159</v>
      </c>
      <c r="B3161" s="1">
        <v>1.6900000000000001E-3</v>
      </c>
    </row>
    <row r="3162" spans="1:2" x14ac:dyDescent="0.2">
      <c r="A3162" s="1">
        <v>9160</v>
      </c>
      <c r="B3162" s="1">
        <v>1.5900000000000001E-3</v>
      </c>
    </row>
    <row r="3163" spans="1:2" x14ac:dyDescent="0.2">
      <c r="A3163" s="1">
        <v>9161</v>
      </c>
      <c r="B3163" s="1">
        <v>1.5839999999999999E-3</v>
      </c>
    </row>
    <row r="3164" spans="1:2" x14ac:dyDescent="0.2">
      <c r="A3164" s="1">
        <v>9162</v>
      </c>
      <c r="B3164" s="1">
        <v>1.56E-3</v>
      </c>
    </row>
    <row r="3165" spans="1:2" x14ac:dyDescent="0.2">
      <c r="A3165" s="1">
        <v>9163</v>
      </c>
      <c r="B3165" s="1">
        <v>1.5889999999999999E-3</v>
      </c>
    </row>
    <row r="3166" spans="1:2" x14ac:dyDescent="0.2">
      <c r="A3166" s="1">
        <v>9164</v>
      </c>
      <c r="B3166" s="1">
        <v>1.611E-3</v>
      </c>
    </row>
    <row r="3167" spans="1:2" x14ac:dyDescent="0.2">
      <c r="A3167" s="1">
        <v>9165</v>
      </c>
      <c r="B3167" s="1">
        <v>1.6570000000000001E-3</v>
      </c>
    </row>
    <row r="3168" spans="1:2" x14ac:dyDescent="0.2">
      <c r="A3168" s="1">
        <v>9166</v>
      </c>
      <c r="B3168" s="1">
        <v>1.8190000000000001E-3</v>
      </c>
    </row>
    <row r="3169" spans="1:2" x14ac:dyDescent="0.2">
      <c r="A3169" s="1">
        <v>9167</v>
      </c>
      <c r="B3169" s="1">
        <v>1.887E-3</v>
      </c>
    </row>
    <row r="3170" spans="1:2" x14ac:dyDescent="0.2">
      <c r="A3170" s="1">
        <v>9168</v>
      </c>
      <c r="B3170" s="1">
        <v>1.7470000000000001E-3</v>
      </c>
    </row>
    <row r="3171" spans="1:2" x14ac:dyDescent="0.2">
      <c r="A3171" s="1">
        <v>9169</v>
      </c>
      <c r="B3171" s="1">
        <v>1.64E-3</v>
      </c>
    </row>
    <row r="3172" spans="1:2" x14ac:dyDescent="0.2">
      <c r="A3172" s="1">
        <v>9170</v>
      </c>
      <c r="B3172" s="1">
        <v>1.755E-3</v>
      </c>
    </row>
    <row r="3173" spans="1:2" x14ac:dyDescent="0.2">
      <c r="A3173" s="1">
        <v>9171</v>
      </c>
      <c r="B3173" s="1">
        <v>1.8079999999999999E-3</v>
      </c>
    </row>
    <row r="3174" spans="1:2" x14ac:dyDescent="0.2">
      <c r="A3174" s="1">
        <v>9172</v>
      </c>
      <c r="B3174" s="1">
        <v>1.6969999999999999E-3</v>
      </c>
    </row>
    <row r="3175" spans="1:2" x14ac:dyDescent="0.2">
      <c r="A3175" s="1">
        <v>9173</v>
      </c>
      <c r="B3175" s="1">
        <v>1.7489999999999999E-3</v>
      </c>
    </row>
    <row r="3176" spans="1:2" x14ac:dyDescent="0.2">
      <c r="A3176" s="1">
        <v>9174</v>
      </c>
      <c r="B3176" s="1">
        <v>1.6949999999999999E-3</v>
      </c>
    </row>
    <row r="3177" spans="1:2" x14ac:dyDescent="0.2">
      <c r="A3177" s="1">
        <v>9175</v>
      </c>
      <c r="B3177" s="1">
        <v>1.585E-3</v>
      </c>
    </row>
    <row r="3178" spans="1:2" x14ac:dyDescent="0.2">
      <c r="A3178" s="1">
        <v>9176</v>
      </c>
      <c r="B3178" s="1">
        <v>1.3209999999999999E-3</v>
      </c>
    </row>
    <row r="3179" spans="1:2" x14ac:dyDescent="0.2">
      <c r="A3179" s="1">
        <v>9177</v>
      </c>
      <c r="B3179" s="1">
        <v>1.3309999999999999E-3</v>
      </c>
    </row>
    <row r="3180" spans="1:2" x14ac:dyDescent="0.2">
      <c r="A3180" s="1">
        <v>9178</v>
      </c>
      <c r="B3180" s="1">
        <v>1.421E-3</v>
      </c>
    </row>
    <row r="3181" spans="1:2" x14ac:dyDescent="0.2">
      <c r="A3181" s="1">
        <v>9179</v>
      </c>
      <c r="B3181" s="1">
        <v>1.403E-3</v>
      </c>
    </row>
    <row r="3182" spans="1:2" x14ac:dyDescent="0.2">
      <c r="A3182" s="1">
        <v>9180</v>
      </c>
      <c r="B3182" s="1">
        <v>1.428E-3</v>
      </c>
    </row>
    <row r="3183" spans="1:2" x14ac:dyDescent="0.2">
      <c r="A3183" s="1">
        <v>9181</v>
      </c>
      <c r="B3183" s="1">
        <v>1.557E-3</v>
      </c>
    </row>
    <row r="3184" spans="1:2" x14ac:dyDescent="0.2">
      <c r="A3184" s="1">
        <v>9182</v>
      </c>
      <c r="B3184" s="1">
        <v>1.544E-3</v>
      </c>
    </row>
    <row r="3185" spans="1:2" x14ac:dyDescent="0.2">
      <c r="A3185" s="1">
        <v>9183</v>
      </c>
      <c r="B3185" s="1">
        <v>1.4779999999999999E-3</v>
      </c>
    </row>
    <row r="3186" spans="1:2" x14ac:dyDescent="0.2">
      <c r="A3186" s="1">
        <v>9184</v>
      </c>
      <c r="B3186" s="1">
        <v>1.5150000000000001E-3</v>
      </c>
    </row>
    <row r="3187" spans="1:2" x14ac:dyDescent="0.2">
      <c r="A3187" s="1">
        <v>9185</v>
      </c>
      <c r="B3187" s="1">
        <v>1.554E-3</v>
      </c>
    </row>
    <row r="3188" spans="1:2" x14ac:dyDescent="0.2">
      <c r="A3188" s="1">
        <v>9186</v>
      </c>
      <c r="B3188" s="1">
        <v>1.5679999999999999E-3</v>
      </c>
    </row>
    <row r="3189" spans="1:2" x14ac:dyDescent="0.2">
      <c r="A3189" s="1">
        <v>9187</v>
      </c>
      <c r="B3189" s="1">
        <v>1.609E-3</v>
      </c>
    </row>
    <row r="3190" spans="1:2" x14ac:dyDescent="0.2">
      <c r="A3190" s="1">
        <v>9188</v>
      </c>
      <c r="B3190" s="1">
        <v>1.531E-3</v>
      </c>
    </row>
    <row r="3191" spans="1:2" x14ac:dyDescent="0.2">
      <c r="A3191" s="1">
        <v>9189</v>
      </c>
      <c r="B3191" s="1">
        <v>1.42E-3</v>
      </c>
    </row>
    <row r="3192" spans="1:2" x14ac:dyDescent="0.2">
      <c r="A3192" s="1">
        <v>9190</v>
      </c>
      <c r="B3192" s="1">
        <v>1.3860000000000001E-3</v>
      </c>
    </row>
    <row r="3193" spans="1:2" x14ac:dyDescent="0.2">
      <c r="A3193" s="1">
        <v>9191</v>
      </c>
      <c r="B3193" s="1">
        <v>1.4090000000000001E-3</v>
      </c>
    </row>
    <row r="3194" spans="1:2" x14ac:dyDescent="0.2">
      <c r="A3194" s="1">
        <v>9192</v>
      </c>
      <c r="B3194" s="1">
        <v>1.42E-3</v>
      </c>
    </row>
    <row r="3195" spans="1:2" x14ac:dyDescent="0.2">
      <c r="A3195" s="1">
        <v>9193</v>
      </c>
      <c r="B3195" s="1">
        <v>1.24E-3</v>
      </c>
    </row>
    <row r="3196" spans="1:2" x14ac:dyDescent="0.2">
      <c r="A3196" s="1">
        <v>9194</v>
      </c>
      <c r="B3196" s="1">
        <v>1.2520000000000001E-3</v>
      </c>
    </row>
    <row r="3197" spans="1:2" x14ac:dyDescent="0.2">
      <c r="A3197" s="1">
        <v>9195</v>
      </c>
      <c r="B3197" s="1">
        <v>1.217E-3</v>
      </c>
    </row>
    <row r="3198" spans="1:2" x14ac:dyDescent="0.2">
      <c r="A3198" s="1">
        <v>9196</v>
      </c>
      <c r="B3198" s="1">
        <v>1.33E-3</v>
      </c>
    </row>
    <row r="3199" spans="1:2" x14ac:dyDescent="0.2">
      <c r="A3199" s="1">
        <v>9197</v>
      </c>
      <c r="B3199" s="1">
        <v>1.3439999999999999E-3</v>
      </c>
    </row>
    <row r="3200" spans="1:2" x14ac:dyDescent="0.2">
      <c r="A3200" s="1">
        <v>9198</v>
      </c>
      <c r="B3200" s="1">
        <v>1.3370000000000001E-3</v>
      </c>
    </row>
    <row r="3201" spans="1:2" x14ac:dyDescent="0.2">
      <c r="A3201" s="1">
        <v>9199</v>
      </c>
      <c r="B3201" s="1">
        <v>1.2979999999999999E-3</v>
      </c>
    </row>
    <row r="3202" spans="1:2" x14ac:dyDescent="0.2">
      <c r="A3202" s="1">
        <v>9200</v>
      </c>
      <c r="B3202" s="1">
        <v>1.2489999999999999E-3</v>
      </c>
    </row>
    <row r="3203" spans="1:2" x14ac:dyDescent="0.2">
      <c r="A3203" s="1">
        <v>9201</v>
      </c>
      <c r="B3203" s="1">
        <v>1.1620000000000001E-3</v>
      </c>
    </row>
    <row r="3204" spans="1:2" x14ac:dyDescent="0.2">
      <c r="A3204" s="1">
        <v>9202</v>
      </c>
      <c r="B3204" s="1">
        <v>1.157E-3</v>
      </c>
    </row>
    <row r="3205" spans="1:2" x14ac:dyDescent="0.2">
      <c r="A3205" s="1">
        <v>9203</v>
      </c>
      <c r="B3205" s="1">
        <v>1.2440000000000001E-3</v>
      </c>
    </row>
    <row r="3206" spans="1:2" x14ac:dyDescent="0.2">
      <c r="A3206" s="1">
        <v>9204</v>
      </c>
      <c r="B3206" s="1">
        <v>1.328E-3</v>
      </c>
    </row>
    <row r="3207" spans="1:2" x14ac:dyDescent="0.2">
      <c r="A3207" s="1">
        <v>9205</v>
      </c>
      <c r="B3207" s="1">
        <v>1.335E-3</v>
      </c>
    </row>
    <row r="3208" spans="1:2" x14ac:dyDescent="0.2">
      <c r="A3208" s="1">
        <v>9206</v>
      </c>
      <c r="B3208" s="1">
        <v>1.2310000000000001E-3</v>
      </c>
    </row>
    <row r="3209" spans="1:2" x14ac:dyDescent="0.2">
      <c r="A3209" s="1">
        <v>9207</v>
      </c>
      <c r="B3209" s="1">
        <v>1.1820000000000001E-3</v>
      </c>
    </row>
    <row r="3210" spans="1:2" x14ac:dyDescent="0.2">
      <c r="A3210" s="1">
        <v>9208</v>
      </c>
      <c r="B3210" s="1">
        <v>1.372E-3</v>
      </c>
    </row>
    <row r="3211" spans="1:2" x14ac:dyDescent="0.2">
      <c r="A3211" s="1">
        <v>9209</v>
      </c>
      <c r="B3211" s="1">
        <v>1.5330000000000001E-3</v>
      </c>
    </row>
    <row r="3212" spans="1:2" x14ac:dyDescent="0.2">
      <c r="A3212" s="1">
        <v>9210</v>
      </c>
      <c r="B3212" s="1">
        <v>1.4350000000000001E-3</v>
      </c>
    </row>
    <row r="3213" spans="1:2" x14ac:dyDescent="0.2">
      <c r="A3213" s="1">
        <v>9211</v>
      </c>
      <c r="B3213" s="1">
        <v>1.439E-3</v>
      </c>
    </row>
    <row r="3214" spans="1:2" x14ac:dyDescent="0.2">
      <c r="A3214" s="1">
        <v>9212</v>
      </c>
      <c r="B3214" s="1">
        <v>1.392E-3</v>
      </c>
    </row>
    <row r="3215" spans="1:2" x14ac:dyDescent="0.2">
      <c r="A3215" s="1">
        <v>9213</v>
      </c>
      <c r="B3215" s="1">
        <v>1.488E-3</v>
      </c>
    </row>
    <row r="3216" spans="1:2" x14ac:dyDescent="0.2">
      <c r="A3216" s="1">
        <v>9214</v>
      </c>
      <c r="B3216" s="1">
        <v>1.4760000000000001E-3</v>
      </c>
    </row>
    <row r="3217" spans="1:2" x14ac:dyDescent="0.2">
      <c r="A3217" s="1">
        <v>9215</v>
      </c>
      <c r="B3217" s="1">
        <v>1.5950000000000001E-3</v>
      </c>
    </row>
    <row r="3218" spans="1:2" x14ac:dyDescent="0.2">
      <c r="A3218" s="1">
        <v>9216</v>
      </c>
      <c r="B3218" s="1">
        <v>1.6750000000000001E-3</v>
      </c>
    </row>
    <row r="3219" spans="1:2" x14ac:dyDescent="0.2">
      <c r="A3219" s="1">
        <v>9217</v>
      </c>
      <c r="B3219" s="1">
        <v>1.7279999999999999E-3</v>
      </c>
    </row>
    <row r="3220" spans="1:2" x14ac:dyDescent="0.2">
      <c r="A3220" s="1">
        <v>9218</v>
      </c>
      <c r="B3220" s="1">
        <v>1.743E-3</v>
      </c>
    </row>
    <row r="3221" spans="1:2" x14ac:dyDescent="0.2">
      <c r="A3221" s="1">
        <v>9219</v>
      </c>
      <c r="B3221" s="1">
        <v>1.681E-3</v>
      </c>
    </row>
    <row r="3222" spans="1:2" x14ac:dyDescent="0.2">
      <c r="A3222" s="1">
        <v>9220</v>
      </c>
      <c r="B3222" s="1">
        <v>1.5629999999999999E-3</v>
      </c>
    </row>
    <row r="3223" spans="1:2" x14ac:dyDescent="0.2">
      <c r="A3223" s="1">
        <v>9221</v>
      </c>
      <c r="B3223" s="1">
        <v>1.5150000000000001E-3</v>
      </c>
    </row>
    <row r="3224" spans="1:2" x14ac:dyDescent="0.2">
      <c r="A3224" s="1">
        <v>9222</v>
      </c>
      <c r="B3224" s="1">
        <v>1.493E-3</v>
      </c>
    </row>
    <row r="3225" spans="1:2" x14ac:dyDescent="0.2">
      <c r="A3225" s="1">
        <v>9223</v>
      </c>
      <c r="B3225" s="1">
        <v>1.4890000000000001E-3</v>
      </c>
    </row>
    <row r="3226" spans="1:2" x14ac:dyDescent="0.2">
      <c r="A3226" s="1">
        <v>9224</v>
      </c>
      <c r="B3226" s="1">
        <v>1.4920000000000001E-3</v>
      </c>
    </row>
    <row r="3227" spans="1:2" x14ac:dyDescent="0.2">
      <c r="A3227" s="1">
        <v>9225</v>
      </c>
      <c r="B3227" s="1">
        <v>1.4859999999999999E-3</v>
      </c>
    </row>
    <row r="3228" spans="1:2" x14ac:dyDescent="0.2">
      <c r="A3228" s="1">
        <v>9226</v>
      </c>
      <c r="B3228" s="1">
        <v>1.495E-3</v>
      </c>
    </row>
    <row r="3229" spans="1:2" x14ac:dyDescent="0.2">
      <c r="A3229" s="1">
        <v>9227</v>
      </c>
      <c r="B3229" s="1">
        <v>1.397E-3</v>
      </c>
    </row>
    <row r="3230" spans="1:2" x14ac:dyDescent="0.2">
      <c r="A3230" s="1">
        <v>9228</v>
      </c>
      <c r="B3230" s="1">
        <v>1.5020000000000001E-3</v>
      </c>
    </row>
    <row r="3231" spans="1:2" x14ac:dyDescent="0.2">
      <c r="A3231" s="1">
        <v>9229</v>
      </c>
      <c r="B3231" s="1">
        <v>1.5499999999999999E-3</v>
      </c>
    </row>
    <row r="3232" spans="1:2" x14ac:dyDescent="0.2">
      <c r="A3232" s="1">
        <v>9230</v>
      </c>
      <c r="B3232" s="1">
        <v>1.503E-3</v>
      </c>
    </row>
    <row r="3233" spans="1:2" x14ac:dyDescent="0.2">
      <c r="A3233" s="1">
        <v>9231</v>
      </c>
      <c r="B3233" s="1">
        <v>1.49E-3</v>
      </c>
    </row>
    <row r="3234" spans="1:2" x14ac:dyDescent="0.2">
      <c r="A3234" s="1">
        <v>9232</v>
      </c>
      <c r="B3234" s="1">
        <v>1.652E-3</v>
      </c>
    </row>
    <row r="3235" spans="1:2" x14ac:dyDescent="0.2">
      <c r="A3235" s="1">
        <v>9233</v>
      </c>
      <c r="B3235" s="1">
        <v>1.624E-3</v>
      </c>
    </row>
    <row r="3236" spans="1:2" x14ac:dyDescent="0.2">
      <c r="A3236" s="1">
        <v>9234</v>
      </c>
      <c r="B3236" s="1">
        <v>1.513E-3</v>
      </c>
    </row>
    <row r="3237" spans="1:2" x14ac:dyDescent="0.2">
      <c r="A3237" s="1">
        <v>9235</v>
      </c>
      <c r="B3237" s="1">
        <v>1.6570000000000001E-3</v>
      </c>
    </row>
    <row r="3238" spans="1:2" x14ac:dyDescent="0.2">
      <c r="A3238" s="1">
        <v>9236</v>
      </c>
      <c r="B3238" s="1">
        <v>1.817E-3</v>
      </c>
    </row>
    <row r="3239" spans="1:2" x14ac:dyDescent="0.2">
      <c r="A3239" s="1">
        <v>9237</v>
      </c>
      <c r="B3239" s="1">
        <v>1.735E-3</v>
      </c>
    </row>
    <row r="3240" spans="1:2" x14ac:dyDescent="0.2">
      <c r="A3240" s="1">
        <v>9238</v>
      </c>
      <c r="B3240" s="1">
        <v>1.475E-3</v>
      </c>
    </row>
    <row r="3241" spans="1:2" x14ac:dyDescent="0.2">
      <c r="A3241" s="1">
        <v>9239</v>
      </c>
      <c r="B3241" s="1">
        <v>1.4250000000000001E-3</v>
      </c>
    </row>
    <row r="3242" spans="1:2" x14ac:dyDescent="0.2">
      <c r="A3242" s="1">
        <v>9240</v>
      </c>
      <c r="B3242" s="1">
        <v>1.49E-3</v>
      </c>
    </row>
    <row r="3243" spans="1:2" x14ac:dyDescent="0.2">
      <c r="A3243" s="1">
        <v>9241</v>
      </c>
      <c r="B3243" s="1">
        <v>1.531E-3</v>
      </c>
    </row>
    <row r="3244" spans="1:2" x14ac:dyDescent="0.2">
      <c r="A3244" s="1">
        <v>9242</v>
      </c>
      <c r="B3244" s="1">
        <v>1.4630000000000001E-3</v>
      </c>
    </row>
    <row r="3245" spans="1:2" x14ac:dyDescent="0.2">
      <c r="A3245" s="1">
        <v>9243</v>
      </c>
      <c r="B3245" s="1">
        <v>1.4250000000000001E-3</v>
      </c>
    </row>
    <row r="3246" spans="1:2" x14ac:dyDescent="0.2">
      <c r="A3246" s="1">
        <v>9244</v>
      </c>
      <c r="B3246" s="1">
        <v>1.689E-3</v>
      </c>
    </row>
    <row r="3247" spans="1:2" x14ac:dyDescent="0.2">
      <c r="A3247" s="1">
        <v>9245</v>
      </c>
      <c r="B3247" s="1">
        <v>1.7849999999999999E-3</v>
      </c>
    </row>
    <row r="3248" spans="1:2" x14ac:dyDescent="0.2">
      <c r="A3248" s="1">
        <v>9246</v>
      </c>
      <c r="B3248" s="1">
        <v>1.7930000000000001E-3</v>
      </c>
    </row>
    <row r="3249" spans="1:2" x14ac:dyDescent="0.2">
      <c r="A3249" s="1">
        <v>9247</v>
      </c>
      <c r="B3249" s="1">
        <v>1.6969999999999999E-3</v>
      </c>
    </row>
    <row r="3250" spans="1:2" x14ac:dyDescent="0.2">
      <c r="A3250" s="1">
        <v>9248</v>
      </c>
      <c r="B3250" s="1">
        <v>1.57E-3</v>
      </c>
    </row>
    <row r="3251" spans="1:2" x14ac:dyDescent="0.2">
      <c r="A3251" s="1">
        <v>9249</v>
      </c>
      <c r="B3251" s="1">
        <v>1.6100000000000001E-3</v>
      </c>
    </row>
    <row r="3252" spans="1:2" x14ac:dyDescent="0.2">
      <c r="A3252" s="1">
        <v>9250</v>
      </c>
      <c r="B3252" s="1">
        <v>1.689E-3</v>
      </c>
    </row>
    <row r="3253" spans="1:2" x14ac:dyDescent="0.2">
      <c r="A3253" s="1">
        <v>9251</v>
      </c>
      <c r="B3253" s="1">
        <v>1.6570000000000001E-3</v>
      </c>
    </row>
    <row r="3254" spans="1:2" x14ac:dyDescent="0.2">
      <c r="A3254" s="1">
        <v>9252</v>
      </c>
      <c r="B3254" s="1">
        <v>1.5870000000000001E-3</v>
      </c>
    </row>
    <row r="3255" spans="1:2" x14ac:dyDescent="0.2">
      <c r="A3255" s="1">
        <v>9253</v>
      </c>
      <c r="B3255" s="1">
        <v>1.5479999999999999E-3</v>
      </c>
    </row>
    <row r="3256" spans="1:2" x14ac:dyDescent="0.2">
      <c r="A3256" s="1">
        <v>9254</v>
      </c>
      <c r="B3256" s="1">
        <v>1.6490000000000001E-3</v>
      </c>
    </row>
    <row r="3257" spans="1:2" x14ac:dyDescent="0.2">
      <c r="A3257" s="1">
        <v>9255</v>
      </c>
      <c r="B3257" s="1">
        <v>1.6080000000000001E-3</v>
      </c>
    </row>
    <row r="3258" spans="1:2" x14ac:dyDescent="0.2">
      <c r="A3258" s="1">
        <v>9256</v>
      </c>
      <c r="B3258" s="1">
        <v>1.5250000000000001E-3</v>
      </c>
    </row>
    <row r="3259" spans="1:2" x14ac:dyDescent="0.2">
      <c r="A3259" s="1">
        <v>9257</v>
      </c>
      <c r="B3259" s="1">
        <v>1.5790000000000001E-3</v>
      </c>
    </row>
    <row r="3260" spans="1:2" x14ac:dyDescent="0.2">
      <c r="A3260" s="1">
        <v>9258</v>
      </c>
      <c r="B3260" s="1">
        <v>1.555E-3</v>
      </c>
    </row>
    <row r="3261" spans="1:2" x14ac:dyDescent="0.2">
      <c r="A3261" s="1">
        <v>9259</v>
      </c>
      <c r="B3261" s="1">
        <v>1.5100000000000001E-3</v>
      </c>
    </row>
    <row r="3262" spans="1:2" x14ac:dyDescent="0.2">
      <c r="A3262" s="1">
        <v>9260</v>
      </c>
      <c r="B3262" s="1">
        <v>1.6379999999999999E-3</v>
      </c>
    </row>
    <row r="3263" spans="1:2" x14ac:dyDescent="0.2">
      <c r="A3263" s="1">
        <v>9261</v>
      </c>
      <c r="B3263" s="1">
        <v>1.7570000000000001E-3</v>
      </c>
    </row>
    <row r="3264" spans="1:2" x14ac:dyDescent="0.2">
      <c r="A3264" s="1">
        <v>9262</v>
      </c>
      <c r="B3264" s="1">
        <v>1.7030000000000001E-3</v>
      </c>
    </row>
    <row r="3265" spans="1:2" x14ac:dyDescent="0.2">
      <c r="A3265" s="1">
        <v>9263</v>
      </c>
      <c r="B3265" s="1">
        <v>1.6590000000000001E-3</v>
      </c>
    </row>
    <row r="3266" spans="1:2" x14ac:dyDescent="0.2">
      <c r="A3266" s="1">
        <v>9264</v>
      </c>
      <c r="B3266" s="1">
        <v>1.575E-3</v>
      </c>
    </row>
    <row r="3267" spans="1:2" x14ac:dyDescent="0.2">
      <c r="A3267" s="1">
        <v>9265</v>
      </c>
      <c r="B3267" s="1">
        <v>1.536E-3</v>
      </c>
    </row>
    <row r="3268" spans="1:2" x14ac:dyDescent="0.2">
      <c r="A3268" s="1">
        <v>9266</v>
      </c>
      <c r="B3268" s="1">
        <v>1.8159999999999999E-3</v>
      </c>
    </row>
    <row r="3269" spans="1:2" x14ac:dyDescent="0.2">
      <c r="A3269" s="1">
        <v>9267</v>
      </c>
      <c r="B3269" s="1">
        <v>2.1210000000000001E-3</v>
      </c>
    </row>
    <row r="3270" spans="1:2" x14ac:dyDescent="0.2">
      <c r="A3270" s="1">
        <v>9268</v>
      </c>
      <c r="B3270" s="1">
        <v>2.232E-3</v>
      </c>
    </row>
    <row r="3271" spans="1:2" x14ac:dyDescent="0.2">
      <c r="A3271" s="1">
        <v>9269</v>
      </c>
      <c r="B3271" s="1">
        <v>2.068E-3</v>
      </c>
    </row>
    <row r="3272" spans="1:2" x14ac:dyDescent="0.2">
      <c r="A3272" s="1">
        <v>9270</v>
      </c>
      <c r="B3272" s="1">
        <v>1.9940000000000001E-3</v>
      </c>
    </row>
    <row r="3273" spans="1:2" x14ac:dyDescent="0.2">
      <c r="A3273" s="1">
        <v>9271</v>
      </c>
      <c r="B3273" s="1">
        <v>2.042E-3</v>
      </c>
    </row>
    <row r="3274" spans="1:2" x14ac:dyDescent="0.2">
      <c r="A3274" s="1">
        <v>9272</v>
      </c>
      <c r="B3274" s="1">
        <v>2.2030000000000001E-3</v>
      </c>
    </row>
    <row r="3275" spans="1:2" x14ac:dyDescent="0.2">
      <c r="A3275" s="1">
        <v>9273</v>
      </c>
      <c r="B3275" s="1">
        <v>2.2049999999999999E-3</v>
      </c>
    </row>
    <row r="3276" spans="1:2" x14ac:dyDescent="0.2">
      <c r="A3276" s="1">
        <v>9274</v>
      </c>
      <c r="B3276" s="1">
        <v>2.1789999999999999E-3</v>
      </c>
    </row>
    <row r="3277" spans="1:2" x14ac:dyDescent="0.2">
      <c r="A3277" s="1">
        <v>9275</v>
      </c>
      <c r="B3277" s="1">
        <v>2.1210000000000001E-3</v>
      </c>
    </row>
    <row r="3278" spans="1:2" x14ac:dyDescent="0.2">
      <c r="A3278" s="1">
        <v>9276</v>
      </c>
      <c r="B3278" s="1">
        <v>2.0890000000000001E-3</v>
      </c>
    </row>
    <row r="3279" spans="1:2" x14ac:dyDescent="0.2">
      <c r="A3279" s="1">
        <v>9277</v>
      </c>
      <c r="B3279" s="1">
        <v>2.029E-3</v>
      </c>
    </row>
    <row r="3280" spans="1:2" x14ac:dyDescent="0.2">
      <c r="A3280" s="1">
        <v>9278</v>
      </c>
      <c r="B3280" s="1">
        <v>1.867E-3</v>
      </c>
    </row>
    <row r="3281" spans="1:2" x14ac:dyDescent="0.2">
      <c r="A3281" s="1">
        <v>9279</v>
      </c>
      <c r="B3281" s="1">
        <v>1.678E-3</v>
      </c>
    </row>
    <row r="3282" spans="1:2" x14ac:dyDescent="0.2">
      <c r="A3282" s="1">
        <v>9280</v>
      </c>
      <c r="B3282" s="1">
        <v>1.2960000000000001E-3</v>
      </c>
    </row>
    <row r="3283" spans="1:2" x14ac:dyDescent="0.2">
      <c r="A3283" s="1">
        <v>9281</v>
      </c>
      <c r="B3283" s="1">
        <v>1.0820000000000001E-3</v>
      </c>
    </row>
    <row r="3284" spans="1:2" x14ac:dyDescent="0.2">
      <c r="A3284" s="1">
        <v>9282</v>
      </c>
      <c r="B3284" s="1">
        <v>1.0759999999999999E-3</v>
      </c>
    </row>
    <row r="3285" spans="1:2" x14ac:dyDescent="0.2">
      <c r="A3285" s="1">
        <v>9283</v>
      </c>
      <c r="B3285" s="1">
        <v>1.3649999999999999E-3</v>
      </c>
    </row>
    <row r="3286" spans="1:2" x14ac:dyDescent="0.2">
      <c r="A3286" s="1">
        <v>9284</v>
      </c>
      <c r="B3286" s="1">
        <v>1.591E-3</v>
      </c>
    </row>
    <row r="3287" spans="1:2" x14ac:dyDescent="0.2">
      <c r="A3287" s="1">
        <v>9285</v>
      </c>
      <c r="B3287" s="1">
        <v>1.704E-3</v>
      </c>
    </row>
    <row r="3288" spans="1:2" x14ac:dyDescent="0.2">
      <c r="A3288" s="1">
        <v>9286</v>
      </c>
      <c r="B3288" s="1">
        <v>1.7769999999999999E-3</v>
      </c>
    </row>
    <row r="3289" spans="1:2" x14ac:dyDescent="0.2">
      <c r="A3289" s="1">
        <v>9287</v>
      </c>
      <c r="B3289" s="1">
        <v>1.7910000000000001E-3</v>
      </c>
    </row>
    <row r="3290" spans="1:2" x14ac:dyDescent="0.2">
      <c r="A3290" s="1">
        <v>9288</v>
      </c>
      <c r="B3290" s="1">
        <v>1.683E-3</v>
      </c>
    </row>
    <row r="3291" spans="1:2" x14ac:dyDescent="0.2">
      <c r="A3291" s="1">
        <v>9289</v>
      </c>
      <c r="B3291" s="1">
        <v>1.4809999999999999E-3</v>
      </c>
    </row>
    <row r="3292" spans="1:2" x14ac:dyDescent="0.2">
      <c r="A3292" s="1">
        <v>9290</v>
      </c>
      <c r="B3292" s="1">
        <v>1.3450000000000001E-3</v>
      </c>
    </row>
    <row r="3293" spans="1:2" x14ac:dyDescent="0.2">
      <c r="A3293" s="1">
        <v>9291</v>
      </c>
      <c r="B3293" s="1">
        <v>1.4989999999999999E-3</v>
      </c>
    </row>
    <row r="3294" spans="1:2" x14ac:dyDescent="0.2">
      <c r="A3294" s="1">
        <v>9292</v>
      </c>
      <c r="B3294" s="1">
        <v>1.815E-3</v>
      </c>
    </row>
    <row r="3295" spans="1:2" x14ac:dyDescent="0.2">
      <c r="A3295" s="1">
        <v>9293</v>
      </c>
      <c r="B3295" s="1">
        <v>1.8240000000000001E-3</v>
      </c>
    </row>
    <row r="3296" spans="1:2" x14ac:dyDescent="0.2">
      <c r="A3296" s="1">
        <v>9294</v>
      </c>
      <c r="B3296" s="1">
        <v>1.818E-3</v>
      </c>
    </row>
    <row r="3297" spans="1:2" x14ac:dyDescent="0.2">
      <c r="A3297" s="1">
        <v>9295</v>
      </c>
      <c r="B3297" s="1">
        <v>1.709E-3</v>
      </c>
    </row>
    <row r="3298" spans="1:2" x14ac:dyDescent="0.2">
      <c r="A3298" s="1">
        <v>9296</v>
      </c>
      <c r="B3298" s="1">
        <v>1.5989999999999999E-3</v>
      </c>
    </row>
    <row r="3299" spans="1:2" x14ac:dyDescent="0.2">
      <c r="A3299" s="1">
        <v>9297</v>
      </c>
      <c r="B3299" s="1">
        <v>1.663E-3</v>
      </c>
    </row>
    <row r="3300" spans="1:2" x14ac:dyDescent="0.2">
      <c r="A3300" s="1">
        <v>9298</v>
      </c>
      <c r="B3300" s="1">
        <v>1.8600000000000001E-3</v>
      </c>
    </row>
    <row r="3301" spans="1:2" x14ac:dyDescent="0.2">
      <c r="A3301" s="1">
        <v>9299</v>
      </c>
      <c r="B3301" s="1">
        <v>1.931E-3</v>
      </c>
    </row>
    <row r="3302" spans="1:2" x14ac:dyDescent="0.2">
      <c r="A3302" s="1">
        <v>9300</v>
      </c>
      <c r="B3302" s="1">
        <v>1.877E-3</v>
      </c>
    </row>
    <row r="3303" spans="1:2" x14ac:dyDescent="0.2">
      <c r="A3303" s="1">
        <v>9301</v>
      </c>
      <c r="B3303" s="1">
        <v>1.8060000000000001E-3</v>
      </c>
    </row>
    <row r="3304" spans="1:2" x14ac:dyDescent="0.2">
      <c r="A3304" s="1">
        <v>9302</v>
      </c>
      <c r="B3304" s="1">
        <v>1.6459999999999999E-3</v>
      </c>
    </row>
    <row r="3305" spans="1:2" x14ac:dyDescent="0.2">
      <c r="A3305" s="1">
        <v>9303</v>
      </c>
      <c r="B3305" s="1">
        <v>1.519E-3</v>
      </c>
    </row>
    <row r="3306" spans="1:2" x14ac:dyDescent="0.2">
      <c r="A3306" s="1">
        <v>9304</v>
      </c>
      <c r="B3306" s="1">
        <v>1.575E-3</v>
      </c>
    </row>
    <row r="3307" spans="1:2" x14ac:dyDescent="0.2">
      <c r="A3307" s="1">
        <v>9305</v>
      </c>
      <c r="B3307" s="1">
        <v>1.575E-3</v>
      </c>
    </row>
    <row r="3308" spans="1:2" x14ac:dyDescent="0.2">
      <c r="A3308" s="1">
        <v>9306</v>
      </c>
      <c r="B3308" s="1">
        <v>1.6000000000000001E-3</v>
      </c>
    </row>
    <row r="3309" spans="1:2" x14ac:dyDescent="0.2">
      <c r="A3309" s="1">
        <v>9307</v>
      </c>
      <c r="B3309" s="1">
        <v>1.6199999999999999E-3</v>
      </c>
    </row>
    <row r="3310" spans="1:2" x14ac:dyDescent="0.2">
      <c r="A3310" s="1">
        <v>9308</v>
      </c>
      <c r="B3310" s="1">
        <v>1.567E-3</v>
      </c>
    </row>
    <row r="3311" spans="1:2" x14ac:dyDescent="0.2">
      <c r="A3311" s="1">
        <v>9309</v>
      </c>
      <c r="B3311" s="1">
        <v>1.4959999999999999E-3</v>
      </c>
    </row>
    <row r="3312" spans="1:2" x14ac:dyDescent="0.2">
      <c r="A3312" s="1">
        <v>9310</v>
      </c>
      <c r="B3312" s="1">
        <v>1.555E-3</v>
      </c>
    </row>
    <row r="3313" spans="1:2" x14ac:dyDescent="0.2">
      <c r="A3313" s="1">
        <v>9311</v>
      </c>
      <c r="B3313" s="1">
        <v>1.5870000000000001E-3</v>
      </c>
    </row>
    <row r="3314" spans="1:2" x14ac:dyDescent="0.2">
      <c r="A3314" s="1">
        <v>9312</v>
      </c>
      <c r="B3314" s="1">
        <v>1.573E-3</v>
      </c>
    </row>
    <row r="3315" spans="1:2" x14ac:dyDescent="0.2">
      <c r="A3315" s="1">
        <v>9313</v>
      </c>
      <c r="B3315" s="1">
        <v>1.5089999999999999E-3</v>
      </c>
    </row>
    <row r="3316" spans="1:2" x14ac:dyDescent="0.2">
      <c r="A3316" s="1">
        <v>9314</v>
      </c>
      <c r="B3316" s="1">
        <v>1.6980000000000001E-3</v>
      </c>
    </row>
    <row r="3317" spans="1:2" x14ac:dyDescent="0.2">
      <c r="A3317" s="1">
        <v>9315</v>
      </c>
      <c r="B3317" s="1">
        <v>1.818E-3</v>
      </c>
    </row>
    <row r="3318" spans="1:2" x14ac:dyDescent="0.2">
      <c r="A3318" s="1">
        <v>9316</v>
      </c>
      <c r="B3318" s="1">
        <v>1.885E-3</v>
      </c>
    </row>
    <row r="3319" spans="1:2" x14ac:dyDescent="0.2">
      <c r="A3319" s="1">
        <v>9317</v>
      </c>
      <c r="B3319" s="1">
        <v>1.639E-3</v>
      </c>
    </row>
    <row r="3320" spans="1:2" x14ac:dyDescent="0.2">
      <c r="A3320" s="1">
        <v>9318</v>
      </c>
      <c r="B3320" s="1">
        <v>1.3450000000000001E-3</v>
      </c>
    </row>
    <row r="3321" spans="1:2" x14ac:dyDescent="0.2">
      <c r="A3321" s="1">
        <v>9319</v>
      </c>
      <c r="B3321" s="1">
        <v>1.2960000000000001E-3</v>
      </c>
    </row>
    <row r="3322" spans="1:2" x14ac:dyDescent="0.2">
      <c r="A3322" s="1">
        <v>9320</v>
      </c>
      <c r="B3322" s="1">
        <v>1.3209999999999999E-3</v>
      </c>
    </row>
    <row r="3323" spans="1:2" x14ac:dyDescent="0.2">
      <c r="A3323" s="1">
        <v>9321</v>
      </c>
      <c r="B3323" s="1">
        <v>1.3519999999999999E-3</v>
      </c>
    </row>
    <row r="3324" spans="1:2" x14ac:dyDescent="0.2">
      <c r="A3324" s="1">
        <v>9322</v>
      </c>
      <c r="B3324" s="1">
        <v>1.2340000000000001E-3</v>
      </c>
    </row>
    <row r="3325" spans="1:2" x14ac:dyDescent="0.2">
      <c r="A3325" s="1">
        <v>9323</v>
      </c>
      <c r="B3325" s="1">
        <v>1.263E-3</v>
      </c>
    </row>
    <row r="3326" spans="1:2" x14ac:dyDescent="0.2">
      <c r="A3326" s="1">
        <v>9324</v>
      </c>
      <c r="B3326" s="1">
        <v>1.2340000000000001E-3</v>
      </c>
    </row>
    <row r="3327" spans="1:2" x14ac:dyDescent="0.2">
      <c r="A3327" s="1">
        <v>9325</v>
      </c>
      <c r="B3327" s="1">
        <v>1.227E-3</v>
      </c>
    </row>
    <row r="3328" spans="1:2" x14ac:dyDescent="0.2">
      <c r="A3328" s="1">
        <v>9326</v>
      </c>
      <c r="B3328" s="1">
        <v>1.271E-3</v>
      </c>
    </row>
    <row r="3329" spans="1:2" x14ac:dyDescent="0.2">
      <c r="A3329" s="1">
        <v>9327</v>
      </c>
      <c r="B3329" s="1">
        <v>1.204E-3</v>
      </c>
    </row>
    <row r="3330" spans="1:2" x14ac:dyDescent="0.2">
      <c r="A3330" s="1">
        <v>9328</v>
      </c>
      <c r="B3330" s="1">
        <v>1.2279999999999999E-3</v>
      </c>
    </row>
    <row r="3331" spans="1:2" x14ac:dyDescent="0.2">
      <c r="A3331" s="1">
        <v>9329</v>
      </c>
      <c r="B3331" s="1">
        <v>1.2979999999999999E-3</v>
      </c>
    </row>
    <row r="3332" spans="1:2" x14ac:dyDescent="0.2">
      <c r="A3332" s="1">
        <v>9330</v>
      </c>
      <c r="B3332" s="1">
        <v>1.346E-3</v>
      </c>
    </row>
    <row r="3333" spans="1:2" x14ac:dyDescent="0.2">
      <c r="A3333" s="1">
        <v>9331</v>
      </c>
      <c r="B3333" s="1">
        <v>1.297E-3</v>
      </c>
    </row>
    <row r="3334" spans="1:2" x14ac:dyDescent="0.2">
      <c r="A3334" s="1">
        <v>9332</v>
      </c>
      <c r="B3334" s="1">
        <v>1.3619999999999999E-3</v>
      </c>
    </row>
    <row r="3335" spans="1:2" x14ac:dyDescent="0.2">
      <c r="A3335" s="1">
        <v>9333</v>
      </c>
      <c r="B3335" s="1">
        <v>1.374E-3</v>
      </c>
    </row>
    <row r="3336" spans="1:2" x14ac:dyDescent="0.2">
      <c r="A3336" s="1">
        <v>9334</v>
      </c>
      <c r="B3336" s="1">
        <v>1.237E-3</v>
      </c>
    </row>
    <row r="3337" spans="1:2" x14ac:dyDescent="0.2">
      <c r="A3337" s="1">
        <v>9335</v>
      </c>
      <c r="B3337" s="1">
        <v>1.3810000000000001E-3</v>
      </c>
    </row>
    <row r="3338" spans="1:2" x14ac:dyDescent="0.2">
      <c r="A3338" s="1">
        <v>9336</v>
      </c>
      <c r="B3338" s="1">
        <v>1.6000000000000001E-3</v>
      </c>
    </row>
    <row r="3339" spans="1:2" x14ac:dyDescent="0.2">
      <c r="A3339" s="1">
        <v>9337</v>
      </c>
      <c r="B3339" s="1">
        <v>1.751E-3</v>
      </c>
    </row>
    <row r="3340" spans="1:2" x14ac:dyDescent="0.2">
      <c r="A3340" s="1">
        <v>9338</v>
      </c>
      <c r="B3340" s="1">
        <v>1.6789999999999999E-3</v>
      </c>
    </row>
    <row r="3341" spans="1:2" x14ac:dyDescent="0.2">
      <c r="A3341" s="1">
        <v>9339</v>
      </c>
      <c r="B3341" s="1">
        <v>1.696E-3</v>
      </c>
    </row>
    <row r="3342" spans="1:2" x14ac:dyDescent="0.2">
      <c r="A3342" s="1">
        <v>9340</v>
      </c>
      <c r="B3342" s="1">
        <v>1.7129999999999999E-3</v>
      </c>
    </row>
    <row r="3343" spans="1:2" x14ac:dyDescent="0.2">
      <c r="A3343" s="1">
        <v>9341</v>
      </c>
      <c r="B3343" s="1">
        <v>1.8079999999999999E-3</v>
      </c>
    </row>
    <row r="3344" spans="1:2" x14ac:dyDescent="0.2">
      <c r="A3344" s="1">
        <v>9342</v>
      </c>
      <c r="B3344" s="1">
        <v>1.738E-3</v>
      </c>
    </row>
    <row r="3345" spans="1:2" x14ac:dyDescent="0.2">
      <c r="A3345" s="1">
        <v>9343</v>
      </c>
      <c r="B3345" s="1">
        <v>1.7149999999999999E-3</v>
      </c>
    </row>
    <row r="3346" spans="1:2" x14ac:dyDescent="0.2">
      <c r="A3346" s="1">
        <v>9344</v>
      </c>
      <c r="B3346" s="1">
        <v>1.7390000000000001E-3</v>
      </c>
    </row>
    <row r="3347" spans="1:2" x14ac:dyDescent="0.2">
      <c r="A3347" s="1">
        <v>9345</v>
      </c>
      <c r="B3347" s="1">
        <v>1.75E-3</v>
      </c>
    </row>
    <row r="3348" spans="1:2" x14ac:dyDescent="0.2">
      <c r="A3348" s="1">
        <v>9346</v>
      </c>
      <c r="B3348" s="1">
        <v>1.75E-3</v>
      </c>
    </row>
    <row r="3349" spans="1:2" x14ac:dyDescent="0.2">
      <c r="A3349" s="1">
        <v>9347</v>
      </c>
      <c r="B3349" s="1">
        <v>1.8109999999999999E-3</v>
      </c>
    </row>
    <row r="3350" spans="1:2" x14ac:dyDescent="0.2">
      <c r="A3350" s="1">
        <v>9348</v>
      </c>
      <c r="B3350" s="1">
        <v>1.859E-3</v>
      </c>
    </row>
    <row r="3351" spans="1:2" x14ac:dyDescent="0.2">
      <c r="A3351" s="1">
        <v>9349</v>
      </c>
      <c r="B3351" s="1">
        <v>1.8270000000000001E-3</v>
      </c>
    </row>
    <row r="3352" spans="1:2" x14ac:dyDescent="0.2">
      <c r="A3352" s="1">
        <v>9350</v>
      </c>
      <c r="B3352" s="1">
        <v>1.916E-3</v>
      </c>
    </row>
    <row r="3353" spans="1:2" x14ac:dyDescent="0.2">
      <c r="A3353" s="1">
        <v>9351</v>
      </c>
      <c r="B3353" s="1">
        <v>1.931E-3</v>
      </c>
    </row>
    <row r="3354" spans="1:2" x14ac:dyDescent="0.2">
      <c r="A3354" s="1">
        <v>9352</v>
      </c>
      <c r="B3354" s="1">
        <v>1.836E-3</v>
      </c>
    </row>
    <row r="3355" spans="1:2" x14ac:dyDescent="0.2">
      <c r="A3355" s="1">
        <v>9353</v>
      </c>
      <c r="B3355" s="1">
        <v>1.8910000000000001E-3</v>
      </c>
    </row>
    <row r="3356" spans="1:2" x14ac:dyDescent="0.2">
      <c r="A3356" s="1">
        <v>9354</v>
      </c>
      <c r="B3356" s="1">
        <v>1.9430000000000001E-3</v>
      </c>
    </row>
    <row r="3357" spans="1:2" x14ac:dyDescent="0.2">
      <c r="A3357" s="1">
        <v>9355</v>
      </c>
      <c r="B3357" s="1">
        <v>1.8519999999999999E-3</v>
      </c>
    </row>
    <row r="3358" spans="1:2" x14ac:dyDescent="0.2">
      <c r="A3358" s="1">
        <v>9356</v>
      </c>
      <c r="B3358" s="1">
        <v>1.8159999999999999E-3</v>
      </c>
    </row>
    <row r="3359" spans="1:2" x14ac:dyDescent="0.2">
      <c r="A3359" s="1">
        <v>9357</v>
      </c>
      <c r="B3359" s="1">
        <v>1.833E-3</v>
      </c>
    </row>
    <row r="3360" spans="1:2" x14ac:dyDescent="0.2">
      <c r="A3360" s="1">
        <v>9358</v>
      </c>
      <c r="B3360" s="1">
        <v>1.9269999999999999E-3</v>
      </c>
    </row>
    <row r="3361" spans="1:2" x14ac:dyDescent="0.2">
      <c r="A3361" s="1">
        <v>9359</v>
      </c>
      <c r="B3361" s="1">
        <v>1.8630000000000001E-3</v>
      </c>
    </row>
    <row r="3362" spans="1:2" x14ac:dyDescent="0.2">
      <c r="A3362" s="1">
        <v>9360</v>
      </c>
      <c r="B3362" s="1">
        <v>1.983E-3</v>
      </c>
    </row>
    <row r="3363" spans="1:2" x14ac:dyDescent="0.2">
      <c r="A3363" s="1">
        <v>9361</v>
      </c>
      <c r="B3363" s="1">
        <v>1.9970000000000001E-3</v>
      </c>
    </row>
    <row r="3364" spans="1:2" x14ac:dyDescent="0.2">
      <c r="A3364" s="1">
        <v>9362</v>
      </c>
      <c r="B3364" s="1">
        <v>1.9710000000000001E-3</v>
      </c>
    </row>
    <row r="3365" spans="1:2" x14ac:dyDescent="0.2">
      <c r="A3365" s="1">
        <v>9363</v>
      </c>
      <c r="B3365" s="1">
        <v>2.052E-3</v>
      </c>
    </row>
    <row r="3366" spans="1:2" x14ac:dyDescent="0.2">
      <c r="A3366" s="1">
        <v>9364</v>
      </c>
      <c r="B3366" s="1">
        <v>2.1180000000000001E-3</v>
      </c>
    </row>
    <row r="3367" spans="1:2" x14ac:dyDescent="0.2">
      <c r="A3367" s="1">
        <v>9365</v>
      </c>
      <c r="B3367" s="1">
        <v>2.0609999999999999E-3</v>
      </c>
    </row>
    <row r="3368" spans="1:2" x14ac:dyDescent="0.2">
      <c r="A3368" s="1">
        <v>9366</v>
      </c>
      <c r="B3368" s="1">
        <v>2.0140000000000002E-3</v>
      </c>
    </row>
    <row r="3369" spans="1:2" x14ac:dyDescent="0.2">
      <c r="A3369" s="1">
        <v>9367</v>
      </c>
      <c r="B3369" s="1">
        <v>1.9729999999999999E-3</v>
      </c>
    </row>
    <row r="3370" spans="1:2" x14ac:dyDescent="0.2">
      <c r="A3370" s="1">
        <v>9368</v>
      </c>
      <c r="B3370" s="1">
        <v>2.0639999999999999E-3</v>
      </c>
    </row>
    <row r="3371" spans="1:2" x14ac:dyDescent="0.2">
      <c r="A3371" s="1">
        <v>9369</v>
      </c>
      <c r="B3371" s="1">
        <v>2.1789999999999999E-3</v>
      </c>
    </row>
    <row r="3372" spans="1:2" x14ac:dyDescent="0.2">
      <c r="A3372" s="1">
        <v>9370</v>
      </c>
      <c r="B3372" s="1">
        <v>2.2650000000000001E-3</v>
      </c>
    </row>
    <row r="3373" spans="1:2" x14ac:dyDescent="0.2">
      <c r="A3373" s="1">
        <v>9371</v>
      </c>
      <c r="B3373" s="1">
        <v>2.2680000000000001E-3</v>
      </c>
    </row>
    <row r="3374" spans="1:2" x14ac:dyDescent="0.2">
      <c r="A3374" s="1">
        <v>9372</v>
      </c>
      <c r="B3374" s="1">
        <v>2.215E-3</v>
      </c>
    </row>
    <row r="3375" spans="1:2" x14ac:dyDescent="0.2">
      <c r="A3375" s="1">
        <v>9373</v>
      </c>
      <c r="B3375" s="1">
        <v>2.2000000000000001E-3</v>
      </c>
    </row>
    <row r="3376" spans="1:2" x14ac:dyDescent="0.2">
      <c r="A3376" s="1">
        <v>9374</v>
      </c>
      <c r="B3376" s="1">
        <v>2.294E-3</v>
      </c>
    </row>
    <row r="3377" spans="1:2" x14ac:dyDescent="0.2">
      <c r="A3377" s="1">
        <v>9375</v>
      </c>
      <c r="B3377" s="1">
        <v>2.2520000000000001E-3</v>
      </c>
    </row>
    <row r="3378" spans="1:2" x14ac:dyDescent="0.2">
      <c r="A3378" s="1">
        <v>9376</v>
      </c>
      <c r="B3378" s="1">
        <v>2.209E-3</v>
      </c>
    </row>
    <row r="3379" spans="1:2" x14ac:dyDescent="0.2">
      <c r="A3379" s="1">
        <v>9377</v>
      </c>
      <c r="B3379" s="1">
        <v>2.1810000000000002E-3</v>
      </c>
    </row>
    <row r="3380" spans="1:2" x14ac:dyDescent="0.2">
      <c r="A3380" s="1">
        <v>9378</v>
      </c>
      <c r="B3380" s="1">
        <v>2.3349999999999998E-3</v>
      </c>
    </row>
    <row r="3381" spans="1:2" x14ac:dyDescent="0.2">
      <c r="A3381" s="1">
        <v>9379</v>
      </c>
      <c r="B3381" s="1">
        <v>2.4789999999999999E-3</v>
      </c>
    </row>
    <row r="3382" spans="1:2" x14ac:dyDescent="0.2">
      <c r="A3382" s="1">
        <v>9380</v>
      </c>
      <c r="B3382" s="1">
        <v>2.5179999999999998E-3</v>
      </c>
    </row>
    <row r="3383" spans="1:2" x14ac:dyDescent="0.2">
      <c r="A3383" s="1">
        <v>9381</v>
      </c>
      <c r="B3383" s="1">
        <v>2.5140000000000002E-3</v>
      </c>
    </row>
    <row r="3384" spans="1:2" x14ac:dyDescent="0.2">
      <c r="A3384" s="1">
        <v>9382</v>
      </c>
      <c r="B3384" s="1">
        <v>2.4260000000000002E-3</v>
      </c>
    </row>
    <row r="3385" spans="1:2" x14ac:dyDescent="0.2">
      <c r="A3385" s="1">
        <v>9383</v>
      </c>
      <c r="B3385" s="1">
        <v>2.3839999999999998E-3</v>
      </c>
    </row>
    <row r="3386" spans="1:2" x14ac:dyDescent="0.2">
      <c r="A3386" s="1">
        <v>9384</v>
      </c>
      <c r="B3386" s="1">
        <v>2.4250000000000001E-3</v>
      </c>
    </row>
    <row r="3387" spans="1:2" x14ac:dyDescent="0.2">
      <c r="A3387" s="1">
        <v>9385</v>
      </c>
      <c r="B3387" s="1">
        <v>2.4870000000000001E-3</v>
      </c>
    </row>
    <row r="3388" spans="1:2" x14ac:dyDescent="0.2">
      <c r="A3388" s="1">
        <v>9386</v>
      </c>
      <c r="B3388" s="1">
        <v>2.3709999999999998E-3</v>
      </c>
    </row>
    <row r="3389" spans="1:2" x14ac:dyDescent="0.2">
      <c r="A3389" s="1">
        <v>9387</v>
      </c>
      <c r="B3389" s="1">
        <v>2.2060000000000001E-3</v>
      </c>
    </row>
    <row r="3390" spans="1:2" x14ac:dyDescent="0.2">
      <c r="A3390" s="1">
        <v>9388</v>
      </c>
      <c r="B3390" s="1">
        <v>2.1350000000000002E-3</v>
      </c>
    </row>
    <row r="3391" spans="1:2" x14ac:dyDescent="0.2">
      <c r="A3391" s="1">
        <v>9389</v>
      </c>
      <c r="B3391" s="1">
        <v>2.1440000000000001E-3</v>
      </c>
    </row>
    <row r="3392" spans="1:2" x14ac:dyDescent="0.2">
      <c r="A3392" s="1">
        <v>9390</v>
      </c>
      <c r="B3392" s="1">
        <v>2.2399999999999998E-3</v>
      </c>
    </row>
    <row r="3393" spans="1:2" x14ac:dyDescent="0.2">
      <c r="A3393" s="1">
        <v>9391</v>
      </c>
      <c r="B3393" s="1">
        <v>2.238E-3</v>
      </c>
    </row>
    <row r="3394" spans="1:2" x14ac:dyDescent="0.2">
      <c r="A3394" s="1">
        <v>9392</v>
      </c>
      <c r="B3394" s="1">
        <v>2.3019999999999998E-3</v>
      </c>
    </row>
    <row r="3395" spans="1:2" x14ac:dyDescent="0.2">
      <c r="A3395" s="1">
        <v>9393</v>
      </c>
      <c r="B3395" s="1">
        <v>2.232E-3</v>
      </c>
    </row>
    <row r="3396" spans="1:2" x14ac:dyDescent="0.2">
      <c r="A3396" s="1">
        <v>9394</v>
      </c>
      <c r="B3396" s="1">
        <v>2.1450000000000002E-3</v>
      </c>
    </row>
    <row r="3397" spans="1:2" x14ac:dyDescent="0.2">
      <c r="A3397" s="1">
        <v>9395</v>
      </c>
      <c r="B3397" s="1">
        <v>2.1320000000000002E-3</v>
      </c>
    </row>
    <row r="3398" spans="1:2" x14ac:dyDescent="0.2">
      <c r="A3398" s="1">
        <v>9396</v>
      </c>
      <c r="B3398" s="1">
        <v>2.1350000000000002E-3</v>
      </c>
    </row>
    <row r="3399" spans="1:2" x14ac:dyDescent="0.2">
      <c r="A3399" s="1">
        <v>9397</v>
      </c>
      <c r="B3399" s="1">
        <v>2.1919999999999999E-3</v>
      </c>
    </row>
    <row r="3400" spans="1:2" x14ac:dyDescent="0.2">
      <c r="A3400" s="1">
        <v>9398</v>
      </c>
      <c r="B3400" s="1">
        <v>2.336E-3</v>
      </c>
    </row>
    <row r="3401" spans="1:2" x14ac:dyDescent="0.2">
      <c r="A3401" s="1">
        <v>9399</v>
      </c>
      <c r="B3401" s="1">
        <v>2.2369999999999998E-3</v>
      </c>
    </row>
    <row r="3402" spans="1:2" x14ac:dyDescent="0.2">
      <c r="A3402" s="1">
        <v>9400</v>
      </c>
      <c r="B3402" s="1">
        <v>2.1350000000000002E-3</v>
      </c>
    </row>
    <row r="3403" spans="1:2" x14ac:dyDescent="0.2">
      <c r="A3403" s="1">
        <v>9401</v>
      </c>
      <c r="B3403" s="1">
        <v>2.127E-3</v>
      </c>
    </row>
    <row r="3404" spans="1:2" x14ac:dyDescent="0.2">
      <c r="A3404" s="1">
        <v>9402</v>
      </c>
      <c r="B3404" s="1">
        <v>2.2829999999999999E-3</v>
      </c>
    </row>
    <row r="3405" spans="1:2" x14ac:dyDescent="0.2">
      <c r="A3405" s="1">
        <v>9403</v>
      </c>
      <c r="B3405" s="1">
        <v>2.2560000000000002E-3</v>
      </c>
    </row>
    <row r="3406" spans="1:2" x14ac:dyDescent="0.2">
      <c r="A3406" s="1">
        <v>9404</v>
      </c>
      <c r="B3406" s="1">
        <v>2.137E-3</v>
      </c>
    </row>
    <row r="3407" spans="1:2" x14ac:dyDescent="0.2">
      <c r="A3407" s="1">
        <v>9405</v>
      </c>
      <c r="B3407" s="1">
        <v>2.0309999999999998E-3</v>
      </c>
    </row>
    <row r="3408" spans="1:2" x14ac:dyDescent="0.2">
      <c r="A3408" s="1">
        <v>9406</v>
      </c>
      <c r="B3408" s="1">
        <v>2.1129999999999999E-3</v>
      </c>
    </row>
    <row r="3409" spans="1:2" x14ac:dyDescent="0.2">
      <c r="A3409" s="1">
        <v>9407</v>
      </c>
      <c r="B3409" s="1">
        <v>2.1259999999999999E-3</v>
      </c>
    </row>
    <row r="3410" spans="1:2" x14ac:dyDescent="0.2">
      <c r="A3410" s="1">
        <v>9408</v>
      </c>
      <c r="B3410" s="1">
        <v>2.1059999999999998E-3</v>
      </c>
    </row>
    <row r="3411" spans="1:2" x14ac:dyDescent="0.2">
      <c r="A3411" s="1">
        <v>9409</v>
      </c>
      <c r="B3411" s="1">
        <v>2.0560000000000001E-3</v>
      </c>
    </row>
    <row r="3412" spans="1:2" x14ac:dyDescent="0.2">
      <c r="A3412" s="1">
        <v>9410</v>
      </c>
      <c r="B3412" s="1">
        <v>2.0790000000000001E-3</v>
      </c>
    </row>
    <row r="3413" spans="1:2" x14ac:dyDescent="0.2">
      <c r="A3413" s="1">
        <v>9411</v>
      </c>
      <c r="B3413" s="1">
        <v>2.2409999999999999E-3</v>
      </c>
    </row>
    <row r="3414" spans="1:2" x14ac:dyDescent="0.2">
      <c r="A3414" s="1">
        <v>9412</v>
      </c>
      <c r="B3414" s="1">
        <v>2.225E-3</v>
      </c>
    </row>
    <row r="3415" spans="1:2" x14ac:dyDescent="0.2">
      <c r="A3415" s="1">
        <v>9413</v>
      </c>
      <c r="B3415" s="1">
        <v>2.346E-3</v>
      </c>
    </row>
    <row r="3416" spans="1:2" x14ac:dyDescent="0.2">
      <c r="A3416" s="1">
        <v>9414</v>
      </c>
      <c r="B3416" s="1">
        <v>2.5049999999999998E-3</v>
      </c>
    </row>
    <row r="3417" spans="1:2" x14ac:dyDescent="0.2">
      <c r="A3417" s="1">
        <v>9415</v>
      </c>
      <c r="B3417" s="1">
        <v>2.3640000000000002E-3</v>
      </c>
    </row>
    <row r="3418" spans="1:2" x14ac:dyDescent="0.2">
      <c r="A3418" s="1">
        <v>9416</v>
      </c>
      <c r="B3418" s="1">
        <v>2.336E-3</v>
      </c>
    </row>
    <row r="3419" spans="1:2" x14ac:dyDescent="0.2">
      <c r="A3419" s="1">
        <v>9417</v>
      </c>
      <c r="B3419" s="1">
        <v>2.5730000000000002E-3</v>
      </c>
    </row>
    <row r="3420" spans="1:2" x14ac:dyDescent="0.2">
      <c r="A3420" s="1">
        <v>9418</v>
      </c>
      <c r="B3420" s="1">
        <v>2.6749999999999999E-3</v>
      </c>
    </row>
    <row r="3421" spans="1:2" x14ac:dyDescent="0.2">
      <c r="A3421" s="1">
        <v>9419</v>
      </c>
      <c r="B3421" s="1">
        <v>2.545E-3</v>
      </c>
    </row>
    <row r="3422" spans="1:2" x14ac:dyDescent="0.2">
      <c r="A3422" s="1">
        <v>9420</v>
      </c>
      <c r="B3422" s="1">
        <v>2.611E-3</v>
      </c>
    </row>
    <row r="3423" spans="1:2" x14ac:dyDescent="0.2">
      <c r="A3423" s="1">
        <v>9421</v>
      </c>
      <c r="B3423" s="1">
        <v>2.7290000000000001E-3</v>
      </c>
    </row>
    <row r="3424" spans="1:2" x14ac:dyDescent="0.2">
      <c r="A3424" s="1">
        <v>9422</v>
      </c>
      <c r="B3424" s="1">
        <v>2.7060000000000001E-3</v>
      </c>
    </row>
    <row r="3425" spans="1:2" x14ac:dyDescent="0.2">
      <c r="A3425" s="1">
        <v>9423</v>
      </c>
      <c r="B3425" s="1">
        <v>2.709E-3</v>
      </c>
    </row>
    <row r="3426" spans="1:2" x14ac:dyDescent="0.2">
      <c r="A3426" s="1">
        <v>9424</v>
      </c>
      <c r="B3426" s="1">
        <v>2.6289999999999998E-3</v>
      </c>
    </row>
    <row r="3427" spans="1:2" x14ac:dyDescent="0.2">
      <c r="A3427" s="1">
        <v>9425</v>
      </c>
      <c r="B3427" s="1">
        <v>2.5140000000000002E-3</v>
      </c>
    </row>
    <row r="3428" spans="1:2" x14ac:dyDescent="0.2">
      <c r="A3428" s="1">
        <v>9426</v>
      </c>
      <c r="B3428" s="1">
        <v>2.3549999999999999E-3</v>
      </c>
    </row>
    <row r="3429" spans="1:2" x14ac:dyDescent="0.2">
      <c r="A3429" s="1">
        <v>9427</v>
      </c>
      <c r="B3429" s="1">
        <v>2.3310000000000002E-3</v>
      </c>
    </row>
    <row r="3430" spans="1:2" x14ac:dyDescent="0.2">
      <c r="A3430" s="1">
        <v>9428</v>
      </c>
      <c r="B3430" s="1">
        <v>2.359E-3</v>
      </c>
    </row>
    <row r="3431" spans="1:2" x14ac:dyDescent="0.2">
      <c r="A3431" s="1">
        <v>9429</v>
      </c>
      <c r="B3431" s="1">
        <v>2.2829999999999999E-3</v>
      </c>
    </row>
    <row r="3432" spans="1:2" x14ac:dyDescent="0.2">
      <c r="A3432" s="1">
        <v>9430</v>
      </c>
      <c r="B3432" s="1">
        <v>2.0939999999999999E-3</v>
      </c>
    </row>
    <row r="3433" spans="1:2" x14ac:dyDescent="0.2">
      <c r="A3433" s="1">
        <v>9431</v>
      </c>
      <c r="B3433" s="1">
        <v>2.0170000000000001E-3</v>
      </c>
    </row>
    <row r="3434" spans="1:2" x14ac:dyDescent="0.2">
      <c r="A3434" s="1">
        <v>9432</v>
      </c>
      <c r="B3434" s="1">
        <v>1.931E-3</v>
      </c>
    </row>
    <row r="3435" spans="1:2" x14ac:dyDescent="0.2">
      <c r="A3435" s="1">
        <v>9433</v>
      </c>
      <c r="B3435" s="1">
        <v>1.753E-3</v>
      </c>
    </row>
    <row r="3436" spans="1:2" x14ac:dyDescent="0.2">
      <c r="A3436" s="1">
        <v>9434</v>
      </c>
      <c r="B3436" s="1">
        <v>1.6019999999999999E-3</v>
      </c>
    </row>
    <row r="3437" spans="1:2" x14ac:dyDescent="0.2">
      <c r="A3437" s="1">
        <v>9435</v>
      </c>
      <c r="B3437" s="1">
        <v>1.6800000000000001E-3</v>
      </c>
    </row>
    <row r="3438" spans="1:2" x14ac:dyDescent="0.2">
      <c r="A3438" s="1">
        <v>9436</v>
      </c>
      <c r="B3438" s="1">
        <v>1.7129999999999999E-3</v>
      </c>
    </row>
    <row r="3439" spans="1:2" x14ac:dyDescent="0.2">
      <c r="A3439" s="1">
        <v>9437</v>
      </c>
      <c r="B3439" s="1">
        <v>1.6969999999999999E-3</v>
      </c>
    </row>
    <row r="3440" spans="1:2" x14ac:dyDescent="0.2">
      <c r="A3440" s="1">
        <v>9438</v>
      </c>
      <c r="B3440" s="1">
        <v>1.6930000000000001E-3</v>
      </c>
    </row>
    <row r="3441" spans="1:2" x14ac:dyDescent="0.2">
      <c r="A3441" s="1">
        <v>9439</v>
      </c>
      <c r="B3441" s="1">
        <v>1.694E-3</v>
      </c>
    </row>
    <row r="3442" spans="1:2" x14ac:dyDescent="0.2">
      <c r="A3442" s="1">
        <v>9440</v>
      </c>
      <c r="B3442" s="1">
        <v>1.699E-3</v>
      </c>
    </row>
    <row r="3443" spans="1:2" x14ac:dyDescent="0.2">
      <c r="A3443" s="1">
        <v>9441</v>
      </c>
      <c r="B3443" s="1">
        <v>1.6230000000000001E-3</v>
      </c>
    </row>
    <row r="3444" spans="1:2" x14ac:dyDescent="0.2">
      <c r="A3444" s="1">
        <v>9442</v>
      </c>
      <c r="B3444" s="1">
        <v>1.5790000000000001E-3</v>
      </c>
    </row>
    <row r="3445" spans="1:2" x14ac:dyDescent="0.2">
      <c r="A3445" s="1">
        <v>9443</v>
      </c>
      <c r="B3445" s="1">
        <v>1.4920000000000001E-3</v>
      </c>
    </row>
    <row r="3446" spans="1:2" x14ac:dyDescent="0.2">
      <c r="A3446" s="1">
        <v>9444</v>
      </c>
      <c r="B3446" s="1">
        <v>1.6019999999999999E-3</v>
      </c>
    </row>
    <row r="3447" spans="1:2" x14ac:dyDescent="0.2">
      <c r="A3447" s="1">
        <v>9445</v>
      </c>
      <c r="B3447" s="1">
        <v>1.647E-3</v>
      </c>
    </row>
    <row r="3448" spans="1:2" x14ac:dyDescent="0.2">
      <c r="A3448" s="1">
        <v>9446</v>
      </c>
      <c r="B3448" s="1">
        <v>1.681E-3</v>
      </c>
    </row>
    <row r="3449" spans="1:2" x14ac:dyDescent="0.2">
      <c r="A3449" s="1">
        <v>9447</v>
      </c>
      <c r="B3449" s="1">
        <v>1.6180000000000001E-3</v>
      </c>
    </row>
    <row r="3450" spans="1:2" x14ac:dyDescent="0.2">
      <c r="A3450" s="1">
        <v>9448</v>
      </c>
      <c r="B3450" s="1">
        <v>1.632E-3</v>
      </c>
    </row>
    <row r="3451" spans="1:2" x14ac:dyDescent="0.2">
      <c r="A3451" s="1">
        <v>9449</v>
      </c>
      <c r="B3451" s="1">
        <v>1.689E-3</v>
      </c>
    </row>
    <row r="3452" spans="1:2" x14ac:dyDescent="0.2">
      <c r="A3452" s="1">
        <v>9450</v>
      </c>
      <c r="B3452" s="1">
        <v>1.709E-3</v>
      </c>
    </row>
    <row r="3453" spans="1:2" x14ac:dyDescent="0.2">
      <c r="A3453" s="1">
        <v>9451</v>
      </c>
      <c r="B3453" s="1">
        <v>1.725E-3</v>
      </c>
    </row>
    <row r="3454" spans="1:2" x14ac:dyDescent="0.2">
      <c r="A3454" s="1">
        <v>9452</v>
      </c>
      <c r="B3454" s="1">
        <v>1.622E-3</v>
      </c>
    </row>
    <row r="3455" spans="1:2" x14ac:dyDescent="0.2">
      <c r="A3455" s="1">
        <v>9453</v>
      </c>
      <c r="B3455" s="1">
        <v>1.735E-3</v>
      </c>
    </row>
    <row r="3456" spans="1:2" x14ac:dyDescent="0.2">
      <c r="A3456" s="1">
        <v>9454</v>
      </c>
      <c r="B3456" s="1">
        <v>1.9239999999999999E-3</v>
      </c>
    </row>
    <row r="3457" spans="1:2" x14ac:dyDescent="0.2">
      <c r="A3457" s="1">
        <v>9455</v>
      </c>
      <c r="B3457" s="1">
        <v>1.882E-3</v>
      </c>
    </row>
    <row r="3458" spans="1:2" x14ac:dyDescent="0.2">
      <c r="A3458" s="1">
        <v>9456</v>
      </c>
      <c r="B3458" s="1">
        <v>1.833E-3</v>
      </c>
    </row>
    <row r="3459" spans="1:2" x14ac:dyDescent="0.2">
      <c r="A3459" s="1">
        <v>9457</v>
      </c>
      <c r="B3459" s="1">
        <v>1.732E-3</v>
      </c>
    </row>
    <row r="3460" spans="1:2" x14ac:dyDescent="0.2">
      <c r="A3460" s="1">
        <v>9458</v>
      </c>
      <c r="B3460" s="1">
        <v>1.5579999999999999E-3</v>
      </c>
    </row>
    <row r="3461" spans="1:2" x14ac:dyDescent="0.2">
      <c r="A3461" s="1">
        <v>9459</v>
      </c>
      <c r="B3461" s="1">
        <v>1.616E-3</v>
      </c>
    </row>
    <row r="3462" spans="1:2" x14ac:dyDescent="0.2">
      <c r="A3462" s="1">
        <v>9460</v>
      </c>
      <c r="B3462" s="1">
        <v>1.7780000000000001E-3</v>
      </c>
    </row>
    <row r="3463" spans="1:2" x14ac:dyDescent="0.2">
      <c r="A3463" s="1">
        <v>9461</v>
      </c>
      <c r="B3463" s="1">
        <v>1.784E-3</v>
      </c>
    </row>
    <row r="3464" spans="1:2" x14ac:dyDescent="0.2">
      <c r="A3464" s="1">
        <v>9462</v>
      </c>
      <c r="B3464" s="1">
        <v>1.7049999999999999E-3</v>
      </c>
    </row>
    <row r="3465" spans="1:2" x14ac:dyDescent="0.2">
      <c r="A3465" s="1">
        <v>9463</v>
      </c>
      <c r="B3465" s="1">
        <v>1.658E-3</v>
      </c>
    </row>
    <row r="3466" spans="1:2" x14ac:dyDescent="0.2">
      <c r="A3466" s="1">
        <v>9464</v>
      </c>
      <c r="B3466" s="1">
        <v>1.7279999999999999E-3</v>
      </c>
    </row>
    <row r="3467" spans="1:2" x14ac:dyDescent="0.2">
      <c r="A3467" s="1">
        <v>9465</v>
      </c>
      <c r="B3467" s="1">
        <v>1.6490000000000001E-3</v>
      </c>
    </row>
    <row r="3468" spans="1:2" x14ac:dyDescent="0.2">
      <c r="A3468" s="1">
        <v>9466</v>
      </c>
      <c r="B3468" s="1">
        <v>1.7489999999999999E-3</v>
      </c>
    </row>
    <row r="3469" spans="1:2" x14ac:dyDescent="0.2">
      <c r="A3469" s="1">
        <v>9467</v>
      </c>
      <c r="B3469" s="1">
        <v>1.792E-3</v>
      </c>
    </row>
    <row r="3470" spans="1:2" x14ac:dyDescent="0.2">
      <c r="A3470" s="1">
        <v>9468</v>
      </c>
      <c r="B3470" s="1">
        <v>1.8209999999999999E-3</v>
      </c>
    </row>
    <row r="3471" spans="1:2" x14ac:dyDescent="0.2">
      <c r="A3471" s="1">
        <v>9469</v>
      </c>
      <c r="B3471" s="1">
        <v>1.8450000000000001E-3</v>
      </c>
    </row>
    <row r="3472" spans="1:2" x14ac:dyDescent="0.2">
      <c r="A3472" s="1">
        <v>9470</v>
      </c>
      <c r="B3472" s="1">
        <v>1.8420000000000001E-3</v>
      </c>
    </row>
    <row r="3473" spans="1:2" x14ac:dyDescent="0.2">
      <c r="A3473" s="1">
        <v>9471</v>
      </c>
      <c r="B3473" s="1">
        <v>1.8649999999999999E-3</v>
      </c>
    </row>
    <row r="3474" spans="1:2" x14ac:dyDescent="0.2">
      <c r="A3474" s="1">
        <v>9472</v>
      </c>
      <c r="B3474" s="1">
        <v>1.872E-3</v>
      </c>
    </row>
    <row r="3475" spans="1:2" x14ac:dyDescent="0.2">
      <c r="A3475" s="1">
        <v>9473</v>
      </c>
      <c r="B3475" s="1">
        <v>1.8680000000000001E-3</v>
      </c>
    </row>
    <row r="3476" spans="1:2" x14ac:dyDescent="0.2">
      <c r="A3476" s="1">
        <v>9474</v>
      </c>
      <c r="B3476" s="1">
        <v>1.836E-3</v>
      </c>
    </row>
    <row r="3477" spans="1:2" x14ac:dyDescent="0.2">
      <c r="A3477" s="1">
        <v>9475</v>
      </c>
      <c r="B3477" s="1">
        <v>1.936E-3</v>
      </c>
    </row>
    <row r="3478" spans="1:2" x14ac:dyDescent="0.2">
      <c r="A3478" s="1">
        <v>9476</v>
      </c>
      <c r="B3478" s="1">
        <v>1.993E-3</v>
      </c>
    </row>
    <row r="3479" spans="1:2" x14ac:dyDescent="0.2">
      <c r="A3479" s="1">
        <v>9477</v>
      </c>
      <c r="B3479" s="1">
        <v>1.879E-3</v>
      </c>
    </row>
    <row r="3480" spans="1:2" x14ac:dyDescent="0.2">
      <c r="A3480" s="1">
        <v>9478</v>
      </c>
      <c r="B3480" s="1">
        <v>1.6900000000000001E-3</v>
      </c>
    </row>
    <row r="3481" spans="1:2" x14ac:dyDescent="0.2">
      <c r="A3481" s="1">
        <v>9479</v>
      </c>
      <c r="B3481" s="1">
        <v>1.6429999999999999E-3</v>
      </c>
    </row>
    <row r="3482" spans="1:2" x14ac:dyDescent="0.2">
      <c r="A3482" s="1">
        <v>9480</v>
      </c>
      <c r="B3482" s="1">
        <v>1.6609999999999999E-3</v>
      </c>
    </row>
    <row r="3483" spans="1:2" x14ac:dyDescent="0.2">
      <c r="A3483" s="1">
        <v>9481</v>
      </c>
      <c r="B3483" s="1">
        <v>1.673E-3</v>
      </c>
    </row>
    <row r="3484" spans="1:2" x14ac:dyDescent="0.2">
      <c r="A3484" s="1">
        <v>9482</v>
      </c>
      <c r="B3484" s="1">
        <v>1.7639999999999999E-3</v>
      </c>
    </row>
    <row r="3485" spans="1:2" x14ac:dyDescent="0.2">
      <c r="A3485" s="1">
        <v>9483</v>
      </c>
      <c r="B3485" s="1">
        <v>1.7849999999999999E-3</v>
      </c>
    </row>
    <row r="3486" spans="1:2" x14ac:dyDescent="0.2">
      <c r="A3486" s="1">
        <v>9484</v>
      </c>
      <c r="B3486" s="1">
        <v>1.872E-3</v>
      </c>
    </row>
    <row r="3487" spans="1:2" x14ac:dyDescent="0.2">
      <c r="A3487" s="1">
        <v>9485</v>
      </c>
      <c r="B3487" s="1">
        <v>1.91E-3</v>
      </c>
    </row>
    <row r="3488" spans="1:2" x14ac:dyDescent="0.2">
      <c r="A3488" s="1">
        <v>9486</v>
      </c>
      <c r="B3488" s="1">
        <v>1.7060000000000001E-3</v>
      </c>
    </row>
    <row r="3489" spans="1:2" x14ac:dyDescent="0.2">
      <c r="A3489" s="1">
        <v>9487</v>
      </c>
      <c r="B3489" s="1">
        <v>1.7539999999999999E-3</v>
      </c>
    </row>
    <row r="3490" spans="1:2" x14ac:dyDescent="0.2">
      <c r="A3490" s="1">
        <v>9488</v>
      </c>
      <c r="B3490" s="1">
        <v>1.8619999999999999E-3</v>
      </c>
    </row>
    <row r="3491" spans="1:2" x14ac:dyDescent="0.2">
      <c r="A3491" s="1">
        <v>9489</v>
      </c>
      <c r="B3491" s="1">
        <v>2.0249999999999999E-3</v>
      </c>
    </row>
    <row r="3492" spans="1:2" x14ac:dyDescent="0.2">
      <c r="A3492" s="1">
        <v>9490</v>
      </c>
      <c r="B3492" s="1">
        <v>2.1779999999999998E-3</v>
      </c>
    </row>
    <row r="3493" spans="1:2" x14ac:dyDescent="0.2">
      <c r="A3493" s="1">
        <v>9491</v>
      </c>
      <c r="B3493" s="1">
        <v>2.349E-3</v>
      </c>
    </row>
    <row r="3494" spans="1:2" x14ac:dyDescent="0.2">
      <c r="A3494" s="1">
        <v>9492</v>
      </c>
      <c r="B3494" s="1">
        <v>2.4290000000000002E-3</v>
      </c>
    </row>
    <row r="3495" spans="1:2" x14ac:dyDescent="0.2">
      <c r="A3495" s="1">
        <v>9493</v>
      </c>
      <c r="B3495" s="1">
        <v>2.5379999999999999E-3</v>
      </c>
    </row>
    <row r="3496" spans="1:2" x14ac:dyDescent="0.2">
      <c r="A3496" s="1">
        <v>9494</v>
      </c>
      <c r="B3496" s="1">
        <v>2.555E-3</v>
      </c>
    </row>
    <row r="3497" spans="1:2" x14ac:dyDescent="0.2">
      <c r="A3497" s="1">
        <v>9495</v>
      </c>
      <c r="B3497" s="1">
        <v>2.5079999999999998E-3</v>
      </c>
    </row>
    <row r="3498" spans="1:2" x14ac:dyDescent="0.2">
      <c r="A3498" s="1">
        <v>9496</v>
      </c>
      <c r="B3498" s="1">
        <v>2.5479999999999999E-3</v>
      </c>
    </row>
    <row r="3499" spans="1:2" x14ac:dyDescent="0.2">
      <c r="A3499" s="1">
        <v>9497</v>
      </c>
      <c r="B3499" s="1">
        <v>2.6619999999999999E-3</v>
      </c>
    </row>
    <row r="3500" spans="1:2" x14ac:dyDescent="0.2">
      <c r="A3500" s="1">
        <v>9498</v>
      </c>
      <c r="B3500" s="1">
        <v>2.7720000000000002E-3</v>
      </c>
    </row>
    <row r="3501" spans="1:2" x14ac:dyDescent="0.2">
      <c r="A3501" s="1">
        <v>9499</v>
      </c>
      <c r="B3501" s="1">
        <v>2.8470000000000001E-3</v>
      </c>
    </row>
    <row r="3502" spans="1:2" x14ac:dyDescent="0.2">
      <c r="A3502" s="1">
        <v>9500</v>
      </c>
      <c r="B3502" s="1">
        <v>2.7599999999999999E-3</v>
      </c>
    </row>
    <row r="3503" spans="1:2" x14ac:dyDescent="0.2">
      <c r="A3503" s="1">
        <v>9501</v>
      </c>
      <c r="B3503" s="1">
        <v>2.7430000000000002E-3</v>
      </c>
    </row>
    <row r="3504" spans="1:2" x14ac:dyDescent="0.2">
      <c r="A3504" s="1">
        <v>9502</v>
      </c>
      <c r="B3504" s="1">
        <v>2.6970000000000002E-3</v>
      </c>
    </row>
    <row r="3505" spans="1:2" x14ac:dyDescent="0.2">
      <c r="A3505" s="1">
        <v>9503</v>
      </c>
      <c r="B3505" s="1">
        <v>2.6719999999999999E-3</v>
      </c>
    </row>
    <row r="3506" spans="1:2" x14ac:dyDescent="0.2">
      <c r="A3506" s="1">
        <v>9504</v>
      </c>
      <c r="B3506" s="1">
        <v>2.5400000000000002E-3</v>
      </c>
    </row>
    <row r="3507" spans="1:2" x14ac:dyDescent="0.2">
      <c r="A3507" s="1">
        <v>9505</v>
      </c>
      <c r="B3507" s="1">
        <v>2.4099999999999998E-3</v>
      </c>
    </row>
    <row r="3508" spans="1:2" x14ac:dyDescent="0.2">
      <c r="A3508" s="1">
        <v>9506</v>
      </c>
      <c r="B3508" s="1">
        <v>2.4220000000000001E-3</v>
      </c>
    </row>
    <row r="3509" spans="1:2" x14ac:dyDescent="0.2">
      <c r="A3509" s="1">
        <v>9507</v>
      </c>
      <c r="B3509" s="1">
        <v>2.4849999999999998E-3</v>
      </c>
    </row>
    <row r="3510" spans="1:2" x14ac:dyDescent="0.2">
      <c r="A3510" s="1">
        <v>9508</v>
      </c>
      <c r="B3510" s="1">
        <v>2.467E-3</v>
      </c>
    </row>
    <row r="3511" spans="1:2" x14ac:dyDescent="0.2">
      <c r="A3511" s="1">
        <v>9509</v>
      </c>
      <c r="B3511" s="1">
        <v>2.5230000000000001E-3</v>
      </c>
    </row>
    <row r="3512" spans="1:2" x14ac:dyDescent="0.2">
      <c r="A3512" s="1">
        <v>9510</v>
      </c>
      <c r="B3512" s="1">
        <v>2.5400000000000002E-3</v>
      </c>
    </row>
    <row r="3513" spans="1:2" x14ac:dyDescent="0.2">
      <c r="A3513" s="1">
        <v>9511</v>
      </c>
      <c r="B3513" s="1">
        <v>2.4369999999999999E-3</v>
      </c>
    </row>
    <row r="3514" spans="1:2" x14ac:dyDescent="0.2">
      <c r="A3514" s="1">
        <v>9512</v>
      </c>
      <c r="B3514" s="1">
        <v>2.5400000000000002E-3</v>
      </c>
    </row>
    <row r="3515" spans="1:2" x14ac:dyDescent="0.2">
      <c r="A3515" s="1">
        <v>9513</v>
      </c>
      <c r="B3515" s="1">
        <v>2.6559999999999999E-3</v>
      </c>
    </row>
    <row r="3516" spans="1:2" x14ac:dyDescent="0.2">
      <c r="A3516" s="1">
        <v>9514</v>
      </c>
      <c r="B3516" s="1">
        <v>2.7339999999999999E-3</v>
      </c>
    </row>
    <row r="3517" spans="1:2" x14ac:dyDescent="0.2">
      <c r="A3517" s="1">
        <v>9515</v>
      </c>
      <c r="B3517" s="1">
        <v>2.6120000000000002E-3</v>
      </c>
    </row>
    <row r="3518" spans="1:2" x14ac:dyDescent="0.2">
      <c r="A3518" s="1">
        <v>9516</v>
      </c>
      <c r="B3518" s="1">
        <v>2.5370000000000002E-3</v>
      </c>
    </row>
    <row r="3519" spans="1:2" x14ac:dyDescent="0.2">
      <c r="A3519" s="1">
        <v>9517</v>
      </c>
      <c r="B3519" s="1">
        <v>2.5089999999999999E-3</v>
      </c>
    </row>
    <row r="3520" spans="1:2" x14ac:dyDescent="0.2">
      <c r="A3520" s="1">
        <v>9518</v>
      </c>
      <c r="B3520" s="1">
        <v>2.4889999999999999E-3</v>
      </c>
    </row>
    <row r="3521" spans="1:2" x14ac:dyDescent="0.2">
      <c r="A3521" s="1">
        <v>9519</v>
      </c>
      <c r="B3521" s="1">
        <v>2.356E-3</v>
      </c>
    </row>
    <row r="3522" spans="1:2" x14ac:dyDescent="0.2">
      <c r="A3522" s="1">
        <v>9520</v>
      </c>
      <c r="B3522" s="1">
        <v>2.2260000000000001E-3</v>
      </c>
    </row>
    <row r="3523" spans="1:2" x14ac:dyDescent="0.2">
      <c r="A3523" s="1">
        <v>9521</v>
      </c>
      <c r="B3523" s="1">
        <v>2.2929999999999999E-3</v>
      </c>
    </row>
    <row r="3524" spans="1:2" x14ac:dyDescent="0.2">
      <c r="A3524" s="1">
        <v>9522</v>
      </c>
      <c r="B3524" s="1">
        <v>2.3749999999999999E-3</v>
      </c>
    </row>
    <row r="3525" spans="1:2" x14ac:dyDescent="0.2">
      <c r="A3525" s="1">
        <v>9523</v>
      </c>
      <c r="B3525" s="1">
        <v>2.4650000000000002E-3</v>
      </c>
    </row>
    <row r="3526" spans="1:2" x14ac:dyDescent="0.2">
      <c r="A3526" s="1">
        <v>9524</v>
      </c>
      <c r="B3526" s="1">
        <v>2.4880000000000002E-3</v>
      </c>
    </row>
    <row r="3527" spans="1:2" x14ac:dyDescent="0.2">
      <c r="A3527" s="1">
        <v>9525</v>
      </c>
      <c r="B3527" s="1">
        <v>2.4650000000000002E-3</v>
      </c>
    </row>
    <row r="3528" spans="1:2" x14ac:dyDescent="0.2">
      <c r="A3528" s="1">
        <v>9526</v>
      </c>
      <c r="B3528" s="1">
        <v>2.4009999999999999E-3</v>
      </c>
    </row>
    <row r="3529" spans="1:2" x14ac:dyDescent="0.2">
      <c r="A3529" s="1">
        <v>9527</v>
      </c>
      <c r="B3529" s="1">
        <v>2.5279999999999999E-3</v>
      </c>
    </row>
    <row r="3530" spans="1:2" x14ac:dyDescent="0.2">
      <c r="A3530" s="1">
        <v>9528</v>
      </c>
      <c r="B3530" s="1">
        <v>2.5560000000000001E-3</v>
      </c>
    </row>
    <row r="3531" spans="1:2" x14ac:dyDescent="0.2">
      <c r="A3531" s="1">
        <v>9529</v>
      </c>
      <c r="B3531" s="1">
        <v>2.4380000000000001E-3</v>
      </c>
    </row>
    <row r="3532" spans="1:2" x14ac:dyDescent="0.2">
      <c r="A3532" s="1">
        <v>9530</v>
      </c>
      <c r="B3532" s="1">
        <v>2.3180000000000002E-3</v>
      </c>
    </row>
    <row r="3533" spans="1:2" x14ac:dyDescent="0.2">
      <c r="A3533" s="1">
        <v>9531</v>
      </c>
      <c r="B3533" s="1">
        <v>2.2409999999999999E-3</v>
      </c>
    </row>
    <row r="3534" spans="1:2" x14ac:dyDescent="0.2">
      <c r="A3534" s="1">
        <v>9532</v>
      </c>
      <c r="B3534" s="1">
        <v>2.1840000000000002E-3</v>
      </c>
    </row>
    <row r="3535" spans="1:2" x14ac:dyDescent="0.2">
      <c r="A3535" s="1">
        <v>9533</v>
      </c>
      <c r="B3535" s="1">
        <v>2.1749999999999999E-3</v>
      </c>
    </row>
    <row r="3536" spans="1:2" x14ac:dyDescent="0.2">
      <c r="A3536" s="1">
        <v>9534</v>
      </c>
      <c r="B3536" s="1">
        <v>2.3440000000000002E-3</v>
      </c>
    </row>
    <row r="3537" spans="1:2" x14ac:dyDescent="0.2">
      <c r="A3537" s="1">
        <v>9535</v>
      </c>
      <c r="B3537" s="1">
        <v>2.3879999999999999E-3</v>
      </c>
    </row>
    <row r="3538" spans="1:2" x14ac:dyDescent="0.2">
      <c r="A3538" s="1">
        <v>9536</v>
      </c>
      <c r="B3538" s="1">
        <v>2.398E-3</v>
      </c>
    </row>
    <row r="3539" spans="1:2" x14ac:dyDescent="0.2">
      <c r="A3539" s="1">
        <v>9537</v>
      </c>
      <c r="B3539" s="1">
        <v>2.284E-3</v>
      </c>
    </row>
    <row r="3540" spans="1:2" x14ac:dyDescent="0.2">
      <c r="A3540" s="1">
        <v>9538</v>
      </c>
      <c r="B3540" s="1">
        <v>2.323E-3</v>
      </c>
    </row>
    <row r="3541" spans="1:2" x14ac:dyDescent="0.2">
      <c r="A3541" s="1">
        <v>9539</v>
      </c>
      <c r="B3541" s="1">
        <v>2.2300000000000002E-3</v>
      </c>
    </row>
    <row r="3542" spans="1:2" x14ac:dyDescent="0.2">
      <c r="A3542" s="1">
        <v>9540</v>
      </c>
      <c r="B3542" s="1">
        <v>2.0609999999999999E-3</v>
      </c>
    </row>
    <row r="3543" spans="1:2" x14ac:dyDescent="0.2">
      <c r="A3543" s="1">
        <v>9541</v>
      </c>
      <c r="B3543" s="1">
        <v>1.9629999999999999E-3</v>
      </c>
    </row>
    <row r="3544" spans="1:2" x14ac:dyDescent="0.2">
      <c r="A3544" s="1">
        <v>9542</v>
      </c>
      <c r="B3544" s="1">
        <v>1.892E-3</v>
      </c>
    </row>
    <row r="3545" spans="1:2" x14ac:dyDescent="0.2">
      <c r="A3545" s="1">
        <v>9543</v>
      </c>
      <c r="B3545" s="1">
        <v>1.9499999999999999E-3</v>
      </c>
    </row>
    <row r="3546" spans="1:2" x14ac:dyDescent="0.2">
      <c r="A3546" s="1">
        <v>9544</v>
      </c>
      <c r="B3546" s="1">
        <v>1.9870000000000001E-3</v>
      </c>
    </row>
    <row r="3547" spans="1:2" x14ac:dyDescent="0.2">
      <c r="A3547" s="1">
        <v>9545</v>
      </c>
      <c r="B3547" s="1">
        <v>1.9550000000000001E-3</v>
      </c>
    </row>
    <row r="3548" spans="1:2" x14ac:dyDescent="0.2">
      <c r="A3548" s="1">
        <v>9546</v>
      </c>
      <c r="B3548" s="1">
        <v>1.7960000000000001E-3</v>
      </c>
    </row>
    <row r="3549" spans="1:2" x14ac:dyDescent="0.2">
      <c r="A3549" s="1">
        <v>9547</v>
      </c>
      <c r="B3549" s="1">
        <v>1.2620000000000001E-3</v>
      </c>
    </row>
    <row r="3550" spans="1:2" x14ac:dyDescent="0.2">
      <c r="A3550" s="1">
        <v>9548</v>
      </c>
      <c r="B3550" s="1">
        <v>9.01E-4</v>
      </c>
    </row>
    <row r="3551" spans="1:2" x14ac:dyDescent="0.2">
      <c r="A3551" s="1">
        <v>9549</v>
      </c>
      <c r="B3551" s="1">
        <v>9.6900000000000003E-4</v>
      </c>
    </row>
    <row r="3552" spans="1:2" x14ac:dyDescent="0.2">
      <c r="A3552" s="1">
        <v>9550</v>
      </c>
      <c r="B3552" s="1">
        <v>9.8299999999999993E-4</v>
      </c>
    </row>
    <row r="3553" spans="1:2" x14ac:dyDescent="0.2">
      <c r="A3553" s="1">
        <v>9551</v>
      </c>
      <c r="B3553" s="1">
        <v>9.3099999999999997E-4</v>
      </c>
    </row>
    <row r="3554" spans="1:2" x14ac:dyDescent="0.2">
      <c r="A3554" s="1">
        <v>9552</v>
      </c>
      <c r="B3554" s="1">
        <v>9.8299999999999993E-4</v>
      </c>
    </row>
    <row r="3555" spans="1:2" x14ac:dyDescent="0.2">
      <c r="A3555" s="1">
        <v>9553</v>
      </c>
      <c r="B3555" s="1">
        <v>1.0820000000000001E-3</v>
      </c>
    </row>
    <row r="3556" spans="1:2" x14ac:dyDescent="0.2">
      <c r="A3556" s="1">
        <v>9554</v>
      </c>
      <c r="B3556" s="1">
        <v>1.07E-3</v>
      </c>
    </row>
    <row r="3557" spans="1:2" x14ac:dyDescent="0.2">
      <c r="A3557" s="1">
        <v>9555</v>
      </c>
      <c r="B3557" s="1">
        <v>9.7300000000000002E-4</v>
      </c>
    </row>
    <row r="3558" spans="1:2" x14ac:dyDescent="0.2">
      <c r="A3558" s="1">
        <v>9556</v>
      </c>
      <c r="B3558" s="1">
        <v>8.3000000000000001E-4</v>
      </c>
    </row>
    <row r="3559" spans="1:2" x14ac:dyDescent="0.2">
      <c r="A3559" s="1">
        <v>9557</v>
      </c>
      <c r="B3559" s="1">
        <v>7.7499999999999997E-4</v>
      </c>
    </row>
    <row r="3560" spans="1:2" x14ac:dyDescent="0.2">
      <c r="A3560" s="1">
        <v>9558</v>
      </c>
      <c r="B3560" s="1">
        <v>6.5200000000000002E-4</v>
      </c>
    </row>
    <row r="3561" spans="1:2" x14ac:dyDescent="0.2">
      <c r="A3561" s="1">
        <v>9559</v>
      </c>
      <c r="B3561" s="1">
        <v>5.2599999999999999E-4</v>
      </c>
    </row>
    <row r="3562" spans="1:2" x14ac:dyDescent="0.2">
      <c r="A3562" s="1">
        <v>9560</v>
      </c>
      <c r="B3562" s="1">
        <v>6.4300000000000002E-4</v>
      </c>
    </row>
    <row r="3563" spans="1:2" x14ac:dyDescent="0.2">
      <c r="A3563" s="1">
        <v>9561</v>
      </c>
      <c r="B3563" s="1">
        <v>9.1399999999999999E-4</v>
      </c>
    </row>
    <row r="3564" spans="1:2" x14ac:dyDescent="0.2">
      <c r="A3564" s="1">
        <v>9562</v>
      </c>
      <c r="B3564" s="1">
        <v>9.7599999999999998E-4</v>
      </c>
    </row>
    <row r="3565" spans="1:2" x14ac:dyDescent="0.2">
      <c r="A3565" s="1">
        <v>9563</v>
      </c>
      <c r="B3565" s="1">
        <v>8.5400000000000005E-4</v>
      </c>
    </row>
    <row r="3566" spans="1:2" x14ac:dyDescent="0.2">
      <c r="A3566" s="1">
        <v>9564</v>
      </c>
      <c r="B3566" s="1">
        <v>6.4999999999999997E-4</v>
      </c>
    </row>
    <row r="3567" spans="1:2" x14ac:dyDescent="0.2">
      <c r="A3567" s="1">
        <v>9565</v>
      </c>
      <c r="B3567" s="1">
        <v>6.5600000000000001E-4</v>
      </c>
    </row>
    <row r="3568" spans="1:2" x14ac:dyDescent="0.2">
      <c r="A3568" s="1">
        <v>9566</v>
      </c>
      <c r="B3568" s="1">
        <v>8.3199999999999995E-4</v>
      </c>
    </row>
    <row r="3569" spans="1:2" x14ac:dyDescent="0.2">
      <c r="A3569" s="1">
        <v>9567</v>
      </c>
      <c r="B3569" s="1">
        <v>7.5600000000000005E-4</v>
      </c>
    </row>
    <row r="3570" spans="1:2" x14ac:dyDescent="0.2">
      <c r="A3570" s="1">
        <v>9568</v>
      </c>
      <c r="B3570" s="1">
        <v>5.9299999999999999E-4</v>
      </c>
    </row>
    <row r="3571" spans="1:2" x14ac:dyDescent="0.2">
      <c r="A3571" s="1">
        <v>9569</v>
      </c>
      <c r="B3571" s="1">
        <v>6.0999999999999997E-4</v>
      </c>
    </row>
    <row r="3572" spans="1:2" x14ac:dyDescent="0.2">
      <c r="A3572" s="1">
        <v>9570</v>
      </c>
      <c r="B3572" s="1">
        <v>7.5900000000000002E-4</v>
      </c>
    </row>
    <row r="3573" spans="1:2" x14ac:dyDescent="0.2">
      <c r="A3573" s="1">
        <v>9571</v>
      </c>
      <c r="B3573" s="1">
        <v>8.4000000000000003E-4</v>
      </c>
    </row>
    <row r="3574" spans="1:2" x14ac:dyDescent="0.2">
      <c r="A3574" s="1">
        <v>9572</v>
      </c>
      <c r="B3574" s="1">
        <v>9.9700000000000006E-4</v>
      </c>
    </row>
    <row r="3575" spans="1:2" x14ac:dyDescent="0.2">
      <c r="A3575" s="1">
        <v>9573</v>
      </c>
      <c r="B3575" s="1">
        <v>8.9899999999999995E-4</v>
      </c>
    </row>
    <row r="3576" spans="1:2" x14ac:dyDescent="0.2">
      <c r="A3576" s="1">
        <v>9574</v>
      </c>
      <c r="B3576" s="1">
        <v>9.0200000000000002E-4</v>
      </c>
    </row>
    <row r="3577" spans="1:2" x14ac:dyDescent="0.2">
      <c r="A3577" s="1">
        <v>9575</v>
      </c>
      <c r="B3577" s="1">
        <v>8.2799999999999996E-4</v>
      </c>
    </row>
    <row r="3578" spans="1:2" x14ac:dyDescent="0.2">
      <c r="A3578" s="1">
        <v>9576</v>
      </c>
      <c r="B3578" s="1">
        <v>7.8899999999999999E-4</v>
      </c>
    </row>
    <row r="3579" spans="1:2" x14ac:dyDescent="0.2">
      <c r="A3579" s="1">
        <v>9577</v>
      </c>
      <c r="B3579" s="1">
        <v>6.7000000000000002E-4</v>
      </c>
    </row>
    <row r="3580" spans="1:2" x14ac:dyDescent="0.2">
      <c r="A3580" s="1">
        <v>9578</v>
      </c>
      <c r="B3580" s="1">
        <v>6.4800000000000003E-4</v>
      </c>
    </row>
    <row r="3581" spans="1:2" x14ac:dyDescent="0.2">
      <c r="A3581" s="1">
        <v>9579</v>
      </c>
      <c r="B3581" s="1">
        <v>6.9099999999999999E-4</v>
      </c>
    </row>
    <row r="3582" spans="1:2" x14ac:dyDescent="0.2">
      <c r="A3582" s="1">
        <v>9580</v>
      </c>
      <c r="B3582" s="1">
        <v>6.2200000000000005E-4</v>
      </c>
    </row>
    <row r="3583" spans="1:2" x14ac:dyDescent="0.2">
      <c r="A3583" s="1">
        <v>9581</v>
      </c>
      <c r="B3583" s="1">
        <v>6.4899999999999995E-4</v>
      </c>
    </row>
    <row r="3584" spans="1:2" x14ac:dyDescent="0.2">
      <c r="A3584" s="1">
        <v>9582</v>
      </c>
      <c r="B3584" s="1">
        <v>7.45E-4</v>
      </c>
    </row>
    <row r="3585" spans="1:2" x14ac:dyDescent="0.2">
      <c r="A3585" s="1">
        <v>9583</v>
      </c>
      <c r="B3585" s="1">
        <v>7.6800000000000002E-4</v>
      </c>
    </row>
    <row r="3586" spans="1:2" x14ac:dyDescent="0.2">
      <c r="A3586" s="1">
        <v>9584</v>
      </c>
      <c r="B3586" s="1">
        <v>7.4600000000000003E-4</v>
      </c>
    </row>
    <row r="3587" spans="1:2" x14ac:dyDescent="0.2">
      <c r="A3587" s="1">
        <v>9585</v>
      </c>
      <c r="B3587" s="1">
        <v>7.2900000000000005E-4</v>
      </c>
    </row>
    <row r="3588" spans="1:2" x14ac:dyDescent="0.2">
      <c r="A3588" s="1">
        <v>9586</v>
      </c>
      <c r="B3588" s="1">
        <v>6.3599999999999996E-4</v>
      </c>
    </row>
    <row r="3589" spans="1:2" x14ac:dyDescent="0.2">
      <c r="A3589" s="1">
        <v>9587</v>
      </c>
      <c r="B3589" s="1">
        <v>6.4599999999999998E-4</v>
      </c>
    </row>
    <row r="3590" spans="1:2" x14ac:dyDescent="0.2">
      <c r="A3590" s="1">
        <v>9588</v>
      </c>
      <c r="B3590" s="1">
        <v>6.1600000000000001E-4</v>
      </c>
    </row>
    <row r="3591" spans="1:2" x14ac:dyDescent="0.2">
      <c r="A3591" s="1">
        <v>9589</v>
      </c>
      <c r="B3591" s="1">
        <v>5.53E-4</v>
      </c>
    </row>
    <row r="3592" spans="1:2" x14ac:dyDescent="0.2">
      <c r="A3592" s="1">
        <v>9590</v>
      </c>
      <c r="B3592" s="1">
        <v>5.4699999999999996E-4</v>
      </c>
    </row>
    <row r="3593" spans="1:2" x14ac:dyDescent="0.2">
      <c r="A3593" s="1">
        <v>9591</v>
      </c>
      <c r="B3593" s="1">
        <v>6.8000000000000005E-4</v>
      </c>
    </row>
    <row r="3594" spans="1:2" x14ac:dyDescent="0.2">
      <c r="A3594" s="1">
        <v>9592</v>
      </c>
      <c r="B3594" s="1">
        <v>8.43E-4</v>
      </c>
    </row>
    <row r="3595" spans="1:2" x14ac:dyDescent="0.2">
      <c r="A3595" s="1">
        <v>9593</v>
      </c>
      <c r="B3595" s="1">
        <v>8.9400000000000005E-4</v>
      </c>
    </row>
    <row r="3596" spans="1:2" x14ac:dyDescent="0.2">
      <c r="A3596" s="1">
        <v>9594</v>
      </c>
      <c r="B3596" s="1">
        <v>6.96E-4</v>
      </c>
    </row>
    <row r="3597" spans="1:2" x14ac:dyDescent="0.2">
      <c r="A3597" s="1">
        <v>9595</v>
      </c>
      <c r="B3597" s="1">
        <v>4.9799999999999996E-4</v>
      </c>
    </row>
    <row r="3598" spans="1:2" x14ac:dyDescent="0.2">
      <c r="A3598" s="1">
        <v>9596</v>
      </c>
      <c r="B3598" s="1">
        <v>4.4200000000000001E-4</v>
      </c>
    </row>
    <row r="3599" spans="1:2" x14ac:dyDescent="0.2">
      <c r="A3599" s="1">
        <v>9597</v>
      </c>
      <c r="B3599" s="1">
        <v>4.3399999999999998E-4</v>
      </c>
    </row>
    <row r="3600" spans="1:2" x14ac:dyDescent="0.2">
      <c r="A3600" s="1">
        <v>9598</v>
      </c>
      <c r="B3600" s="1">
        <v>4.4499999999999997E-4</v>
      </c>
    </row>
    <row r="3601" spans="1:2" x14ac:dyDescent="0.2">
      <c r="A3601" s="1">
        <v>9599</v>
      </c>
      <c r="B3601" s="1">
        <v>5.0100000000000003E-4</v>
      </c>
    </row>
    <row r="3602" spans="1:2" x14ac:dyDescent="0.2">
      <c r="A3602" s="1">
        <v>9600</v>
      </c>
      <c r="B3602" s="1">
        <v>4.55E-4</v>
      </c>
    </row>
    <row r="3603" spans="1:2" x14ac:dyDescent="0.2">
      <c r="A3603" s="1">
        <v>9601</v>
      </c>
      <c r="B3603" s="1">
        <v>4.6000000000000001E-4</v>
      </c>
    </row>
    <row r="3604" spans="1:2" x14ac:dyDescent="0.2">
      <c r="A3604" s="1">
        <v>9602</v>
      </c>
      <c r="B3604" s="1">
        <v>3.77E-4</v>
      </c>
    </row>
    <row r="3605" spans="1:2" x14ac:dyDescent="0.2">
      <c r="A3605" s="1">
        <v>9603</v>
      </c>
      <c r="B3605" s="1">
        <v>3.0699999999999998E-4</v>
      </c>
    </row>
    <row r="3606" spans="1:2" x14ac:dyDescent="0.2">
      <c r="A3606" s="1">
        <v>9604</v>
      </c>
      <c r="B3606" s="1">
        <v>3.4000000000000002E-4</v>
      </c>
    </row>
    <row r="3607" spans="1:2" x14ac:dyDescent="0.2">
      <c r="A3607" s="1">
        <v>9605</v>
      </c>
      <c r="B3607" s="1">
        <v>2.7799999999999998E-4</v>
      </c>
    </row>
    <row r="3608" spans="1:2" x14ac:dyDescent="0.2">
      <c r="A3608" s="1">
        <v>9606</v>
      </c>
      <c r="B3608" s="1">
        <v>2.5399999999999999E-4</v>
      </c>
    </row>
    <row r="3609" spans="1:2" x14ac:dyDescent="0.2">
      <c r="A3609" s="1">
        <v>9607</v>
      </c>
      <c r="B3609" s="1">
        <v>2.63E-4</v>
      </c>
    </row>
    <row r="3610" spans="1:2" x14ac:dyDescent="0.2">
      <c r="A3610" s="1">
        <v>9608</v>
      </c>
      <c r="B3610" s="1">
        <v>3.5500000000000001E-4</v>
      </c>
    </row>
    <row r="3611" spans="1:2" x14ac:dyDescent="0.2">
      <c r="A3611" s="1">
        <v>9609</v>
      </c>
      <c r="B3611" s="1">
        <v>4.9100000000000001E-4</v>
      </c>
    </row>
    <row r="3612" spans="1:2" x14ac:dyDescent="0.2">
      <c r="A3612" s="1">
        <v>9610</v>
      </c>
      <c r="B3612" s="1">
        <v>5.9400000000000002E-4</v>
      </c>
    </row>
    <row r="3613" spans="1:2" x14ac:dyDescent="0.2">
      <c r="A3613" s="1">
        <v>9611</v>
      </c>
      <c r="B3613" s="1">
        <v>6.2100000000000002E-4</v>
      </c>
    </row>
    <row r="3614" spans="1:2" x14ac:dyDescent="0.2">
      <c r="A3614" s="1">
        <v>9612</v>
      </c>
      <c r="B3614" s="1">
        <v>5.6300000000000002E-4</v>
      </c>
    </row>
    <row r="3615" spans="1:2" x14ac:dyDescent="0.2">
      <c r="A3615" s="1">
        <v>9613</v>
      </c>
      <c r="B3615" s="1">
        <v>4.4000000000000002E-4</v>
      </c>
    </row>
    <row r="3616" spans="1:2" x14ac:dyDescent="0.2">
      <c r="A3616" s="1">
        <v>9614</v>
      </c>
      <c r="B3616" s="1">
        <v>3.8400000000000001E-4</v>
      </c>
    </row>
    <row r="3617" spans="1:2" x14ac:dyDescent="0.2">
      <c r="A3617" s="1">
        <v>9615</v>
      </c>
      <c r="B3617" s="1">
        <v>3.4099999999999999E-4</v>
      </c>
    </row>
    <row r="3618" spans="1:2" x14ac:dyDescent="0.2">
      <c r="A3618" s="1">
        <v>9616</v>
      </c>
      <c r="B3618" s="1">
        <v>2.41E-4</v>
      </c>
    </row>
    <row r="3619" spans="1:2" x14ac:dyDescent="0.2">
      <c r="A3619" s="1">
        <v>9617</v>
      </c>
      <c r="B3619" s="1">
        <v>1.2E-4</v>
      </c>
    </row>
    <row r="3620" spans="1:2" x14ac:dyDescent="0.2">
      <c r="A3620" s="1">
        <v>9618</v>
      </c>
      <c r="B3620" s="1">
        <v>3.4999999999999997E-5</v>
      </c>
    </row>
    <row r="3621" spans="1:2" x14ac:dyDescent="0.2">
      <c r="A3621" s="1">
        <v>9619</v>
      </c>
      <c r="B3621" s="1">
        <v>2.32E-4</v>
      </c>
    </row>
    <row r="3622" spans="1:2" x14ac:dyDescent="0.2">
      <c r="A3622" s="1">
        <v>9620</v>
      </c>
      <c r="B3622" s="1">
        <v>3.4000000000000002E-4</v>
      </c>
    </row>
    <row r="3623" spans="1:2" x14ac:dyDescent="0.2">
      <c r="A3623" s="1">
        <v>9621</v>
      </c>
      <c r="B3623" s="1">
        <v>3.0200000000000002E-4</v>
      </c>
    </row>
    <row r="3624" spans="1:2" x14ac:dyDescent="0.2">
      <c r="A3624" s="1">
        <v>9622</v>
      </c>
      <c r="B3624" s="1">
        <v>3.8099999999999999E-4</v>
      </c>
    </row>
    <row r="3625" spans="1:2" x14ac:dyDescent="0.2">
      <c r="A3625" s="1">
        <v>9623</v>
      </c>
      <c r="B3625" s="1">
        <v>3.79E-4</v>
      </c>
    </row>
    <row r="3626" spans="1:2" x14ac:dyDescent="0.2">
      <c r="A3626" s="1">
        <v>9624</v>
      </c>
      <c r="B3626" s="1">
        <v>4.5300000000000001E-4</v>
      </c>
    </row>
    <row r="3627" spans="1:2" x14ac:dyDescent="0.2">
      <c r="A3627" s="1">
        <v>9625</v>
      </c>
      <c r="B3627" s="1">
        <v>4.95E-4</v>
      </c>
    </row>
    <row r="3628" spans="1:2" x14ac:dyDescent="0.2">
      <c r="A3628" s="1">
        <v>9626</v>
      </c>
      <c r="B3628" s="1">
        <v>5.0299999999999997E-4</v>
      </c>
    </row>
    <row r="3629" spans="1:2" x14ac:dyDescent="0.2">
      <c r="A3629" s="1">
        <v>9627</v>
      </c>
      <c r="B3629" s="1">
        <v>4.2999999999999999E-4</v>
      </c>
    </row>
    <row r="3630" spans="1:2" x14ac:dyDescent="0.2">
      <c r="A3630" s="1">
        <v>9628</v>
      </c>
      <c r="B3630" s="1">
        <v>4.9100000000000001E-4</v>
      </c>
    </row>
    <row r="3631" spans="1:2" x14ac:dyDescent="0.2">
      <c r="A3631" s="1">
        <v>9629</v>
      </c>
      <c r="B3631" s="1">
        <v>4.0999999999999999E-4</v>
      </c>
    </row>
    <row r="3632" spans="1:2" x14ac:dyDescent="0.2">
      <c r="A3632" s="1">
        <v>9630</v>
      </c>
      <c r="B3632" s="1">
        <v>4.44E-4</v>
      </c>
    </row>
    <row r="3633" spans="1:2" x14ac:dyDescent="0.2">
      <c r="A3633" s="1">
        <v>9631</v>
      </c>
      <c r="B3633" s="1">
        <v>6.1399999999999996E-4</v>
      </c>
    </row>
    <row r="3634" spans="1:2" x14ac:dyDescent="0.2">
      <c r="A3634" s="1">
        <v>9632</v>
      </c>
      <c r="B3634" s="1">
        <v>7.9299999999999998E-4</v>
      </c>
    </row>
    <row r="3635" spans="1:2" x14ac:dyDescent="0.2">
      <c r="A3635" s="1">
        <v>9633</v>
      </c>
      <c r="B3635" s="1">
        <v>8.9099999999999997E-4</v>
      </c>
    </row>
    <row r="3636" spans="1:2" x14ac:dyDescent="0.2">
      <c r="A3636" s="1">
        <v>9634</v>
      </c>
      <c r="B3636" s="1">
        <v>7.6800000000000002E-4</v>
      </c>
    </row>
    <row r="3637" spans="1:2" x14ac:dyDescent="0.2">
      <c r="A3637" s="1">
        <v>9635</v>
      </c>
      <c r="B3637" s="1">
        <v>6.3199999999999997E-4</v>
      </c>
    </row>
    <row r="3638" spans="1:2" x14ac:dyDescent="0.2">
      <c r="A3638" s="1">
        <v>9636</v>
      </c>
      <c r="B3638" s="1">
        <v>5.44E-4</v>
      </c>
    </row>
    <row r="3639" spans="1:2" x14ac:dyDescent="0.2">
      <c r="A3639" s="1">
        <v>9637</v>
      </c>
      <c r="B3639" s="1">
        <v>6.0099999999999997E-4</v>
      </c>
    </row>
    <row r="3640" spans="1:2" x14ac:dyDescent="0.2">
      <c r="A3640" s="1">
        <v>9638</v>
      </c>
      <c r="B3640" s="1">
        <v>8.1899999999999996E-4</v>
      </c>
    </row>
    <row r="3641" spans="1:2" x14ac:dyDescent="0.2">
      <c r="A3641" s="1">
        <v>9639</v>
      </c>
      <c r="B3641" s="1">
        <v>8.9400000000000005E-4</v>
      </c>
    </row>
    <row r="3642" spans="1:2" x14ac:dyDescent="0.2">
      <c r="A3642" s="1">
        <v>9640</v>
      </c>
      <c r="B3642" s="1">
        <v>8.43E-4</v>
      </c>
    </row>
    <row r="3643" spans="1:2" x14ac:dyDescent="0.2">
      <c r="A3643" s="1">
        <v>9641</v>
      </c>
      <c r="B3643" s="1">
        <v>7.1500000000000003E-4</v>
      </c>
    </row>
    <row r="3644" spans="1:2" x14ac:dyDescent="0.2">
      <c r="A3644" s="1">
        <v>9642</v>
      </c>
      <c r="B3644" s="1">
        <v>8.0199999999999998E-4</v>
      </c>
    </row>
    <row r="3645" spans="1:2" x14ac:dyDescent="0.2">
      <c r="A3645" s="1">
        <v>9643</v>
      </c>
      <c r="B3645" s="1">
        <v>7.4100000000000001E-4</v>
      </c>
    </row>
    <row r="3646" spans="1:2" x14ac:dyDescent="0.2">
      <c r="A3646" s="1">
        <v>9644</v>
      </c>
      <c r="B3646" s="1">
        <v>6.3500000000000004E-4</v>
      </c>
    </row>
    <row r="3647" spans="1:2" x14ac:dyDescent="0.2">
      <c r="A3647" s="1">
        <v>9645</v>
      </c>
      <c r="B3647" s="1">
        <v>5.0799999999999999E-4</v>
      </c>
    </row>
    <row r="3648" spans="1:2" x14ac:dyDescent="0.2">
      <c r="A3648" s="1">
        <v>9646</v>
      </c>
      <c r="B3648" s="1">
        <v>5.0500000000000002E-4</v>
      </c>
    </row>
    <row r="3649" spans="1:2" x14ac:dyDescent="0.2">
      <c r="A3649" s="1">
        <v>9647</v>
      </c>
      <c r="B3649" s="1">
        <v>4.5399999999999998E-4</v>
      </c>
    </row>
    <row r="3650" spans="1:2" x14ac:dyDescent="0.2">
      <c r="A3650" s="1">
        <v>9648</v>
      </c>
      <c r="B3650" s="1">
        <v>4.8200000000000001E-4</v>
      </c>
    </row>
    <row r="3651" spans="1:2" x14ac:dyDescent="0.2">
      <c r="A3651" s="1">
        <v>9649</v>
      </c>
      <c r="B3651" s="1">
        <v>5.8200000000000005E-4</v>
      </c>
    </row>
    <row r="3652" spans="1:2" x14ac:dyDescent="0.2">
      <c r="A3652" s="1">
        <v>9650</v>
      </c>
      <c r="B3652" s="1">
        <v>7.0299999999999996E-4</v>
      </c>
    </row>
    <row r="3653" spans="1:2" x14ac:dyDescent="0.2">
      <c r="A3653" s="1">
        <v>9651</v>
      </c>
      <c r="B3653" s="1">
        <v>5.8799999999999998E-4</v>
      </c>
    </row>
    <row r="3654" spans="1:2" x14ac:dyDescent="0.2">
      <c r="A3654" s="1">
        <v>9652</v>
      </c>
      <c r="B3654" s="1">
        <v>3.7100000000000002E-4</v>
      </c>
    </row>
    <row r="3655" spans="1:2" x14ac:dyDescent="0.2">
      <c r="A3655" s="1">
        <v>9653</v>
      </c>
      <c r="B3655" s="1">
        <v>3.2600000000000001E-4</v>
      </c>
    </row>
    <row r="3656" spans="1:2" x14ac:dyDescent="0.2">
      <c r="A3656" s="1">
        <v>9654</v>
      </c>
      <c r="B3656" s="1">
        <v>5.7899999999999998E-4</v>
      </c>
    </row>
    <row r="3657" spans="1:2" x14ac:dyDescent="0.2">
      <c r="A3657" s="1">
        <v>9655</v>
      </c>
      <c r="B3657" s="1">
        <v>5.7499999999999999E-4</v>
      </c>
    </row>
    <row r="3658" spans="1:2" x14ac:dyDescent="0.2">
      <c r="A3658" s="1">
        <v>9656</v>
      </c>
      <c r="B3658" s="1">
        <v>4.8999999999999998E-4</v>
      </c>
    </row>
    <row r="3659" spans="1:2" x14ac:dyDescent="0.2">
      <c r="A3659" s="1">
        <v>9657</v>
      </c>
      <c r="B3659" s="1">
        <v>3.4200000000000002E-4</v>
      </c>
    </row>
    <row r="3660" spans="1:2" x14ac:dyDescent="0.2">
      <c r="A3660" s="1">
        <v>9658</v>
      </c>
      <c r="B3660" s="1">
        <v>3.5399999999999999E-4</v>
      </c>
    </row>
    <row r="3661" spans="1:2" x14ac:dyDescent="0.2">
      <c r="A3661" s="1">
        <v>9659</v>
      </c>
      <c r="B3661" s="1">
        <v>3.6099999999999999E-4</v>
      </c>
    </row>
    <row r="3662" spans="1:2" x14ac:dyDescent="0.2">
      <c r="A3662" s="1">
        <v>9660</v>
      </c>
      <c r="B3662" s="1">
        <v>3.8000000000000002E-4</v>
      </c>
    </row>
    <row r="3663" spans="1:2" x14ac:dyDescent="0.2">
      <c r="A3663" s="1">
        <v>9661</v>
      </c>
      <c r="B3663" s="1">
        <v>4.1100000000000002E-4</v>
      </c>
    </row>
    <row r="3664" spans="1:2" x14ac:dyDescent="0.2">
      <c r="A3664" s="1">
        <v>9662</v>
      </c>
      <c r="B3664" s="1">
        <v>4.0099999999999999E-4</v>
      </c>
    </row>
    <row r="3665" spans="1:2" x14ac:dyDescent="0.2">
      <c r="A3665" s="1">
        <v>9663</v>
      </c>
      <c r="B3665" s="1">
        <v>4.3800000000000002E-4</v>
      </c>
    </row>
    <row r="3666" spans="1:2" x14ac:dyDescent="0.2">
      <c r="A3666" s="1">
        <v>9664</v>
      </c>
      <c r="B3666" s="1">
        <v>3.4900000000000003E-4</v>
      </c>
    </row>
    <row r="3667" spans="1:2" x14ac:dyDescent="0.2">
      <c r="A3667" s="1">
        <v>9665</v>
      </c>
      <c r="B3667" s="1">
        <v>2.8600000000000001E-4</v>
      </c>
    </row>
    <row r="3668" spans="1:2" x14ac:dyDescent="0.2">
      <c r="A3668" s="1">
        <v>9666</v>
      </c>
      <c r="B3668" s="1">
        <v>3.4099999999999999E-4</v>
      </c>
    </row>
    <row r="3669" spans="1:2" x14ac:dyDescent="0.2">
      <c r="A3669" s="1">
        <v>9667</v>
      </c>
      <c r="B3669" s="1">
        <v>4.5199999999999998E-4</v>
      </c>
    </row>
    <row r="3670" spans="1:2" x14ac:dyDescent="0.2">
      <c r="A3670" s="1">
        <v>9668</v>
      </c>
      <c r="B3670" s="1">
        <v>5.31E-4</v>
      </c>
    </row>
    <row r="3671" spans="1:2" x14ac:dyDescent="0.2">
      <c r="A3671" s="1">
        <v>9669</v>
      </c>
      <c r="B3671" s="1">
        <v>4.5100000000000001E-4</v>
      </c>
    </row>
    <row r="3672" spans="1:2" x14ac:dyDescent="0.2">
      <c r="A3672" s="1">
        <v>9670</v>
      </c>
      <c r="B3672" s="1">
        <v>4.6200000000000001E-4</v>
      </c>
    </row>
    <row r="3673" spans="1:2" x14ac:dyDescent="0.2">
      <c r="A3673" s="1">
        <v>9671</v>
      </c>
      <c r="B3673" s="1">
        <v>5.7300000000000005E-4</v>
      </c>
    </row>
    <row r="3674" spans="1:2" x14ac:dyDescent="0.2">
      <c r="A3674" s="1">
        <v>9672</v>
      </c>
      <c r="B3674" s="1">
        <v>6.8400000000000004E-4</v>
      </c>
    </row>
    <row r="3675" spans="1:2" x14ac:dyDescent="0.2">
      <c r="A3675" s="1">
        <v>9673</v>
      </c>
      <c r="B3675" s="1">
        <v>7.1400000000000001E-4</v>
      </c>
    </row>
    <row r="3676" spans="1:2" x14ac:dyDescent="0.2">
      <c r="A3676" s="1">
        <v>9674</v>
      </c>
      <c r="B3676" s="1">
        <v>8.1800000000000004E-4</v>
      </c>
    </row>
    <row r="3677" spans="1:2" x14ac:dyDescent="0.2">
      <c r="A3677" s="1">
        <v>9675</v>
      </c>
      <c r="B3677" s="1">
        <v>1.0529999999999999E-3</v>
      </c>
    </row>
    <row r="3678" spans="1:2" x14ac:dyDescent="0.2">
      <c r="A3678" s="1">
        <v>9676</v>
      </c>
      <c r="B3678" s="1">
        <v>1.0020000000000001E-3</v>
      </c>
    </row>
    <row r="3679" spans="1:2" x14ac:dyDescent="0.2">
      <c r="A3679" s="1">
        <v>9677</v>
      </c>
      <c r="B3679" s="1">
        <v>9.9200000000000004E-4</v>
      </c>
    </row>
    <row r="3680" spans="1:2" x14ac:dyDescent="0.2">
      <c r="A3680" s="1">
        <v>9678</v>
      </c>
      <c r="B3680" s="1">
        <v>9.1299999999999997E-4</v>
      </c>
    </row>
    <row r="3681" spans="1:2" x14ac:dyDescent="0.2">
      <c r="A3681" s="1">
        <v>9679</v>
      </c>
      <c r="B3681" s="1">
        <v>6.1600000000000001E-4</v>
      </c>
    </row>
    <row r="3682" spans="1:2" x14ac:dyDescent="0.2">
      <c r="A3682" s="1">
        <v>9680</v>
      </c>
      <c r="B3682" s="1">
        <v>1.8000000000000001E-4</v>
      </c>
    </row>
    <row r="3683" spans="1:2" x14ac:dyDescent="0.2">
      <c r="A3683" s="1">
        <v>9681</v>
      </c>
      <c r="B3683" s="1">
        <v>9.6000000000000002E-5</v>
      </c>
    </row>
    <row r="3684" spans="1:2" x14ac:dyDescent="0.2">
      <c r="A3684" s="1">
        <v>9682</v>
      </c>
      <c r="B3684" s="1">
        <v>1.6100000000000001E-4</v>
      </c>
    </row>
    <row r="3685" spans="1:2" x14ac:dyDescent="0.2">
      <c r="A3685" s="1">
        <v>9683</v>
      </c>
      <c r="B3685" s="1">
        <v>1.17E-4</v>
      </c>
    </row>
    <row r="3686" spans="1:2" x14ac:dyDescent="0.2">
      <c r="A3686" s="1">
        <v>9684</v>
      </c>
      <c r="B3686" s="1">
        <v>1.07E-4</v>
      </c>
    </row>
    <row r="3687" spans="1:2" x14ac:dyDescent="0.2">
      <c r="A3687" s="1">
        <v>9685</v>
      </c>
      <c r="B3687" s="1">
        <v>8.2999999999999998E-5</v>
      </c>
    </row>
    <row r="3688" spans="1:2" x14ac:dyDescent="0.2">
      <c r="A3688" s="1">
        <v>9686</v>
      </c>
      <c r="B3688" s="1">
        <v>7.6000000000000004E-5</v>
      </c>
    </row>
    <row r="3689" spans="1:2" x14ac:dyDescent="0.2">
      <c r="A3689" s="1">
        <v>9687</v>
      </c>
      <c r="B3689" s="1">
        <v>9.0000000000000006E-5</v>
      </c>
    </row>
    <row r="3690" spans="1:2" x14ac:dyDescent="0.2">
      <c r="A3690" s="1">
        <v>9688</v>
      </c>
      <c r="B3690" s="1">
        <v>3.28E-4</v>
      </c>
    </row>
    <row r="3691" spans="1:2" x14ac:dyDescent="0.2">
      <c r="A3691" s="1">
        <v>9689</v>
      </c>
      <c r="B3691" s="1">
        <v>5.44E-4</v>
      </c>
    </row>
    <row r="3692" spans="1:2" x14ac:dyDescent="0.2">
      <c r="A3692" s="1">
        <v>9690</v>
      </c>
      <c r="B3692" s="1">
        <v>4.8700000000000002E-4</v>
      </c>
    </row>
    <row r="3693" spans="1:2" x14ac:dyDescent="0.2">
      <c r="A3693" s="1">
        <v>9691</v>
      </c>
      <c r="B3693" s="1">
        <v>4.0499999999999998E-4</v>
      </c>
    </row>
    <row r="3694" spans="1:2" x14ac:dyDescent="0.2">
      <c r="A3694" s="1">
        <v>9692</v>
      </c>
      <c r="B3694" s="1">
        <v>3.68E-4</v>
      </c>
    </row>
    <row r="3695" spans="1:2" x14ac:dyDescent="0.2">
      <c r="A3695" s="1">
        <v>9693</v>
      </c>
      <c r="B3695" s="1">
        <v>3.6999999999999999E-4</v>
      </c>
    </row>
    <row r="3696" spans="1:2" x14ac:dyDescent="0.2">
      <c r="A3696" s="1">
        <v>9694</v>
      </c>
      <c r="B3696" s="1">
        <v>2.61E-4</v>
      </c>
    </row>
    <row r="3697" spans="1:2" x14ac:dyDescent="0.2">
      <c r="A3697" s="1">
        <v>9695</v>
      </c>
      <c r="B3697" s="1">
        <v>2.4899999999999998E-4</v>
      </c>
    </row>
    <row r="3698" spans="1:2" x14ac:dyDescent="0.2">
      <c r="A3698" s="1">
        <v>9696</v>
      </c>
      <c r="B3698" s="1">
        <v>2.2800000000000001E-4</v>
      </c>
    </row>
    <row r="3699" spans="1:2" x14ac:dyDescent="0.2">
      <c r="A3699" s="1">
        <v>9697</v>
      </c>
      <c r="B3699" s="1">
        <v>1.4300000000000001E-4</v>
      </c>
    </row>
    <row r="3700" spans="1:2" x14ac:dyDescent="0.2">
      <c r="A3700" s="1">
        <v>9698</v>
      </c>
      <c r="B3700" s="1">
        <v>2.4800000000000001E-4</v>
      </c>
    </row>
    <row r="3701" spans="1:2" x14ac:dyDescent="0.2">
      <c r="A3701" s="1">
        <v>9699</v>
      </c>
      <c r="B3701" s="1">
        <v>4.4000000000000002E-4</v>
      </c>
    </row>
    <row r="3702" spans="1:2" x14ac:dyDescent="0.2">
      <c r="A3702" s="1">
        <v>9700</v>
      </c>
      <c r="B3702" s="1">
        <v>4.6099999999999998E-4</v>
      </c>
    </row>
    <row r="3703" spans="1:2" x14ac:dyDescent="0.2">
      <c r="A3703" s="1">
        <v>9701</v>
      </c>
      <c r="B3703" s="1">
        <v>4.1100000000000002E-4</v>
      </c>
    </row>
    <row r="3704" spans="1:2" x14ac:dyDescent="0.2">
      <c r="A3704" s="1">
        <v>9702</v>
      </c>
      <c r="B3704" s="1">
        <v>4.4700000000000002E-4</v>
      </c>
    </row>
    <row r="3705" spans="1:2" x14ac:dyDescent="0.2">
      <c r="A3705" s="1">
        <v>9703</v>
      </c>
      <c r="B3705" s="1">
        <v>6.5700000000000003E-4</v>
      </c>
    </row>
    <row r="3706" spans="1:2" x14ac:dyDescent="0.2">
      <c r="A3706" s="1">
        <v>9704</v>
      </c>
      <c r="B3706" s="1">
        <v>8.4699999999999999E-4</v>
      </c>
    </row>
    <row r="3707" spans="1:2" x14ac:dyDescent="0.2">
      <c r="A3707" s="1">
        <v>9705</v>
      </c>
      <c r="B3707" s="1">
        <v>8.3000000000000001E-4</v>
      </c>
    </row>
    <row r="3708" spans="1:2" x14ac:dyDescent="0.2">
      <c r="A3708" s="1">
        <v>9706</v>
      </c>
      <c r="B3708" s="1">
        <v>8.8699999999999998E-4</v>
      </c>
    </row>
    <row r="3709" spans="1:2" x14ac:dyDescent="0.2">
      <c r="A3709" s="1">
        <v>9707</v>
      </c>
      <c r="B3709" s="1">
        <v>8.2799999999999996E-4</v>
      </c>
    </row>
    <row r="3710" spans="1:2" x14ac:dyDescent="0.2">
      <c r="A3710" s="1">
        <v>9708</v>
      </c>
      <c r="B3710" s="1">
        <v>8.61E-4</v>
      </c>
    </row>
    <row r="3711" spans="1:2" x14ac:dyDescent="0.2">
      <c r="A3711" s="1">
        <v>9709</v>
      </c>
      <c r="B3711" s="1">
        <v>1.024E-3</v>
      </c>
    </row>
    <row r="3712" spans="1:2" x14ac:dyDescent="0.2">
      <c r="A3712" s="1">
        <v>9710</v>
      </c>
      <c r="B3712" s="1">
        <v>1.145E-3</v>
      </c>
    </row>
    <row r="3713" spans="1:2" x14ac:dyDescent="0.2">
      <c r="A3713" s="1">
        <v>9711</v>
      </c>
      <c r="B3713" s="1">
        <v>1.201E-3</v>
      </c>
    </row>
    <row r="3714" spans="1:2" x14ac:dyDescent="0.2">
      <c r="A3714" s="1">
        <v>9712</v>
      </c>
      <c r="B3714" s="1">
        <v>1.243E-3</v>
      </c>
    </row>
    <row r="3715" spans="1:2" x14ac:dyDescent="0.2">
      <c r="A3715" s="1">
        <v>9713</v>
      </c>
      <c r="B3715" s="1">
        <v>1.0820000000000001E-3</v>
      </c>
    </row>
    <row r="3716" spans="1:2" x14ac:dyDescent="0.2">
      <c r="A3716" s="1">
        <v>9714</v>
      </c>
      <c r="B3716" s="1">
        <v>1.07E-3</v>
      </c>
    </row>
    <row r="3717" spans="1:2" x14ac:dyDescent="0.2">
      <c r="A3717" s="1">
        <v>9715</v>
      </c>
      <c r="B3717" s="1">
        <v>1.317E-3</v>
      </c>
    </row>
    <row r="3718" spans="1:2" x14ac:dyDescent="0.2">
      <c r="A3718" s="1">
        <v>9716</v>
      </c>
      <c r="B3718" s="1">
        <v>1.436E-3</v>
      </c>
    </row>
    <row r="3719" spans="1:2" x14ac:dyDescent="0.2">
      <c r="A3719" s="1">
        <v>9717</v>
      </c>
      <c r="B3719" s="1">
        <v>1.3129999999999999E-3</v>
      </c>
    </row>
    <row r="3720" spans="1:2" x14ac:dyDescent="0.2">
      <c r="A3720" s="1">
        <v>9718</v>
      </c>
      <c r="B3720" s="1">
        <v>1.165E-3</v>
      </c>
    </row>
    <row r="3721" spans="1:2" x14ac:dyDescent="0.2">
      <c r="A3721" s="1">
        <v>9719</v>
      </c>
      <c r="B3721" s="1">
        <v>1.1670000000000001E-3</v>
      </c>
    </row>
    <row r="3722" spans="1:2" x14ac:dyDescent="0.2">
      <c r="A3722" s="1">
        <v>9720</v>
      </c>
      <c r="B3722" s="1">
        <v>1.0820000000000001E-3</v>
      </c>
    </row>
    <row r="3723" spans="1:2" x14ac:dyDescent="0.2">
      <c r="A3723" s="1">
        <v>9721</v>
      </c>
      <c r="B3723" s="1">
        <v>1.1329999999999999E-3</v>
      </c>
    </row>
    <row r="3724" spans="1:2" x14ac:dyDescent="0.2">
      <c r="A3724" s="1">
        <v>9722</v>
      </c>
      <c r="B3724" s="1">
        <v>1.111E-3</v>
      </c>
    </row>
    <row r="3725" spans="1:2" x14ac:dyDescent="0.2">
      <c r="A3725" s="1">
        <v>9723</v>
      </c>
      <c r="B3725" s="1">
        <v>1.1230000000000001E-3</v>
      </c>
    </row>
    <row r="3726" spans="1:2" x14ac:dyDescent="0.2">
      <c r="A3726" s="1">
        <v>9724</v>
      </c>
      <c r="B3726" s="1">
        <v>1.1670000000000001E-3</v>
      </c>
    </row>
    <row r="3727" spans="1:2" x14ac:dyDescent="0.2">
      <c r="A3727" s="1">
        <v>9725</v>
      </c>
      <c r="B3727" s="1">
        <v>1.1659999999999999E-3</v>
      </c>
    </row>
    <row r="3728" spans="1:2" x14ac:dyDescent="0.2">
      <c r="A3728" s="1">
        <v>9726</v>
      </c>
      <c r="B3728" s="1">
        <v>1.2949999999999999E-3</v>
      </c>
    </row>
    <row r="3729" spans="1:2" x14ac:dyDescent="0.2">
      <c r="A3729" s="1">
        <v>9727</v>
      </c>
      <c r="B3729" s="1">
        <v>1.2880000000000001E-3</v>
      </c>
    </row>
    <row r="3730" spans="1:2" x14ac:dyDescent="0.2">
      <c r="A3730" s="1">
        <v>9728</v>
      </c>
      <c r="B3730" s="1">
        <v>1.214E-3</v>
      </c>
    </row>
    <row r="3731" spans="1:2" x14ac:dyDescent="0.2">
      <c r="A3731" s="1">
        <v>9729</v>
      </c>
      <c r="B3731" s="1">
        <v>1.142E-3</v>
      </c>
    </row>
    <row r="3732" spans="1:2" x14ac:dyDescent="0.2">
      <c r="A3732" s="1">
        <v>9730</v>
      </c>
      <c r="B3732" s="1">
        <v>1.047E-3</v>
      </c>
    </row>
    <row r="3733" spans="1:2" x14ac:dyDescent="0.2">
      <c r="A3733" s="1">
        <v>9731</v>
      </c>
      <c r="B3733" s="1">
        <v>1.1950000000000001E-3</v>
      </c>
    </row>
    <row r="3734" spans="1:2" x14ac:dyDescent="0.2">
      <c r="A3734" s="1">
        <v>9732</v>
      </c>
      <c r="B3734" s="1">
        <v>1.209E-3</v>
      </c>
    </row>
    <row r="3735" spans="1:2" x14ac:dyDescent="0.2">
      <c r="A3735" s="1">
        <v>9733</v>
      </c>
      <c r="B3735" s="1">
        <v>1.109E-3</v>
      </c>
    </row>
    <row r="3736" spans="1:2" x14ac:dyDescent="0.2">
      <c r="A3736" s="1">
        <v>9734</v>
      </c>
      <c r="B3736" s="1">
        <v>8.9400000000000005E-4</v>
      </c>
    </row>
    <row r="3737" spans="1:2" x14ac:dyDescent="0.2">
      <c r="A3737" s="1">
        <v>9735</v>
      </c>
      <c r="B3737" s="1">
        <v>9.19E-4</v>
      </c>
    </row>
    <row r="3738" spans="1:2" x14ac:dyDescent="0.2">
      <c r="A3738" s="1">
        <v>9736</v>
      </c>
      <c r="B3738" s="1">
        <v>1.0629999999999999E-3</v>
      </c>
    </row>
    <row r="3739" spans="1:2" x14ac:dyDescent="0.2">
      <c r="A3739" s="1">
        <v>9737</v>
      </c>
      <c r="B3739" s="1">
        <v>1.126E-3</v>
      </c>
    </row>
    <row r="3740" spans="1:2" x14ac:dyDescent="0.2">
      <c r="A3740" s="1">
        <v>9738</v>
      </c>
      <c r="B3740" s="1">
        <v>9.7300000000000002E-4</v>
      </c>
    </row>
    <row r="3741" spans="1:2" x14ac:dyDescent="0.2">
      <c r="A3741" s="1">
        <v>9739</v>
      </c>
      <c r="B3741" s="1">
        <v>9.5500000000000001E-4</v>
      </c>
    </row>
    <row r="3742" spans="1:2" x14ac:dyDescent="0.2">
      <c r="A3742" s="1">
        <v>9740</v>
      </c>
      <c r="B3742" s="1">
        <v>1.047E-3</v>
      </c>
    </row>
    <row r="3743" spans="1:2" x14ac:dyDescent="0.2">
      <c r="A3743" s="1">
        <v>9741</v>
      </c>
      <c r="B3743" s="1">
        <v>1.0349999999999999E-3</v>
      </c>
    </row>
    <row r="3744" spans="1:2" x14ac:dyDescent="0.2">
      <c r="A3744" s="1">
        <v>9742</v>
      </c>
      <c r="B3744" s="1">
        <v>9.6000000000000002E-4</v>
      </c>
    </row>
    <row r="3745" spans="1:2" x14ac:dyDescent="0.2">
      <c r="A3745" s="1">
        <v>9743</v>
      </c>
      <c r="B3745" s="1">
        <v>7.2099999999999996E-4</v>
      </c>
    </row>
    <row r="3746" spans="1:2" x14ac:dyDescent="0.2">
      <c r="A3746" s="1">
        <v>9744</v>
      </c>
      <c r="B3746" s="1">
        <v>5.5900000000000004E-4</v>
      </c>
    </row>
    <row r="3747" spans="1:2" x14ac:dyDescent="0.2">
      <c r="A3747" s="1">
        <v>9745</v>
      </c>
      <c r="B3747" s="1">
        <v>5.2300000000000003E-4</v>
      </c>
    </row>
    <row r="3748" spans="1:2" x14ac:dyDescent="0.2">
      <c r="A3748" s="1">
        <v>9746</v>
      </c>
      <c r="B3748" s="1">
        <v>6.5200000000000002E-4</v>
      </c>
    </row>
    <row r="3749" spans="1:2" x14ac:dyDescent="0.2">
      <c r="A3749" s="1">
        <v>9747</v>
      </c>
      <c r="B3749" s="1">
        <v>7.4399999999999998E-4</v>
      </c>
    </row>
    <row r="3750" spans="1:2" x14ac:dyDescent="0.2">
      <c r="A3750" s="1">
        <v>9748</v>
      </c>
      <c r="B3750" s="1">
        <v>7.6900000000000004E-4</v>
      </c>
    </row>
    <row r="3751" spans="1:2" x14ac:dyDescent="0.2">
      <c r="A3751" s="1">
        <v>9749</v>
      </c>
      <c r="B3751" s="1">
        <v>7.2999999999999996E-4</v>
      </c>
    </row>
    <row r="3752" spans="1:2" x14ac:dyDescent="0.2">
      <c r="A3752" s="1">
        <v>9750</v>
      </c>
      <c r="B3752" s="1">
        <v>8.25E-4</v>
      </c>
    </row>
    <row r="3753" spans="1:2" x14ac:dyDescent="0.2">
      <c r="A3753" s="1">
        <v>9751</v>
      </c>
      <c r="B3753" s="1">
        <v>9.4600000000000001E-4</v>
      </c>
    </row>
    <row r="3754" spans="1:2" x14ac:dyDescent="0.2">
      <c r="A3754" s="1">
        <v>9752</v>
      </c>
      <c r="B3754" s="1">
        <v>1.083E-3</v>
      </c>
    </row>
    <row r="3755" spans="1:2" x14ac:dyDescent="0.2">
      <c r="A3755" s="1">
        <v>9753</v>
      </c>
      <c r="B3755" s="1">
        <v>1.1050000000000001E-3</v>
      </c>
    </row>
    <row r="3756" spans="1:2" x14ac:dyDescent="0.2">
      <c r="A3756" s="1">
        <v>9754</v>
      </c>
      <c r="B3756" s="1">
        <v>1.1280000000000001E-3</v>
      </c>
    </row>
    <row r="3757" spans="1:2" x14ac:dyDescent="0.2">
      <c r="A3757" s="1">
        <v>9755</v>
      </c>
      <c r="B3757" s="1">
        <v>1.1249999999999999E-3</v>
      </c>
    </row>
    <row r="3758" spans="1:2" x14ac:dyDescent="0.2">
      <c r="A3758" s="1">
        <v>9756</v>
      </c>
      <c r="B3758" s="1">
        <v>1.047E-3</v>
      </c>
    </row>
    <row r="3759" spans="1:2" x14ac:dyDescent="0.2">
      <c r="A3759" s="1">
        <v>9757</v>
      </c>
      <c r="B3759" s="1">
        <v>9.2599999999999996E-4</v>
      </c>
    </row>
    <row r="3760" spans="1:2" x14ac:dyDescent="0.2">
      <c r="A3760" s="1">
        <v>9758</v>
      </c>
      <c r="B3760" s="1">
        <v>1.023E-3</v>
      </c>
    </row>
    <row r="3761" spans="1:2" x14ac:dyDescent="0.2">
      <c r="A3761" s="1">
        <v>9759</v>
      </c>
      <c r="B3761" s="1">
        <v>1.266E-3</v>
      </c>
    </row>
    <row r="3762" spans="1:2" x14ac:dyDescent="0.2">
      <c r="A3762" s="1">
        <v>9760</v>
      </c>
      <c r="B3762" s="1">
        <v>1.268E-3</v>
      </c>
    </row>
    <row r="3763" spans="1:2" x14ac:dyDescent="0.2">
      <c r="A3763" s="1">
        <v>9761</v>
      </c>
      <c r="B3763" s="1">
        <v>1.0870000000000001E-3</v>
      </c>
    </row>
    <row r="3764" spans="1:2" x14ac:dyDescent="0.2">
      <c r="A3764" s="1">
        <v>9762</v>
      </c>
      <c r="B3764" s="1">
        <v>9.6199999999999996E-4</v>
      </c>
    </row>
    <row r="3765" spans="1:2" x14ac:dyDescent="0.2">
      <c r="A3765" s="1">
        <v>9763</v>
      </c>
      <c r="B3765" s="1">
        <v>8.1099999999999998E-4</v>
      </c>
    </row>
    <row r="3766" spans="1:2" x14ac:dyDescent="0.2">
      <c r="A3766" s="1">
        <v>9764</v>
      </c>
      <c r="B3766" s="1">
        <v>7.3099999999999999E-4</v>
      </c>
    </row>
    <row r="3767" spans="1:2" x14ac:dyDescent="0.2">
      <c r="A3767" s="1">
        <v>9765</v>
      </c>
      <c r="B3767" s="1">
        <v>7.6800000000000002E-4</v>
      </c>
    </row>
    <row r="3768" spans="1:2" x14ac:dyDescent="0.2">
      <c r="A3768" s="1">
        <v>9766</v>
      </c>
      <c r="B3768" s="1">
        <v>7.5699999999999997E-4</v>
      </c>
    </row>
    <row r="3769" spans="1:2" x14ac:dyDescent="0.2">
      <c r="A3769" s="1">
        <v>9767</v>
      </c>
      <c r="B3769" s="1">
        <v>8.0400000000000003E-4</v>
      </c>
    </row>
    <row r="3770" spans="1:2" x14ac:dyDescent="0.2">
      <c r="A3770" s="1">
        <v>9768</v>
      </c>
      <c r="B3770" s="1">
        <v>1.0560000000000001E-3</v>
      </c>
    </row>
    <row r="3771" spans="1:2" x14ac:dyDescent="0.2">
      <c r="A3771" s="1">
        <v>9769</v>
      </c>
      <c r="B3771" s="1">
        <v>1.2639999999999999E-3</v>
      </c>
    </row>
    <row r="3772" spans="1:2" x14ac:dyDescent="0.2">
      <c r="A3772" s="1">
        <v>9770</v>
      </c>
      <c r="B3772" s="1">
        <v>1.0300000000000001E-3</v>
      </c>
    </row>
    <row r="3773" spans="1:2" x14ac:dyDescent="0.2">
      <c r="A3773" s="1">
        <v>9771</v>
      </c>
      <c r="B3773" s="1">
        <v>7.5100000000000004E-4</v>
      </c>
    </row>
    <row r="3774" spans="1:2" x14ac:dyDescent="0.2">
      <c r="A3774" s="1">
        <v>9772</v>
      </c>
      <c r="B3774" s="1">
        <v>5.0900000000000001E-4</v>
      </c>
    </row>
    <row r="3775" spans="1:2" x14ac:dyDescent="0.2">
      <c r="A3775" s="1">
        <v>9773</v>
      </c>
      <c r="B3775" s="1">
        <v>5.4299999999999997E-4</v>
      </c>
    </row>
    <row r="3776" spans="1:2" x14ac:dyDescent="0.2">
      <c r="A3776" s="1">
        <v>9774</v>
      </c>
      <c r="B3776" s="1">
        <v>6.3500000000000004E-4</v>
      </c>
    </row>
    <row r="3777" spans="1:2" x14ac:dyDescent="0.2">
      <c r="A3777" s="1">
        <v>9775</v>
      </c>
      <c r="B3777" s="1">
        <v>6.5099999999999999E-4</v>
      </c>
    </row>
    <row r="3778" spans="1:2" x14ac:dyDescent="0.2">
      <c r="A3778" s="1">
        <v>9776</v>
      </c>
      <c r="B3778" s="1">
        <v>5.8500000000000002E-4</v>
      </c>
    </row>
    <row r="3779" spans="1:2" x14ac:dyDescent="0.2">
      <c r="A3779" s="1">
        <v>9777</v>
      </c>
      <c r="B3779" s="1">
        <v>6.5600000000000001E-4</v>
      </c>
    </row>
    <row r="3780" spans="1:2" x14ac:dyDescent="0.2">
      <c r="A3780" s="1">
        <v>9778</v>
      </c>
      <c r="B3780" s="1">
        <v>7.5000000000000002E-4</v>
      </c>
    </row>
    <row r="3781" spans="1:2" x14ac:dyDescent="0.2">
      <c r="A3781" s="1">
        <v>9779</v>
      </c>
      <c r="B3781" s="1">
        <v>8.3100000000000003E-4</v>
      </c>
    </row>
    <row r="3782" spans="1:2" x14ac:dyDescent="0.2">
      <c r="A3782" s="1">
        <v>9780</v>
      </c>
      <c r="B3782" s="1">
        <v>1.0219999999999999E-3</v>
      </c>
    </row>
    <row r="3783" spans="1:2" x14ac:dyDescent="0.2">
      <c r="A3783" s="1">
        <v>9781</v>
      </c>
      <c r="B3783" s="1">
        <v>1.134E-3</v>
      </c>
    </row>
    <row r="3784" spans="1:2" x14ac:dyDescent="0.2">
      <c r="A3784" s="1">
        <v>9782</v>
      </c>
      <c r="B3784" s="1">
        <v>1.235E-3</v>
      </c>
    </row>
    <row r="3785" spans="1:2" x14ac:dyDescent="0.2">
      <c r="A3785" s="1">
        <v>9783</v>
      </c>
      <c r="B3785" s="1">
        <v>1.1789999999999999E-3</v>
      </c>
    </row>
    <row r="3786" spans="1:2" x14ac:dyDescent="0.2">
      <c r="A3786" s="1">
        <v>9784</v>
      </c>
      <c r="B3786" s="1">
        <v>9.5399999999999999E-4</v>
      </c>
    </row>
    <row r="3787" spans="1:2" x14ac:dyDescent="0.2">
      <c r="A3787" s="1">
        <v>9785</v>
      </c>
      <c r="B3787" s="1">
        <v>1.0009999999999999E-3</v>
      </c>
    </row>
    <row r="3788" spans="1:2" x14ac:dyDescent="0.2">
      <c r="A3788" s="1">
        <v>9786</v>
      </c>
      <c r="B3788" s="1">
        <v>1.207E-3</v>
      </c>
    </row>
    <row r="3789" spans="1:2" x14ac:dyDescent="0.2">
      <c r="A3789" s="1">
        <v>9787</v>
      </c>
      <c r="B3789" s="1">
        <v>1.317E-3</v>
      </c>
    </row>
    <row r="3790" spans="1:2" x14ac:dyDescent="0.2">
      <c r="A3790" s="1">
        <v>9788</v>
      </c>
      <c r="B3790" s="1">
        <v>1.2290000000000001E-3</v>
      </c>
    </row>
    <row r="3791" spans="1:2" x14ac:dyDescent="0.2">
      <c r="A3791" s="1">
        <v>9789</v>
      </c>
      <c r="B3791" s="1">
        <v>1.1999999999999999E-3</v>
      </c>
    </row>
    <row r="3792" spans="1:2" x14ac:dyDescent="0.2">
      <c r="A3792" s="1">
        <v>9790</v>
      </c>
      <c r="B3792" s="1">
        <v>1.1869999999999999E-3</v>
      </c>
    </row>
    <row r="3793" spans="1:2" x14ac:dyDescent="0.2">
      <c r="A3793" s="1">
        <v>9791</v>
      </c>
      <c r="B3793" s="1">
        <v>1.1919999999999999E-3</v>
      </c>
    </row>
    <row r="3794" spans="1:2" x14ac:dyDescent="0.2">
      <c r="A3794" s="1">
        <v>9792</v>
      </c>
      <c r="B3794" s="1">
        <v>1.194E-3</v>
      </c>
    </row>
    <row r="3795" spans="1:2" x14ac:dyDescent="0.2">
      <c r="A3795" s="1">
        <v>9793</v>
      </c>
      <c r="B3795" s="1">
        <v>1.222E-3</v>
      </c>
    </row>
    <row r="3796" spans="1:2" x14ac:dyDescent="0.2">
      <c r="A3796" s="1">
        <v>9794</v>
      </c>
      <c r="B3796" s="1">
        <v>1.2750000000000001E-3</v>
      </c>
    </row>
    <row r="3797" spans="1:2" x14ac:dyDescent="0.2">
      <c r="A3797" s="1">
        <v>9795</v>
      </c>
      <c r="B3797" s="1">
        <v>1.322E-3</v>
      </c>
    </row>
    <row r="3798" spans="1:2" x14ac:dyDescent="0.2">
      <c r="A3798" s="1">
        <v>9796</v>
      </c>
      <c r="B3798" s="1">
        <v>1.24E-3</v>
      </c>
    </row>
    <row r="3799" spans="1:2" x14ac:dyDescent="0.2">
      <c r="A3799" s="1">
        <v>9797</v>
      </c>
      <c r="B3799" s="1">
        <v>1.1869999999999999E-3</v>
      </c>
    </row>
    <row r="3800" spans="1:2" x14ac:dyDescent="0.2">
      <c r="A3800" s="1">
        <v>9798</v>
      </c>
      <c r="B3800" s="1">
        <v>1.2359999999999999E-3</v>
      </c>
    </row>
    <row r="3801" spans="1:2" x14ac:dyDescent="0.2">
      <c r="A3801" s="1">
        <v>9799</v>
      </c>
      <c r="B3801" s="1">
        <v>1.2769999999999999E-3</v>
      </c>
    </row>
    <row r="3802" spans="1:2" x14ac:dyDescent="0.2">
      <c r="A3802" s="1">
        <v>9800</v>
      </c>
      <c r="B3802" s="1">
        <v>1.348E-3</v>
      </c>
    </row>
    <row r="3803" spans="1:2" x14ac:dyDescent="0.2">
      <c r="A3803" s="1">
        <v>9801</v>
      </c>
      <c r="B3803" s="1">
        <v>1.3029999999999999E-3</v>
      </c>
    </row>
    <row r="3804" spans="1:2" x14ac:dyDescent="0.2">
      <c r="A3804" s="1">
        <v>9802</v>
      </c>
      <c r="B3804" s="1">
        <v>1.266E-3</v>
      </c>
    </row>
    <row r="3805" spans="1:2" x14ac:dyDescent="0.2">
      <c r="A3805" s="1">
        <v>9803</v>
      </c>
      <c r="B3805" s="1">
        <v>1.222E-3</v>
      </c>
    </row>
    <row r="3806" spans="1:2" x14ac:dyDescent="0.2">
      <c r="A3806" s="1">
        <v>9804</v>
      </c>
      <c r="B3806" s="1">
        <v>1.1230000000000001E-3</v>
      </c>
    </row>
    <row r="3807" spans="1:2" x14ac:dyDescent="0.2">
      <c r="A3807" s="1">
        <v>9805</v>
      </c>
      <c r="B3807" s="1">
        <v>1.0870000000000001E-3</v>
      </c>
    </row>
    <row r="3808" spans="1:2" x14ac:dyDescent="0.2">
      <c r="A3808" s="1">
        <v>9806</v>
      </c>
      <c r="B3808" s="1">
        <v>1.2049999999999999E-3</v>
      </c>
    </row>
    <row r="3809" spans="1:2" x14ac:dyDescent="0.2">
      <c r="A3809" s="1">
        <v>9807</v>
      </c>
      <c r="B3809" s="1">
        <v>1.1789999999999999E-3</v>
      </c>
    </row>
    <row r="3810" spans="1:2" x14ac:dyDescent="0.2">
      <c r="A3810" s="1">
        <v>9808</v>
      </c>
      <c r="B3810" s="1">
        <v>1.242E-3</v>
      </c>
    </row>
    <row r="3811" spans="1:2" x14ac:dyDescent="0.2">
      <c r="A3811" s="1">
        <v>9809</v>
      </c>
      <c r="B3811" s="1">
        <v>1.2869999999999999E-3</v>
      </c>
    </row>
    <row r="3812" spans="1:2" x14ac:dyDescent="0.2">
      <c r="A3812" s="1">
        <v>9810</v>
      </c>
      <c r="B3812" s="1">
        <v>1.242E-3</v>
      </c>
    </row>
    <row r="3813" spans="1:2" x14ac:dyDescent="0.2">
      <c r="A3813" s="1">
        <v>9811</v>
      </c>
      <c r="B3813" s="1">
        <v>1.2880000000000001E-3</v>
      </c>
    </row>
    <row r="3814" spans="1:2" x14ac:dyDescent="0.2">
      <c r="A3814" s="1">
        <v>9812</v>
      </c>
      <c r="B3814" s="1">
        <v>1.3290000000000001E-3</v>
      </c>
    </row>
    <row r="3815" spans="1:2" x14ac:dyDescent="0.2">
      <c r="A3815" s="1">
        <v>9813</v>
      </c>
      <c r="B3815" s="1">
        <v>1.273E-3</v>
      </c>
    </row>
    <row r="3816" spans="1:2" x14ac:dyDescent="0.2">
      <c r="A3816" s="1">
        <v>9814</v>
      </c>
      <c r="B3816" s="1">
        <v>1.2279999999999999E-3</v>
      </c>
    </row>
    <row r="3817" spans="1:2" x14ac:dyDescent="0.2">
      <c r="A3817" s="1">
        <v>9815</v>
      </c>
      <c r="B3817" s="1">
        <v>8.3199999999999995E-4</v>
      </c>
    </row>
    <row r="3818" spans="1:2" x14ac:dyDescent="0.2">
      <c r="A3818" s="1">
        <v>9816</v>
      </c>
      <c r="B3818" s="1">
        <v>5.5699999999999999E-4</v>
      </c>
    </row>
    <row r="3819" spans="1:2" x14ac:dyDescent="0.2">
      <c r="A3819" s="1">
        <v>9817</v>
      </c>
      <c r="B3819" s="1">
        <v>4.9600000000000002E-4</v>
      </c>
    </row>
    <row r="3820" spans="1:2" x14ac:dyDescent="0.2">
      <c r="A3820" s="1">
        <v>9818</v>
      </c>
      <c r="B3820" s="1">
        <v>5.0199999999999995E-4</v>
      </c>
    </row>
    <row r="3821" spans="1:2" x14ac:dyDescent="0.2">
      <c r="A3821" s="1">
        <v>9819</v>
      </c>
      <c r="B3821" s="1">
        <v>5.8600000000000004E-4</v>
      </c>
    </row>
    <row r="3822" spans="1:2" x14ac:dyDescent="0.2">
      <c r="A3822" s="1">
        <v>9820</v>
      </c>
      <c r="B3822" s="1">
        <v>6.8599999999999998E-4</v>
      </c>
    </row>
    <row r="3823" spans="1:2" x14ac:dyDescent="0.2">
      <c r="A3823" s="1">
        <v>9821</v>
      </c>
      <c r="B3823" s="1">
        <v>6.5899999999999997E-4</v>
      </c>
    </row>
    <row r="3824" spans="1:2" x14ac:dyDescent="0.2">
      <c r="A3824" s="1">
        <v>9822</v>
      </c>
      <c r="B3824" s="1">
        <v>7.7499999999999997E-4</v>
      </c>
    </row>
    <row r="3825" spans="1:2" x14ac:dyDescent="0.2">
      <c r="A3825" s="1">
        <v>9823</v>
      </c>
      <c r="B3825" s="1">
        <v>6.8900000000000005E-4</v>
      </c>
    </row>
    <row r="3826" spans="1:2" x14ac:dyDescent="0.2">
      <c r="A3826" s="1">
        <v>9824</v>
      </c>
      <c r="B3826" s="1">
        <v>4.84E-4</v>
      </c>
    </row>
    <row r="3827" spans="1:2" x14ac:dyDescent="0.2">
      <c r="A3827" s="1">
        <v>9825</v>
      </c>
      <c r="B3827" s="1">
        <v>4.3600000000000003E-4</v>
      </c>
    </row>
    <row r="3828" spans="1:2" x14ac:dyDescent="0.2">
      <c r="A3828" s="1">
        <v>9826</v>
      </c>
      <c r="B3828" s="1">
        <v>5.1999999999999995E-4</v>
      </c>
    </row>
    <row r="3829" spans="1:2" x14ac:dyDescent="0.2">
      <c r="A3829" s="1">
        <v>9827</v>
      </c>
      <c r="B3829" s="1">
        <v>6.1600000000000001E-4</v>
      </c>
    </row>
    <row r="3830" spans="1:2" x14ac:dyDescent="0.2">
      <c r="A3830" s="1">
        <v>9828</v>
      </c>
      <c r="B3830" s="1">
        <v>7.54E-4</v>
      </c>
    </row>
    <row r="3831" spans="1:2" x14ac:dyDescent="0.2">
      <c r="A3831" s="1">
        <v>9829</v>
      </c>
      <c r="B3831" s="1">
        <v>7.4899999999999999E-4</v>
      </c>
    </row>
    <row r="3832" spans="1:2" x14ac:dyDescent="0.2">
      <c r="A3832" s="1">
        <v>9830</v>
      </c>
      <c r="B3832" s="1">
        <v>6.3500000000000004E-4</v>
      </c>
    </row>
    <row r="3833" spans="1:2" x14ac:dyDescent="0.2">
      <c r="A3833" s="1">
        <v>9831</v>
      </c>
      <c r="B3833" s="1">
        <v>5.04E-4</v>
      </c>
    </row>
    <row r="3834" spans="1:2" x14ac:dyDescent="0.2">
      <c r="A3834" s="1">
        <v>9832</v>
      </c>
      <c r="B3834" s="1">
        <v>6.1799999999999995E-4</v>
      </c>
    </row>
    <row r="3835" spans="1:2" x14ac:dyDescent="0.2">
      <c r="A3835" s="1">
        <v>9833</v>
      </c>
      <c r="B3835" s="1">
        <v>7.3399999999999995E-4</v>
      </c>
    </row>
    <row r="3836" spans="1:2" x14ac:dyDescent="0.2">
      <c r="A3836" s="1">
        <v>9834</v>
      </c>
      <c r="B3836" s="1">
        <v>7.8100000000000001E-4</v>
      </c>
    </row>
    <row r="3837" spans="1:2" x14ac:dyDescent="0.2">
      <c r="A3837" s="1">
        <v>9835</v>
      </c>
      <c r="B3837" s="1">
        <v>7.2800000000000002E-4</v>
      </c>
    </row>
    <row r="3838" spans="1:2" x14ac:dyDescent="0.2">
      <c r="A3838" s="1">
        <v>9836</v>
      </c>
      <c r="B3838" s="1">
        <v>7.1000000000000002E-4</v>
      </c>
    </row>
    <row r="3839" spans="1:2" x14ac:dyDescent="0.2">
      <c r="A3839" s="1">
        <v>9837</v>
      </c>
      <c r="B3839" s="1">
        <v>7.3800000000000005E-4</v>
      </c>
    </row>
    <row r="3840" spans="1:2" x14ac:dyDescent="0.2">
      <c r="A3840" s="1">
        <v>9838</v>
      </c>
      <c r="B3840" s="1">
        <v>8.4699999999999999E-4</v>
      </c>
    </row>
    <row r="3841" spans="1:2" x14ac:dyDescent="0.2">
      <c r="A3841" s="1">
        <v>9839</v>
      </c>
      <c r="B3841" s="1">
        <v>1.005E-3</v>
      </c>
    </row>
    <row r="3842" spans="1:2" x14ac:dyDescent="0.2">
      <c r="A3842" s="1">
        <v>9840</v>
      </c>
      <c r="B3842" s="1">
        <v>1.034E-3</v>
      </c>
    </row>
    <row r="3843" spans="1:2" x14ac:dyDescent="0.2">
      <c r="A3843" s="1">
        <v>9841</v>
      </c>
      <c r="B3843" s="1">
        <v>1.0640000000000001E-3</v>
      </c>
    </row>
    <row r="3844" spans="1:2" x14ac:dyDescent="0.2">
      <c r="A3844" s="1">
        <v>9842</v>
      </c>
      <c r="B3844" s="1">
        <v>1.0020000000000001E-3</v>
      </c>
    </row>
    <row r="3845" spans="1:2" x14ac:dyDescent="0.2">
      <c r="A3845" s="1">
        <v>9843</v>
      </c>
      <c r="B3845" s="1">
        <v>9.5200000000000005E-4</v>
      </c>
    </row>
    <row r="3846" spans="1:2" x14ac:dyDescent="0.2">
      <c r="A3846" s="1">
        <v>9844</v>
      </c>
      <c r="B3846" s="1">
        <v>9.9299999999999996E-4</v>
      </c>
    </row>
    <row r="3847" spans="1:2" x14ac:dyDescent="0.2">
      <c r="A3847" s="1">
        <v>9845</v>
      </c>
      <c r="B3847" s="1">
        <v>9.5200000000000005E-4</v>
      </c>
    </row>
    <row r="3848" spans="1:2" x14ac:dyDescent="0.2">
      <c r="A3848" s="1">
        <v>9846</v>
      </c>
      <c r="B3848" s="1">
        <v>9.5399999999999999E-4</v>
      </c>
    </row>
    <row r="3849" spans="1:2" x14ac:dyDescent="0.2">
      <c r="A3849" s="1">
        <v>9847</v>
      </c>
      <c r="B3849" s="1">
        <v>9.3199999999999999E-4</v>
      </c>
    </row>
    <row r="3850" spans="1:2" x14ac:dyDescent="0.2">
      <c r="A3850" s="1">
        <v>9848</v>
      </c>
      <c r="B3850" s="1">
        <v>1.0690000000000001E-3</v>
      </c>
    </row>
    <row r="3851" spans="1:2" x14ac:dyDescent="0.2">
      <c r="A3851" s="1">
        <v>9849</v>
      </c>
      <c r="B3851" s="1">
        <v>1.142E-3</v>
      </c>
    </row>
    <row r="3852" spans="1:2" x14ac:dyDescent="0.2">
      <c r="A3852" s="1">
        <v>9850</v>
      </c>
      <c r="B3852" s="1">
        <v>1.173E-3</v>
      </c>
    </row>
    <row r="3853" spans="1:2" x14ac:dyDescent="0.2">
      <c r="A3853" s="1">
        <v>9851</v>
      </c>
      <c r="B3853" s="1">
        <v>1.0709999999999999E-3</v>
      </c>
    </row>
    <row r="3854" spans="1:2" x14ac:dyDescent="0.2">
      <c r="A3854" s="1">
        <v>9852</v>
      </c>
      <c r="B3854" s="1">
        <v>1.0679999999999999E-3</v>
      </c>
    </row>
    <row r="3855" spans="1:2" x14ac:dyDescent="0.2">
      <c r="A3855" s="1">
        <v>9853</v>
      </c>
      <c r="B3855" s="1">
        <v>1.0920000000000001E-3</v>
      </c>
    </row>
    <row r="3856" spans="1:2" x14ac:dyDescent="0.2">
      <c r="A3856" s="1">
        <v>9854</v>
      </c>
      <c r="B3856" s="1">
        <v>1.1130000000000001E-3</v>
      </c>
    </row>
    <row r="3857" spans="1:2" x14ac:dyDescent="0.2">
      <c r="A3857" s="1">
        <v>9855</v>
      </c>
      <c r="B3857" s="1">
        <v>1.1019999999999999E-3</v>
      </c>
    </row>
    <row r="3858" spans="1:2" x14ac:dyDescent="0.2">
      <c r="A3858" s="1">
        <v>9856</v>
      </c>
      <c r="B3858" s="1">
        <v>1.029E-3</v>
      </c>
    </row>
    <row r="3859" spans="1:2" x14ac:dyDescent="0.2">
      <c r="A3859" s="1">
        <v>9857</v>
      </c>
      <c r="B3859" s="1">
        <v>1.067E-3</v>
      </c>
    </row>
    <row r="3860" spans="1:2" x14ac:dyDescent="0.2">
      <c r="A3860" s="1">
        <v>9858</v>
      </c>
      <c r="B3860" s="1">
        <v>1.0740000000000001E-3</v>
      </c>
    </row>
    <row r="3861" spans="1:2" x14ac:dyDescent="0.2">
      <c r="A3861" s="1">
        <v>9859</v>
      </c>
      <c r="B3861" s="1">
        <v>1.0610000000000001E-3</v>
      </c>
    </row>
    <row r="3862" spans="1:2" x14ac:dyDescent="0.2">
      <c r="A3862" s="1">
        <v>9860</v>
      </c>
      <c r="B3862" s="1">
        <v>1.0219999999999999E-3</v>
      </c>
    </row>
    <row r="3863" spans="1:2" x14ac:dyDescent="0.2">
      <c r="A3863" s="1">
        <v>9861</v>
      </c>
      <c r="B3863" s="1">
        <v>1.116E-3</v>
      </c>
    </row>
    <row r="3864" spans="1:2" x14ac:dyDescent="0.2">
      <c r="A3864" s="1">
        <v>9862</v>
      </c>
      <c r="B3864" s="1">
        <v>1.1360000000000001E-3</v>
      </c>
    </row>
    <row r="3865" spans="1:2" x14ac:dyDescent="0.2">
      <c r="A3865" s="1">
        <v>9863</v>
      </c>
      <c r="B3865" s="1">
        <v>1.119E-3</v>
      </c>
    </row>
    <row r="3866" spans="1:2" x14ac:dyDescent="0.2">
      <c r="A3866" s="1">
        <v>9864</v>
      </c>
      <c r="B3866" s="1">
        <v>1.2869999999999999E-3</v>
      </c>
    </row>
    <row r="3867" spans="1:2" x14ac:dyDescent="0.2">
      <c r="A3867" s="1">
        <v>9865</v>
      </c>
      <c r="B3867" s="1">
        <v>1.3910000000000001E-3</v>
      </c>
    </row>
    <row r="3868" spans="1:2" x14ac:dyDescent="0.2">
      <c r="A3868" s="1">
        <v>9866</v>
      </c>
      <c r="B3868" s="1">
        <v>1.366E-3</v>
      </c>
    </row>
    <row r="3869" spans="1:2" x14ac:dyDescent="0.2">
      <c r="A3869" s="1">
        <v>9867</v>
      </c>
      <c r="B3869" s="1">
        <v>1.2650000000000001E-3</v>
      </c>
    </row>
    <row r="3870" spans="1:2" x14ac:dyDescent="0.2">
      <c r="A3870" s="1">
        <v>9868</v>
      </c>
      <c r="B3870" s="1">
        <v>1.2689999999999999E-3</v>
      </c>
    </row>
    <row r="3871" spans="1:2" x14ac:dyDescent="0.2">
      <c r="A3871" s="1">
        <v>9869</v>
      </c>
      <c r="B3871" s="1">
        <v>1.4419999999999999E-3</v>
      </c>
    </row>
    <row r="3872" spans="1:2" x14ac:dyDescent="0.2">
      <c r="A3872" s="1">
        <v>9870</v>
      </c>
      <c r="B3872" s="1">
        <v>1.4970000000000001E-3</v>
      </c>
    </row>
    <row r="3873" spans="1:2" x14ac:dyDescent="0.2">
      <c r="A3873" s="1">
        <v>9871</v>
      </c>
      <c r="B3873" s="1">
        <v>1.6069999999999999E-3</v>
      </c>
    </row>
    <row r="3874" spans="1:2" x14ac:dyDescent="0.2">
      <c r="A3874" s="1">
        <v>9872</v>
      </c>
      <c r="B3874" s="1">
        <v>1.554E-3</v>
      </c>
    </row>
    <row r="3875" spans="1:2" x14ac:dyDescent="0.2">
      <c r="A3875" s="1">
        <v>9873</v>
      </c>
      <c r="B3875" s="1">
        <v>1.4760000000000001E-3</v>
      </c>
    </row>
    <row r="3876" spans="1:2" x14ac:dyDescent="0.2">
      <c r="A3876" s="1">
        <v>9874</v>
      </c>
      <c r="B3876" s="1">
        <v>1.3929999999999999E-3</v>
      </c>
    </row>
    <row r="3877" spans="1:2" x14ac:dyDescent="0.2">
      <c r="A3877" s="1">
        <v>9875</v>
      </c>
      <c r="B3877" s="1">
        <v>1.377E-3</v>
      </c>
    </row>
    <row r="3878" spans="1:2" x14ac:dyDescent="0.2">
      <c r="A3878" s="1">
        <v>9876</v>
      </c>
      <c r="B3878" s="1">
        <v>1.387E-3</v>
      </c>
    </row>
    <row r="3879" spans="1:2" x14ac:dyDescent="0.2">
      <c r="A3879" s="1">
        <v>9877</v>
      </c>
      <c r="B3879" s="1">
        <v>1.438E-3</v>
      </c>
    </row>
    <row r="3880" spans="1:2" x14ac:dyDescent="0.2">
      <c r="A3880" s="1">
        <v>9878</v>
      </c>
      <c r="B3880" s="1">
        <v>1.578E-3</v>
      </c>
    </row>
    <row r="3881" spans="1:2" x14ac:dyDescent="0.2">
      <c r="A3881" s="1">
        <v>9879</v>
      </c>
      <c r="B3881" s="1">
        <v>1.6930000000000001E-3</v>
      </c>
    </row>
    <row r="3882" spans="1:2" x14ac:dyDescent="0.2">
      <c r="A3882" s="1">
        <v>9880</v>
      </c>
      <c r="B3882" s="1">
        <v>1.8129999999999999E-3</v>
      </c>
    </row>
    <row r="3883" spans="1:2" x14ac:dyDescent="0.2">
      <c r="A3883" s="1">
        <v>9881</v>
      </c>
      <c r="B3883" s="1">
        <v>1.9300000000000001E-3</v>
      </c>
    </row>
    <row r="3884" spans="1:2" x14ac:dyDescent="0.2">
      <c r="A3884" s="1">
        <v>9882</v>
      </c>
      <c r="B3884" s="1">
        <v>1.89E-3</v>
      </c>
    </row>
    <row r="3885" spans="1:2" x14ac:dyDescent="0.2">
      <c r="A3885" s="1">
        <v>9883</v>
      </c>
      <c r="B3885" s="1">
        <v>1.7210000000000001E-3</v>
      </c>
    </row>
    <row r="3886" spans="1:2" x14ac:dyDescent="0.2">
      <c r="A3886" s="1">
        <v>9884</v>
      </c>
      <c r="B3886" s="1">
        <v>1.5870000000000001E-3</v>
      </c>
    </row>
    <row r="3887" spans="1:2" x14ac:dyDescent="0.2">
      <c r="A3887" s="1">
        <v>9885</v>
      </c>
      <c r="B3887" s="1">
        <v>1.5E-3</v>
      </c>
    </row>
    <row r="3888" spans="1:2" x14ac:dyDescent="0.2">
      <c r="A3888" s="1">
        <v>9886</v>
      </c>
      <c r="B3888" s="1">
        <v>1.5269999999999999E-3</v>
      </c>
    </row>
    <row r="3889" spans="1:2" x14ac:dyDescent="0.2">
      <c r="A3889" s="1">
        <v>9887</v>
      </c>
      <c r="B3889" s="1">
        <v>1.521E-3</v>
      </c>
    </row>
    <row r="3890" spans="1:2" x14ac:dyDescent="0.2">
      <c r="A3890" s="1">
        <v>9888</v>
      </c>
      <c r="B3890" s="1">
        <v>1.573E-3</v>
      </c>
    </row>
    <row r="3891" spans="1:2" x14ac:dyDescent="0.2">
      <c r="A3891" s="1">
        <v>9889</v>
      </c>
      <c r="B3891" s="1">
        <v>1.6800000000000001E-3</v>
      </c>
    </row>
    <row r="3892" spans="1:2" x14ac:dyDescent="0.2">
      <c r="A3892" s="1">
        <v>9890</v>
      </c>
      <c r="B3892" s="1">
        <v>1.8439999999999999E-3</v>
      </c>
    </row>
    <row r="3893" spans="1:2" x14ac:dyDescent="0.2">
      <c r="A3893" s="1">
        <v>9891</v>
      </c>
      <c r="B3893" s="1">
        <v>1.9300000000000001E-3</v>
      </c>
    </row>
    <row r="3894" spans="1:2" x14ac:dyDescent="0.2">
      <c r="A3894" s="1">
        <v>9892</v>
      </c>
      <c r="B3894" s="1">
        <v>1.926E-3</v>
      </c>
    </row>
    <row r="3895" spans="1:2" x14ac:dyDescent="0.2">
      <c r="A3895" s="1">
        <v>9893</v>
      </c>
      <c r="B3895" s="1">
        <v>1.9040000000000001E-3</v>
      </c>
    </row>
    <row r="3896" spans="1:2" x14ac:dyDescent="0.2">
      <c r="A3896" s="1">
        <v>9894</v>
      </c>
      <c r="B3896" s="1">
        <v>1.957E-3</v>
      </c>
    </row>
    <row r="3897" spans="1:2" x14ac:dyDescent="0.2">
      <c r="A3897" s="1">
        <v>9895</v>
      </c>
      <c r="B3897" s="1">
        <v>2.0760000000000002E-3</v>
      </c>
    </row>
    <row r="3898" spans="1:2" x14ac:dyDescent="0.2">
      <c r="A3898" s="1">
        <v>9896</v>
      </c>
      <c r="B3898" s="1">
        <v>2.2100000000000002E-3</v>
      </c>
    </row>
    <row r="3899" spans="1:2" x14ac:dyDescent="0.2">
      <c r="A3899" s="1">
        <v>9897</v>
      </c>
      <c r="B3899" s="1">
        <v>2.3549999999999999E-3</v>
      </c>
    </row>
    <row r="3900" spans="1:2" x14ac:dyDescent="0.2">
      <c r="A3900" s="1">
        <v>9898</v>
      </c>
      <c r="B3900" s="1">
        <v>2.552E-3</v>
      </c>
    </row>
    <row r="3901" spans="1:2" x14ac:dyDescent="0.2">
      <c r="A3901" s="1">
        <v>9899</v>
      </c>
      <c r="B3901" s="1">
        <v>2.5860000000000002E-3</v>
      </c>
    </row>
    <row r="3902" spans="1:2" x14ac:dyDescent="0.2">
      <c r="A3902" s="1">
        <v>9900</v>
      </c>
      <c r="B3902" s="1">
        <v>2.6059999999999998E-3</v>
      </c>
    </row>
    <row r="3903" spans="1:2" x14ac:dyDescent="0.2">
      <c r="A3903" s="1">
        <v>9901</v>
      </c>
      <c r="B3903" s="1">
        <v>2.7100000000000002E-3</v>
      </c>
    </row>
    <row r="3904" spans="1:2" x14ac:dyDescent="0.2">
      <c r="A3904" s="1">
        <v>9902</v>
      </c>
      <c r="B3904" s="1">
        <v>2.6700000000000001E-3</v>
      </c>
    </row>
    <row r="3905" spans="1:2" x14ac:dyDescent="0.2">
      <c r="A3905" s="1">
        <v>9903</v>
      </c>
      <c r="B3905" s="1">
        <v>2.6679999999999998E-3</v>
      </c>
    </row>
    <row r="3906" spans="1:2" x14ac:dyDescent="0.2">
      <c r="A3906" s="1">
        <v>9904</v>
      </c>
      <c r="B3906" s="1">
        <v>2.6979999999999999E-3</v>
      </c>
    </row>
    <row r="3907" spans="1:2" x14ac:dyDescent="0.2">
      <c r="A3907" s="1">
        <v>9905</v>
      </c>
      <c r="B3907" s="1">
        <v>2.6930000000000001E-3</v>
      </c>
    </row>
    <row r="3908" spans="1:2" x14ac:dyDescent="0.2">
      <c r="A3908" s="1">
        <v>9906</v>
      </c>
      <c r="B3908" s="1">
        <v>2.735E-3</v>
      </c>
    </row>
    <row r="3909" spans="1:2" x14ac:dyDescent="0.2">
      <c r="A3909" s="1">
        <v>9907</v>
      </c>
      <c r="B3909" s="1">
        <v>2.7209999999999999E-3</v>
      </c>
    </row>
    <row r="3910" spans="1:2" x14ac:dyDescent="0.2">
      <c r="A3910" s="1">
        <v>9908</v>
      </c>
      <c r="B3910" s="1">
        <v>2.794E-3</v>
      </c>
    </row>
    <row r="3911" spans="1:2" x14ac:dyDescent="0.2">
      <c r="A3911" s="1">
        <v>9909</v>
      </c>
      <c r="B3911" s="1">
        <v>2.9229999999999998E-3</v>
      </c>
    </row>
    <row r="3912" spans="1:2" x14ac:dyDescent="0.2">
      <c r="A3912" s="1">
        <v>9910</v>
      </c>
      <c r="B3912" s="1">
        <v>2.918E-3</v>
      </c>
    </row>
    <row r="3913" spans="1:2" x14ac:dyDescent="0.2">
      <c r="A3913" s="1">
        <v>9911</v>
      </c>
      <c r="B3913" s="1">
        <v>3.0730000000000002E-3</v>
      </c>
    </row>
    <row r="3914" spans="1:2" x14ac:dyDescent="0.2">
      <c r="A3914" s="1">
        <v>9912</v>
      </c>
      <c r="B3914" s="1">
        <v>3.2919999999999998E-3</v>
      </c>
    </row>
    <row r="3915" spans="1:2" x14ac:dyDescent="0.2">
      <c r="A3915" s="1">
        <v>9913</v>
      </c>
      <c r="B3915" s="1">
        <v>3.3180000000000002E-3</v>
      </c>
    </row>
    <row r="3916" spans="1:2" x14ac:dyDescent="0.2">
      <c r="A3916" s="1">
        <v>9914</v>
      </c>
      <c r="B3916" s="1">
        <v>3.1770000000000001E-3</v>
      </c>
    </row>
    <row r="3917" spans="1:2" x14ac:dyDescent="0.2">
      <c r="A3917" s="1">
        <v>9915</v>
      </c>
      <c r="B3917" s="1">
        <v>2.9789999999999999E-3</v>
      </c>
    </row>
    <row r="3918" spans="1:2" x14ac:dyDescent="0.2">
      <c r="A3918" s="1">
        <v>9916</v>
      </c>
      <c r="B3918" s="1">
        <v>2.7620000000000001E-3</v>
      </c>
    </row>
    <row r="3919" spans="1:2" x14ac:dyDescent="0.2">
      <c r="A3919" s="1">
        <v>9917</v>
      </c>
      <c r="B3919" s="1">
        <v>2.6090000000000002E-3</v>
      </c>
    </row>
    <row r="3920" spans="1:2" x14ac:dyDescent="0.2">
      <c r="A3920" s="1">
        <v>9918</v>
      </c>
      <c r="B3920" s="1">
        <v>2.6900000000000001E-3</v>
      </c>
    </row>
    <row r="3921" spans="1:2" x14ac:dyDescent="0.2">
      <c r="A3921" s="1">
        <v>9919</v>
      </c>
      <c r="B3921" s="1">
        <v>2.748E-3</v>
      </c>
    </row>
    <row r="3922" spans="1:2" x14ac:dyDescent="0.2">
      <c r="A3922" s="1">
        <v>9920</v>
      </c>
      <c r="B3922" s="1">
        <v>2.7899999999999999E-3</v>
      </c>
    </row>
    <row r="3923" spans="1:2" x14ac:dyDescent="0.2">
      <c r="A3923" s="1">
        <v>9921</v>
      </c>
      <c r="B3923" s="1">
        <v>2.7959999999999999E-3</v>
      </c>
    </row>
    <row r="3924" spans="1:2" x14ac:dyDescent="0.2">
      <c r="A3924" s="1">
        <v>9922</v>
      </c>
      <c r="B3924" s="1">
        <v>2.843E-3</v>
      </c>
    </row>
    <row r="3925" spans="1:2" x14ac:dyDescent="0.2">
      <c r="A3925" s="1">
        <v>9923</v>
      </c>
      <c r="B3925" s="1">
        <v>2.9910000000000002E-3</v>
      </c>
    </row>
    <row r="3926" spans="1:2" x14ac:dyDescent="0.2">
      <c r="A3926" s="1">
        <v>9924</v>
      </c>
      <c r="B3926" s="1">
        <v>3.2030000000000001E-3</v>
      </c>
    </row>
    <row r="3927" spans="1:2" x14ac:dyDescent="0.2">
      <c r="A3927" s="1">
        <v>9925</v>
      </c>
      <c r="B3927" s="1">
        <v>3.2789999999999998E-3</v>
      </c>
    </row>
    <row r="3928" spans="1:2" x14ac:dyDescent="0.2">
      <c r="A3928" s="1">
        <v>9926</v>
      </c>
      <c r="B3928" s="1">
        <v>3.163E-3</v>
      </c>
    </row>
    <row r="3929" spans="1:2" x14ac:dyDescent="0.2">
      <c r="A3929" s="1">
        <v>9927</v>
      </c>
      <c r="B3929" s="1">
        <v>3.0829999999999998E-3</v>
      </c>
    </row>
    <row r="3930" spans="1:2" x14ac:dyDescent="0.2">
      <c r="A3930" s="1">
        <v>9928</v>
      </c>
      <c r="B3930" s="1">
        <v>3.284E-3</v>
      </c>
    </row>
    <row r="3931" spans="1:2" x14ac:dyDescent="0.2">
      <c r="A3931" s="1">
        <v>9929</v>
      </c>
      <c r="B3931" s="1">
        <v>3.3530000000000001E-3</v>
      </c>
    </row>
    <row r="3932" spans="1:2" x14ac:dyDescent="0.2">
      <c r="A3932" s="1">
        <v>9930</v>
      </c>
      <c r="B3932" s="1">
        <v>3.2460000000000002E-3</v>
      </c>
    </row>
    <row r="3933" spans="1:2" x14ac:dyDescent="0.2">
      <c r="A3933" s="1">
        <v>9931</v>
      </c>
      <c r="B3933" s="1">
        <v>3.1779999999999998E-3</v>
      </c>
    </row>
    <row r="3934" spans="1:2" x14ac:dyDescent="0.2">
      <c r="A3934" s="1">
        <v>9932</v>
      </c>
      <c r="B3934" s="1">
        <v>3.094E-3</v>
      </c>
    </row>
    <row r="3935" spans="1:2" x14ac:dyDescent="0.2">
      <c r="A3935" s="1">
        <v>9933</v>
      </c>
      <c r="B3935" s="1">
        <v>3.0509999999999999E-3</v>
      </c>
    </row>
    <row r="3936" spans="1:2" x14ac:dyDescent="0.2">
      <c r="A3936" s="1">
        <v>9934</v>
      </c>
      <c r="B3936" s="1">
        <v>3.1719999999999999E-3</v>
      </c>
    </row>
    <row r="3937" spans="1:2" x14ac:dyDescent="0.2">
      <c r="A3937" s="1">
        <v>9935</v>
      </c>
      <c r="B3937" s="1">
        <v>3.222E-3</v>
      </c>
    </row>
    <row r="3938" spans="1:2" x14ac:dyDescent="0.2">
      <c r="A3938" s="1">
        <v>9936</v>
      </c>
      <c r="B3938" s="1">
        <v>3.4399999999999999E-3</v>
      </c>
    </row>
    <row r="3939" spans="1:2" x14ac:dyDescent="0.2">
      <c r="A3939" s="1">
        <v>9937</v>
      </c>
      <c r="B3939" s="1">
        <v>3.5920000000000001E-3</v>
      </c>
    </row>
    <row r="3940" spans="1:2" x14ac:dyDescent="0.2">
      <c r="A3940" s="1">
        <v>9938</v>
      </c>
      <c r="B3940" s="1">
        <v>3.7569999999999999E-3</v>
      </c>
    </row>
    <row r="3941" spans="1:2" x14ac:dyDescent="0.2">
      <c r="A3941" s="1">
        <v>9939</v>
      </c>
      <c r="B3941" s="1">
        <v>3.725E-3</v>
      </c>
    </row>
    <row r="3942" spans="1:2" x14ac:dyDescent="0.2">
      <c r="A3942" s="1">
        <v>9940</v>
      </c>
      <c r="B3942" s="1">
        <v>3.7309999999999999E-3</v>
      </c>
    </row>
    <row r="3943" spans="1:2" x14ac:dyDescent="0.2">
      <c r="A3943" s="1">
        <v>9941</v>
      </c>
      <c r="B3943" s="1">
        <v>3.764E-3</v>
      </c>
    </row>
    <row r="3944" spans="1:2" x14ac:dyDescent="0.2">
      <c r="A3944" s="1">
        <v>9942</v>
      </c>
      <c r="B3944" s="1">
        <v>3.8319999999999999E-3</v>
      </c>
    </row>
    <row r="3945" spans="1:2" x14ac:dyDescent="0.2">
      <c r="A3945" s="1">
        <v>9943</v>
      </c>
      <c r="B3945" s="1">
        <v>3.9550000000000002E-3</v>
      </c>
    </row>
    <row r="3946" spans="1:2" x14ac:dyDescent="0.2">
      <c r="A3946" s="1">
        <v>9944</v>
      </c>
      <c r="B3946" s="1">
        <v>4.0590000000000001E-3</v>
      </c>
    </row>
    <row r="3947" spans="1:2" x14ac:dyDescent="0.2">
      <c r="A3947" s="1">
        <v>9945</v>
      </c>
      <c r="B3947" s="1">
        <v>4.1070000000000004E-3</v>
      </c>
    </row>
    <row r="3948" spans="1:2" x14ac:dyDescent="0.2">
      <c r="A3948" s="1">
        <v>9946</v>
      </c>
      <c r="B3948" s="1">
        <v>4.0759999999999998E-3</v>
      </c>
    </row>
    <row r="3949" spans="1:2" x14ac:dyDescent="0.2">
      <c r="A3949" s="1">
        <v>9947</v>
      </c>
      <c r="B3949" s="1">
        <v>4.0590000000000001E-3</v>
      </c>
    </row>
    <row r="3950" spans="1:2" x14ac:dyDescent="0.2">
      <c r="A3950" s="1">
        <v>9948</v>
      </c>
      <c r="B3950" s="1">
        <v>4.0489999999999996E-3</v>
      </c>
    </row>
    <row r="3951" spans="1:2" x14ac:dyDescent="0.2">
      <c r="A3951" s="1">
        <v>9949</v>
      </c>
      <c r="B3951" s="1">
        <v>4.065E-3</v>
      </c>
    </row>
    <row r="3952" spans="1:2" x14ac:dyDescent="0.2">
      <c r="A3952" s="1">
        <v>9950</v>
      </c>
      <c r="B3952" s="1">
        <v>3.9849999999999998E-3</v>
      </c>
    </row>
    <row r="3953" spans="1:2" x14ac:dyDescent="0.2">
      <c r="A3953" s="1">
        <v>9951</v>
      </c>
      <c r="B3953" s="1">
        <v>3.9649999999999998E-3</v>
      </c>
    </row>
    <row r="3954" spans="1:2" x14ac:dyDescent="0.2">
      <c r="A3954" s="1">
        <v>9952</v>
      </c>
      <c r="B3954" s="1">
        <v>3.954E-3</v>
      </c>
    </row>
    <row r="3955" spans="1:2" x14ac:dyDescent="0.2">
      <c r="A3955" s="1">
        <v>9953</v>
      </c>
      <c r="B3955" s="1">
        <v>4.0819999999999997E-3</v>
      </c>
    </row>
    <row r="3956" spans="1:2" x14ac:dyDescent="0.2">
      <c r="A3956" s="1">
        <v>9954</v>
      </c>
      <c r="B3956" s="1">
        <v>4.2399999999999998E-3</v>
      </c>
    </row>
    <row r="3957" spans="1:2" x14ac:dyDescent="0.2">
      <c r="A3957" s="1">
        <v>9955</v>
      </c>
      <c r="B3957" s="1">
        <v>4.2969999999999996E-3</v>
      </c>
    </row>
    <row r="3958" spans="1:2" x14ac:dyDescent="0.2">
      <c r="A3958" s="1">
        <v>9956</v>
      </c>
      <c r="B3958" s="1">
        <v>4.254E-3</v>
      </c>
    </row>
    <row r="3959" spans="1:2" x14ac:dyDescent="0.2">
      <c r="A3959" s="1">
        <v>9957</v>
      </c>
      <c r="B3959" s="1">
        <v>4.2059999999999997E-3</v>
      </c>
    </row>
    <row r="3960" spans="1:2" x14ac:dyDescent="0.2">
      <c r="A3960" s="1">
        <v>9958</v>
      </c>
      <c r="B3960" s="1">
        <v>4.2090000000000001E-3</v>
      </c>
    </row>
    <row r="3961" spans="1:2" x14ac:dyDescent="0.2">
      <c r="A3961" s="1">
        <v>9959</v>
      </c>
      <c r="B3961" s="1">
        <v>4.2379999999999996E-3</v>
      </c>
    </row>
    <row r="3962" spans="1:2" x14ac:dyDescent="0.2">
      <c r="A3962" s="1">
        <v>9960</v>
      </c>
      <c r="B3962" s="1">
        <v>4.2630000000000003E-3</v>
      </c>
    </row>
    <row r="3963" spans="1:2" x14ac:dyDescent="0.2">
      <c r="A3963" s="1">
        <v>9961</v>
      </c>
      <c r="B3963" s="1">
        <v>4.4749999999999998E-3</v>
      </c>
    </row>
    <row r="3964" spans="1:2" x14ac:dyDescent="0.2">
      <c r="A3964" s="1">
        <v>9962</v>
      </c>
      <c r="B3964" s="1">
        <v>4.6220000000000002E-3</v>
      </c>
    </row>
    <row r="3965" spans="1:2" x14ac:dyDescent="0.2">
      <c r="A3965" s="1">
        <v>9963</v>
      </c>
      <c r="B3965" s="1">
        <v>4.6189999999999998E-3</v>
      </c>
    </row>
    <row r="3966" spans="1:2" x14ac:dyDescent="0.2">
      <c r="A3966" s="1">
        <v>9964</v>
      </c>
      <c r="B3966" s="1">
        <v>4.5459999999999997E-3</v>
      </c>
    </row>
    <row r="3967" spans="1:2" x14ac:dyDescent="0.2">
      <c r="A3967" s="1">
        <v>9965</v>
      </c>
      <c r="B3967" s="1">
        <v>4.5189999999999996E-3</v>
      </c>
    </row>
    <row r="3968" spans="1:2" x14ac:dyDescent="0.2">
      <c r="A3968" s="1">
        <v>9966</v>
      </c>
      <c r="B3968" s="1">
        <v>4.5710000000000004E-3</v>
      </c>
    </row>
    <row r="3969" spans="1:2" x14ac:dyDescent="0.2">
      <c r="A3969" s="1">
        <v>9967</v>
      </c>
      <c r="B3969" s="1">
        <v>4.7270000000000003E-3</v>
      </c>
    </row>
    <row r="3970" spans="1:2" x14ac:dyDescent="0.2">
      <c r="A3970" s="1">
        <v>9968</v>
      </c>
      <c r="B3970" s="1">
        <v>4.8890000000000001E-3</v>
      </c>
    </row>
    <row r="3971" spans="1:2" x14ac:dyDescent="0.2">
      <c r="A3971" s="1">
        <v>9969</v>
      </c>
      <c r="B3971" s="1">
        <v>5.0280000000000004E-3</v>
      </c>
    </row>
    <row r="3972" spans="1:2" x14ac:dyDescent="0.2">
      <c r="A3972" s="1">
        <v>9970</v>
      </c>
      <c r="B3972" s="1">
        <v>5.1200000000000004E-3</v>
      </c>
    </row>
    <row r="3973" spans="1:2" x14ac:dyDescent="0.2">
      <c r="A3973" s="1">
        <v>9971</v>
      </c>
      <c r="B3973" s="1">
        <v>5.0480000000000004E-3</v>
      </c>
    </row>
    <row r="3974" spans="1:2" x14ac:dyDescent="0.2">
      <c r="A3974" s="1">
        <v>9972</v>
      </c>
      <c r="B3974" s="1">
        <v>4.934E-3</v>
      </c>
    </row>
    <row r="3975" spans="1:2" x14ac:dyDescent="0.2">
      <c r="A3975" s="1">
        <v>9973</v>
      </c>
      <c r="B3975" s="1">
        <v>4.8960000000000002E-3</v>
      </c>
    </row>
    <row r="3976" spans="1:2" x14ac:dyDescent="0.2">
      <c r="A3976" s="1">
        <v>9974</v>
      </c>
      <c r="B3976" s="1">
        <v>4.9059999999999998E-3</v>
      </c>
    </row>
    <row r="3977" spans="1:2" x14ac:dyDescent="0.2">
      <c r="A3977" s="1">
        <v>9975</v>
      </c>
      <c r="B3977" s="1">
        <v>4.8679999999999999E-3</v>
      </c>
    </row>
    <row r="3978" spans="1:2" x14ac:dyDescent="0.2">
      <c r="A3978" s="1">
        <v>9976</v>
      </c>
      <c r="B3978" s="1">
        <v>4.875E-3</v>
      </c>
    </row>
    <row r="3979" spans="1:2" x14ac:dyDescent="0.2">
      <c r="A3979" s="1">
        <v>9977</v>
      </c>
      <c r="B3979" s="1">
        <v>4.973E-3</v>
      </c>
    </row>
    <row r="3980" spans="1:2" x14ac:dyDescent="0.2">
      <c r="A3980" s="1">
        <v>9978</v>
      </c>
      <c r="B3980" s="1">
        <v>5.0860000000000002E-3</v>
      </c>
    </row>
    <row r="3981" spans="1:2" x14ac:dyDescent="0.2">
      <c r="A3981" s="1">
        <v>9979</v>
      </c>
      <c r="B3981" s="1">
        <v>5.1879999999999999E-3</v>
      </c>
    </row>
    <row r="3982" spans="1:2" x14ac:dyDescent="0.2">
      <c r="A3982" s="1">
        <v>9980</v>
      </c>
      <c r="B3982" s="1">
        <v>5.1970000000000002E-3</v>
      </c>
    </row>
    <row r="3983" spans="1:2" x14ac:dyDescent="0.2">
      <c r="A3983" s="1">
        <v>9981</v>
      </c>
      <c r="B3983" s="1">
        <v>5.1359999999999999E-3</v>
      </c>
    </row>
    <row r="3984" spans="1:2" x14ac:dyDescent="0.2">
      <c r="A3984" s="1">
        <v>9982</v>
      </c>
      <c r="B3984" s="1">
        <v>5.1710000000000002E-3</v>
      </c>
    </row>
    <row r="3985" spans="1:2" x14ac:dyDescent="0.2">
      <c r="A3985" s="1">
        <v>9983</v>
      </c>
      <c r="B3985" s="1">
        <v>5.2290000000000001E-3</v>
      </c>
    </row>
    <row r="3986" spans="1:2" x14ac:dyDescent="0.2">
      <c r="A3986" s="1">
        <v>9984</v>
      </c>
      <c r="B3986" s="1">
        <v>5.2189999999999997E-3</v>
      </c>
    </row>
    <row r="3987" spans="1:2" x14ac:dyDescent="0.2">
      <c r="A3987" s="1">
        <v>9985</v>
      </c>
      <c r="B3987" s="1">
        <v>5.3709999999999999E-3</v>
      </c>
    </row>
    <row r="3988" spans="1:2" x14ac:dyDescent="0.2">
      <c r="A3988" s="1">
        <v>9986</v>
      </c>
      <c r="B3988" s="1">
        <v>5.5620000000000001E-3</v>
      </c>
    </row>
    <row r="3989" spans="1:2" x14ac:dyDescent="0.2">
      <c r="A3989" s="1">
        <v>9987</v>
      </c>
      <c r="B3989" s="1">
        <v>5.666E-3</v>
      </c>
    </row>
    <row r="3990" spans="1:2" x14ac:dyDescent="0.2">
      <c r="A3990" s="1">
        <v>9988</v>
      </c>
      <c r="B3990" s="1">
        <v>5.6899999999999997E-3</v>
      </c>
    </row>
    <row r="3991" spans="1:2" x14ac:dyDescent="0.2">
      <c r="A3991" s="1">
        <v>9989</v>
      </c>
      <c r="B3991" s="1">
        <v>5.6519999999999999E-3</v>
      </c>
    </row>
    <row r="3992" spans="1:2" x14ac:dyDescent="0.2">
      <c r="A3992" s="1">
        <v>9990</v>
      </c>
      <c r="B3992" s="1">
        <v>5.7130000000000002E-3</v>
      </c>
    </row>
    <row r="3993" spans="1:2" x14ac:dyDescent="0.2">
      <c r="A3993" s="1">
        <v>9991</v>
      </c>
      <c r="B3993" s="1">
        <v>5.79E-3</v>
      </c>
    </row>
    <row r="3994" spans="1:2" x14ac:dyDescent="0.2">
      <c r="A3994" s="1">
        <v>9992</v>
      </c>
      <c r="B3994" s="1">
        <v>5.7679999999999997E-3</v>
      </c>
    </row>
    <row r="3995" spans="1:2" x14ac:dyDescent="0.2">
      <c r="A3995" s="1">
        <v>9993</v>
      </c>
      <c r="B3995" s="1">
        <v>5.8349999999999999E-3</v>
      </c>
    </row>
    <row r="3996" spans="1:2" x14ac:dyDescent="0.2">
      <c r="A3996" s="1">
        <v>9994</v>
      </c>
      <c r="B3996" s="1">
        <v>6.1640000000000002E-3</v>
      </c>
    </row>
    <row r="3997" spans="1:2" x14ac:dyDescent="0.2">
      <c r="A3997" s="1">
        <v>9995</v>
      </c>
      <c r="B3997" s="1">
        <v>6.1349999999999998E-3</v>
      </c>
    </row>
    <row r="3998" spans="1:2" x14ac:dyDescent="0.2">
      <c r="A3998" s="1">
        <v>9996</v>
      </c>
      <c r="B3998" s="1">
        <v>5.8079999999999998E-3</v>
      </c>
    </row>
    <row r="3999" spans="1:2" x14ac:dyDescent="0.2">
      <c r="A3999" s="1">
        <v>9997</v>
      </c>
      <c r="B3999" s="1">
        <v>5.594E-3</v>
      </c>
    </row>
    <row r="4000" spans="1:2" x14ac:dyDescent="0.2">
      <c r="A4000" s="1">
        <v>9998</v>
      </c>
      <c r="B4000" s="1">
        <v>5.5770000000000004E-3</v>
      </c>
    </row>
    <row r="4001" spans="1:2" x14ac:dyDescent="0.2">
      <c r="A4001" s="1">
        <v>9999</v>
      </c>
      <c r="B4001" s="1">
        <v>5.4549999999999998E-3</v>
      </c>
    </row>
    <row r="4002" spans="1:2" x14ac:dyDescent="0.2">
      <c r="A4002" s="1">
        <v>10000</v>
      </c>
      <c r="B4002" s="1">
        <v>5.3959999999999998E-3</v>
      </c>
    </row>
    <row r="4003" spans="1:2" x14ac:dyDescent="0.2">
      <c r="A4003" s="1">
        <v>10001</v>
      </c>
      <c r="B4003" s="1">
        <v>5.6119999999999998E-3</v>
      </c>
    </row>
    <row r="4004" spans="1:2" x14ac:dyDescent="0.2">
      <c r="A4004" s="1">
        <v>10002</v>
      </c>
      <c r="B4004" s="1">
        <v>5.9870000000000001E-3</v>
      </c>
    </row>
    <row r="4005" spans="1:2" x14ac:dyDescent="0.2">
      <c r="A4005" s="1">
        <v>10003</v>
      </c>
      <c r="B4005" s="1">
        <v>6.2589999999999998E-3</v>
      </c>
    </row>
    <row r="4006" spans="1:2" x14ac:dyDescent="0.2">
      <c r="A4006" s="1">
        <v>10004</v>
      </c>
      <c r="B4006" s="1">
        <v>6.0169999999999998E-3</v>
      </c>
    </row>
    <row r="4007" spans="1:2" x14ac:dyDescent="0.2">
      <c r="A4007" s="1">
        <v>10005</v>
      </c>
      <c r="B4007" s="1">
        <v>5.679E-3</v>
      </c>
    </row>
    <row r="4008" spans="1:2" x14ac:dyDescent="0.2">
      <c r="A4008" s="1">
        <v>10006</v>
      </c>
      <c r="B4008" s="1">
        <v>5.5849999999999997E-3</v>
      </c>
    </row>
    <row r="4009" spans="1:2" x14ac:dyDescent="0.2">
      <c r="A4009" s="1">
        <v>10007</v>
      </c>
      <c r="B4009" s="1">
        <v>5.7070000000000003E-3</v>
      </c>
    </row>
    <row r="4010" spans="1:2" x14ac:dyDescent="0.2">
      <c r="A4010" s="1">
        <v>10008</v>
      </c>
      <c r="B4010" s="1">
        <v>5.6319999999999999E-3</v>
      </c>
    </row>
    <row r="4011" spans="1:2" x14ac:dyDescent="0.2">
      <c r="A4011" s="1">
        <v>10009</v>
      </c>
      <c r="B4011" s="1">
        <v>5.4929999999999996E-3</v>
      </c>
    </row>
    <row r="4012" spans="1:2" x14ac:dyDescent="0.2">
      <c r="A4012" s="1">
        <v>10010</v>
      </c>
      <c r="B4012" s="1">
        <v>5.6030000000000003E-3</v>
      </c>
    </row>
    <row r="4013" spans="1:2" x14ac:dyDescent="0.2">
      <c r="A4013" s="1">
        <v>10011</v>
      </c>
      <c r="B4013" s="1">
        <v>5.6100000000000004E-3</v>
      </c>
    </row>
    <row r="4014" spans="1:2" x14ac:dyDescent="0.2">
      <c r="A4014" s="1">
        <v>10012</v>
      </c>
      <c r="B4014" s="1">
        <v>5.5519999999999996E-3</v>
      </c>
    </row>
    <row r="4015" spans="1:2" x14ac:dyDescent="0.2">
      <c r="A4015" s="1">
        <v>10013</v>
      </c>
      <c r="B4015" s="1">
        <v>5.5560000000000002E-3</v>
      </c>
    </row>
    <row r="4016" spans="1:2" x14ac:dyDescent="0.2">
      <c r="A4016" s="1">
        <v>10014</v>
      </c>
      <c r="B4016" s="1">
        <v>5.7530000000000003E-3</v>
      </c>
    </row>
    <row r="4017" spans="1:2" x14ac:dyDescent="0.2">
      <c r="A4017" s="1">
        <v>10015</v>
      </c>
      <c r="B4017" s="1">
        <v>5.9109999999999996E-3</v>
      </c>
    </row>
    <row r="4018" spans="1:2" x14ac:dyDescent="0.2">
      <c r="A4018" s="1">
        <v>10016</v>
      </c>
      <c r="B4018" s="1">
        <v>6.1269999999999996E-3</v>
      </c>
    </row>
    <row r="4019" spans="1:2" x14ac:dyDescent="0.2">
      <c r="A4019" s="1">
        <v>10017</v>
      </c>
      <c r="B4019" s="1">
        <v>6.326E-3</v>
      </c>
    </row>
    <row r="4020" spans="1:2" x14ac:dyDescent="0.2">
      <c r="A4020" s="1">
        <v>10018</v>
      </c>
      <c r="B4020" s="1">
        <v>6.5599999999999999E-3</v>
      </c>
    </row>
    <row r="4021" spans="1:2" x14ac:dyDescent="0.2">
      <c r="A4021" s="1">
        <v>10019</v>
      </c>
      <c r="B4021" s="1">
        <v>6.5900000000000004E-3</v>
      </c>
    </row>
    <row r="4022" spans="1:2" x14ac:dyDescent="0.2">
      <c r="A4022" s="1">
        <v>10020</v>
      </c>
      <c r="B4022" s="1">
        <v>6.6610000000000003E-3</v>
      </c>
    </row>
    <row r="4023" spans="1:2" x14ac:dyDescent="0.2">
      <c r="A4023" s="1">
        <v>10021</v>
      </c>
      <c r="B4023" s="1">
        <v>6.8209999999999998E-3</v>
      </c>
    </row>
    <row r="4024" spans="1:2" x14ac:dyDescent="0.2">
      <c r="A4024" s="1">
        <v>10022</v>
      </c>
      <c r="B4024" s="1">
        <v>6.7149999999999996E-3</v>
      </c>
    </row>
    <row r="4025" spans="1:2" x14ac:dyDescent="0.2">
      <c r="A4025" s="1">
        <v>10023</v>
      </c>
      <c r="B4025" s="1">
        <v>6.5059999999999996E-3</v>
      </c>
    </row>
    <row r="4026" spans="1:2" x14ac:dyDescent="0.2">
      <c r="A4026" s="1">
        <v>10024</v>
      </c>
      <c r="B4026" s="1">
        <v>6.4679999999999998E-3</v>
      </c>
    </row>
    <row r="4027" spans="1:2" x14ac:dyDescent="0.2">
      <c r="A4027" s="1">
        <v>10025</v>
      </c>
      <c r="B4027" s="1">
        <v>6.4339999999999996E-3</v>
      </c>
    </row>
    <row r="4028" spans="1:2" x14ac:dyDescent="0.2">
      <c r="A4028" s="1">
        <v>10026</v>
      </c>
      <c r="B4028" s="1">
        <v>6.365E-3</v>
      </c>
    </row>
    <row r="4029" spans="1:2" x14ac:dyDescent="0.2">
      <c r="A4029" s="1">
        <v>10027</v>
      </c>
      <c r="B4029" s="1">
        <v>6.4029999999999998E-3</v>
      </c>
    </row>
    <row r="4030" spans="1:2" x14ac:dyDescent="0.2">
      <c r="A4030" s="1">
        <v>10028</v>
      </c>
      <c r="B4030" s="1">
        <v>6.5329999999999997E-3</v>
      </c>
    </row>
    <row r="4031" spans="1:2" x14ac:dyDescent="0.2">
      <c r="A4031" s="1">
        <v>10029</v>
      </c>
      <c r="B4031" s="1">
        <v>6.5929999999999999E-3</v>
      </c>
    </row>
    <row r="4032" spans="1:2" x14ac:dyDescent="0.2">
      <c r="A4032" s="1">
        <v>10030</v>
      </c>
      <c r="B4032" s="1">
        <v>6.4920000000000004E-3</v>
      </c>
    </row>
    <row r="4033" spans="1:2" x14ac:dyDescent="0.2">
      <c r="A4033" s="1">
        <v>10031</v>
      </c>
      <c r="B4033" s="1">
        <v>6.6299999999999996E-3</v>
      </c>
    </row>
    <row r="4034" spans="1:2" x14ac:dyDescent="0.2">
      <c r="A4034" s="1">
        <v>10032</v>
      </c>
      <c r="B4034" s="1">
        <v>6.757E-3</v>
      </c>
    </row>
    <row r="4035" spans="1:2" x14ac:dyDescent="0.2">
      <c r="A4035" s="1">
        <v>10033</v>
      </c>
      <c r="B4035" s="1">
        <v>6.8529999999999997E-3</v>
      </c>
    </row>
    <row r="4036" spans="1:2" x14ac:dyDescent="0.2">
      <c r="A4036" s="1">
        <v>10034</v>
      </c>
      <c r="B4036" s="1">
        <v>6.914E-3</v>
      </c>
    </row>
    <row r="4037" spans="1:2" x14ac:dyDescent="0.2">
      <c r="A4037" s="1">
        <v>10035</v>
      </c>
      <c r="B4037" s="1">
        <v>6.9030000000000003E-3</v>
      </c>
    </row>
    <row r="4038" spans="1:2" x14ac:dyDescent="0.2">
      <c r="A4038" s="1">
        <v>10036</v>
      </c>
      <c r="B4038" s="1">
        <v>6.9519999999999998E-3</v>
      </c>
    </row>
    <row r="4039" spans="1:2" x14ac:dyDescent="0.2">
      <c r="A4039" s="1">
        <v>10037</v>
      </c>
      <c r="B4039" s="1">
        <v>7.0499999999999998E-3</v>
      </c>
    </row>
    <row r="4040" spans="1:2" x14ac:dyDescent="0.2">
      <c r="A4040" s="1">
        <v>10038</v>
      </c>
      <c r="B4040" s="1">
        <v>7.2690000000000003E-3</v>
      </c>
    </row>
    <row r="4041" spans="1:2" x14ac:dyDescent="0.2">
      <c r="A4041" s="1">
        <v>10039</v>
      </c>
      <c r="B4041" s="1">
        <v>7.4339999999999996E-3</v>
      </c>
    </row>
    <row r="4042" spans="1:2" x14ac:dyDescent="0.2">
      <c r="A4042" s="1">
        <v>10040</v>
      </c>
      <c r="B4042" s="1">
        <v>7.4689999999999999E-3</v>
      </c>
    </row>
    <row r="4043" spans="1:2" x14ac:dyDescent="0.2">
      <c r="A4043" s="1">
        <v>10041</v>
      </c>
      <c r="B4043" s="1">
        <v>7.6629999999999997E-3</v>
      </c>
    </row>
    <row r="4044" spans="1:2" x14ac:dyDescent="0.2">
      <c r="A4044" s="1">
        <v>10042</v>
      </c>
      <c r="B4044" s="1">
        <v>7.6990000000000001E-3</v>
      </c>
    </row>
    <row r="4045" spans="1:2" x14ac:dyDescent="0.2">
      <c r="A4045" s="1">
        <v>10043</v>
      </c>
      <c r="B4045" s="1">
        <v>7.6379999999999998E-3</v>
      </c>
    </row>
    <row r="4046" spans="1:2" x14ac:dyDescent="0.2">
      <c r="A4046" s="1">
        <v>10044</v>
      </c>
      <c r="B4046" s="1">
        <v>7.2989999999999999E-3</v>
      </c>
    </row>
    <row r="4047" spans="1:2" x14ac:dyDescent="0.2">
      <c r="A4047" s="1">
        <v>10045</v>
      </c>
      <c r="B4047" s="1">
        <v>7.1339999999999997E-3</v>
      </c>
    </row>
    <row r="4048" spans="1:2" x14ac:dyDescent="0.2">
      <c r="A4048" s="1">
        <v>10046</v>
      </c>
      <c r="B4048" s="1">
        <v>7.0280000000000004E-3</v>
      </c>
    </row>
    <row r="4049" spans="1:2" x14ac:dyDescent="0.2">
      <c r="A4049" s="1">
        <v>10047</v>
      </c>
      <c r="B4049" s="1">
        <v>7.2230000000000003E-3</v>
      </c>
    </row>
    <row r="4050" spans="1:2" x14ac:dyDescent="0.2">
      <c r="A4050" s="1">
        <v>10048</v>
      </c>
      <c r="B4050" s="1">
        <v>7.1960000000000001E-3</v>
      </c>
    </row>
    <row r="4051" spans="1:2" x14ac:dyDescent="0.2">
      <c r="A4051" s="1">
        <v>10049</v>
      </c>
      <c r="B4051" s="1">
        <v>7.1989999999999997E-3</v>
      </c>
    </row>
    <row r="4052" spans="1:2" x14ac:dyDescent="0.2">
      <c r="A4052" s="1">
        <v>10050</v>
      </c>
      <c r="B4052" s="1">
        <v>7.1789999999999996E-3</v>
      </c>
    </row>
    <row r="4053" spans="1:2" x14ac:dyDescent="0.2">
      <c r="A4053" s="1">
        <v>10051</v>
      </c>
      <c r="B4053" s="1">
        <v>7.3899999999999999E-3</v>
      </c>
    </row>
    <row r="4054" spans="1:2" x14ac:dyDescent="0.2">
      <c r="A4054" s="1">
        <v>10052</v>
      </c>
      <c r="B4054" s="1">
        <v>7.4970000000000002E-3</v>
      </c>
    </row>
    <row r="4055" spans="1:2" x14ac:dyDescent="0.2">
      <c r="A4055" s="1">
        <v>10053</v>
      </c>
      <c r="B4055" s="1">
        <v>7.2740000000000001E-3</v>
      </c>
    </row>
    <row r="4056" spans="1:2" x14ac:dyDescent="0.2">
      <c r="A4056" s="1">
        <v>10054</v>
      </c>
      <c r="B4056" s="1">
        <v>7.0879999999999997E-3</v>
      </c>
    </row>
    <row r="4057" spans="1:2" x14ac:dyDescent="0.2">
      <c r="A4057" s="1">
        <v>10055</v>
      </c>
      <c r="B4057" s="1">
        <v>7.0749999999999997E-3</v>
      </c>
    </row>
    <row r="4058" spans="1:2" x14ac:dyDescent="0.2">
      <c r="A4058" s="1">
        <v>10056</v>
      </c>
      <c r="B4058" s="1">
        <v>7.0530000000000002E-3</v>
      </c>
    </row>
    <row r="4059" spans="1:2" x14ac:dyDescent="0.2">
      <c r="A4059" s="1">
        <v>10057</v>
      </c>
      <c r="B4059" s="1">
        <v>6.9550000000000002E-3</v>
      </c>
    </row>
    <row r="4060" spans="1:2" x14ac:dyDescent="0.2">
      <c r="A4060" s="1">
        <v>10058</v>
      </c>
      <c r="B4060" s="1">
        <v>6.855E-3</v>
      </c>
    </row>
    <row r="4061" spans="1:2" x14ac:dyDescent="0.2">
      <c r="A4061" s="1">
        <v>10059</v>
      </c>
      <c r="B4061" s="1">
        <v>6.8529999999999997E-3</v>
      </c>
    </row>
    <row r="4062" spans="1:2" x14ac:dyDescent="0.2">
      <c r="A4062" s="1">
        <v>10060</v>
      </c>
      <c r="B4062" s="1">
        <v>6.8430000000000001E-3</v>
      </c>
    </row>
    <row r="4063" spans="1:2" x14ac:dyDescent="0.2">
      <c r="A4063" s="1">
        <v>10061</v>
      </c>
      <c r="B4063" s="1">
        <v>7.1300000000000001E-3</v>
      </c>
    </row>
    <row r="4064" spans="1:2" x14ac:dyDescent="0.2">
      <c r="A4064" s="1">
        <v>10062</v>
      </c>
      <c r="B4064" s="1">
        <v>7.2839999999999997E-3</v>
      </c>
    </row>
    <row r="4065" spans="1:2" x14ac:dyDescent="0.2">
      <c r="A4065" s="1">
        <v>10063</v>
      </c>
      <c r="B4065" s="1">
        <v>7.4510000000000002E-3</v>
      </c>
    </row>
    <row r="4066" spans="1:2" x14ac:dyDescent="0.2">
      <c r="A4066" s="1">
        <v>10064</v>
      </c>
      <c r="B4066" s="1">
        <v>7.6410000000000002E-3</v>
      </c>
    </row>
    <row r="4067" spans="1:2" x14ac:dyDescent="0.2">
      <c r="A4067" s="1">
        <v>10065</v>
      </c>
      <c r="B4067" s="1">
        <v>7.7349999999999997E-3</v>
      </c>
    </row>
    <row r="4068" spans="1:2" x14ac:dyDescent="0.2">
      <c r="A4068" s="1">
        <v>10066</v>
      </c>
      <c r="B4068" s="1">
        <v>7.6210000000000002E-3</v>
      </c>
    </row>
    <row r="4069" spans="1:2" x14ac:dyDescent="0.2">
      <c r="A4069" s="1">
        <v>10067</v>
      </c>
      <c r="B4069" s="1">
        <v>7.5510000000000004E-3</v>
      </c>
    </row>
    <row r="4070" spans="1:2" x14ac:dyDescent="0.2">
      <c r="A4070" s="1">
        <v>10068</v>
      </c>
      <c r="B4070" s="1">
        <v>7.3660000000000002E-3</v>
      </c>
    </row>
    <row r="4071" spans="1:2" x14ac:dyDescent="0.2">
      <c r="A4071" s="1">
        <v>10069</v>
      </c>
      <c r="B4071" s="1">
        <v>7.182E-3</v>
      </c>
    </row>
    <row r="4072" spans="1:2" x14ac:dyDescent="0.2">
      <c r="A4072" s="1">
        <v>10070</v>
      </c>
      <c r="B4072" s="1">
        <v>7.1050000000000002E-3</v>
      </c>
    </row>
    <row r="4073" spans="1:2" x14ac:dyDescent="0.2">
      <c r="A4073" s="1">
        <v>10071</v>
      </c>
      <c r="B4073" s="1">
        <v>7.1549999999999999E-3</v>
      </c>
    </row>
    <row r="4074" spans="1:2" x14ac:dyDescent="0.2">
      <c r="A4074" s="1">
        <v>10072</v>
      </c>
      <c r="B4074" s="1">
        <v>7.4079999999999997E-3</v>
      </c>
    </row>
    <row r="4075" spans="1:2" x14ac:dyDescent="0.2">
      <c r="A4075" s="1">
        <v>10073</v>
      </c>
      <c r="B4075" s="1">
        <v>7.5839999999999996E-3</v>
      </c>
    </row>
    <row r="4076" spans="1:2" x14ac:dyDescent="0.2">
      <c r="A4076" s="1">
        <v>10074</v>
      </c>
      <c r="B4076" s="1">
        <v>7.4120000000000002E-3</v>
      </c>
    </row>
    <row r="4077" spans="1:2" x14ac:dyDescent="0.2">
      <c r="A4077" s="1">
        <v>10075</v>
      </c>
      <c r="B4077" s="1">
        <v>7.4289999999999998E-3</v>
      </c>
    </row>
    <row r="4078" spans="1:2" x14ac:dyDescent="0.2">
      <c r="A4078" s="1">
        <v>10076</v>
      </c>
      <c r="B4078" s="1">
        <v>7.7060000000000002E-3</v>
      </c>
    </row>
    <row r="4079" spans="1:2" x14ac:dyDescent="0.2">
      <c r="A4079" s="1">
        <v>10077</v>
      </c>
      <c r="B4079" s="1">
        <v>7.7809999999999997E-3</v>
      </c>
    </row>
    <row r="4080" spans="1:2" x14ac:dyDescent="0.2">
      <c r="A4080" s="1">
        <v>10078</v>
      </c>
      <c r="B4080" s="1">
        <v>7.796E-3</v>
      </c>
    </row>
    <row r="4081" spans="1:2" x14ac:dyDescent="0.2">
      <c r="A4081" s="1">
        <v>10079</v>
      </c>
      <c r="B4081" s="1">
        <v>7.79E-3</v>
      </c>
    </row>
    <row r="4082" spans="1:2" x14ac:dyDescent="0.2">
      <c r="A4082" s="1">
        <v>10080</v>
      </c>
      <c r="B4082" s="1">
        <v>7.7159999999999998E-3</v>
      </c>
    </row>
    <row r="4083" spans="1:2" x14ac:dyDescent="0.2">
      <c r="A4083" s="1">
        <v>10081</v>
      </c>
      <c r="B4083" s="1">
        <v>7.6179999999999998E-3</v>
      </c>
    </row>
    <row r="4084" spans="1:2" x14ac:dyDescent="0.2">
      <c r="A4084" s="1">
        <v>10082</v>
      </c>
      <c r="B4084" s="1">
        <v>7.7889999999999999E-3</v>
      </c>
    </row>
    <row r="4085" spans="1:2" x14ac:dyDescent="0.2">
      <c r="A4085" s="1">
        <v>10083</v>
      </c>
      <c r="B4085" s="1">
        <v>7.8670000000000007E-3</v>
      </c>
    </row>
    <row r="4086" spans="1:2" x14ac:dyDescent="0.2">
      <c r="A4086" s="1">
        <v>10084</v>
      </c>
      <c r="B4086" s="1">
        <v>7.9229999999999995E-3</v>
      </c>
    </row>
    <row r="4087" spans="1:2" x14ac:dyDescent="0.2">
      <c r="A4087" s="1">
        <v>10085</v>
      </c>
      <c r="B4087" s="1">
        <v>8.1010000000000006E-3</v>
      </c>
    </row>
    <row r="4088" spans="1:2" x14ac:dyDescent="0.2">
      <c r="A4088" s="1">
        <v>10086</v>
      </c>
      <c r="B4088" s="1">
        <v>8.208E-3</v>
      </c>
    </row>
    <row r="4089" spans="1:2" x14ac:dyDescent="0.2">
      <c r="A4089" s="1">
        <v>10087</v>
      </c>
      <c r="B4089" s="1">
        <v>8.175E-3</v>
      </c>
    </row>
    <row r="4090" spans="1:2" x14ac:dyDescent="0.2">
      <c r="A4090" s="1">
        <v>10088</v>
      </c>
      <c r="B4090" s="1">
        <v>8.1620000000000009E-3</v>
      </c>
    </row>
    <row r="4091" spans="1:2" x14ac:dyDescent="0.2">
      <c r="A4091" s="1">
        <v>10089</v>
      </c>
      <c r="B4091" s="1">
        <v>8.2059999999999998E-3</v>
      </c>
    </row>
    <row r="4092" spans="1:2" x14ac:dyDescent="0.2">
      <c r="A4092" s="1">
        <v>10090</v>
      </c>
      <c r="B4092" s="1">
        <v>8.2120000000000005E-3</v>
      </c>
    </row>
    <row r="4093" spans="1:2" x14ac:dyDescent="0.2">
      <c r="A4093" s="1">
        <v>10091</v>
      </c>
      <c r="B4093" s="1">
        <v>8.1899999999999994E-3</v>
      </c>
    </row>
    <row r="4094" spans="1:2" x14ac:dyDescent="0.2">
      <c r="A4094" s="1">
        <v>10092</v>
      </c>
      <c r="B4094" s="1">
        <v>8.2690000000000003E-3</v>
      </c>
    </row>
    <row r="4095" spans="1:2" x14ac:dyDescent="0.2">
      <c r="A4095" s="1">
        <v>10093</v>
      </c>
      <c r="B4095" s="1">
        <v>8.3180000000000007E-3</v>
      </c>
    </row>
    <row r="4096" spans="1:2" x14ac:dyDescent="0.2">
      <c r="A4096" s="1">
        <v>10094</v>
      </c>
      <c r="B4096" s="1">
        <v>8.4989999999999996E-3</v>
      </c>
    </row>
    <row r="4097" spans="1:2" x14ac:dyDescent="0.2">
      <c r="A4097" s="1">
        <v>10095</v>
      </c>
      <c r="B4097" s="1">
        <v>8.5339999999999999E-3</v>
      </c>
    </row>
    <row r="4098" spans="1:2" x14ac:dyDescent="0.2">
      <c r="A4098" s="1">
        <v>10096</v>
      </c>
      <c r="B4098" s="1">
        <v>8.5529999999999998E-3</v>
      </c>
    </row>
    <row r="4099" spans="1:2" x14ac:dyDescent="0.2">
      <c r="A4099" s="1">
        <v>10097</v>
      </c>
      <c r="B4099" s="1">
        <v>8.463E-3</v>
      </c>
    </row>
    <row r="4100" spans="1:2" x14ac:dyDescent="0.2">
      <c r="A4100" s="1">
        <v>10098</v>
      </c>
      <c r="B4100" s="1">
        <v>8.3870000000000004E-3</v>
      </c>
    </row>
    <row r="4101" spans="1:2" x14ac:dyDescent="0.2">
      <c r="A4101" s="1">
        <v>10099</v>
      </c>
      <c r="B4101" s="1">
        <v>8.3940000000000004E-3</v>
      </c>
    </row>
    <row r="4102" spans="1:2" x14ac:dyDescent="0.2">
      <c r="A4102" s="1">
        <v>10100</v>
      </c>
      <c r="B4102" s="1">
        <v>8.3809999999999996E-3</v>
      </c>
    </row>
    <row r="4103" spans="1:2" x14ac:dyDescent="0.2">
      <c r="A4103" s="1">
        <v>10101</v>
      </c>
      <c r="B4103" s="1">
        <v>8.4340000000000005E-3</v>
      </c>
    </row>
    <row r="4104" spans="1:2" x14ac:dyDescent="0.2">
      <c r="A4104" s="1">
        <v>10102</v>
      </c>
      <c r="B4104" s="1">
        <v>8.4449999999999994E-3</v>
      </c>
    </row>
    <row r="4105" spans="1:2" x14ac:dyDescent="0.2">
      <c r="A4105" s="1">
        <v>10103</v>
      </c>
      <c r="B4105" s="1">
        <v>8.4130000000000003E-3</v>
      </c>
    </row>
    <row r="4106" spans="1:2" x14ac:dyDescent="0.2">
      <c r="A4106" s="1">
        <v>10104</v>
      </c>
      <c r="B4106" s="1">
        <v>8.4759999999999992E-3</v>
      </c>
    </row>
    <row r="4107" spans="1:2" x14ac:dyDescent="0.2">
      <c r="A4107" s="1">
        <v>10105</v>
      </c>
      <c r="B4107" s="1">
        <v>8.5649999999999997E-3</v>
      </c>
    </row>
    <row r="4108" spans="1:2" x14ac:dyDescent="0.2">
      <c r="A4108" s="1">
        <v>10106</v>
      </c>
      <c r="B4108" s="1">
        <v>8.6400000000000001E-3</v>
      </c>
    </row>
    <row r="4109" spans="1:2" x14ac:dyDescent="0.2">
      <c r="A4109" s="1">
        <v>10107</v>
      </c>
      <c r="B4109" s="1">
        <v>8.7899999999999992E-3</v>
      </c>
    </row>
    <row r="4110" spans="1:2" x14ac:dyDescent="0.2">
      <c r="A4110" s="1">
        <v>10108</v>
      </c>
      <c r="B4110" s="1">
        <v>8.8800000000000007E-3</v>
      </c>
    </row>
    <row r="4111" spans="1:2" x14ac:dyDescent="0.2">
      <c r="A4111" s="1">
        <v>10109</v>
      </c>
      <c r="B4111" s="1">
        <v>8.9829999999999997E-3</v>
      </c>
    </row>
    <row r="4112" spans="1:2" x14ac:dyDescent="0.2">
      <c r="A4112" s="1">
        <v>10110</v>
      </c>
      <c r="B4112" s="1">
        <v>9.0530000000000003E-3</v>
      </c>
    </row>
    <row r="4113" spans="1:2" x14ac:dyDescent="0.2">
      <c r="A4113" s="1">
        <v>10111</v>
      </c>
      <c r="B4113" s="1">
        <v>9.0069999999999994E-3</v>
      </c>
    </row>
    <row r="4114" spans="1:2" x14ac:dyDescent="0.2">
      <c r="A4114" s="1">
        <v>10112</v>
      </c>
      <c r="B4114" s="1">
        <v>8.9549999999999994E-3</v>
      </c>
    </row>
    <row r="4115" spans="1:2" x14ac:dyDescent="0.2">
      <c r="A4115" s="1">
        <v>10113</v>
      </c>
      <c r="B4115" s="1">
        <v>9.0580000000000001E-3</v>
      </c>
    </row>
    <row r="4116" spans="1:2" x14ac:dyDescent="0.2">
      <c r="A4116" s="1">
        <v>10114</v>
      </c>
      <c r="B4116" s="1">
        <v>9.2049999999999996E-3</v>
      </c>
    </row>
    <row r="4117" spans="1:2" x14ac:dyDescent="0.2">
      <c r="A4117" s="1">
        <v>10115</v>
      </c>
      <c r="B4117" s="1">
        <v>9.1859999999999997E-3</v>
      </c>
    </row>
    <row r="4118" spans="1:2" x14ac:dyDescent="0.2">
      <c r="A4118" s="1">
        <v>10116</v>
      </c>
      <c r="B4118" s="1">
        <v>9.2049999999999996E-3</v>
      </c>
    </row>
    <row r="4119" spans="1:2" x14ac:dyDescent="0.2">
      <c r="A4119" s="1">
        <v>10117</v>
      </c>
      <c r="B4119" s="1">
        <v>9.2270000000000008E-3</v>
      </c>
    </row>
    <row r="4120" spans="1:2" x14ac:dyDescent="0.2">
      <c r="A4120" s="1">
        <v>10118</v>
      </c>
      <c r="B4120" s="1">
        <v>9.1959999999999993E-3</v>
      </c>
    </row>
    <row r="4121" spans="1:2" x14ac:dyDescent="0.2">
      <c r="A4121" s="1">
        <v>10119</v>
      </c>
      <c r="B4121" s="1">
        <v>9.1199999999999996E-3</v>
      </c>
    </row>
    <row r="4122" spans="1:2" x14ac:dyDescent="0.2">
      <c r="A4122" s="1">
        <v>10120</v>
      </c>
      <c r="B4122" s="1">
        <v>9.2230000000000003E-3</v>
      </c>
    </row>
    <row r="4123" spans="1:2" x14ac:dyDescent="0.2">
      <c r="A4123" s="1">
        <v>10121</v>
      </c>
      <c r="B4123" s="1">
        <v>9.2779999999999998E-3</v>
      </c>
    </row>
    <row r="4124" spans="1:2" x14ac:dyDescent="0.2">
      <c r="A4124" s="1">
        <v>10122</v>
      </c>
      <c r="B4124" s="1">
        <v>9.2460000000000007E-3</v>
      </c>
    </row>
    <row r="4125" spans="1:2" x14ac:dyDescent="0.2">
      <c r="A4125" s="1">
        <v>10123</v>
      </c>
      <c r="B4125" s="1">
        <v>9.2219999999999993E-3</v>
      </c>
    </row>
    <row r="4126" spans="1:2" x14ac:dyDescent="0.2">
      <c r="A4126" s="1">
        <v>10124</v>
      </c>
      <c r="B4126" s="1">
        <v>9.2569999999999996E-3</v>
      </c>
    </row>
    <row r="4127" spans="1:2" x14ac:dyDescent="0.2">
      <c r="A4127" s="1">
        <v>10125</v>
      </c>
      <c r="B4127" s="1">
        <v>9.2090000000000002E-3</v>
      </c>
    </row>
    <row r="4128" spans="1:2" x14ac:dyDescent="0.2">
      <c r="A4128" s="1">
        <v>10126</v>
      </c>
      <c r="B4128" s="1">
        <v>9.2659999999999999E-3</v>
      </c>
    </row>
    <row r="4129" spans="1:2" x14ac:dyDescent="0.2">
      <c r="A4129" s="1">
        <v>10127</v>
      </c>
      <c r="B4129" s="1">
        <v>9.4610000000000007E-3</v>
      </c>
    </row>
    <row r="4130" spans="1:2" x14ac:dyDescent="0.2">
      <c r="A4130" s="1">
        <v>10128</v>
      </c>
      <c r="B4130" s="1">
        <v>9.5479999999999992E-3</v>
      </c>
    </row>
    <row r="4131" spans="1:2" x14ac:dyDescent="0.2">
      <c r="A4131" s="1">
        <v>10129</v>
      </c>
      <c r="B4131" s="1">
        <v>9.5309999999999995E-3</v>
      </c>
    </row>
    <row r="4132" spans="1:2" x14ac:dyDescent="0.2">
      <c r="A4132" s="1">
        <v>10130</v>
      </c>
      <c r="B4132" s="1">
        <v>9.5069999999999998E-3</v>
      </c>
    </row>
    <row r="4133" spans="1:2" x14ac:dyDescent="0.2">
      <c r="A4133" s="1">
        <v>10131</v>
      </c>
      <c r="B4133" s="1">
        <v>9.5060000000000006E-3</v>
      </c>
    </row>
    <row r="4134" spans="1:2" x14ac:dyDescent="0.2">
      <c r="A4134" s="1">
        <v>10132</v>
      </c>
      <c r="B4134" s="1">
        <v>9.5560000000000003E-3</v>
      </c>
    </row>
    <row r="4135" spans="1:2" x14ac:dyDescent="0.2">
      <c r="A4135" s="1">
        <v>10133</v>
      </c>
      <c r="B4135" s="1">
        <v>9.5049999999999996E-3</v>
      </c>
    </row>
    <row r="4136" spans="1:2" x14ac:dyDescent="0.2">
      <c r="A4136" s="1">
        <v>10134</v>
      </c>
      <c r="B4136" s="1">
        <v>9.5250000000000005E-3</v>
      </c>
    </row>
    <row r="4137" spans="1:2" x14ac:dyDescent="0.2">
      <c r="A4137" s="1">
        <v>10135</v>
      </c>
      <c r="B4137" s="1">
        <v>9.5099999999999994E-3</v>
      </c>
    </row>
    <row r="4138" spans="1:2" x14ac:dyDescent="0.2">
      <c r="A4138" s="1">
        <v>10136</v>
      </c>
      <c r="B4138" s="1">
        <v>9.3779999999999992E-3</v>
      </c>
    </row>
    <row r="4139" spans="1:2" x14ac:dyDescent="0.2">
      <c r="A4139" s="1">
        <v>10137</v>
      </c>
      <c r="B4139" s="1">
        <v>9.1210000000000006E-3</v>
      </c>
    </row>
    <row r="4140" spans="1:2" x14ac:dyDescent="0.2">
      <c r="A4140" s="1">
        <v>10138</v>
      </c>
      <c r="B4140" s="1">
        <v>9.1389999999999996E-3</v>
      </c>
    </row>
    <row r="4141" spans="1:2" x14ac:dyDescent="0.2">
      <c r="A4141" s="1">
        <v>10139</v>
      </c>
      <c r="B4141" s="1">
        <v>9.2180000000000005E-3</v>
      </c>
    </row>
    <row r="4142" spans="1:2" x14ac:dyDescent="0.2">
      <c r="A4142" s="1">
        <v>10140</v>
      </c>
      <c r="B4142" s="1">
        <v>9.273E-3</v>
      </c>
    </row>
    <row r="4143" spans="1:2" x14ac:dyDescent="0.2">
      <c r="A4143" s="1">
        <v>10141</v>
      </c>
      <c r="B4143" s="1">
        <v>9.3390000000000001E-3</v>
      </c>
    </row>
    <row r="4144" spans="1:2" x14ac:dyDescent="0.2">
      <c r="A4144" s="1">
        <v>10142</v>
      </c>
      <c r="B4144" s="1">
        <v>9.3749999999999997E-3</v>
      </c>
    </row>
    <row r="4145" spans="1:2" x14ac:dyDescent="0.2">
      <c r="A4145" s="1">
        <v>10143</v>
      </c>
      <c r="B4145" s="1">
        <v>9.4549999999999999E-3</v>
      </c>
    </row>
    <row r="4146" spans="1:2" x14ac:dyDescent="0.2">
      <c r="A4146" s="1">
        <v>10144</v>
      </c>
      <c r="B4146" s="1">
        <v>9.4839999999999994E-3</v>
      </c>
    </row>
    <row r="4147" spans="1:2" x14ac:dyDescent="0.2">
      <c r="A4147" s="1">
        <v>10145</v>
      </c>
      <c r="B4147" s="1">
        <v>9.554E-3</v>
      </c>
    </row>
    <row r="4148" spans="1:2" x14ac:dyDescent="0.2">
      <c r="A4148" s="1">
        <v>10146</v>
      </c>
      <c r="B4148" s="1">
        <v>9.7439999999999992E-3</v>
      </c>
    </row>
    <row r="4149" spans="1:2" x14ac:dyDescent="0.2">
      <c r="A4149" s="1">
        <v>10147</v>
      </c>
      <c r="B4149" s="1">
        <v>9.9909999999999999E-3</v>
      </c>
    </row>
    <row r="4150" spans="1:2" x14ac:dyDescent="0.2">
      <c r="A4150" s="1">
        <v>10148</v>
      </c>
      <c r="B4150" s="1">
        <v>9.9959999999999997E-3</v>
      </c>
    </row>
    <row r="4151" spans="1:2" x14ac:dyDescent="0.2">
      <c r="A4151" s="1">
        <v>10149</v>
      </c>
      <c r="B4151" s="1">
        <v>9.8600000000000007E-3</v>
      </c>
    </row>
    <row r="4152" spans="1:2" x14ac:dyDescent="0.2">
      <c r="A4152" s="1">
        <v>10150</v>
      </c>
      <c r="B4152" s="1">
        <v>9.7579999999999993E-3</v>
      </c>
    </row>
    <row r="4153" spans="1:2" x14ac:dyDescent="0.2">
      <c r="A4153" s="1">
        <v>10151</v>
      </c>
      <c r="B4153" s="1">
        <v>9.8829999999999994E-3</v>
      </c>
    </row>
    <row r="4154" spans="1:2" x14ac:dyDescent="0.2">
      <c r="A4154" s="1">
        <v>10152</v>
      </c>
      <c r="B4154" s="1">
        <v>1.0061E-2</v>
      </c>
    </row>
    <row r="4155" spans="1:2" x14ac:dyDescent="0.2">
      <c r="A4155" s="1">
        <v>10153</v>
      </c>
      <c r="B4155" s="1">
        <v>1.0108000000000001E-2</v>
      </c>
    </row>
    <row r="4156" spans="1:2" x14ac:dyDescent="0.2">
      <c r="A4156" s="1">
        <v>10154</v>
      </c>
      <c r="B4156" s="1">
        <v>1.0107E-2</v>
      </c>
    </row>
    <row r="4157" spans="1:2" x14ac:dyDescent="0.2">
      <c r="A4157" s="1">
        <v>10155</v>
      </c>
      <c r="B4157" s="1">
        <v>1.0044000000000001E-2</v>
      </c>
    </row>
    <row r="4158" spans="1:2" x14ac:dyDescent="0.2">
      <c r="A4158" s="1">
        <v>10156</v>
      </c>
      <c r="B4158" s="1">
        <v>1.0042000000000001E-2</v>
      </c>
    </row>
    <row r="4159" spans="1:2" x14ac:dyDescent="0.2">
      <c r="A4159" s="1">
        <v>10157</v>
      </c>
      <c r="B4159" s="1">
        <v>1.0002E-2</v>
      </c>
    </row>
    <row r="4160" spans="1:2" x14ac:dyDescent="0.2">
      <c r="A4160" s="1">
        <v>10158</v>
      </c>
      <c r="B4160" s="1">
        <v>1.0142999999999999E-2</v>
      </c>
    </row>
    <row r="4161" spans="1:2" x14ac:dyDescent="0.2">
      <c r="A4161" s="1">
        <v>10159</v>
      </c>
      <c r="B4161" s="1">
        <v>1.0078999999999999E-2</v>
      </c>
    </row>
    <row r="4162" spans="1:2" x14ac:dyDescent="0.2">
      <c r="A4162" s="1">
        <v>10160</v>
      </c>
      <c r="B4162" s="1">
        <v>1.0151E-2</v>
      </c>
    </row>
    <row r="4163" spans="1:2" x14ac:dyDescent="0.2">
      <c r="A4163" s="1">
        <v>10161</v>
      </c>
      <c r="B4163" s="1">
        <v>1.0283E-2</v>
      </c>
    </row>
    <row r="4164" spans="1:2" x14ac:dyDescent="0.2">
      <c r="A4164" s="1">
        <v>10162</v>
      </c>
      <c r="B4164" s="1">
        <v>1.0444999999999999E-2</v>
      </c>
    </row>
    <row r="4165" spans="1:2" x14ac:dyDescent="0.2">
      <c r="A4165" s="1">
        <v>10163</v>
      </c>
      <c r="B4165" s="1">
        <v>1.0437E-2</v>
      </c>
    </row>
    <row r="4166" spans="1:2" x14ac:dyDescent="0.2">
      <c r="A4166" s="1">
        <v>10164</v>
      </c>
      <c r="B4166" s="1">
        <v>1.0407E-2</v>
      </c>
    </row>
    <row r="4167" spans="1:2" x14ac:dyDescent="0.2">
      <c r="A4167" s="1">
        <v>10165</v>
      </c>
      <c r="B4167" s="1">
        <v>1.0461E-2</v>
      </c>
    </row>
    <row r="4168" spans="1:2" x14ac:dyDescent="0.2">
      <c r="A4168" s="1">
        <v>10166</v>
      </c>
      <c r="B4168" s="1">
        <v>1.0617E-2</v>
      </c>
    </row>
    <row r="4169" spans="1:2" x14ac:dyDescent="0.2">
      <c r="A4169" s="1">
        <v>10167</v>
      </c>
      <c r="B4169" s="1">
        <v>1.074E-2</v>
      </c>
    </row>
    <row r="4170" spans="1:2" x14ac:dyDescent="0.2">
      <c r="A4170" s="1">
        <v>10168</v>
      </c>
      <c r="B4170" s="1">
        <v>1.0732999999999999E-2</v>
      </c>
    </row>
    <row r="4171" spans="1:2" x14ac:dyDescent="0.2">
      <c r="A4171" s="1">
        <v>10169</v>
      </c>
      <c r="B4171" s="1">
        <v>1.072E-2</v>
      </c>
    </row>
    <row r="4172" spans="1:2" x14ac:dyDescent="0.2">
      <c r="A4172" s="1">
        <v>10170</v>
      </c>
      <c r="B4172" s="1">
        <v>1.0652E-2</v>
      </c>
    </row>
    <row r="4173" spans="1:2" x14ac:dyDescent="0.2">
      <c r="A4173" s="1">
        <v>10171</v>
      </c>
      <c r="B4173" s="1">
        <v>1.0642E-2</v>
      </c>
    </row>
    <row r="4174" spans="1:2" x14ac:dyDescent="0.2">
      <c r="A4174" s="1">
        <v>10172</v>
      </c>
      <c r="B4174" s="1">
        <v>1.0716E-2</v>
      </c>
    </row>
    <row r="4175" spans="1:2" x14ac:dyDescent="0.2">
      <c r="A4175" s="1">
        <v>10173</v>
      </c>
      <c r="B4175" s="1">
        <v>1.0788000000000001E-2</v>
      </c>
    </row>
    <row r="4176" spans="1:2" x14ac:dyDescent="0.2">
      <c r="A4176" s="1">
        <v>10174</v>
      </c>
      <c r="B4176" s="1">
        <v>1.0867999999999999E-2</v>
      </c>
    </row>
    <row r="4177" spans="1:2" x14ac:dyDescent="0.2">
      <c r="A4177" s="1">
        <v>10175</v>
      </c>
      <c r="B4177" s="1">
        <v>1.0864E-2</v>
      </c>
    </row>
    <row r="4178" spans="1:2" x14ac:dyDescent="0.2">
      <c r="A4178" s="1">
        <v>10176</v>
      </c>
      <c r="B4178" s="1">
        <v>1.0751999999999999E-2</v>
      </c>
    </row>
    <row r="4179" spans="1:2" x14ac:dyDescent="0.2">
      <c r="A4179" s="1">
        <v>10177</v>
      </c>
      <c r="B4179" s="1">
        <v>1.0658000000000001E-2</v>
      </c>
    </row>
    <row r="4180" spans="1:2" x14ac:dyDescent="0.2">
      <c r="A4180" s="1">
        <v>10178</v>
      </c>
      <c r="B4180" s="1">
        <v>1.0670000000000001E-2</v>
      </c>
    </row>
    <row r="4181" spans="1:2" x14ac:dyDescent="0.2">
      <c r="A4181" s="1">
        <v>10179</v>
      </c>
      <c r="B4181" s="1">
        <v>1.0788000000000001E-2</v>
      </c>
    </row>
    <row r="4182" spans="1:2" x14ac:dyDescent="0.2">
      <c r="A4182" s="1">
        <v>10180</v>
      </c>
      <c r="B4182" s="1">
        <v>1.0846E-2</v>
      </c>
    </row>
    <row r="4183" spans="1:2" x14ac:dyDescent="0.2">
      <c r="A4183" s="1">
        <v>10181</v>
      </c>
      <c r="B4183" s="1">
        <v>1.0946000000000001E-2</v>
      </c>
    </row>
    <row r="4184" spans="1:2" x14ac:dyDescent="0.2">
      <c r="A4184" s="1">
        <v>10182</v>
      </c>
      <c r="B4184" s="1">
        <v>1.0913000000000001E-2</v>
      </c>
    </row>
    <row r="4185" spans="1:2" x14ac:dyDescent="0.2">
      <c r="A4185" s="1">
        <v>10183</v>
      </c>
      <c r="B4185" s="1">
        <v>1.0975E-2</v>
      </c>
    </row>
    <row r="4186" spans="1:2" x14ac:dyDescent="0.2">
      <c r="A4186" s="1">
        <v>10184</v>
      </c>
      <c r="B4186" s="1">
        <v>1.1037999999999999E-2</v>
      </c>
    </row>
    <row r="4187" spans="1:2" x14ac:dyDescent="0.2">
      <c r="A4187" s="1">
        <v>10185</v>
      </c>
      <c r="B4187" s="1">
        <v>1.1127E-2</v>
      </c>
    </row>
    <row r="4188" spans="1:2" x14ac:dyDescent="0.2">
      <c r="A4188" s="1">
        <v>10186</v>
      </c>
      <c r="B4188" s="1">
        <v>1.1041E-2</v>
      </c>
    </row>
    <row r="4189" spans="1:2" x14ac:dyDescent="0.2">
      <c r="A4189" s="1">
        <v>10187</v>
      </c>
      <c r="B4189" s="1">
        <v>1.1051999999999999E-2</v>
      </c>
    </row>
    <row r="4190" spans="1:2" x14ac:dyDescent="0.2">
      <c r="A4190" s="1">
        <v>10188</v>
      </c>
      <c r="B4190" s="1">
        <v>1.1216E-2</v>
      </c>
    </row>
    <row r="4191" spans="1:2" x14ac:dyDescent="0.2">
      <c r="A4191" s="1">
        <v>10189</v>
      </c>
      <c r="B4191" s="1">
        <v>1.129E-2</v>
      </c>
    </row>
    <row r="4192" spans="1:2" x14ac:dyDescent="0.2">
      <c r="A4192" s="1">
        <v>10190</v>
      </c>
      <c r="B4192" s="1">
        <v>1.1434E-2</v>
      </c>
    </row>
    <row r="4193" spans="1:2" x14ac:dyDescent="0.2">
      <c r="A4193" s="1">
        <v>10191</v>
      </c>
      <c r="B4193" s="1">
        <v>1.146E-2</v>
      </c>
    </row>
    <row r="4194" spans="1:2" x14ac:dyDescent="0.2">
      <c r="A4194" s="1">
        <v>10192</v>
      </c>
      <c r="B4194" s="1">
        <v>1.1413E-2</v>
      </c>
    </row>
    <row r="4195" spans="1:2" x14ac:dyDescent="0.2">
      <c r="A4195" s="1">
        <v>10193</v>
      </c>
      <c r="B4195" s="1">
        <v>1.1316E-2</v>
      </c>
    </row>
    <row r="4196" spans="1:2" x14ac:dyDescent="0.2">
      <c r="A4196" s="1">
        <v>10194</v>
      </c>
      <c r="B4196" s="1">
        <v>1.1283E-2</v>
      </c>
    </row>
    <row r="4197" spans="1:2" x14ac:dyDescent="0.2">
      <c r="A4197" s="1">
        <v>10195</v>
      </c>
      <c r="B4197" s="1">
        <v>1.1331000000000001E-2</v>
      </c>
    </row>
    <row r="4198" spans="1:2" x14ac:dyDescent="0.2">
      <c r="A4198" s="1">
        <v>10196</v>
      </c>
      <c r="B4198" s="1">
        <v>1.1303000000000001E-2</v>
      </c>
    </row>
    <row r="4199" spans="1:2" x14ac:dyDescent="0.2">
      <c r="A4199" s="1">
        <v>10197</v>
      </c>
      <c r="B4199" s="1">
        <v>1.1368E-2</v>
      </c>
    </row>
    <row r="4200" spans="1:2" x14ac:dyDescent="0.2">
      <c r="A4200" s="1">
        <v>10198</v>
      </c>
      <c r="B4200" s="1">
        <v>1.1365E-2</v>
      </c>
    </row>
    <row r="4201" spans="1:2" x14ac:dyDescent="0.2">
      <c r="A4201" s="1">
        <v>10199</v>
      </c>
      <c r="B4201" s="1">
        <v>1.1304E-2</v>
      </c>
    </row>
    <row r="4202" spans="1:2" x14ac:dyDescent="0.2">
      <c r="A4202" s="1">
        <v>10200</v>
      </c>
      <c r="B4202" s="1">
        <v>1.1357000000000001E-2</v>
      </c>
    </row>
    <row r="4203" spans="1:2" x14ac:dyDescent="0.2">
      <c r="A4203" s="1">
        <v>10201</v>
      </c>
      <c r="B4203" s="1">
        <v>1.1398999999999999E-2</v>
      </c>
    </row>
    <row r="4204" spans="1:2" x14ac:dyDescent="0.2">
      <c r="A4204" s="1">
        <v>10202</v>
      </c>
      <c r="B4204" s="1">
        <v>1.1412E-2</v>
      </c>
    </row>
    <row r="4205" spans="1:2" x14ac:dyDescent="0.2">
      <c r="A4205" s="1">
        <v>10203</v>
      </c>
      <c r="B4205" s="1">
        <v>1.1309E-2</v>
      </c>
    </row>
    <row r="4206" spans="1:2" x14ac:dyDescent="0.2">
      <c r="A4206" s="1">
        <v>10204</v>
      </c>
      <c r="B4206" s="1">
        <v>1.1441E-2</v>
      </c>
    </row>
    <row r="4207" spans="1:2" x14ac:dyDescent="0.2">
      <c r="A4207" s="1">
        <v>10205</v>
      </c>
      <c r="B4207" s="1">
        <v>1.1580999999999999E-2</v>
      </c>
    </row>
    <row r="4208" spans="1:2" x14ac:dyDescent="0.2">
      <c r="A4208" s="1">
        <v>10206</v>
      </c>
      <c r="B4208" s="1">
        <v>1.166E-2</v>
      </c>
    </row>
    <row r="4209" spans="1:2" x14ac:dyDescent="0.2">
      <c r="A4209" s="1">
        <v>10207</v>
      </c>
      <c r="B4209" s="1">
        <v>1.1609E-2</v>
      </c>
    </row>
    <row r="4210" spans="1:2" x14ac:dyDescent="0.2">
      <c r="A4210" s="1">
        <v>10208</v>
      </c>
      <c r="B4210" s="1">
        <v>1.1506000000000001E-2</v>
      </c>
    </row>
    <row r="4211" spans="1:2" x14ac:dyDescent="0.2">
      <c r="A4211" s="1">
        <v>10209</v>
      </c>
      <c r="B4211" s="1">
        <v>1.1586000000000001E-2</v>
      </c>
    </row>
    <row r="4212" spans="1:2" x14ac:dyDescent="0.2">
      <c r="A4212" s="1">
        <v>10210</v>
      </c>
      <c r="B4212" s="1">
        <v>1.1608E-2</v>
      </c>
    </row>
    <row r="4213" spans="1:2" x14ac:dyDescent="0.2">
      <c r="A4213" s="1">
        <v>10211</v>
      </c>
      <c r="B4213" s="1">
        <v>1.1606999999999999E-2</v>
      </c>
    </row>
    <row r="4214" spans="1:2" x14ac:dyDescent="0.2">
      <c r="A4214" s="1">
        <v>10212</v>
      </c>
      <c r="B4214" s="1">
        <v>1.1596E-2</v>
      </c>
    </row>
    <row r="4215" spans="1:2" x14ac:dyDescent="0.2">
      <c r="A4215" s="1">
        <v>10213</v>
      </c>
      <c r="B4215" s="1">
        <v>1.1542E-2</v>
      </c>
    </row>
    <row r="4216" spans="1:2" x14ac:dyDescent="0.2">
      <c r="A4216" s="1">
        <v>10214</v>
      </c>
      <c r="B4216" s="1">
        <v>1.1532000000000001E-2</v>
      </c>
    </row>
    <row r="4217" spans="1:2" x14ac:dyDescent="0.2">
      <c r="A4217" s="1">
        <v>10215</v>
      </c>
      <c r="B4217" s="1">
        <v>1.1724999999999999E-2</v>
      </c>
    </row>
    <row r="4218" spans="1:2" x14ac:dyDescent="0.2">
      <c r="A4218" s="1">
        <v>10216</v>
      </c>
      <c r="B4218" s="1">
        <v>1.1918E-2</v>
      </c>
    </row>
    <row r="4219" spans="1:2" x14ac:dyDescent="0.2">
      <c r="A4219" s="1">
        <v>10217</v>
      </c>
      <c r="B4219" s="1">
        <v>1.1931000000000001E-2</v>
      </c>
    </row>
    <row r="4220" spans="1:2" x14ac:dyDescent="0.2">
      <c r="A4220" s="1">
        <v>10218</v>
      </c>
      <c r="B4220" s="1">
        <v>1.1877E-2</v>
      </c>
    </row>
    <row r="4221" spans="1:2" x14ac:dyDescent="0.2">
      <c r="A4221" s="1">
        <v>10219</v>
      </c>
      <c r="B4221" s="1">
        <v>1.1894999999999999E-2</v>
      </c>
    </row>
    <row r="4222" spans="1:2" x14ac:dyDescent="0.2">
      <c r="A4222" s="1">
        <v>10220</v>
      </c>
      <c r="B4222" s="1">
        <v>1.1743E-2</v>
      </c>
    </row>
    <row r="4223" spans="1:2" x14ac:dyDescent="0.2">
      <c r="A4223" s="1">
        <v>10221</v>
      </c>
      <c r="B4223" s="1">
        <v>1.18E-2</v>
      </c>
    </row>
    <row r="4224" spans="1:2" x14ac:dyDescent="0.2">
      <c r="A4224" s="1">
        <v>10222</v>
      </c>
      <c r="B4224" s="1">
        <v>1.1905000000000001E-2</v>
      </c>
    </row>
    <row r="4225" spans="1:2" x14ac:dyDescent="0.2">
      <c r="A4225" s="1">
        <v>10223</v>
      </c>
      <c r="B4225" s="1">
        <v>1.1990000000000001E-2</v>
      </c>
    </row>
    <row r="4226" spans="1:2" x14ac:dyDescent="0.2">
      <c r="A4226" s="1">
        <v>10224</v>
      </c>
      <c r="B4226" s="1">
        <v>1.1887E-2</v>
      </c>
    </row>
    <row r="4227" spans="1:2" x14ac:dyDescent="0.2">
      <c r="A4227" s="1">
        <v>10225</v>
      </c>
      <c r="B4227" s="1">
        <v>1.187E-2</v>
      </c>
    </row>
    <row r="4228" spans="1:2" x14ac:dyDescent="0.2">
      <c r="A4228" s="1">
        <v>10226</v>
      </c>
      <c r="B4228" s="1">
        <v>1.1858E-2</v>
      </c>
    </row>
    <row r="4229" spans="1:2" x14ac:dyDescent="0.2">
      <c r="A4229" s="1">
        <v>10227</v>
      </c>
      <c r="B4229" s="1">
        <v>1.1710999999999999E-2</v>
      </c>
    </row>
    <row r="4230" spans="1:2" x14ac:dyDescent="0.2">
      <c r="A4230" s="1">
        <v>10228</v>
      </c>
      <c r="B4230" s="1">
        <v>1.1587E-2</v>
      </c>
    </row>
    <row r="4231" spans="1:2" x14ac:dyDescent="0.2">
      <c r="A4231" s="1">
        <v>10229</v>
      </c>
      <c r="B4231" s="1">
        <v>1.1625999999999999E-2</v>
      </c>
    </row>
    <row r="4232" spans="1:2" x14ac:dyDescent="0.2">
      <c r="A4232" s="1">
        <v>10230</v>
      </c>
      <c r="B4232" s="1">
        <v>1.1790999999999999E-2</v>
      </c>
    </row>
    <row r="4233" spans="1:2" x14ac:dyDescent="0.2">
      <c r="A4233" s="1">
        <v>10231</v>
      </c>
      <c r="B4233" s="1">
        <v>1.1764E-2</v>
      </c>
    </row>
    <row r="4234" spans="1:2" x14ac:dyDescent="0.2">
      <c r="A4234" s="1">
        <v>10232</v>
      </c>
      <c r="B4234" s="1">
        <v>1.1794000000000001E-2</v>
      </c>
    </row>
    <row r="4235" spans="1:2" x14ac:dyDescent="0.2">
      <c r="A4235" s="1">
        <v>10233</v>
      </c>
      <c r="B4235" s="1">
        <v>1.1762E-2</v>
      </c>
    </row>
    <row r="4236" spans="1:2" x14ac:dyDescent="0.2">
      <c r="A4236" s="1">
        <v>10234</v>
      </c>
      <c r="B4236" s="1">
        <v>1.1734E-2</v>
      </c>
    </row>
    <row r="4237" spans="1:2" x14ac:dyDescent="0.2">
      <c r="A4237" s="1">
        <v>10235</v>
      </c>
      <c r="B4237" s="1">
        <v>1.1801000000000001E-2</v>
      </c>
    </row>
    <row r="4238" spans="1:2" x14ac:dyDescent="0.2">
      <c r="A4238" s="1">
        <v>10236</v>
      </c>
      <c r="B4238" s="1">
        <v>1.1783999999999999E-2</v>
      </c>
    </row>
    <row r="4239" spans="1:2" x14ac:dyDescent="0.2">
      <c r="A4239" s="1">
        <v>10237</v>
      </c>
      <c r="B4239" s="1">
        <v>1.1861999999999999E-2</v>
      </c>
    </row>
    <row r="4240" spans="1:2" x14ac:dyDescent="0.2">
      <c r="A4240" s="1">
        <v>10238</v>
      </c>
      <c r="B4240" s="1">
        <v>1.1861E-2</v>
      </c>
    </row>
    <row r="4241" spans="1:2" x14ac:dyDescent="0.2">
      <c r="A4241" s="1">
        <v>10239</v>
      </c>
      <c r="B4241" s="1">
        <v>1.1755E-2</v>
      </c>
    </row>
    <row r="4242" spans="1:2" x14ac:dyDescent="0.2">
      <c r="A4242" s="1">
        <v>10240</v>
      </c>
      <c r="B4242" s="1">
        <v>1.1658999999999999E-2</v>
      </c>
    </row>
    <row r="4243" spans="1:2" x14ac:dyDescent="0.2">
      <c r="A4243" s="1">
        <v>10241</v>
      </c>
      <c r="B4243" s="1">
        <v>1.1682E-2</v>
      </c>
    </row>
    <row r="4244" spans="1:2" x14ac:dyDescent="0.2">
      <c r="A4244" s="1">
        <v>10242</v>
      </c>
      <c r="B4244" s="1">
        <v>1.172E-2</v>
      </c>
    </row>
    <row r="4245" spans="1:2" x14ac:dyDescent="0.2">
      <c r="A4245" s="1">
        <v>10243</v>
      </c>
      <c r="B4245" s="1">
        <v>1.1769E-2</v>
      </c>
    </row>
    <row r="4246" spans="1:2" x14ac:dyDescent="0.2">
      <c r="A4246" s="1">
        <v>10244</v>
      </c>
      <c r="B4246" s="1">
        <v>1.1658999999999999E-2</v>
      </c>
    </row>
    <row r="4247" spans="1:2" x14ac:dyDescent="0.2">
      <c r="A4247" s="1">
        <v>10245</v>
      </c>
      <c r="B4247" s="1">
        <v>1.1507E-2</v>
      </c>
    </row>
    <row r="4248" spans="1:2" x14ac:dyDescent="0.2">
      <c r="A4248" s="1">
        <v>10246</v>
      </c>
      <c r="B4248" s="1">
        <v>1.1391E-2</v>
      </c>
    </row>
    <row r="4249" spans="1:2" x14ac:dyDescent="0.2">
      <c r="A4249" s="1">
        <v>10247</v>
      </c>
      <c r="B4249" s="1">
        <v>1.1497E-2</v>
      </c>
    </row>
    <row r="4250" spans="1:2" x14ac:dyDescent="0.2">
      <c r="A4250" s="1">
        <v>10248</v>
      </c>
      <c r="B4250" s="1">
        <v>1.1712E-2</v>
      </c>
    </row>
    <row r="4251" spans="1:2" x14ac:dyDescent="0.2">
      <c r="A4251" s="1">
        <v>10249</v>
      </c>
      <c r="B4251" s="1">
        <v>1.1714E-2</v>
      </c>
    </row>
    <row r="4252" spans="1:2" x14ac:dyDescent="0.2">
      <c r="A4252" s="1">
        <v>10250</v>
      </c>
      <c r="B4252" s="1">
        <v>1.1655E-2</v>
      </c>
    </row>
    <row r="4253" spans="1:2" x14ac:dyDescent="0.2">
      <c r="A4253" s="1">
        <v>10251</v>
      </c>
      <c r="B4253" s="1">
        <v>1.1579000000000001E-2</v>
      </c>
    </row>
    <row r="4254" spans="1:2" x14ac:dyDescent="0.2">
      <c r="A4254" s="1">
        <v>10252</v>
      </c>
      <c r="B4254" s="1">
        <v>1.1712999999999999E-2</v>
      </c>
    </row>
    <row r="4255" spans="1:2" x14ac:dyDescent="0.2">
      <c r="A4255" s="1">
        <v>10253</v>
      </c>
      <c r="B4255" s="1">
        <v>1.1767E-2</v>
      </c>
    </row>
    <row r="4256" spans="1:2" x14ac:dyDescent="0.2">
      <c r="A4256" s="1">
        <v>10254</v>
      </c>
      <c r="B4256" s="1">
        <v>1.1750999999999999E-2</v>
      </c>
    </row>
    <row r="4257" spans="1:2" x14ac:dyDescent="0.2">
      <c r="A4257" s="1">
        <v>10255</v>
      </c>
      <c r="B4257" s="1">
        <v>1.1561E-2</v>
      </c>
    </row>
    <row r="4258" spans="1:2" x14ac:dyDescent="0.2">
      <c r="A4258" s="1">
        <v>10256</v>
      </c>
      <c r="B4258" s="1">
        <v>1.1316E-2</v>
      </c>
    </row>
    <row r="4259" spans="1:2" x14ac:dyDescent="0.2">
      <c r="A4259" s="1">
        <v>10257</v>
      </c>
      <c r="B4259" s="1">
        <v>1.1228999999999999E-2</v>
      </c>
    </row>
    <row r="4260" spans="1:2" x14ac:dyDescent="0.2">
      <c r="A4260" s="1">
        <v>10258</v>
      </c>
      <c r="B4260" s="1">
        <v>1.1276E-2</v>
      </c>
    </row>
    <row r="4261" spans="1:2" x14ac:dyDescent="0.2">
      <c r="A4261" s="1">
        <v>10259</v>
      </c>
      <c r="B4261" s="1">
        <v>1.1346E-2</v>
      </c>
    </row>
    <row r="4262" spans="1:2" x14ac:dyDescent="0.2">
      <c r="A4262" s="1">
        <v>10260</v>
      </c>
      <c r="B4262" s="1">
        <v>1.1212E-2</v>
      </c>
    </row>
    <row r="4263" spans="1:2" x14ac:dyDescent="0.2">
      <c r="A4263" s="1">
        <v>10261</v>
      </c>
      <c r="B4263" s="1">
        <v>1.1159000000000001E-2</v>
      </c>
    </row>
    <row r="4264" spans="1:2" x14ac:dyDescent="0.2">
      <c r="A4264" s="1">
        <v>10262</v>
      </c>
      <c r="B4264" s="1">
        <v>1.1252E-2</v>
      </c>
    </row>
    <row r="4265" spans="1:2" x14ac:dyDescent="0.2">
      <c r="A4265" s="1">
        <v>10263</v>
      </c>
      <c r="B4265" s="1">
        <v>1.1291000000000001E-2</v>
      </c>
    </row>
    <row r="4266" spans="1:2" x14ac:dyDescent="0.2">
      <c r="A4266" s="1">
        <v>10264</v>
      </c>
      <c r="B4266" s="1">
        <v>1.1218000000000001E-2</v>
      </c>
    </row>
    <row r="4267" spans="1:2" x14ac:dyDescent="0.2">
      <c r="A4267" s="1">
        <v>10265</v>
      </c>
      <c r="B4267" s="1">
        <v>1.1247999999999999E-2</v>
      </c>
    </row>
    <row r="4268" spans="1:2" x14ac:dyDescent="0.2">
      <c r="A4268" s="1">
        <v>10266</v>
      </c>
      <c r="B4268" s="1">
        <v>1.1494000000000001E-2</v>
      </c>
    </row>
    <row r="4269" spans="1:2" x14ac:dyDescent="0.2">
      <c r="A4269" s="1">
        <v>10267</v>
      </c>
      <c r="B4269" s="1">
        <v>1.1568E-2</v>
      </c>
    </row>
    <row r="4270" spans="1:2" x14ac:dyDescent="0.2">
      <c r="A4270" s="1">
        <v>10268</v>
      </c>
      <c r="B4270" s="1">
        <v>1.1377E-2</v>
      </c>
    </row>
    <row r="4271" spans="1:2" x14ac:dyDescent="0.2">
      <c r="A4271" s="1">
        <v>10269</v>
      </c>
      <c r="B4271" s="1">
        <v>1.1162999999999999E-2</v>
      </c>
    </row>
    <row r="4272" spans="1:2" x14ac:dyDescent="0.2">
      <c r="A4272" s="1">
        <v>10270</v>
      </c>
      <c r="B4272" s="1">
        <v>1.1199000000000001E-2</v>
      </c>
    </row>
    <row r="4273" spans="1:2" x14ac:dyDescent="0.2">
      <c r="A4273" s="1">
        <v>10271</v>
      </c>
      <c r="B4273" s="1">
        <v>1.1207999999999999E-2</v>
      </c>
    </row>
    <row r="4274" spans="1:2" x14ac:dyDescent="0.2">
      <c r="A4274" s="1">
        <v>10272</v>
      </c>
      <c r="B4274" s="1">
        <v>1.1068E-2</v>
      </c>
    </row>
    <row r="4275" spans="1:2" x14ac:dyDescent="0.2">
      <c r="A4275" s="1">
        <v>10273</v>
      </c>
      <c r="B4275" s="1">
        <v>1.1011999999999999E-2</v>
      </c>
    </row>
    <row r="4276" spans="1:2" x14ac:dyDescent="0.2">
      <c r="A4276" s="1">
        <v>10274</v>
      </c>
      <c r="B4276" s="1">
        <v>1.0947999999999999E-2</v>
      </c>
    </row>
    <row r="4277" spans="1:2" x14ac:dyDescent="0.2">
      <c r="A4277" s="1">
        <v>10275</v>
      </c>
      <c r="B4277" s="1">
        <v>1.1168000000000001E-2</v>
      </c>
    </row>
    <row r="4278" spans="1:2" x14ac:dyDescent="0.2">
      <c r="A4278" s="1">
        <v>10276</v>
      </c>
      <c r="B4278" s="1">
        <v>1.1257E-2</v>
      </c>
    </row>
    <row r="4279" spans="1:2" x14ac:dyDescent="0.2">
      <c r="A4279" s="1">
        <v>10277</v>
      </c>
      <c r="B4279" s="1">
        <v>1.1091E-2</v>
      </c>
    </row>
    <row r="4280" spans="1:2" x14ac:dyDescent="0.2">
      <c r="A4280" s="1">
        <v>10278</v>
      </c>
      <c r="B4280" s="1">
        <v>1.1021E-2</v>
      </c>
    </row>
    <row r="4281" spans="1:2" x14ac:dyDescent="0.2">
      <c r="A4281" s="1">
        <v>10279</v>
      </c>
      <c r="B4281" s="1">
        <v>1.108E-2</v>
      </c>
    </row>
    <row r="4282" spans="1:2" x14ac:dyDescent="0.2">
      <c r="A4282" s="1">
        <v>10280</v>
      </c>
      <c r="B4282" s="1">
        <v>1.1214E-2</v>
      </c>
    </row>
    <row r="4283" spans="1:2" x14ac:dyDescent="0.2">
      <c r="A4283" s="1">
        <v>10281</v>
      </c>
      <c r="B4283" s="1">
        <v>1.1214999999999999E-2</v>
      </c>
    </row>
    <row r="4284" spans="1:2" x14ac:dyDescent="0.2">
      <c r="A4284" s="1">
        <v>10282</v>
      </c>
      <c r="B4284" s="1">
        <v>1.1025999999999999E-2</v>
      </c>
    </row>
    <row r="4285" spans="1:2" x14ac:dyDescent="0.2">
      <c r="A4285" s="1">
        <v>10283</v>
      </c>
      <c r="B4285" s="1">
        <v>1.0887000000000001E-2</v>
      </c>
    </row>
    <row r="4286" spans="1:2" x14ac:dyDescent="0.2">
      <c r="A4286" s="1">
        <v>10284</v>
      </c>
      <c r="B4286" s="1">
        <v>1.098E-2</v>
      </c>
    </row>
    <row r="4287" spans="1:2" x14ac:dyDescent="0.2">
      <c r="A4287" s="1">
        <v>10285</v>
      </c>
      <c r="B4287" s="1">
        <v>1.0788000000000001E-2</v>
      </c>
    </row>
    <row r="4288" spans="1:2" x14ac:dyDescent="0.2">
      <c r="A4288" s="1">
        <v>10286</v>
      </c>
      <c r="B4288" s="1">
        <v>1.0725E-2</v>
      </c>
    </row>
    <row r="4289" spans="1:2" x14ac:dyDescent="0.2">
      <c r="A4289" s="1">
        <v>10287</v>
      </c>
      <c r="B4289" s="1">
        <v>1.0711E-2</v>
      </c>
    </row>
    <row r="4290" spans="1:2" x14ac:dyDescent="0.2">
      <c r="A4290" s="1">
        <v>10288</v>
      </c>
      <c r="B4290" s="1">
        <v>1.065E-2</v>
      </c>
    </row>
    <row r="4291" spans="1:2" x14ac:dyDescent="0.2">
      <c r="A4291" s="1">
        <v>10289</v>
      </c>
      <c r="B4291" s="1">
        <v>1.0515999999999999E-2</v>
      </c>
    </row>
    <row r="4292" spans="1:2" x14ac:dyDescent="0.2">
      <c r="A4292" s="1">
        <v>10290</v>
      </c>
      <c r="B4292" s="1">
        <v>1.0539E-2</v>
      </c>
    </row>
    <row r="4293" spans="1:2" x14ac:dyDescent="0.2">
      <c r="A4293" s="1">
        <v>10291</v>
      </c>
      <c r="B4293" s="1">
        <v>1.0489E-2</v>
      </c>
    </row>
    <row r="4294" spans="1:2" x14ac:dyDescent="0.2">
      <c r="A4294" s="1">
        <v>10292</v>
      </c>
      <c r="B4294" s="1">
        <v>1.0427000000000001E-2</v>
      </c>
    </row>
    <row r="4295" spans="1:2" x14ac:dyDescent="0.2">
      <c r="A4295" s="1">
        <v>10293</v>
      </c>
      <c r="B4295" s="1">
        <v>1.039E-2</v>
      </c>
    </row>
    <row r="4296" spans="1:2" x14ac:dyDescent="0.2">
      <c r="A4296" s="1">
        <v>10294</v>
      </c>
      <c r="B4296" s="1">
        <v>1.0387E-2</v>
      </c>
    </row>
    <row r="4297" spans="1:2" x14ac:dyDescent="0.2">
      <c r="A4297" s="1">
        <v>10295</v>
      </c>
      <c r="B4297" s="1">
        <v>1.0378E-2</v>
      </c>
    </row>
    <row r="4298" spans="1:2" x14ac:dyDescent="0.2">
      <c r="A4298" s="1">
        <v>10296</v>
      </c>
      <c r="B4298" s="1">
        <v>1.0422000000000001E-2</v>
      </c>
    </row>
    <row r="4299" spans="1:2" x14ac:dyDescent="0.2">
      <c r="A4299" s="1">
        <v>10297</v>
      </c>
      <c r="B4299" s="1">
        <v>1.0377000000000001E-2</v>
      </c>
    </row>
    <row r="4300" spans="1:2" x14ac:dyDescent="0.2">
      <c r="A4300" s="1">
        <v>10298</v>
      </c>
      <c r="B4300" s="1">
        <v>1.0355E-2</v>
      </c>
    </row>
    <row r="4301" spans="1:2" x14ac:dyDescent="0.2">
      <c r="A4301" s="1">
        <v>10299</v>
      </c>
      <c r="B4301" s="1">
        <v>1.0446E-2</v>
      </c>
    </row>
    <row r="4302" spans="1:2" x14ac:dyDescent="0.2">
      <c r="A4302" s="1">
        <v>10300</v>
      </c>
      <c r="B4302" s="1">
        <v>1.0659E-2</v>
      </c>
    </row>
    <row r="4303" spans="1:2" x14ac:dyDescent="0.2">
      <c r="A4303" s="1">
        <v>10301</v>
      </c>
      <c r="B4303" s="1">
        <v>1.0732999999999999E-2</v>
      </c>
    </row>
    <row r="4304" spans="1:2" x14ac:dyDescent="0.2">
      <c r="A4304" s="1">
        <v>10302</v>
      </c>
      <c r="B4304" s="1">
        <v>1.0592000000000001E-2</v>
      </c>
    </row>
    <row r="4305" spans="1:2" x14ac:dyDescent="0.2">
      <c r="A4305" s="1">
        <v>10303</v>
      </c>
      <c r="B4305" s="1">
        <v>1.0337000000000001E-2</v>
      </c>
    </row>
    <row r="4306" spans="1:2" x14ac:dyDescent="0.2">
      <c r="A4306" s="1">
        <v>10304</v>
      </c>
      <c r="B4306" s="1">
        <v>1.0284E-2</v>
      </c>
    </row>
    <row r="4307" spans="1:2" x14ac:dyDescent="0.2">
      <c r="A4307" s="1">
        <v>10305</v>
      </c>
      <c r="B4307" s="1">
        <v>1.0189999999999999E-2</v>
      </c>
    </row>
    <row r="4308" spans="1:2" x14ac:dyDescent="0.2">
      <c r="A4308" s="1">
        <v>10306</v>
      </c>
      <c r="B4308" s="1">
        <v>1.0189E-2</v>
      </c>
    </row>
    <row r="4309" spans="1:2" x14ac:dyDescent="0.2">
      <c r="A4309" s="1">
        <v>10307</v>
      </c>
      <c r="B4309" s="1">
        <v>1.0078E-2</v>
      </c>
    </row>
    <row r="4310" spans="1:2" x14ac:dyDescent="0.2">
      <c r="A4310" s="1">
        <v>10308</v>
      </c>
      <c r="B4310" s="1">
        <v>9.9579999999999998E-3</v>
      </c>
    </row>
    <row r="4311" spans="1:2" x14ac:dyDescent="0.2">
      <c r="A4311" s="1">
        <v>10309</v>
      </c>
      <c r="B4311" s="1">
        <v>9.7979999999999994E-3</v>
      </c>
    </row>
    <row r="4312" spans="1:2" x14ac:dyDescent="0.2">
      <c r="A4312" s="1">
        <v>10310</v>
      </c>
      <c r="B4312" s="1">
        <v>9.7940000000000006E-3</v>
      </c>
    </row>
    <row r="4313" spans="1:2" x14ac:dyDescent="0.2">
      <c r="A4313" s="1">
        <v>10311</v>
      </c>
      <c r="B4313" s="1">
        <v>9.9220000000000003E-3</v>
      </c>
    </row>
    <row r="4314" spans="1:2" x14ac:dyDescent="0.2">
      <c r="A4314" s="1">
        <v>10312</v>
      </c>
      <c r="B4314" s="1">
        <v>9.8829999999999994E-3</v>
      </c>
    </row>
    <row r="4315" spans="1:2" x14ac:dyDescent="0.2">
      <c r="A4315" s="1">
        <v>10313</v>
      </c>
      <c r="B4315" s="1">
        <v>9.7120000000000001E-3</v>
      </c>
    </row>
    <row r="4316" spans="1:2" x14ac:dyDescent="0.2">
      <c r="A4316" s="1">
        <v>10314</v>
      </c>
      <c r="B4316" s="1">
        <v>9.5709999999999996E-3</v>
      </c>
    </row>
    <row r="4317" spans="1:2" x14ac:dyDescent="0.2">
      <c r="A4317" s="1">
        <v>10315</v>
      </c>
      <c r="B4317" s="1">
        <v>9.5499999999999995E-3</v>
      </c>
    </row>
    <row r="4318" spans="1:2" x14ac:dyDescent="0.2">
      <c r="A4318" s="1">
        <v>10316</v>
      </c>
      <c r="B4318" s="1">
        <v>9.7070000000000004E-3</v>
      </c>
    </row>
    <row r="4319" spans="1:2" x14ac:dyDescent="0.2">
      <c r="A4319" s="1">
        <v>10317</v>
      </c>
      <c r="B4319" s="1">
        <v>9.7579999999999993E-3</v>
      </c>
    </row>
    <row r="4320" spans="1:2" x14ac:dyDescent="0.2">
      <c r="A4320" s="1">
        <v>10318</v>
      </c>
      <c r="B4320" s="1">
        <v>9.6480000000000003E-3</v>
      </c>
    </row>
    <row r="4321" spans="1:2" x14ac:dyDescent="0.2">
      <c r="A4321" s="1">
        <v>10319</v>
      </c>
      <c r="B4321" s="1">
        <v>9.6279999999999994E-3</v>
      </c>
    </row>
    <row r="4322" spans="1:2" x14ac:dyDescent="0.2">
      <c r="A4322" s="1">
        <v>10320</v>
      </c>
      <c r="B4322" s="1">
        <v>9.5270000000000007E-3</v>
      </c>
    </row>
    <row r="4323" spans="1:2" x14ac:dyDescent="0.2">
      <c r="A4323" s="1">
        <v>10321</v>
      </c>
      <c r="B4323" s="1">
        <v>9.3900000000000008E-3</v>
      </c>
    </row>
    <row r="4324" spans="1:2" x14ac:dyDescent="0.2">
      <c r="A4324" s="1">
        <v>10322</v>
      </c>
      <c r="B4324" s="1">
        <v>9.3200000000000002E-3</v>
      </c>
    </row>
    <row r="4325" spans="1:2" x14ac:dyDescent="0.2">
      <c r="A4325" s="1">
        <v>10323</v>
      </c>
      <c r="B4325" s="1">
        <v>9.3830000000000007E-3</v>
      </c>
    </row>
    <row r="4326" spans="1:2" x14ac:dyDescent="0.2">
      <c r="A4326" s="1">
        <v>10324</v>
      </c>
      <c r="B4326" s="1">
        <v>9.2860000000000009E-3</v>
      </c>
    </row>
    <row r="4327" spans="1:2" x14ac:dyDescent="0.2">
      <c r="A4327" s="1">
        <v>10325</v>
      </c>
      <c r="B4327" s="1">
        <v>9.1649999999999995E-3</v>
      </c>
    </row>
    <row r="4328" spans="1:2" x14ac:dyDescent="0.2">
      <c r="A4328" s="1">
        <v>10326</v>
      </c>
      <c r="B4328" s="1">
        <v>9.2499999999999995E-3</v>
      </c>
    </row>
    <row r="4329" spans="1:2" x14ac:dyDescent="0.2">
      <c r="A4329" s="1">
        <v>10327</v>
      </c>
      <c r="B4329" s="1">
        <v>9.3019999999999995E-3</v>
      </c>
    </row>
    <row r="4330" spans="1:2" x14ac:dyDescent="0.2">
      <c r="A4330" s="1">
        <v>10328</v>
      </c>
      <c r="B4330" s="1">
        <v>9.2720000000000007E-3</v>
      </c>
    </row>
    <row r="4331" spans="1:2" x14ac:dyDescent="0.2">
      <c r="A4331" s="1">
        <v>10329</v>
      </c>
      <c r="B4331" s="1">
        <v>9.0679999999999997E-3</v>
      </c>
    </row>
    <row r="4332" spans="1:2" x14ac:dyDescent="0.2">
      <c r="A4332" s="1">
        <v>10330</v>
      </c>
      <c r="B4332" s="1">
        <v>8.9029999999999995E-3</v>
      </c>
    </row>
    <row r="4333" spans="1:2" x14ac:dyDescent="0.2">
      <c r="A4333" s="1">
        <v>10331</v>
      </c>
      <c r="B4333" s="1">
        <v>8.7390000000000002E-3</v>
      </c>
    </row>
    <row r="4334" spans="1:2" x14ac:dyDescent="0.2">
      <c r="A4334" s="1">
        <v>10332</v>
      </c>
      <c r="B4334" s="1">
        <v>8.6820000000000005E-3</v>
      </c>
    </row>
    <row r="4335" spans="1:2" x14ac:dyDescent="0.2">
      <c r="A4335" s="1">
        <v>10333</v>
      </c>
      <c r="B4335" s="1">
        <v>8.6999999999999994E-3</v>
      </c>
    </row>
    <row r="4336" spans="1:2" x14ac:dyDescent="0.2">
      <c r="A4336" s="1">
        <v>10334</v>
      </c>
      <c r="B4336" s="1">
        <v>8.7130000000000003E-3</v>
      </c>
    </row>
    <row r="4337" spans="1:2" x14ac:dyDescent="0.2">
      <c r="A4337" s="1">
        <v>10335</v>
      </c>
      <c r="B4337" s="1">
        <v>8.5679999999999992E-3</v>
      </c>
    </row>
    <row r="4338" spans="1:2" x14ac:dyDescent="0.2">
      <c r="A4338" s="1">
        <v>10336</v>
      </c>
      <c r="B4338" s="1">
        <v>8.4840000000000002E-3</v>
      </c>
    </row>
    <row r="4339" spans="1:2" x14ac:dyDescent="0.2">
      <c r="A4339" s="1">
        <v>10337</v>
      </c>
      <c r="B4339" s="1">
        <v>8.5360000000000002E-3</v>
      </c>
    </row>
    <row r="4340" spans="1:2" x14ac:dyDescent="0.2">
      <c r="A4340" s="1">
        <v>10338</v>
      </c>
      <c r="B4340" s="1">
        <v>8.6719999999999992E-3</v>
      </c>
    </row>
    <row r="4341" spans="1:2" x14ac:dyDescent="0.2">
      <c r="A4341" s="1">
        <v>10339</v>
      </c>
      <c r="B4341" s="1">
        <v>8.5100000000000002E-3</v>
      </c>
    </row>
    <row r="4342" spans="1:2" x14ac:dyDescent="0.2">
      <c r="A4342" s="1">
        <v>10340</v>
      </c>
      <c r="B4342" s="1">
        <v>8.43E-3</v>
      </c>
    </row>
    <row r="4343" spans="1:2" x14ac:dyDescent="0.2">
      <c r="A4343" s="1">
        <v>10341</v>
      </c>
      <c r="B4343" s="1">
        <v>8.5430000000000002E-3</v>
      </c>
    </row>
    <row r="4344" spans="1:2" x14ac:dyDescent="0.2">
      <c r="A4344" s="1">
        <v>10342</v>
      </c>
      <c r="B4344" s="1">
        <v>8.5710000000000005E-3</v>
      </c>
    </row>
    <row r="4345" spans="1:2" x14ac:dyDescent="0.2">
      <c r="A4345" s="1">
        <v>10343</v>
      </c>
      <c r="B4345" s="1">
        <v>8.6099999999999996E-3</v>
      </c>
    </row>
    <row r="4346" spans="1:2" x14ac:dyDescent="0.2">
      <c r="A4346" s="1">
        <v>10344</v>
      </c>
      <c r="B4346" s="1">
        <v>8.8339999999999998E-3</v>
      </c>
    </row>
    <row r="4347" spans="1:2" x14ac:dyDescent="0.2">
      <c r="A4347" s="1">
        <v>10345</v>
      </c>
      <c r="B4347" s="1">
        <v>8.7709999999999993E-3</v>
      </c>
    </row>
    <row r="4348" spans="1:2" x14ac:dyDescent="0.2">
      <c r="A4348" s="1">
        <v>10346</v>
      </c>
      <c r="B4348" s="1">
        <v>8.6400000000000001E-3</v>
      </c>
    </row>
    <row r="4349" spans="1:2" x14ac:dyDescent="0.2">
      <c r="A4349" s="1">
        <v>10347</v>
      </c>
      <c r="B4349" s="1">
        <v>8.5179999999999995E-3</v>
      </c>
    </row>
    <row r="4350" spans="1:2" x14ac:dyDescent="0.2">
      <c r="A4350" s="1">
        <v>10348</v>
      </c>
      <c r="B4350" s="1">
        <v>8.5050000000000004E-3</v>
      </c>
    </row>
    <row r="4351" spans="1:2" x14ac:dyDescent="0.2">
      <c r="A4351" s="1">
        <v>10349</v>
      </c>
      <c r="B4351" s="1">
        <v>8.515E-3</v>
      </c>
    </row>
    <row r="4352" spans="1:2" x14ac:dyDescent="0.2">
      <c r="A4352" s="1">
        <v>10350</v>
      </c>
      <c r="B4352" s="1">
        <v>8.2310000000000005E-3</v>
      </c>
    </row>
    <row r="4353" spans="1:2" x14ac:dyDescent="0.2">
      <c r="A4353" s="1">
        <v>10351</v>
      </c>
      <c r="B4353" s="1">
        <v>7.8700000000000003E-3</v>
      </c>
    </row>
    <row r="4354" spans="1:2" x14ac:dyDescent="0.2">
      <c r="A4354" s="1">
        <v>10352</v>
      </c>
      <c r="B4354" s="1">
        <v>7.9360000000000003E-3</v>
      </c>
    </row>
    <row r="4355" spans="1:2" x14ac:dyDescent="0.2">
      <c r="A4355" s="1">
        <v>10353</v>
      </c>
      <c r="B4355" s="1">
        <v>8.1080000000000006E-3</v>
      </c>
    </row>
    <row r="4356" spans="1:2" x14ac:dyDescent="0.2">
      <c r="A4356" s="1">
        <v>10354</v>
      </c>
      <c r="B4356" s="1">
        <v>8.0719999999999993E-3</v>
      </c>
    </row>
    <row r="4357" spans="1:2" x14ac:dyDescent="0.2">
      <c r="A4357" s="1">
        <v>10355</v>
      </c>
      <c r="B4357" s="1">
        <v>7.8969999999999995E-3</v>
      </c>
    </row>
    <row r="4358" spans="1:2" x14ac:dyDescent="0.2">
      <c r="A4358" s="1">
        <v>10356</v>
      </c>
      <c r="B4358" s="1">
        <v>7.6550000000000003E-3</v>
      </c>
    </row>
    <row r="4359" spans="1:2" x14ac:dyDescent="0.2">
      <c r="A4359" s="1">
        <v>10357</v>
      </c>
      <c r="B4359" s="1">
        <v>7.5550000000000001E-3</v>
      </c>
    </row>
    <row r="4360" spans="1:2" x14ac:dyDescent="0.2">
      <c r="A4360" s="1">
        <v>10358</v>
      </c>
      <c r="B4360" s="1">
        <v>7.7739999999999997E-3</v>
      </c>
    </row>
    <row r="4361" spans="1:2" x14ac:dyDescent="0.2">
      <c r="A4361" s="1">
        <v>10359</v>
      </c>
      <c r="B4361" s="1">
        <v>7.9500000000000005E-3</v>
      </c>
    </row>
    <row r="4362" spans="1:2" x14ac:dyDescent="0.2">
      <c r="A4362" s="1">
        <v>10360</v>
      </c>
      <c r="B4362" s="1">
        <v>7.9609999999999993E-3</v>
      </c>
    </row>
    <row r="4363" spans="1:2" x14ac:dyDescent="0.2">
      <c r="A4363" s="1">
        <v>10361</v>
      </c>
      <c r="B4363" s="1">
        <v>7.515E-3</v>
      </c>
    </row>
    <row r="4364" spans="1:2" x14ac:dyDescent="0.2">
      <c r="A4364" s="1">
        <v>10362</v>
      </c>
      <c r="B4364" s="1">
        <v>7.0039999999999998E-3</v>
      </c>
    </row>
    <row r="4365" spans="1:2" x14ac:dyDescent="0.2">
      <c r="A4365" s="1">
        <v>10363</v>
      </c>
      <c r="B4365" s="1">
        <v>6.862E-3</v>
      </c>
    </row>
    <row r="4366" spans="1:2" x14ac:dyDescent="0.2">
      <c r="A4366" s="1">
        <v>10364</v>
      </c>
      <c r="B4366" s="1">
        <v>7.0530000000000002E-3</v>
      </c>
    </row>
    <row r="4367" spans="1:2" x14ac:dyDescent="0.2">
      <c r="A4367" s="1">
        <v>10365</v>
      </c>
      <c r="B4367" s="1">
        <v>7.0800000000000004E-3</v>
      </c>
    </row>
    <row r="4368" spans="1:2" x14ac:dyDescent="0.2">
      <c r="A4368" s="1">
        <v>10366</v>
      </c>
      <c r="B4368" s="1">
        <v>6.894E-3</v>
      </c>
    </row>
    <row r="4369" spans="1:2" x14ac:dyDescent="0.2">
      <c r="A4369" s="1">
        <v>10367</v>
      </c>
      <c r="B4369" s="1">
        <v>6.7130000000000002E-3</v>
      </c>
    </row>
    <row r="4370" spans="1:2" x14ac:dyDescent="0.2">
      <c r="A4370" s="1">
        <v>10368</v>
      </c>
      <c r="B4370" s="1">
        <v>6.5440000000000003E-3</v>
      </c>
    </row>
    <row r="4371" spans="1:2" x14ac:dyDescent="0.2">
      <c r="A4371" s="1">
        <v>10369</v>
      </c>
      <c r="B4371" s="1">
        <v>6.5389999999999997E-3</v>
      </c>
    </row>
    <row r="4372" spans="1:2" x14ac:dyDescent="0.2">
      <c r="A4372" s="1">
        <v>10370</v>
      </c>
      <c r="B4372" s="1">
        <v>6.6429999999999996E-3</v>
      </c>
    </row>
    <row r="4373" spans="1:2" x14ac:dyDescent="0.2">
      <c r="A4373" s="1">
        <v>10371</v>
      </c>
      <c r="B4373" s="1">
        <v>6.6470000000000001E-3</v>
      </c>
    </row>
    <row r="4374" spans="1:2" x14ac:dyDescent="0.2">
      <c r="A4374" s="1">
        <v>10372</v>
      </c>
      <c r="B4374" s="1">
        <v>6.5820000000000002E-3</v>
      </c>
    </row>
    <row r="4375" spans="1:2" x14ac:dyDescent="0.2">
      <c r="A4375" s="1">
        <v>10373</v>
      </c>
      <c r="B4375" s="1">
        <v>6.3889999999999997E-3</v>
      </c>
    </row>
    <row r="4376" spans="1:2" x14ac:dyDescent="0.2">
      <c r="A4376" s="1">
        <v>10374</v>
      </c>
      <c r="B4376" s="1">
        <v>6.3740000000000003E-3</v>
      </c>
    </row>
    <row r="4377" spans="1:2" x14ac:dyDescent="0.2">
      <c r="A4377" s="1">
        <v>10375</v>
      </c>
      <c r="B4377" s="1">
        <v>6.1060000000000003E-3</v>
      </c>
    </row>
    <row r="4378" spans="1:2" x14ac:dyDescent="0.2">
      <c r="A4378" s="1">
        <v>10376</v>
      </c>
      <c r="B4378" s="1">
        <v>5.9820000000000003E-3</v>
      </c>
    </row>
    <row r="4379" spans="1:2" x14ac:dyDescent="0.2">
      <c r="A4379" s="1">
        <v>10377</v>
      </c>
      <c r="B4379" s="1">
        <v>5.8809999999999999E-3</v>
      </c>
    </row>
    <row r="4380" spans="1:2" x14ac:dyDescent="0.2">
      <c r="A4380" s="1">
        <v>10378</v>
      </c>
      <c r="B4380" s="1">
        <v>5.8570000000000002E-3</v>
      </c>
    </row>
    <row r="4381" spans="1:2" x14ac:dyDescent="0.2">
      <c r="A4381" s="1">
        <v>10379</v>
      </c>
      <c r="B4381" s="1">
        <v>5.8469999999999998E-3</v>
      </c>
    </row>
    <row r="4382" spans="1:2" x14ac:dyDescent="0.2">
      <c r="A4382" s="1">
        <v>10380</v>
      </c>
      <c r="B4382" s="1">
        <v>5.7730000000000004E-3</v>
      </c>
    </row>
    <row r="4383" spans="1:2" x14ac:dyDescent="0.2">
      <c r="A4383" s="1">
        <v>10381</v>
      </c>
      <c r="B4383" s="1">
        <v>5.757E-3</v>
      </c>
    </row>
    <row r="4384" spans="1:2" x14ac:dyDescent="0.2">
      <c r="A4384" s="1">
        <v>10382</v>
      </c>
      <c r="B4384" s="1">
        <v>5.7879999999999997E-3</v>
      </c>
    </row>
    <row r="4385" spans="1:2" x14ac:dyDescent="0.2">
      <c r="A4385" s="1">
        <v>10383</v>
      </c>
      <c r="B4385" s="1">
        <v>5.6309999999999997E-3</v>
      </c>
    </row>
    <row r="4386" spans="1:2" x14ac:dyDescent="0.2">
      <c r="A4386" s="1">
        <v>10384</v>
      </c>
      <c r="B4386" s="1">
        <v>5.7419999999999997E-3</v>
      </c>
    </row>
    <row r="4387" spans="1:2" x14ac:dyDescent="0.2">
      <c r="A4387" s="1">
        <v>10385</v>
      </c>
      <c r="B4387" s="1">
        <v>5.6750000000000004E-3</v>
      </c>
    </row>
    <row r="4388" spans="1:2" x14ac:dyDescent="0.2">
      <c r="A4388" s="1">
        <v>10386</v>
      </c>
      <c r="B4388" s="1">
        <v>5.5120000000000004E-3</v>
      </c>
    </row>
    <row r="4389" spans="1:2" x14ac:dyDescent="0.2">
      <c r="A4389" s="1">
        <v>10387</v>
      </c>
      <c r="B4389" s="1">
        <v>5.4229999999999999E-3</v>
      </c>
    </row>
    <row r="4390" spans="1:2" x14ac:dyDescent="0.2">
      <c r="A4390" s="1">
        <v>10388</v>
      </c>
      <c r="B4390" s="1">
        <v>5.359E-3</v>
      </c>
    </row>
    <row r="4391" spans="1:2" x14ac:dyDescent="0.2">
      <c r="A4391" s="1">
        <v>10389</v>
      </c>
      <c r="B4391" s="1">
        <v>5.326E-3</v>
      </c>
    </row>
    <row r="4392" spans="1:2" x14ac:dyDescent="0.2">
      <c r="A4392" s="1">
        <v>10390</v>
      </c>
      <c r="B4392" s="1">
        <v>5.3460000000000001E-3</v>
      </c>
    </row>
    <row r="4393" spans="1:2" x14ac:dyDescent="0.2">
      <c r="A4393" s="1">
        <v>10391</v>
      </c>
      <c r="B4393" s="1">
        <v>5.2639999999999996E-3</v>
      </c>
    </row>
    <row r="4394" spans="1:2" x14ac:dyDescent="0.2">
      <c r="A4394" s="1">
        <v>10392</v>
      </c>
      <c r="B4394" s="1">
        <v>5.1500000000000001E-3</v>
      </c>
    </row>
    <row r="4395" spans="1:2" x14ac:dyDescent="0.2">
      <c r="A4395" s="1">
        <v>10393</v>
      </c>
      <c r="B4395" s="1">
        <v>4.9719999999999999E-3</v>
      </c>
    </row>
    <row r="4396" spans="1:2" x14ac:dyDescent="0.2">
      <c r="A4396" s="1">
        <v>10394</v>
      </c>
      <c r="B4396" s="1">
        <v>4.9459999999999999E-3</v>
      </c>
    </row>
    <row r="4397" spans="1:2" x14ac:dyDescent="0.2">
      <c r="A4397" s="1">
        <v>10395</v>
      </c>
      <c r="B4397" s="1">
        <v>4.8060000000000004E-3</v>
      </c>
    </row>
    <row r="4398" spans="1:2" x14ac:dyDescent="0.2">
      <c r="A4398" s="1">
        <v>10396</v>
      </c>
      <c r="B4398" s="1">
        <v>4.7460000000000002E-3</v>
      </c>
    </row>
    <row r="4399" spans="1:2" x14ac:dyDescent="0.2">
      <c r="A4399" s="1">
        <v>10397</v>
      </c>
      <c r="B4399" s="1">
        <v>4.7609999999999996E-3</v>
      </c>
    </row>
    <row r="4400" spans="1:2" x14ac:dyDescent="0.2">
      <c r="A4400" s="1">
        <v>10398</v>
      </c>
      <c r="B4400" s="1">
        <v>4.8760000000000001E-3</v>
      </c>
    </row>
    <row r="4401" spans="1:2" x14ac:dyDescent="0.2">
      <c r="A4401" s="1">
        <v>10399</v>
      </c>
      <c r="B4401" s="1">
        <v>4.8079999999999998E-3</v>
      </c>
    </row>
    <row r="4402" spans="1:2" x14ac:dyDescent="0.2">
      <c r="A4402" s="1">
        <v>10400</v>
      </c>
      <c r="B4402" s="1">
        <v>4.6940000000000003E-3</v>
      </c>
    </row>
    <row r="4403" spans="1:2" x14ac:dyDescent="0.2">
      <c r="A4403" s="1">
        <v>10401</v>
      </c>
      <c r="B4403" s="1">
        <v>4.6230000000000004E-3</v>
      </c>
    </row>
    <row r="4404" spans="1:2" x14ac:dyDescent="0.2">
      <c r="A4404" s="1">
        <v>10402</v>
      </c>
      <c r="B4404" s="1">
        <v>4.7660000000000003E-3</v>
      </c>
    </row>
    <row r="4405" spans="1:2" x14ac:dyDescent="0.2">
      <c r="A4405" s="1">
        <v>10403</v>
      </c>
      <c r="B4405" s="1">
        <v>4.6750000000000003E-3</v>
      </c>
    </row>
    <row r="4406" spans="1:2" x14ac:dyDescent="0.2">
      <c r="A4406" s="1">
        <v>10404</v>
      </c>
      <c r="B4406" s="1">
        <v>4.6759999999999996E-3</v>
      </c>
    </row>
    <row r="4407" spans="1:2" x14ac:dyDescent="0.2">
      <c r="A4407" s="1">
        <v>10405</v>
      </c>
      <c r="B4407" s="1">
        <v>4.6950000000000004E-3</v>
      </c>
    </row>
    <row r="4408" spans="1:2" x14ac:dyDescent="0.2">
      <c r="A4408" s="1">
        <v>10406</v>
      </c>
      <c r="B4408" s="1">
        <v>4.646E-3</v>
      </c>
    </row>
    <row r="4409" spans="1:2" x14ac:dyDescent="0.2">
      <c r="A4409" s="1">
        <v>10407</v>
      </c>
      <c r="B4409" s="1">
        <v>4.6940000000000003E-3</v>
      </c>
    </row>
    <row r="4410" spans="1:2" x14ac:dyDescent="0.2">
      <c r="A4410" s="1">
        <v>10408</v>
      </c>
      <c r="B4410" s="1">
        <v>4.666E-3</v>
      </c>
    </row>
    <row r="4411" spans="1:2" x14ac:dyDescent="0.2">
      <c r="A4411" s="1">
        <v>10409</v>
      </c>
      <c r="B4411" s="1">
        <v>4.5669999999999999E-3</v>
      </c>
    </row>
    <row r="4412" spans="1:2" x14ac:dyDescent="0.2">
      <c r="A4412" s="1">
        <v>10410</v>
      </c>
      <c r="B4412" s="1">
        <v>4.4770000000000001E-3</v>
      </c>
    </row>
    <row r="4413" spans="1:2" x14ac:dyDescent="0.2">
      <c r="A4413" s="1">
        <v>10411</v>
      </c>
      <c r="B4413" s="1">
        <v>4.5310000000000003E-3</v>
      </c>
    </row>
    <row r="4414" spans="1:2" x14ac:dyDescent="0.2">
      <c r="A4414" s="1">
        <v>10412</v>
      </c>
      <c r="B4414" s="1">
        <v>4.5859999999999998E-3</v>
      </c>
    </row>
    <row r="4415" spans="1:2" x14ac:dyDescent="0.2">
      <c r="A4415" s="1">
        <v>10413</v>
      </c>
      <c r="B4415" s="1">
        <v>4.5199999999999997E-3</v>
      </c>
    </row>
    <row r="4416" spans="1:2" x14ac:dyDescent="0.2">
      <c r="A4416" s="1">
        <v>10414</v>
      </c>
      <c r="B4416" s="1">
        <v>4.2700000000000004E-3</v>
      </c>
    </row>
    <row r="4417" spans="1:2" x14ac:dyDescent="0.2">
      <c r="A4417" s="1">
        <v>10415</v>
      </c>
      <c r="B4417" s="1">
        <v>4.241E-3</v>
      </c>
    </row>
    <row r="4418" spans="1:2" x14ac:dyDescent="0.2">
      <c r="A4418" s="1">
        <v>10416</v>
      </c>
      <c r="B4418" s="1">
        <v>4.1939999999999998E-3</v>
      </c>
    </row>
    <row r="4419" spans="1:2" x14ac:dyDescent="0.2">
      <c r="A4419" s="1">
        <v>10417</v>
      </c>
      <c r="B4419" s="1">
        <v>4.1289999999999999E-3</v>
      </c>
    </row>
    <row r="4420" spans="1:2" x14ac:dyDescent="0.2">
      <c r="A4420" s="1">
        <v>10418</v>
      </c>
      <c r="B4420" s="1">
        <v>4.1409999999999997E-3</v>
      </c>
    </row>
    <row r="4421" spans="1:2" x14ac:dyDescent="0.2">
      <c r="A4421" s="1">
        <v>10419</v>
      </c>
      <c r="B4421" s="1">
        <v>4.2659999999999998E-3</v>
      </c>
    </row>
    <row r="4422" spans="1:2" x14ac:dyDescent="0.2">
      <c r="A4422" s="1">
        <v>10420</v>
      </c>
      <c r="B4422" s="1">
        <v>4.267E-3</v>
      </c>
    </row>
    <row r="4423" spans="1:2" x14ac:dyDescent="0.2">
      <c r="A4423" s="1">
        <v>10421</v>
      </c>
      <c r="B4423" s="1">
        <v>4.1700000000000001E-3</v>
      </c>
    </row>
    <row r="4424" spans="1:2" x14ac:dyDescent="0.2">
      <c r="A4424" s="1">
        <v>10422</v>
      </c>
      <c r="B4424" s="1">
        <v>4.0070000000000001E-3</v>
      </c>
    </row>
    <row r="4425" spans="1:2" x14ac:dyDescent="0.2">
      <c r="A4425" s="1">
        <v>10423</v>
      </c>
      <c r="B4425" s="1">
        <v>3.9880000000000002E-3</v>
      </c>
    </row>
    <row r="4426" spans="1:2" x14ac:dyDescent="0.2">
      <c r="A4426" s="1">
        <v>10424</v>
      </c>
      <c r="B4426" s="1">
        <v>4.1529999999999996E-3</v>
      </c>
    </row>
    <row r="4427" spans="1:2" x14ac:dyDescent="0.2">
      <c r="A4427" s="1">
        <v>10425</v>
      </c>
      <c r="B4427" s="1">
        <v>4.0800000000000003E-3</v>
      </c>
    </row>
    <row r="4428" spans="1:2" x14ac:dyDescent="0.2">
      <c r="A4428" s="1">
        <v>10426</v>
      </c>
      <c r="B4428" s="1">
        <v>3.898E-3</v>
      </c>
    </row>
    <row r="4429" spans="1:2" x14ac:dyDescent="0.2">
      <c r="A4429" s="1">
        <v>10427</v>
      </c>
      <c r="B4429" s="1">
        <v>3.9230000000000003E-3</v>
      </c>
    </row>
    <row r="4430" spans="1:2" x14ac:dyDescent="0.2">
      <c r="A4430" s="1">
        <v>10428</v>
      </c>
      <c r="B4430" s="1">
        <v>3.973E-3</v>
      </c>
    </row>
    <row r="4431" spans="1:2" x14ac:dyDescent="0.2">
      <c r="A4431" s="1">
        <v>10429</v>
      </c>
      <c r="B4431" s="1">
        <v>3.8300000000000001E-3</v>
      </c>
    </row>
    <row r="4432" spans="1:2" x14ac:dyDescent="0.2">
      <c r="A4432" s="1">
        <v>10430</v>
      </c>
      <c r="B4432" s="1">
        <v>3.7369999999999999E-3</v>
      </c>
    </row>
    <row r="4433" spans="1:2" x14ac:dyDescent="0.2">
      <c r="A4433" s="1">
        <v>10431</v>
      </c>
      <c r="B4433" s="1">
        <v>3.7309999999999999E-3</v>
      </c>
    </row>
    <row r="4434" spans="1:2" x14ac:dyDescent="0.2">
      <c r="A4434" s="1">
        <v>10432</v>
      </c>
      <c r="B4434" s="1">
        <v>3.774E-3</v>
      </c>
    </row>
    <row r="4435" spans="1:2" x14ac:dyDescent="0.2">
      <c r="A4435" s="1">
        <v>10433</v>
      </c>
      <c r="B4435" s="1">
        <v>3.8400000000000001E-3</v>
      </c>
    </row>
    <row r="4436" spans="1:2" x14ac:dyDescent="0.2">
      <c r="A4436" s="1">
        <v>10434</v>
      </c>
      <c r="B4436" s="1">
        <v>3.8809999999999999E-3</v>
      </c>
    </row>
    <row r="4437" spans="1:2" x14ac:dyDescent="0.2">
      <c r="A4437" s="1">
        <v>10435</v>
      </c>
      <c r="B4437" s="1">
        <v>3.7950000000000002E-3</v>
      </c>
    </row>
    <row r="4438" spans="1:2" x14ac:dyDescent="0.2">
      <c r="A4438" s="1">
        <v>10436</v>
      </c>
      <c r="B4438" s="1">
        <v>3.741E-3</v>
      </c>
    </row>
    <row r="4439" spans="1:2" x14ac:dyDescent="0.2">
      <c r="A4439" s="1">
        <v>10437</v>
      </c>
      <c r="B4439" s="1">
        <v>3.6289999999999998E-3</v>
      </c>
    </row>
    <row r="4440" spans="1:2" x14ac:dyDescent="0.2">
      <c r="A4440" s="1">
        <v>10438</v>
      </c>
      <c r="B4440" s="1">
        <v>3.5739999999999999E-3</v>
      </c>
    </row>
    <row r="4441" spans="1:2" x14ac:dyDescent="0.2">
      <c r="A4441" s="1">
        <v>10439</v>
      </c>
      <c r="B4441" s="1">
        <v>3.5950000000000001E-3</v>
      </c>
    </row>
    <row r="4442" spans="1:2" x14ac:dyDescent="0.2">
      <c r="A4442" s="1">
        <v>10440</v>
      </c>
      <c r="B4442" s="1">
        <v>3.643E-3</v>
      </c>
    </row>
    <row r="4443" spans="1:2" x14ac:dyDescent="0.2">
      <c r="A4443" s="1">
        <v>10441</v>
      </c>
      <c r="B4443" s="1">
        <v>3.4529999999999999E-3</v>
      </c>
    </row>
    <row r="4444" spans="1:2" x14ac:dyDescent="0.2">
      <c r="A4444" s="1">
        <v>10442</v>
      </c>
      <c r="B4444" s="1">
        <v>3.3310000000000002E-3</v>
      </c>
    </row>
    <row r="4445" spans="1:2" x14ac:dyDescent="0.2">
      <c r="A4445" s="1">
        <v>10443</v>
      </c>
      <c r="B4445" s="1">
        <v>3.0200000000000001E-3</v>
      </c>
    </row>
    <row r="4446" spans="1:2" x14ac:dyDescent="0.2">
      <c r="A4446" s="1">
        <v>10444</v>
      </c>
      <c r="B4446" s="1">
        <v>3.0539999999999999E-3</v>
      </c>
    </row>
    <row r="4447" spans="1:2" x14ac:dyDescent="0.2">
      <c r="A4447" s="1">
        <v>10445</v>
      </c>
      <c r="B4447" s="1">
        <v>3.2399999999999998E-3</v>
      </c>
    </row>
    <row r="4448" spans="1:2" x14ac:dyDescent="0.2">
      <c r="A4448" s="1">
        <v>10446</v>
      </c>
      <c r="B4448" s="1">
        <v>3.3899999999999998E-3</v>
      </c>
    </row>
    <row r="4449" spans="1:2" x14ac:dyDescent="0.2">
      <c r="A4449" s="1">
        <v>10447</v>
      </c>
      <c r="B4449" s="1">
        <v>3.4060000000000002E-3</v>
      </c>
    </row>
    <row r="4450" spans="1:2" x14ac:dyDescent="0.2">
      <c r="A4450" s="1">
        <v>10448</v>
      </c>
      <c r="B4450" s="1">
        <v>3.3670000000000002E-3</v>
      </c>
    </row>
    <row r="4451" spans="1:2" x14ac:dyDescent="0.2">
      <c r="A4451" s="1">
        <v>10449</v>
      </c>
      <c r="B4451" s="1">
        <v>3.359E-3</v>
      </c>
    </row>
    <row r="4452" spans="1:2" x14ac:dyDescent="0.2">
      <c r="A4452" s="1">
        <v>10450</v>
      </c>
      <c r="B4452" s="1">
        <v>3.1960000000000001E-3</v>
      </c>
    </row>
    <row r="4453" spans="1:2" x14ac:dyDescent="0.2">
      <c r="A4453" s="1">
        <v>10451</v>
      </c>
      <c r="B4453" s="1">
        <v>3.2539999999999999E-3</v>
      </c>
    </row>
    <row r="4454" spans="1:2" x14ac:dyDescent="0.2">
      <c r="A4454" s="1">
        <v>10452</v>
      </c>
      <c r="B4454" s="1">
        <v>3.1020000000000002E-3</v>
      </c>
    </row>
    <row r="4455" spans="1:2" x14ac:dyDescent="0.2">
      <c r="A4455" s="1">
        <v>10453</v>
      </c>
      <c r="B4455" s="1">
        <v>3.0569999999999998E-3</v>
      </c>
    </row>
    <row r="4456" spans="1:2" x14ac:dyDescent="0.2">
      <c r="A4456" s="1">
        <v>10454</v>
      </c>
      <c r="B4456" s="1">
        <v>3.0669999999999998E-3</v>
      </c>
    </row>
    <row r="4457" spans="1:2" x14ac:dyDescent="0.2">
      <c r="A4457" s="1">
        <v>10455</v>
      </c>
      <c r="B4457" s="1">
        <v>3.1710000000000002E-3</v>
      </c>
    </row>
    <row r="4458" spans="1:2" x14ac:dyDescent="0.2">
      <c r="A4458" s="1">
        <v>10456</v>
      </c>
      <c r="B4458" s="1">
        <v>3.1210000000000001E-3</v>
      </c>
    </row>
    <row r="4459" spans="1:2" x14ac:dyDescent="0.2">
      <c r="A4459" s="1">
        <v>10457</v>
      </c>
      <c r="B4459" s="1">
        <v>2.9840000000000001E-3</v>
      </c>
    </row>
    <row r="4460" spans="1:2" x14ac:dyDescent="0.2">
      <c r="A4460" s="1">
        <v>10458</v>
      </c>
      <c r="B4460" s="1">
        <v>2.8549999999999999E-3</v>
      </c>
    </row>
    <row r="4461" spans="1:2" x14ac:dyDescent="0.2">
      <c r="A4461" s="1">
        <v>10459</v>
      </c>
      <c r="B4461" s="1">
        <v>2.826E-3</v>
      </c>
    </row>
    <row r="4462" spans="1:2" x14ac:dyDescent="0.2">
      <c r="A4462" s="1">
        <v>10460</v>
      </c>
      <c r="B4462" s="1">
        <v>2.8400000000000001E-3</v>
      </c>
    </row>
    <row r="4463" spans="1:2" x14ac:dyDescent="0.2">
      <c r="A4463" s="1">
        <v>10461</v>
      </c>
      <c r="B4463" s="1">
        <v>2.96E-3</v>
      </c>
    </row>
    <row r="4464" spans="1:2" x14ac:dyDescent="0.2">
      <c r="A4464" s="1">
        <v>10462</v>
      </c>
      <c r="B4464" s="1">
        <v>3.0330000000000001E-3</v>
      </c>
    </row>
    <row r="4465" spans="1:2" x14ac:dyDescent="0.2">
      <c r="A4465" s="1">
        <v>10463</v>
      </c>
      <c r="B4465" s="1">
        <v>2.8969999999999998E-3</v>
      </c>
    </row>
    <row r="4466" spans="1:2" x14ac:dyDescent="0.2">
      <c r="A4466" s="1">
        <v>10464</v>
      </c>
      <c r="B4466" s="1">
        <v>2.794E-3</v>
      </c>
    </row>
    <row r="4467" spans="1:2" x14ac:dyDescent="0.2">
      <c r="A4467" s="1">
        <v>10465</v>
      </c>
      <c r="B4467" s="1">
        <v>2.771E-3</v>
      </c>
    </row>
    <row r="4468" spans="1:2" x14ac:dyDescent="0.2">
      <c r="A4468" s="1">
        <v>10466</v>
      </c>
      <c r="B4468" s="1">
        <v>2.7520000000000001E-3</v>
      </c>
    </row>
    <row r="4469" spans="1:2" x14ac:dyDescent="0.2">
      <c r="A4469" s="1">
        <v>10467</v>
      </c>
      <c r="B4469" s="1">
        <v>2.7889999999999998E-3</v>
      </c>
    </row>
    <row r="4470" spans="1:2" x14ac:dyDescent="0.2">
      <c r="A4470" s="1">
        <v>10468</v>
      </c>
      <c r="B4470" s="1">
        <v>2.8029999999999999E-3</v>
      </c>
    </row>
    <row r="4471" spans="1:2" x14ac:dyDescent="0.2">
      <c r="A4471" s="1">
        <v>10469</v>
      </c>
      <c r="B4471" s="1">
        <v>2.9580000000000001E-3</v>
      </c>
    </row>
    <row r="4472" spans="1:2" x14ac:dyDescent="0.2">
      <c r="A4472" s="1">
        <v>10470</v>
      </c>
      <c r="B4472" s="1">
        <v>2.862E-3</v>
      </c>
    </row>
    <row r="4473" spans="1:2" x14ac:dyDescent="0.2">
      <c r="A4473" s="1">
        <v>10471</v>
      </c>
      <c r="B4473" s="1">
        <v>2.5539999999999998E-3</v>
      </c>
    </row>
    <row r="4474" spans="1:2" x14ac:dyDescent="0.2">
      <c r="A4474" s="1">
        <v>10472</v>
      </c>
      <c r="B4474" s="1">
        <v>2.2799999999999999E-3</v>
      </c>
    </row>
    <row r="4475" spans="1:2" x14ac:dyDescent="0.2">
      <c r="A4475" s="1">
        <v>10473</v>
      </c>
      <c r="B4475" s="1">
        <v>2.366E-3</v>
      </c>
    </row>
    <row r="4476" spans="1:2" x14ac:dyDescent="0.2">
      <c r="A4476" s="1">
        <v>10474</v>
      </c>
      <c r="B4476" s="1">
        <v>2.3280000000000002E-3</v>
      </c>
    </row>
    <row r="4477" spans="1:2" x14ac:dyDescent="0.2">
      <c r="A4477" s="1">
        <v>10475</v>
      </c>
      <c r="B4477" s="1">
        <v>2.1689999999999999E-3</v>
      </c>
    </row>
    <row r="4478" spans="1:2" x14ac:dyDescent="0.2">
      <c r="A4478" s="1">
        <v>10476</v>
      </c>
      <c r="B4478" s="1">
        <v>2.2279999999999999E-3</v>
      </c>
    </row>
    <row r="4479" spans="1:2" x14ac:dyDescent="0.2">
      <c r="A4479" s="1">
        <v>10477</v>
      </c>
      <c r="B4479" s="1">
        <v>2.4099999999999998E-3</v>
      </c>
    </row>
    <row r="4480" spans="1:2" x14ac:dyDescent="0.2">
      <c r="A4480" s="1">
        <v>10478</v>
      </c>
      <c r="B4480" s="1">
        <v>2.4989999999999999E-3</v>
      </c>
    </row>
    <row r="4481" spans="1:2" x14ac:dyDescent="0.2">
      <c r="A4481" s="1">
        <v>10479</v>
      </c>
      <c r="B4481" s="1">
        <v>2.4910000000000002E-3</v>
      </c>
    </row>
    <row r="4482" spans="1:2" x14ac:dyDescent="0.2">
      <c r="A4482" s="1">
        <v>10480</v>
      </c>
      <c r="B4482" s="1">
        <v>2.4399999999999999E-3</v>
      </c>
    </row>
    <row r="4483" spans="1:2" x14ac:dyDescent="0.2">
      <c r="A4483" s="1">
        <v>10481</v>
      </c>
      <c r="B4483" s="1">
        <v>2.3440000000000002E-3</v>
      </c>
    </row>
    <row r="4484" spans="1:2" x14ac:dyDescent="0.2">
      <c r="A4484" s="1">
        <v>10482</v>
      </c>
      <c r="B4484" s="1">
        <v>2.2420000000000001E-3</v>
      </c>
    </row>
    <row r="4485" spans="1:2" x14ac:dyDescent="0.2">
      <c r="A4485" s="1">
        <v>10483</v>
      </c>
      <c r="B4485" s="1">
        <v>2.2469999999999999E-3</v>
      </c>
    </row>
    <row r="4486" spans="1:2" x14ac:dyDescent="0.2">
      <c r="A4486" s="1">
        <v>10484</v>
      </c>
      <c r="B4486" s="1">
        <v>2.3189999999999999E-3</v>
      </c>
    </row>
    <row r="4487" spans="1:2" x14ac:dyDescent="0.2">
      <c r="A4487" s="1">
        <v>10485</v>
      </c>
      <c r="B4487" s="1">
        <v>2.3280000000000002E-3</v>
      </c>
    </row>
    <row r="4488" spans="1:2" x14ac:dyDescent="0.2">
      <c r="A4488" s="1">
        <v>10486</v>
      </c>
      <c r="B4488" s="1">
        <v>2.1640000000000001E-3</v>
      </c>
    </row>
    <row r="4489" spans="1:2" x14ac:dyDescent="0.2">
      <c r="A4489" s="1">
        <v>10487</v>
      </c>
      <c r="B4489" s="1">
        <v>2.0569999999999998E-3</v>
      </c>
    </row>
    <row r="4490" spans="1:2" x14ac:dyDescent="0.2">
      <c r="A4490" s="1">
        <v>10488</v>
      </c>
      <c r="B4490" s="1">
        <v>2.1080000000000001E-3</v>
      </c>
    </row>
    <row r="4491" spans="1:2" x14ac:dyDescent="0.2">
      <c r="A4491" s="1">
        <v>10489</v>
      </c>
      <c r="B4491" s="1">
        <v>2.124E-3</v>
      </c>
    </row>
    <row r="4492" spans="1:2" x14ac:dyDescent="0.2">
      <c r="A4492" s="1">
        <v>10490</v>
      </c>
      <c r="B4492" s="1">
        <v>2.0449999999999999E-3</v>
      </c>
    </row>
    <row r="4493" spans="1:2" x14ac:dyDescent="0.2">
      <c r="A4493" s="1">
        <v>10491</v>
      </c>
      <c r="B4493" s="1">
        <v>2.0379999999999999E-3</v>
      </c>
    </row>
    <row r="4494" spans="1:2" x14ac:dyDescent="0.2">
      <c r="A4494" s="1">
        <v>10492</v>
      </c>
      <c r="B4494" s="1">
        <v>1.9840000000000001E-3</v>
      </c>
    </row>
    <row r="4495" spans="1:2" x14ac:dyDescent="0.2">
      <c r="A4495" s="1">
        <v>10493</v>
      </c>
      <c r="B4495" s="1">
        <v>1.8810000000000001E-3</v>
      </c>
    </row>
    <row r="4496" spans="1:2" x14ac:dyDescent="0.2">
      <c r="A4496" s="1">
        <v>10494</v>
      </c>
      <c r="B4496" s="1">
        <v>1.89E-3</v>
      </c>
    </row>
    <row r="4497" spans="1:2" x14ac:dyDescent="0.2">
      <c r="A4497" s="1">
        <v>10495</v>
      </c>
      <c r="B4497" s="1">
        <v>1.895E-3</v>
      </c>
    </row>
    <row r="4498" spans="1:2" x14ac:dyDescent="0.2">
      <c r="A4498" s="1">
        <v>10496</v>
      </c>
      <c r="B4498" s="1">
        <v>2.0070000000000001E-3</v>
      </c>
    </row>
    <row r="4499" spans="1:2" x14ac:dyDescent="0.2">
      <c r="A4499" s="1">
        <v>10497</v>
      </c>
      <c r="B4499" s="1">
        <v>2.0409999999999998E-3</v>
      </c>
    </row>
    <row r="4500" spans="1:2" x14ac:dyDescent="0.2">
      <c r="A4500" s="1">
        <v>10498</v>
      </c>
      <c r="B4500" s="1">
        <v>1.918E-3</v>
      </c>
    </row>
    <row r="4501" spans="1:2" x14ac:dyDescent="0.2">
      <c r="A4501" s="1">
        <v>10499</v>
      </c>
      <c r="B4501" s="1">
        <v>1.8259999999999999E-3</v>
      </c>
    </row>
    <row r="4502" spans="1:2" x14ac:dyDescent="0.2">
      <c r="A4502" s="1">
        <v>10500</v>
      </c>
      <c r="B4502" s="1">
        <v>1.712E-3</v>
      </c>
    </row>
    <row r="4503" spans="1:2" x14ac:dyDescent="0.2">
      <c r="A4503" s="1">
        <v>10501</v>
      </c>
      <c r="B4503" s="1">
        <v>1.7600000000000001E-3</v>
      </c>
    </row>
    <row r="4504" spans="1:2" x14ac:dyDescent="0.2">
      <c r="A4504" s="1">
        <v>10502</v>
      </c>
      <c r="B4504" s="1">
        <v>1.8090000000000001E-3</v>
      </c>
    </row>
    <row r="4505" spans="1:2" x14ac:dyDescent="0.2">
      <c r="A4505" s="1">
        <v>10503</v>
      </c>
      <c r="B4505" s="1">
        <v>1.952E-3</v>
      </c>
    </row>
    <row r="4506" spans="1:2" x14ac:dyDescent="0.2">
      <c r="A4506" s="1">
        <v>10504</v>
      </c>
      <c r="B4506" s="1">
        <v>1.9789999999999999E-3</v>
      </c>
    </row>
    <row r="4507" spans="1:2" x14ac:dyDescent="0.2">
      <c r="A4507" s="1">
        <v>10505</v>
      </c>
      <c r="B4507" s="1">
        <v>1.812E-3</v>
      </c>
    </row>
    <row r="4508" spans="1:2" x14ac:dyDescent="0.2">
      <c r="A4508" s="1">
        <v>10506</v>
      </c>
      <c r="B4508" s="1">
        <v>1.632E-3</v>
      </c>
    </row>
    <row r="4509" spans="1:2" x14ac:dyDescent="0.2">
      <c r="A4509" s="1">
        <v>10507</v>
      </c>
      <c r="B4509" s="1">
        <v>1.6379999999999999E-3</v>
      </c>
    </row>
    <row r="4510" spans="1:2" x14ac:dyDescent="0.2">
      <c r="A4510" s="1">
        <v>10508</v>
      </c>
      <c r="B4510" s="1">
        <v>1.5839999999999999E-3</v>
      </c>
    </row>
    <row r="4511" spans="1:2" x14ac:dyDescent="0.2">
      <c r="A4511" s="1">
        <v>10509</v>
      </c>
      <c r="B4511" s="1">
        <v>1.495E-3</v>
      </c>
    </row>
    <row r="4512" spans="1:2" x14ac:dyDescent="0.2">
      <c r="A4512" s="1">
        <v>10510</v>
      </c>
      <c r="B4512" s="1">
        <v>1.5479999999999999E-3</v>
      </c>
    </row>
    <row r="4513" spans="1:2" x14ac:dyDescent="0.2">
      <c r="A4513" s="1">
        <v>10511</v>
      </c>
      <c r="B4513" s="1">
        <v>1.57E-3</v>
      </c>
    </row>
    <row r="4514" spans="1:2" x14ac:dyDescent="0.2">
      <c r="A4514" s="1">
        <v>10512</v>
      </c>
      <c r="B4514" s="1">
        <v>1.6199999999999999E-3</v>
      </c>
    </row>
    <row r="4515" spans="1:2" x14ac:dyDescent="0.2">
      <c r="A4515" s="1">
        <v>10513</v>
      </c>
      <c r="B4515" s="1">
        <v>1.562E-3</v>
      </c>
    </row>
    <row r="4516" spans="1:2" x14ac:dyDescent="0.2">
      <c r="A4516" s="1">
        <v>10514</v>
      </c>
      <c r="B4516" s="1">
        <v>1.575E-3</v>
      </c>
    </row>
    <row r="4517" spans="1:2" x14ac:dyDescent="0.2">
      <c r="A4517" s="1">
        <v>10515</v>
      </c>
      <c r="B4517" s="1">
        <v>1.519E-3</v>
      </c>
    </row>
    <row r="4518" spans="1:2" x14ac:dyDescent="0.2">
      <c r="A4518" s="1">
        <v>10516</v>
      </c>
      <c r="B4518" s="1">
        <v>1.472E-3</v>
      </c>
    </row>
    <row r="4519" spans="1:2" x14ac:dyDescent="0.2">
      <c r="A4519" s="1">
        <v>10517</v>
      </c>
      <c r="B4519" s="1">
        <v>1.384E-3</v>
      </c>
    </row>
    <row r="4520" spans="1:2" x14ac:dyDescent="0.2">
      <c r="A4520" s="1">
        <v>10518</v>
      </c>
      <c r="B4520" s="1">
        <v>1.338E-3</v>
      </c>
    </row>
    <row r="4521" spans="1:2" x14ac:dyDescent="0.2">
      <c r="A4521" s="1">
        <v>10519</v>
      </c>
      <c r="B4521" s="1">
        <v>1.3799999999999999E-3</v>
      </c>
    </row>
    <row r="4522" spans="1:2" x14ac:dyDescent="0.2">
      <c r="A4522" s="1">
        <v>10520</v>
      </c>
      <c r="B4522" s="1">
        <v>1.4109999999999999E-3</v>
      </c>
    </row>
    <row r="4523" spans="1:2" x14ac:dyDescent="0.2">
      <c r="A4523" s="1">
        <v>10521</v>
      </c>
      <c r="B4523" s="1">
        <v>1.42E-3</v>
      </c>
    </row>
    <row r="4524" spans="1:2" x14ac:dyDescent="0.2">
      <c r="A4524" s="1">
        <v>10522</v>
      </c>
      <c r="B4524" s="1">
        <v>1.3439999999999999E-3</v>
      </c>
    </row>
    <row r="4525" spans="1:2" x14ac:dyDescent="0.2">
      <c r="A4525" s="1">
        <v>10523</v>
      </c>
      <c r="B4525" s="1">
        <v>1.1900000000000001E-3</v>
      </c>
    </row>
    <row r="4526" spans="1:2" x14ac:dyDescent="0.2">
      <c r="A4526" s="1">
        <v>10524</v>
      </c>
      <c r="B4526" s="1">
        <v>1.3960000000000001E-3</v>
      </c>
    </row>
    <row r="4527" spans="1:2" x14ac:dyDescent="0.2">
      <c r="A4527" s="1">
        <v>10525</v>
      </c>
      <c r="B4527" s="1">
        <v>1.47E-3</v>
      </c>
    </row>
    <row r="4528" spans="1:2" x14ac:dyDescent="0.2">
      <c r="A4528" s="1">
        <v>10526</v>
      </c>
      <c r="B4528" s="1">
        <v>1.5809999999999999E-3</v>
      </c>
    </row>
    <row r="4529" spans="1:2" x14ac:dyDescent="0.2">
      <c r="A4529" s="1">
        <v>10527</v>
      </c>
      <c r="B4529" s="1">
        <v>1.5709999999999999E-3</v>
      </c>
    </row>
    <row r="4530" spans="1:2" x14ac:dyDescent="0.2">
      <c r="A4530" s="1">
        <v>10528</v>
      </c>
      <c r="B4530" s="1">
        <v>1.642E-3</v>
      </c>
    </row>
    <row r="4531" spans="1:2" x14ac:dyDescent="0.2">
      <c r="A4531" s="1">
        <v>10529</v>
      </c>
      <c r="B4531" s="1">
        <v>1.5920000000000001E-3</v>
      </c>
    </row>
    <row r="4532" spans="1:2" x14ac:dyDescent="0.2">
      <c r="A4532" s="1">
        <v>10530</v>
      </c>
      <c r="B4532" s="1">
        <v>1.755E-3</v>
      </c>
    </row>
    <row r="4533" spans="1:2" x14ac:dyDescent="0.2">
      <c r="A4533" s="1">
        <v>10531</v>
      </c>
      <c r="B4533" s="1">
        <v>1.9559999999999998E-3</v>
      </c>
    </row>
    <row r="4534" spans="1:2" x14ac:dyDescent="0.2">
      <c r="A4534" s="1">
        <v>10532</v>
      </c>
      <c r="B4534" s="1">
        <v>1.951E-3</v>
      </c>
    </row>
    <row r="4535" spans="1:2" x14ac:dyDescent="0.2">
      <c r="A4535" s="1">
        <v>10533</v>
      </c>
      <c r="B4535" s="1">
        <v>1.941E-3</v>
      </c>
    </row>
    <row r="4536" spans="1:2" x14ac:dyDescent="0.2">
      <c r="A4536" s="1">
        <v>10534</v>
      </c>
      <c r="B4536" s="1">
        <v>1.9710000000000001E-3</v>
      </c>
    </row>
    <row r="4537" spans="1:2" x14ac:dyDescent="0.2">
      <c r="A4537" s="1">
        <v>10535</v>
      </c>
      <c r="B4537" s="1">
        <v>2.0309999999999998E-3</v>
      </c>
    </row>
    <row r="4538" spans="1:2" x14ac:dyDescent="0.2">
      <c r="A4538" s="1">
        <v>10536</v>
      </c>
      <c r="B4538" s="1">
        <v>2.0149999999999999E-3</v>
      </c>
    </row>
    <row r="4539" spans="1:2" x14ac:dyDescent="0.2">
      <c r="A4539" s="1">
        <v>10537</v>
      </c>
      <c r="B4539" s="1">
        <v>1.9139999999999999E-3</v>
      </c>
    </row>
    <row r="4540" spans="1:2" x14ac:dyDescent="0.2">
      <c r="A4540" s="1">
        <v>10538</v>
      </c>
      <c r="B4540" s="1">
        <v>1.7719999999999999E-3</v>
      </c>
    </row>
    <row r="4541" spans="1:2" x14ac:dyDescent="0.2">
      <c r="A4541" s="1">
        <v>10539</v>
      </c>
      <c r="B4541" s="1">
        <v>1.6440000000000001E-3</v>
      </c>
    </row>
    <row r="4542" spans="1:2" x14ac:dyDescent="0.2">
      <c r="A4542" s="1">
        <v>10540</v>
      </c>
      <c r="B4542" s="1">
        <v>1.6429999999999999E-3</v>
      </c>
    </row>
    <row r="4543" spans="1:2" x14ac:dyDescent="0.2">
      <c r="A4543" s="1">
        <v>10541</v>
      </c>
      <c r="B4543" s="1">
        <v>1.627E-3</v>
      </c>
    </row>
    <row r="4544" spans="1:2" x14ac:dyDescent="0.2">
      <c r="A4544" s="1">
        <v>10542</v>
      </c>
      <c r="B4544" s="1">
        <v>1.4710000000000001E-3</v>
      </c>
    </row>
    <row r="4545" spans="1:2" x14ac:dyDescent="0.2">
      <c r="A4545" s="1">
        <v>10543</v>
      </c>
      <c r="B4545" s="1">
        <v>1.1900000000000001E-3</v>
      </c>
    </row>
    <row r="4546" spans="1:2" x14ac:dyDescent="0.2">
      <c r="A4546" s="1">
        <v>10544</v>
      </c>
      <c r="B4546" s="1">
        <v>1.026E-3</v>
      </c>
    </row>
    <row r="4547" spans="1:2" x14ac:dyDescent="0.2">
      <c r="A4547" s="1">
        <v>10545</v>
      </c>
      <c r="B4547" s="1">
        <v>1.0610000000000001E-3</v>
      </c>
    </row>
    <row r="4548" spans="1:2" x14ac:dyDescent="0.2">
      <c r="A4548" s="1">
        <v>10546</v>
      </c>
      <c r="B4548" s="1">
        <v>1.042E-3</v>
      </c>
    </row>
    <row r="4549" spans="1:2" x14ac:dyDescent="0.2">
      <c r="A4549" s="1">
        <v>10547</v>
      </c>
      <c r="B4549" s="1">
        <v>9.4700000000000003E-4</v>
      </c>
    </row>
    <row r="4550" spans="1:2" x14ac:dyDescent="0.2">
      <c r="A4550" s="1">
        <v>10548</v>
      </c>
      <c r="B4550" s="1">
        <v>8.1599999999999999E-4</v>
      </c>
    </row>
    <row r="4551" spans="1:2" x14ac:dyDescent="0.2">
      <c r="A4551" s="1">
        <v>10549</v>
      </c>
      <c r="B4551" s="1">
        <v>7.3099999999999999E-4</v>
      </c>
    </row>
    <row r="4552" spans="1:2" x14ac:dyDescent="0.2">
      <c r="A4552" s="1">
        <v>10550</v>
      </c>
      <c r="B4552" s="1">
        <v>8.0800000000000002E-4</v>
      </c>
    </row>
    <row r="4553" spans="1:2" x14ac:dyDescent="0.2">
      <c r="A4553" s="1">
        <v>10551</v>
      </c>
      <c r="B4553" s="1">
        <v>9.5100000000000002E-4</v>
      </c>
    </row>
    <row r="4554" spans="1:2" x14ac:dyDescent="0.2">
      <c r="A4554" s="1">
        <v>10552</v>
      </c>
      <c r="B4554" s="1">
        <v>1.0120000000000001E-3</v>
      </c>
    </row>
    <row r="4555" spans="1:2" x14ac:dyDescent="0.2">
      <c r="A4555" s="1">
        <v>10553</v>
      </c>
      <c r="B4555" s="1">
        <v>9.859999999999999E-4</v>
      </c>
    </row>
    <row r="4556" spans="1:2" x14ac:dyDescent="0.2">
      <c r="A4556" s="1">
        <v>10554</v>
      </c>
      <c r="B4556" s="1">
        <v>9.4799999999999995E-4</v>
      </c>
    </row>
    <row r="4557" spans="1:2" x14ac:dyDescent="0.2">
      <c r="A4557" s="1">
        <v>10555</v>
      </c>
      <c r="B4557" s="1">
        <v>9.0300000000000005E-4</v>
      </c>
    </row>
    <row r="4558" spans="1:2" x14ac:dyDescent="0.2">
      <c r="A4558" s="1">
        <v>10556</v>
      </c>
      <c r="B4558" s="1">
        <v>9.7400000000000004E-4</v>
      </c>
    </row>
    <row r="4559" spans="1:2" x14ac:dyDescent="0.2">
      <c r="A4559" s="1">
        <v>10557</v>
      </c>
      <c r="B4559" s="1">
        <v>9.2400000000000002E-4</v>
      </c>
    </row>
    <row r="4560" spans="1:2" x14ac:dyDescent="0.2">
      <c r="A4560" s="1">
        <v>10558</v>
      </c>
      <c r="B4560" s="1">
        <v>1.0399999999999999E-3</v>
      </c>
    </row>
    <row r="4561" spans="1:2" x14ac:dyDescent="0.2">
      <c r="A4561" s="1">
        <v>10559</v>
      </c>
      <c r="B4561" s="1">
        <v>1.005E-3</v>
      </c>
    </row>
    <row r="4562" spans="1:2" x14ac:dyDescent="0.2">
      <c r="A4562" s="1">
        <v>10560</v>
      </c>
      <c r="B4562" s="1">
        <v>8.0400000000000003E-4</v>
      </c>
    </row>
    <row r="4563" spans="1:2" x14ac:dyDescent="0.2">
      <c r="A4563" s="1">
        <v>10561</v>
      </c>
      <c r="B4563" s="1">
        <v>6.2699999999999995E-4</v>
      </c>
    </row>
    <row r="4564" spans="1:2" x14ac:dyDescent="0.2">
      <c r="A4564" s="1">
        <v>10562</v>
      </c>
      <c r="B4564" s="1">
        <v>5.31E-4</v>
      </c>
    </row>
    <row r="4565" spans="1:2" x14ac:dyDescent="0.2">
      <c r="A4565" s="1">
        <v>10563</v>
      </c>
      <c r="B4565" s="1">
        <v>7.0100000000000002E-4</v>
      </c>
    </row>
    <row r="4566" spans="1:2" x14ac:dyDescent="0.2">
      <c r="A4566" s="1">
        <v>10564</v>
      </c>
      <c r="B4566" s="1">
        <v>7.0100000000000002E-4</v>
      </c>
    </row>
    <row r="4567" spans="1:2" x14ac:dyDescent="0.2">
      <c r="A4567" s="1">
        <v>10565</v>
      </c>
      <c r="B4567" s="1">
        <v>6.96E-4</v>
      </c>
    </row>
    <row r="4568" spans="1:2" x14ac:dyDescent="0.2">
      <c r="A4568" s="1">
        <v>10566</v>
      </c>
      <c r="B4568" s="1">
        <v>7.5500000000000003E-4</v>
      </c>
    </row>
    <row r="4569" spans="1:2" x14ac:dyDescent="0.2">
      <c r="A4569" s="1">
        <v>10567</v>
      </c>
      <c r="B4569" s="1">
        <v>8.6399999999999997E-4</v>
      </c>
    </row>
    <row r="4570" spans="1:2" x14ac:dyDescent="0.2">
      <c r="A4570" s="1">
        <v>10568</v>
      </c>
      <c r="B4570" s="1">
        <v>7.5299999999999998E-4</v>
      </c>
    </row>
    <row r="4571" spans="1:2" x14ac:dyDescent="0.2">
      <c r="A4571" s="1">
        <v>10569</v>
      </c>
      <c r="B4571" s="1">
        <v>7.8299999999999995E-4</v>
      </c>
    </row>
    <row r="4572" spans="1:2" x14ac:dyDescent="0.2">
      <c r="A4572" s="1">
        <v>10570</v>
      </c>
      <c r="B4572" s="1">
        <v>8.3699999999999996E-4</v>
      </c>
    </row>
    <row r="4573" spans="1:2" x14ac:dyDescent="0.2">
      <c r="A4573" s="1">
        <v>10571</v>
      </c>
      <c r="B4573" s="1">
        <v>9.1699999999999995E-4</v>
      </c>
    </row>
    <row r="4574" spans="1:2" x14ac:dyDescent="0.2">
      <c r="A4574" s="1">
        <v>10572</v>
      </c>
      <c r="B4574" s="1">
        <v>1.225E-3</v>
      </c>
    </row>
    <row r="4575" spans="1:2" x14ac:dyDescent="0.2">
      <c r="A4575" s="1">
        <v>10573</v>
      </c>
      <c r="B4575" s="1">
        <v>1.573E-3</v>
      </c>
    </row>
    <row r="4576" spans="1:2" x14ac:dyDescent="0.2">
      <c r="A4576" s="1">
        <v>10574</v>
      </c>
      <c r="B4576" s="1">
        <v>1.7520000000000001E-3</v>
      </c>
    </row>
    <row r="4577" spans="1:2" x14ac:dyDescent="0.2">
      <c r="A4577" s="1">
        <v>10575</v>
      </c>
      <c r="B4577" s="1">
        <v>1.6230000000000001E-3</v>
      </c>
    </row>
    <row r="4578" spans="1:2" x14ac:dyDescent="0.2">
      <c r="A4578" s="1">
        <v>10576</v>
      </c>
      <c r="B4578" s="1">
        <v>1.688E-3</v>
      </c>
    </row>
    <row r="4579" spans="1:2" x14ac:dyDescent="0.2">
      <c r="A4579" s="1">
        <v>10577</v>
      </c>
      <c r="B4579" s="1">
        <v>1.7030000000000001E-3</v>
      </c>
    </row>
    <row r="4580" spans="1:2" x14ac:dyDescent="0.2">
      <c r="A4580" s="1">
        <v>10578</v>
      </c>
      <c r="B4580" s="1">
        <v>1.7589999999999999E-3</v>
      </c>
    </row>
    <row r="4581" spans="1:2" x14ac:dyDescent="0.2">
      <c r="A4581" s="1">
        <v>10579</v>
      </c>
      <c r="B4581" s="1">
        <v>1.725E-3</v>
      </c>
    </row>
    <row r="4582" spans="1:2" x14ac:dyDescent="0.2">
      <c r="A4582" s="1">
        <v>10580</v>
      </c>
      <c r="B4582" s="1">
        <v>1.655E-3</v>
      </c>
    </row>
    <row r="4583" spans="1:2" x14ac:dyDescent="0.2">
      <c r="A4583" s="1">
        <v>10581</v>
      </c>
      <c r="B4583" s="1">
        <v>1.639E-3</v>
      </c>
    </row>
    <row r="4584" spans="1:2" x14ac:dyDescent="0.2">
      <c r="A4584" s="1">
        <v>10582</v>
      </c>
      <c r="B4584" s="1">
        <v>1.7539999999999999E-3</v>
      </c>
    </row>
    <row r="4585" spans="1:2" x14ac:dyDescent="0.2">
      <c r="A4585" s="1">
        <v>10583</v>
      </c>
      <c r="B4585" s="1">
        <v>1.776E-3</v>
      </c>
    </row>
    <row r="4586" spans="1:2" x14ac:dyDescent="0.2">
      <c r="A4586" s="1">
        <v>10584</v>
      </c>
      <c r="B4586" s="1">
        <v>1.7060000000000001E-3</v>
      </c>
    </row>
    <row r="4587" spans="1:2" x14ac:dyDescent="0.2">
      <c r="A4587" s="1">
        <v>10585</v>
      </c>
      <c r="B4587" s="1">
        <v>1.712E-3</v>
      </c>
    </row>
    <row r="4588" spans="1:2" x14ac:dyDescent="0.2">
      <c r="A4588" s="1">
        <v>10586</v>
      </c>
      <c r="B4588" s="1">
        <v>1.8940000000000001E-3</v>
      </c>
    </row>
    <row r="4589" spans="1:2" x14ac:dyDescent="0.2">
      <c r="A4589" s="1">
        <v>10587</v>
      </c>
      <c r="B4589" s="1">
        <v>1.8680000000000001E-3</v>
      </c>
    </row>
    <row r="4590" spans="1:2" x14ac:dyDescent="0.2">
      <c r="A4590" s="1">
        <v>10588</v>
      </c>
      <c r="B4590" s="1">
        <v>1.807E-3</v>
      </c>
    </row>
    <row r="4591" spans="1:2" x14ac:dyDescent="0.2">
      <c r="A4591" s="1">
        <v>10589</v>
      </c>
      <c r="B4591" s="1">
        <v>1.748E-3</v>
      </c>
    </row>
    <row r="4592" spans="1:2" x14ac:dyDescent="0.2">
      <c r="A4592" s="1">
        <v>10590</v>
      </c>
      <c r="B4592" s="1">
        <v>1.6819999999999999E-3</v>
      </c>
    </row>
    <row r="4593" spans="1:2" x14ac:dyDescent="0.2">
      <c r="A4593" s="1">
        <v>10591</v>
      </c>
      <c r="B4593" s="1">
        <v>1.42E-3</v>
      </c>
    </row>
    <row r="4594" spans="1:2" x14ac:dyDescent="0.2">
      <c r="A4594" s="1">
        <v>10592</v>
      </c>
      <c r="B4594" s="1">
        <v>1.1199999999999999E-3</v>
      </c>
    </row>
    <row r="4595" spans="1:2" x14ac:dyDescent="0.2">
      <c r="A4595" s="1">
        <v>10593</v>
      </c>
      <c r="B4595" s="1">
        <v>8.2299999999999995E-4</v>
      </c>
    </row>
    <row r="4596" spans="1:2" x14ac:dyDescent="0.2">
      <c r="A4596" s="1">
        <v>10594</v>
      </c>
      <c r="B4596" s="1">
        <v>6.8900000000000005E-4</v>
      </c>
    </row>
    <row r="4597" spans="1:2" x14ac:dyDescent="0.2">
      <c r="A4597" s="1">
        <v>10595</v>
      </c>
      <c r="B4597" s="1">
        <v>8.2899999999999998E-4</v>
      </c>
    </row>
    <row r="4598" spans="1:2" x14ac:dyDescent="0.2">
      <c r="A4598" s="1">
        <v>10596</v>
      </c>
      <c r="B4598" s="1">
        <v>1.0150000000000001E-3</v>
      </c>
    </row>
    <row r="4599" spans="1:2" x14ac:dyDescent="0.2">
      <c r="A4599" s="1">
        <v>10597</v>
      </c>
      <c r="B4599" s="1">
        <v>1.2229999999999999E-3</v>
      </c>
    </row>
    <row r="4600" spans="1:2" x14ac:dyDescent="0.2">
      <c r="A4600" s="1">
        <v>10598</v>
      </c>
      <c r="B4600" s="1">
        <v>1.271E-3</v>
      </c>
    </row>
    <row r="4601" spans="1:2" x14ac:dyDescent="0.2">
      <c r="A4601" s="1">
        <v>10599</v>
      </c>
      <c r="B4601" s="1">
        <v>1.14E-3</v>
      </c>
    </row>
    <row r="4602" spans="1:2" x14ac:dyDescent="0.2">
      <c r="A4602" s="1">
        <v>10600</v>
      </c>
      <c r="B4602" s="1">
        <v>1.2030000000000001E-3</v>
      </c>
    </row>
    <row r="4603" spans="1:2" x14ac:dyDescent="0.2">
      <c r="A4603" s="1">
        <v>10601</v>
      </c>
      <c r="B4603" s="1">
        <v>1.209E-3</v>
      </c>
    </row>
    <row r="4604" spans="1:2" x14ac:dyDescent="0.2">
      <c r="A4604" s="1">
        <v>10602</v>
      </c>
      <c r="B4604" s="1">
        <v>1.2390000000000001E-3</v>
      </c>
    </row>
    <row r="4605" spans="1:2" x14ac:dyDescent="0.2">
      <c r="A4605" s="1">
        <v>10603</v>
      </c>
      <c r="B4605" s="1">
        <v>1.1770000000000001E-3</v>
      </c>
    </row>
    <row r="4606" spans="1:2" x14ac:dyDescent="0.2">
      <c r="A4606" s="1">
        <v>10604</v>
      </c>
      <c r="B4606" s="1">
        <v>9.1600000000000004E-4</v>
      </c>
    </row>
    <row r="4607" spans="1:2" x14ac:dyDescent="0.2">
      <c r="A4607" s="1">
        <v>10605</v>
      </c>
      <c r="B4607" s="1">
        <v>7.18E-4</v>
      </c>
    </row>
    <row r="4608" spans="1:2" x14ac:dyDescent="0.2">
      <c r="A4608" s="1">
        <v>10606</v>
      </c>
      <c r="B4608" s="1">
        <v>6.2399999999999999E-4</v>
      </c>
    </row>
    <row r="4609" spans="1:2" x14ac:dyDescent="0.2">
      <c r="A4609" s="1">
        <v>10607</v>
      </c>
      <c r="B4609" s="1">
        <v>5.6599999999999999E-4</v>
      </c>
    </row>
    <row r="4610" spans="1:2" x14ac:dyDescent="0.2">
      <c r="A4610" s="1">
        <v>10608</v>
      </c>
      <c r="B4610" s="1">
        <v>6.8000000000000005E-4</v>
      </c>
    </row>
    <row r="4611" spans="1:2" x14ac:dyDescent="0.2">
      <c r="A4611" s="1">
        <v>10609</v>
      </c>
      <c r="B4611" s="1">
        <v>7.9500000000000003E-4</v>
      </c>
    </row>
    <row r="4612" spans="1:2" x14ac:dyDescent="0.2">
      <c r="A4612" s="1">
        <v>10610</v>
      </c>
      <c r="B4612" s="1">
        <v>8.9599999999999999E-4</v>
      </c>
    </row>
    <row r="4613" spans="1:2" x14ac:dyDescent="0.2">
      <c r="A4613" s="1">
        <v>10611</v>
      </c>
      <c r="B4613" s="1">
        <v>8.2399999999999997E-4</v>
      </c>
    </row>
    <row r="4614" spans="1:2" x14ac:dyDescent="0.2">
      <c r="A4614" s="1">
        <v>10612</v>
      </c>
      <c r="B4614" s="1">
        <v>6.1799999999999995E-4</v>
      </c>
    </row>
    <row r="4615" spans="1:2" x14ac:dyDescent="0.2">
      <c r="A4615" s="1">
        <v>10613</v>
      </c>
      <c r="B4615" s="1">
        <v>4.55E-4</v>
      </c>
    </row>
    <row r="4616" spans="1:2" x14ac:dyDescent="0.2">
      <c r="A4616" s="1">
        <v>10614</v>
      </c>
      <c r="B4616" s="1">
        <v>4.6000000000000001E-4</v>
      </c>
    </row>
    <row r="4617" spans="1:2" x14ac:dyDescent="0.2">
      <c r="A4617" s="1">
        <v>10615</v>
      </c>
      <c r="B4617" s="1">
        <v>6.2699999999999995E-4</v>
      </c>
    </row>
    <row r="4618" spans="1:2" x14ac:dyDescent="0.2">
      <c r="A4618" s="1">
        <v>10616</v>
      </c>
      <c r="B4618" s="1">
        <v>5.3499999999999999E-4</v>
      </c>
    </row>
    <row r="4619" spans="1:2" x14ac:dyDescent="0.2">
      <c r="A4619" s="1">
        <v>10617</v>
      </c>
      <c r="B4619" s="1">
        <v>4.66E-4</v>
      </c>
    </row>
    <row r="4620" spans="1:2" x14ac:dyDescent="0.2">
      <c r="A4620" s="1">
        <v>10618</v>
      </c>
      <c r="B4620" s="1">
        <v>5.4799999999999998E-4</v>
      </c>
    </row>
    <row r="4621" spans="1:2" x14ac:dyDescent="0.2">
      <c r="A4621" s="1">
        <v>10619</v>
      </c>
      <c r="B4621" s="1">
        <v>8.3600000000000005E-4</v>
      </c>
    </row>
    <row r="4622" spans="1:2" x14ac:dyDescent="0.2">
      <c r="A4622" s="1">
        <v>10620</v>
      </c>
      <c r="B4622" s="1">
        <v>8.9899999999999995E-4</v>
      </c>
    </row>
    <row r="4623" spans="1:2" x14ac:dyDescent="0.2">
      <c r="A4623" s="1">
        <v>10621</v>
      </c>
      <c r="B4623" s="1">
        <v>8.2299999999999995E-4</v>
      </c>
    </row>
    <row r="4624" spans="1:2" x14ac:dyDescent="0.2">
      <c r="A4624" s="1">
        <v>10622</v>
      </c>
      <c r="B4624" s="1">
        <v>8.34E-4</v>
      </c>
    </row>
    <row r="4625" spans="1:2" x14ac:dyDescent="0.2">
      <c r="A4625" s="1">
        <v>10623</v>
      </c>
      <c r="B4625" s="1">
        <v>8.3000000000000001E-4</v>
      </c>
    </row>
    <row r="4626" spans="1:2" x14ac:dyDescent="0.2">
      <c r="A4626" s="1">
        <v>10624</v>
      </c>
      <c r="B4626" s="1">
        <v>7.9100000000000004E-4</v>
      </c>
    </row>
    <row r="4627" spans="1:2" x14ac:dyDescent="0.2">
      <c r="A4627" s="1">
        <v>10625</v>
      </c>
      <c r="B4627" s="1">
        <v>8.5899999999999995E-4</v>
      </c>
    </row>
    <row r="4628" spans="1:2" x14ac:dyDescent="0.2">
      <c r="A4628" s="1">
        <v>10626</v>
      </c>
      <c r="B4628" s="1">
        <v>8.0999999999999996E-4</v>
      </c>
    </row>
    <row r="4629" spans="1:2" x14ac:dyDescent="0.2">
      <c r="A4629" s="1">
        <v>10627</v>
      </c>
      <c r="B4629" s="1">
        <v>6.4000000000000005E-4</v>
      </c>
    </row>
    <row r="4630" spans="1:2" x14ac:dyDescent="0.2">
      <c r="A4630" s="1">
        <v>10628</v>
      </c>
      <c r="B4630" s="1">
        <v>5.1400000000000003E-4</v>
      </c>
    </row>
    <row r="4631" spans="1:2" x14ac:dyDescent="0.2">
      <c r="A4631" s="1">
        <v>10629</v>
      </c>
      <c r="B4631" s="1">
        <v>4.0200000000000001E-4</v>
      </c>
    </row>
    <row r="4632" spans="1:2" x14ac:dyDescent="0.2">
      <c r="A4632" s="1">
        <v>10630</v>
      </c>
      <c r="B4632" s="1">
        <v>3.7399999999999998E-4</v>
      </c>
    </row>
    <row r="4633" spans="1:2" x14ac:dyDescent="0.2">
      <c r="A4633" s="1">
        <v>10631</v>
      </c>
      <c r="B4633" s="1">
        <v>3.4000000000000002E-4</v>
      </c>
    </row>
    <row r="4634" spans="1:2" x14ac:dyDescent="0.2">
      <c r="A4634" s="1">
        <v>10632</v>
      </c>
      <c r="B4634" s="1">
        <v>3.3300000000000002E-4</v>
      </c>
    </row>
    <row r="4635" spans="1:2" x14ac:dyDescent="0.2">
      <c r="A4635" s="1">
        <v>10633</v>
      </c>
      <c r="B4635" s="1">
        <v>2.61E-4</v>
      </c>
    </row>
    <row r="4636" spans="1:2" x14ac:dyDescent="0.2">
      <c r="A4636" s="1">
        <v>10634</v>
      </c>
      <c r="B4636" s="1">
        <v>2.7599999999999999E-4</v>
      </c>
    </row>
    <row r="4637" spans="1:2" x14ac:dyDescent="0.2">
      <c r="A4637" s="1">
        <v>10635</v>
      </c>
      <c r="B4637" s="1">
        <v>3.6299999999999999E-4</v>
      </c>
    </row>
    <row r="4638" spans="1:2" x14ac:dyDescent="0.2">
      <c r="A4638" s="1">
        <v>10636</v>
      </c>
      <c r="B4638" s="1">
        <v>4.5399999999999998E-4</v>
      </c>
    </row>
    <row r="4639" spans="1:2" x14ac:dyDescent="0.2">
      <c r="A4639" s="1">
        <v>10637</v>
      </c>
      <c r="B4639" s="1">
        <v>4.8700000000000002E-4</v>
      </c>
    </row>
    <row r="4640" spans="1:2" x14ac:dyDescent="0.2">
      <c r="A4640" s="1">
        <v>10638</v>
      </c>
      <c r="B4640" s="1">
        <v>3.28E-4</v>
      </c>
    </row>
    <row r="4641" spans="1:2" x14ac:dyDescent="0.2">
      <c r="A4641" s="1">
        <v>10639</v>
      </c>
      <c r="B4641" s="1">
        <v>2.6600000000000001E-4</v>
      </c>
    </row>
    <row r="4642" spans="1:2" x14ac:dyDescent="0.2">
      <c r="A4642" s="1">
        <v>10640</v>
      </c>
      <c r="B4642" s="1">
        <v>2.99E-4</v>
      </c>
    </row>
    <row r="4643" spans="1:2" x14ac:dyDescent="0.2">
      <c r="A4643" s="1">
        <v>10641</v>
      </c>
      <c r="B4643" s="1">
        <v>4.3300000000000001E-4</v>
      </c>
    </row>
    <row r="4644" spans="1:2" x14ac:dyDescent="0.2">
      <c r="A4644" s="1">
        <v>10642</v>
      </c>
      <c r="B4644" s="1">
        <v>5.8399999999999999E-4</v>
      </c>
    </row>
    <row r="4645" spans="1:2" x14ac:dyDescent="0.2">
      <c r="A4645" s="1">
        <v>10643</v>
      </c>
      <c r="B4645" s="1">
        <v>5.8100000000000003E-4</v>
      </c>
    </row>
    <row r="4646" spans="1:2" x14ac:dyDescent="0.2">
      <c r="A4646" s="1">
        <v>10644</v>
      </c>
      <c r="B4646" s="1">
        <v>4.84E-4</v>
      </c>
    </row>
    <row r="4647" spans="1:2" x14ac:dyDescent="0.2">
      <c r="A4647" s="1">
        <v>10645</v>
      </c>
      <c r="B4647" s="1">
        <v>5.8399999999999999E-4</v>
      </c>
    </row>
    <row r="4648" spans="1:2" x14ac:dyDescent="0.2">
      <c r="A4648" s="1">
        <v>10646</v>
      </c>
      <c r="B4648" s="1">
        <v>5.6999999999999998E-4</v>
      </c>
    </row>
    <row r="4649" spans="1:2" x14ac:dyDescent="0.2">
      <c r="A4649" s="1">
        <v>10647</v>
      </c>
      <c r="B4649" s="1">
        <v>5.1199999999999998E-4</v>
      </c>
    </row>
    <row r="4650" spans="1:2" x14ac:dyDescent="0.2">
      <c r="A4650" s="1">
        <v>10648</v>
      </c>
      <c r="B4650" s="1">
        <v>5.1800000000000001E-4</v>
      </c>
    </row>
    <row r="4651" spans="1:2" x14ac:dyDescent="0.2">
      <c r="A4651" s="1">
        <v>10649</v>
      </c>
      <c r="B4651" s="1">
        <v>5.6099999999999998E-4</v>
      </c>
    </row>
    <row r="4652" spans="1:2" x14ac:dyDescent="0.2">
      <c r="A4652" s="1">
        <v>10650</v>
      </c>
      <c r="B4652" s="1">
        <v>5.9800000000000001E-4</v>
      </c>
    </row>
    <row r="4653" spans="1:2" x14ac:dyDescent="0.2">
      <c r="A4653" s="1">
        <v>10651</v>
      </c>
      <c r="B4653" s="1">
        <v>3.88E-4</v>
      </c>
    </row>
    <row r="4654" spans="1:2" x14ac:dyDescent="0.2">
      <c r="A4654" s="1">
        <v>10652</v>
      </c>
      <c r="B4654" s="1">
        <v>2.72E-4</v>
      </c>
    </row>
    <row r="4655" spans="1:2" x14ac:dyDescent="0.2">
      <c r="A4655" s="1">
        <v>10653</v>
      </c>
      <c r="B4655" s="1">
        <v>2.2100000000000001E-4</v>
      </c>
    </row>
    <row r="4656" spans="1:2" x14ac:dyDescent="0.2">
      <c r="A4656" s="1">
        <v>10654</v>
      </c>
      <c r="B4656" s="1">
        <v>4.2400000000000001E-4</v>
      </c>
    </row>
    <row r="4657" spans="1:2" x14ac:dyDescent="0.2">
      <c r="A4657" s="1">
        <v>10655</v>
      </c>
      <c r="B4657" s="1">
        <v>5.04E-4</v>
      </c>
    </row>
    <row r="4658" spans="1:2" x14ac:dyDescent="0.2">
      <c r="A4658" s="1">
        <v>10656</v>
      </c>
      <c r="B4658" s="1">
        <v>5.8699999999999996E-4</v>
      </c>
    </row>
    <row r="4659" spans="1:2" x14ac:dyDescent="0.2">
      <c r="A4659" s="1">
        <v>10657</v>
      </c>
      <c r="B4659" s="1">
        <v>7.1000000000000002E-4</v>
      </c>
    </row>
    <row r="4660" spans="1:2" x14ac:dyDescent="0.2">
      <c r="A4660" s="1">
        <v>10658</v>
      </c>
      <c r="B4660" s="1">
        <v>7.1199999999999996E-4</v>
      </c>
    </row>
    <row r="4661" spans="1:2" x14ac:dyDescent="0.2">
      <c r="A4661" s="1">
        <v>10659</v>
      </c>
      <c r="B4661" s="1">
        <v>5.6999999999999998E-4</v>
      </c>
    </row>
    <row r="4662" spans="1:2" x14ac:dyDescent="0.2">
      <c r="A4662" s="1">
        <v>10660</v>
      </c>
      <c r="B4662" s="1">
        <v>3.4400000000000001E-4</v>
      </c>
    </row>
    <row r="4663" spans="1:2" x14ac:dyDescent="0.2">
      <c r="A4663" s="1">
        <v>10661</v>
      </c>
      <c r="B4663" s="1">
        <v>2.7399999999999999E-4</v>
      </c>
    </row>
    <row r="4664" spans="1:2" x14ac:dyDescent="0.2">
      <c r="A4664" s="1">
        <v>10662</v>
      </c>
      <c r="B4664" s="1">
        <v>2.1800000000000001E-4</v>
      </c>
    </row>
    <row r="4665" spans="1:2" x14ac:dyDescent="0.2">
      <c r="A4665" s="1">
        <v>10663</v>
      </c>
      <c r="B4665" s="1">
        <v>4.1199999999999999E-4</v>
      </c>
    </row>
    <row r="4666" spans="1:2" x14ac:dyDescent="0.2">
      <c r="A4666" s="1">
        <v>10664</v>
      </c>
      <c r="B4666" s="1">
        <v>6.4400000000000004E-4</v>
      </c>
    </row>
    <row r="4667" spans="1:2" x14ac:dyDescent="0.2">
      <c r="A4667" s="1">
        <v>10665</v>
      </c>
      <c r="B4667" s="1">
        <v>7.2900000000000005E-4</v>
      </c>
    </row>
    <row r="4668" spans="1:2" x14ac:dyDescent="0.2">
      <c r="A4668" s="1">
        <v>10666</v>
      </c>
      <c r="B4668" s="1">
        <v>8.8800000000000001E-4</v>
      </c>
    </row>
    <row r="4669" spans="1:2" x14ac:dyDescent="0.2">
      <c r="A4669" s="1">
        <v>10667</v>
      </c>
      <c r="B4669" s="1">
        <v>9.3099999999999997E-4</v>
      </c>
    </row>
    <row r="4670" spans="1:2" x14ac:dyDescent="0.2">
      <c r="A4670" s="1">
        <v>10668</v>
      </c>
      <c r="B4670" s="1">
        <v>1.0089999999999999E-3</v>
      </c>
    </row>
    <row r="4671" spans="1:2" x14ac:dyDescent="0.2">
      <c r="A4671" s="1">
        <v>10669</v>
      </c>
      <c r="B4671" s="1">
        <v>1.041E-3</v>
      </c>
    </row>
    <row r="4672" spans="1:2" x14ac:dyDescent="0.2">
      <c r="A4672" s="1">
        <v>10670</v>
      </c>
      <c r="B4672" s="1">
        <v>1.157E-3</v>
      </c>
    </row>
    <row r="4673" spans="1:2" x14ac:dyDescent="0.2">
      <c r="A4673" s="1">
        <v>10671</v>
      </c>
      <c r="B4673" s="1">
        <v>1.199E-3</v>
      </c>
    </row>
    <row r="4674" spans="1:2" x14ac:dyDescent="0.2">
      <c r="A4674" s="1">
        <v>10672</v>
      </c>
      <c r="B4674" s="1">
        <v>1.276E-3</v>
      </c>
    </row>
    <row r="4675" spans="1:2" x14ac:dyDescent="0.2">
      <c r="A4675" s="1">
        <v>10673</v>
      </c>
      <c r="B4675" s="1">
        <v>1.5009999999999999E-3</v>
      </c>
    </row>
    <row r="4676" spans="1:2" x14ac:dyDescent="0.2">
      <c r="A4676" s="1">
        <v>10674</v>
      </c>
      <c r="B4676" s="1">
        <v>1.591E-3</v>
      </c>
    </row>
    <row r="4677" spans="1:2" x14ac:dyDescent="0.2">
      <c r="A4677" s="1">
        <v>10675</v>
      </c>
      <c r="B4677" s="1">
        <v>1.4250000000000001E-3</v>
      </c>
    </row>
    <row r="4678" spans="1:2" x14ac:dyDescent="0.2">
      <c r="A4678" s="1">
        <v>10676</v>
      </c>
      <c r="B4678" s="1">
        <v>1.2210000000000001E-3</v>
      </c>
    </row>
    <row r="4679" spans="1:2" x14ac:dyDescent="0.2">
      <c r="A4679" s="1">
        <v>10677</v>
      </c>
      <c r="B4679" s="1">
        <v>1.0759999999999999E-3</v>
      </c>
    </row>
    <row r="4680" spans="1:2" x14ac:dyDescent="0.2">
      <c r="A4680" s="1">
        <v>10678</v>
      </c>
      <c r="B4680" s="1">
        <v>9.3700000000000001E-4</v>
      </c>
    </row>
    <row r="4681" spans="1:2" x14ac:dyDescent="0.2">
      <c r="A4681" s="1">
        <v>10679</v>
      </c>
      <c r="B4681" s="1">
        <v>9.0499999999999999E-4</v>
      </c>
    </row>
    <row r="4682" spans="1:2" x14ac:dyDescent="0.2">
      <c r="A4682" s="1">
        <v>10680</v>
      </c>
      <c r="B4682" s="1">
        <v>9.0499999999999999E-4</v>
      </c>
    </row>
    <row r="4683" spans="1:2" x14ac:dyDescent="0.2">
      <c r="A4683" s="1">
        <v>10681</v>
      </c>
      <c r="B4683" s="1">
        <v>9.6500000000000004E-4</v>
      </c>
    </row>
    <row r="4684" spans="1:2" x14ac:dyDescent="0.2">
      <c r="A4684" s="1">
        <v>10682</v>
      </c>
      <c r="B4684" s="1">
        <v>9.2699999999999998E-4</v>
      </c>
    </row>
    <row r="4685" spans="1:2" x14ac:dyDescent="0.2">
      <c r="A4685" s="1">
        <v>10683</v>
      </c>
      <c r="B4685" s="1">
        <v>8.4199999999999998E-4</v>
      </c>
    </row>
    <row r="4686" spans="1:2" x14ac:dyDescent="0.2">
      <c r="A4686" s="1">
        <v>10684</v>
      </c>
      <c r="B4686" s="1">
        <v>8.3299999999999997E-4</v>
      </c>
    </row>
    <row r="4687" spans="1:2" x14ac:dyDescent="0.2">
      <c r="A4687" s="1">
        <v>10685</v>
      </c>
      <c r="B4687" s="1">
        <v>9.6500000000000004E-4</v>
      </c>
    </row>
    <row r="4688" spans="1:2" x14ac:dyDescent="0.2">
      <c r="A4688" s="1">
        <v>10686</v>
      </c>
      <c r="B4688" s="1">
        <v>1.0560000000000001E-3</v>
      </c>
    </row>
    <row r="4689" spans="1:2" x14ac:dyDescent="0.2">
      <c r="A4689" s="1">
        <v>10687</v>
      </c>
      <c r="B4689" s="1">
        <v>9.7900000000000005E-4</v>
      </c>
    </row>
    <row r="4690" spans="1:2" x14ac:dyDescent="0.2">
      <c r="A4690" s="1">
        <v>10688</v>
      </c>
      <c r="B4690" s="1">
        <v>1.0189999999999999E-3</v>
      </c>
    </row>
    <row r="4691" spans="1:2" x14ac:dyDescent="0.2">
      <c r="A4691" s="1">
        <v>10689</v>
      </c>
      <c r="B4691" s="1">
        <v>1.176E-3</v>
      </c>
    </row>
    <row r="4692" spans="1:2" x14ac:dyDescent="0.2">
      <c r="A4692" s="1">
        <v>10690</v>
      </c>
      <c r="B4692" s="1">
        <v>1.2030000000000001E-3</v>
      </c>
    </row>
    <row r="4693" spans="1:2" x14ac:dyDescent="0.2">
      <c r="A4693" s="1">
        <v>10691</v>
      </c>
      <c r="B4693" s="1">
        <v>1.2409999999999999E-3</v>
      </c>
    </row>
    <row r="4694" spans="1:2" x14ac:dyDescent="0.2">
      <c r="A4694" s="1">
        <v>10692</v>
      </c>
      <c r="B4694" s="1">
        <v>1.2769999999999999E-3</v>
      </c>
    </row>
    <row r="4695" spans="1:2" x14ac:dyDescent="0.2">
      <c r="A4695" s="1">
        <v>10693</v>
      </c>
      <c r="B4695" s="1">
        <v>1.2099999999999999E-3</v>
      </c>
    </row>
    <row r="4696" spans="1:2" x14ac:dyDescent="0.2">
      <c r="A4696" s="1">
        <v>10694</v>
      </c>
      <c r="B4696" s="1">
        <v>1.2160000000000001E-3</v>
      </c>
    </row>
    <row r="4697" spans="1:2" x14ac:dyDescent="0.2">
      <c r="A4697" s="1">
        <v>10695</v>
      </c>
      <c r="B4697" s="1">
        <v>1.2620000000000001E-3</v>
      </c>
    </row>
    <row r="4698" spans="1:2" x14ac:dyDescent="0.2">
      <c r="A4698" s="1">
        <v>10696</v>
      </c>
      <c r="B4698" s="1">
        <v>1.225E-3</v>
      </c>
    </row>
    <row r="4699" spans="1:2" x14ac:dyDescent="0.2">
      <c r="A4699" s="1">
        <v>10697</v>
      </c>
      <c r="B4699" s="1">
        <v>1.1659999999999999E-3</v>
      </c>
    </row>
    <row r="4700" spans="1:2" x14ac:dyDescent="0.2">
      <c r="A4700" s="1">
        <v>10698</v>
      </c>
      <c r="B4700" s="1">
        <v>1.3060000000000001E-3</v>
      </c>
    </row>
    <row r="4701" spans="1:2" x14ac:dyDescent="0.2">
      <c r="A4701" s="1">
        <v>10699</v>
      </c>
      <c r="B4701" s="1">
        <v>1.4840000000000001E-3</v>
      </c>
    </row>
    <row r="4702" spans="1:2" x14ac:dyDescent="0.2">
      <c r="A4702" s="1">
        <v>10700</v>
      </c>
      <c r="B4702" s="1">
        <v>1.616E-3</v>
      </c>
    </row>
    <row r="4703" spans="1:2" x14ac:dyDescent="0.2">
      <c r="A4703" s="1">
        <v>10701</v>
      </c>
      <c r="B4703" s="1">
        <v>1.4859999999999999E-3</v>
      </c>
    </row>
    <row r="4704" spans="1:2" x14ac:dyDescent="0.2">
      <c r="A4704" s="1">
        <v>10702</v>
      </c>
      <c r="B4704" s="1">
        <v>1.3190000000000001E-3</v>
      </c>
    </row>
    <row r="4705" spans="1:2" x14ac:dyDescent="0.2">
      <c r="A4705" s="1">
        <v>10703</v>
      </c>
      <c r="B4705" s="1">
        <v>1.217E-3</v>
      </c>
    </row>
    <row r="4706" spans="1:2" x14ac:dyDescent="0.2">
      <c r="A4706" s="1">
        <v>10704</v>
      </c>
      <c r="B4706" s="1">
        <v>1.4289999999999999E-3</v>
      </c>
    </row>
    <row r="4707" spans="1:2" x14ac:dyDescent="0.2">
      <c r="A4707" s="1">
        <v>10705</v>
      </c>
      <c r="B4707" s="1">
        <v>1.6180000000000001E-3</v>
      </c>
    </row>
    <row r="4708" spans="1:2" x14ac:dyDescent="0.2">
      <c r="A4708" s="1">
        <v>10706</v>
      </c>
      <c r="B4708" s="1">
        <v>1.6280000000000001E-3</v>
      </c>
    </row>
    <row r="4709" spans="1:2" x14ac:dyDescent="0.2">
      <c r="A4709" s="1">
        <v>10707</v>
      </c>
      <c r="B4709" s="1">
        <v>1.5900000000000001E-3</v>
      </c>
    </row>
    <row r="4710" spans="1:2" x14ac:dyDescent="0.2">
      <c r="A4710" s="1">
        <v>10708</v>
      </c>
      <c r="B4710" s="1">
        <v>1.6119999999999999E-3</v>
      </c>
    </row>
    <row r="4711" spans="1:2" x14ac:dyDescent="0.2">
      <c r="A4711" s="1">
        <v>10709</v>
      </c>
      <c r="B4711" s="1">
        <v>1.658E-3</v>
      </c>
    </row>
    <row r="4712" spans="1:2" x14ac:dyDescent="0.2">
      <c r="A4712" s="1">
        <v>10710</v>
      </c>
      <c r="B4712" s="1">
        <v>1.7819999999999999E-3</v>
      </c>
    </row>
    <row r="4713" spans="1:2" x14ac:dyDescent="0.2">
      <c r="A4713" s="1">
        <v>10711</v>
      </c>
      <c r="B4713" s="1">
        <v>1.774E-3</v>
      </c>
    </row>
    <row r="4714" spans="1:2" x14ac:dyDescent="0.2">
      <c r="A4714" s="1">
        <v>10712</v>
      </c>
      <c r="B4714" s="1">
        <v>1.761E-3</v>
      </c>
    </row>
    <row r="4715" spans="1:2" x14ac:dyDescent="0.2">
      <c r="A4715" s="1">
        <v>10713</v>
      </c>
      <c r="B4715" s="1">
        <v>1.8109999999999999E-3</v>
      </c>
    </row>
    <row r="4716" spans="1:2" x14ac:dyDescent="0.2">
      <c r="A4716" s="1">
        <v>10714</v>
      </c>
      <c r="B4716" s="1">
        <v>1.853E-3</v>
      </c>
    </row>
    <row r="4717" spans="1:2" x14ac:dyDescent="0.2">
      <c r="A4717" s="1">
        <v>10715</v>
      </c>
      <c r="B4717" s="1">
        <v>1.794E-3</v>
      </c>
    </row>
    <row r="4718" spans="1:2" x14ac:dyDescent="0.2">
      <c r="A4718" s="1">
        <v>10716</v>
      </c>
      <c r="B4718" s="1">
        <v>1.8079999999999999E-3</v>
      </c>
    </row>
    <row r="4719" spans="1:2" x14ac:dyDescent="0.2">
      <c r="A4719" s="1">
        <v>10717</v>
      </c>
      <c r="B4719" s="1">
        <v>1.9400000000000001E-3</v>
      </c>
    </row>
    <row r="4720" spans="1:2" x14ac:dyDescent="0.2">
      <c r="A4720" s="1">
        <v>10718</v>
      </c>
      <c r="B4720" s="1">
        <v>2.0609999999999999E-3</v>
      </c>
    </row>
    <row r="4721" spans="1:2" x14ac:dyDescent="0.2">
      <c r="A4721" s="1">
        <v>10719</v>
      </c>
      <c r="B4721" s="1">
        <v>1.949E-3</v>
      </c>
    </row>
    <row r="4722" spans="1:2" x14ac:dyDescent="0.2">
      <c r="A4722" s="1">
        <v>10720</v>
      </c>
      <c r="B4722" s="1">
        <v>1.8079999999999999E-3</v>
      </c>
    </row>
    <row r="4723" spans="1:2" x14ac:dyDescent="0.2">
      <c r="A4723" s="1">
        <v>10721</v>
      </c>
      <c r="B4723" s="1">
        <v>1.887E-3</v>
      </c>
    </row>
    <row r="4724" spans="1:2" x14ac:dyDescent="0.2">
      <c r="A4724" s="1">
        <v>10722</v>
      </c>
      <c r="B4724" s="1">
        <v>1.9559999999999998E-3</v>
      </c>
    </row>
    <row r="4725" spans="1:2" x14ac:dyDescent="0.2">
      <c r="A4725" s="1">
        <v>10723</v>
      </c>
      <c r="B4725" s="1">
        <v>1.9849999999999998E-3</v>
      </c>
    </row>
    <row r="4726" spans="1:2" x14ac:dyDescent="0.2">
      <c r="A4726" s="1">
        <v>10724</v>
      </c>
      <c r="B4726" s="1">
        <v>2.1589999999999999E-3</v>
      </c>
    </row>
    <row r="4727" spans="1:2" x14ac:dyDescent="0.2">
      <c r="A4727" s="1">
        <v>10725</v>
      </c>
      <c r="B4727" s="1">
        <v>2.1840000000000002E-3</v>
      </c>
    </row>
    <row r="4728" spans="1:2" x14ac:dyDescent="0.2">
      <c r="A4728" s="1">
        <v>10726</v>
      </c>
      <c r="B4728" s="1">
        <v>2.1350000000000002E-3</v>
      </c>
    </row>
    <row r="4729" spans="1:2" x14ac:dyDescent="0.2">
      <c r="A4729" s="1">
        <v>10727</v>
      </c>
      <c r="B4729" s="1">
        <v>2.0070000000000001E-3</v>
      </c>
    </row>
    <row r="4730" spans="1:2" x14ac:dyDescent="0.2">
      <c r="A4730" s="1">
        <v>10728</v>
      </c>
      <c r="B4730" s="1">
        <v>2.0300000000000001E-3</v>
      </c>
    </row>
    <row r="4731" spans="1:2" x14ac:dyDescent="0.2">
      <c r="A4731" s="1">
        <v>10729</v>
      </c>
      <c r="B4731" s="1">
        <v>2.1689999999999999E-3</v>
      </c>
    </row>
    <row r="4732" spans="1:2" x14ac:dyDescent="0.2">
      <c r="A4732" s="1">
        <v>10730</v>
      </c>
      <c r="B4732" s="1">
        <v>2.1080000000000001E-3</v>
      </c>
    </row>
    <row r="4733" spans="1:2" x14ac:dyDescent="0.2">
      <c r="A4733" s="1">
        <v>10731</v>
      </c>
      <c r="B4733" s="1">
        <v>2.0690000000000001E-3</v>
      </c>
    </row>
    <row r="4734" spans="1:2" x14ac:dyDescent="0.2">
      <c r="A4734" s="1">
        <v>10732</v>
      </c>
      <c r="B4734" s="1">
        <v>2.3470000000000001E-3</v>
      </c>
    </row>
    <row r="4735" spans="1:2" x14ac:dyDescent="0.2">
      <c r="A4735" s="1">
        <v>10733</v>
      </c>
      <c r="B4735" s="1">
        <v>2.5400000000000002E-3</v>
      </c>
    </row>
    <row r="4736" spans="1:2" x14ac:dyDescent="0.2">
      <c r="A4736" s="1">
        <v>10734</v>
      </c>
      <c r="B4736" s="1">
        <v>2.4160000000000002E-3</v>
      </c>
    </row>
    <row r="4737" spans="1:2" x14ac:dyDescent="0.2">
      <c r="A4737" s="1">
        <v>10735</v>
      </c>
      <c r="B4737" s="1">
        <v>2.3400000000000001E-3</v>
      </c>
    </row>
    <row r="4738" spans="1:2" x14ac:dyDescent="0.2">
      <c r="A4738" s="1">
        <v>10736</v>
      </c>
      <c r="B4738" s="1">
        <v>2.4859999999999999E-3</v>
      </c>
    </row>
    <row r="4739" spans="1:2" x14ac:dyDescent="0.2">
      <c r="A4739" s="1">
        <v>10737</v>
      </c>
      <c r="B4739" s="1">
        <v>2.545E-3</v>
      </c>
    </row>
    <row r="4740" spans="1:2" x14ac:dyDescent="0.2">
      <c r="A4740" s="1">
        <v>10738</v>
      </c>
      <c r="B4740" s="1">
        <v>2.5850000000000001E-3</v>
      </c>
    </row>
    <row r="4741" spans="1:2" x14ac:dyDescent="0.2">
      <c r="A4741" s="1">
        <v>10739</v>
      </c>
      <c r="B4741" s="1">
        <v>2.5600000000000002E-3</v>
      </c>
    </row>
    <row r="4742" spans="1:2" x14ac:dyDescent="0.2">
      <c r="A4742" s="1">
        <v>10740</v>
      </c>
      <c r="B4742" s="1">
        <v>2.6080000000000001E-3</v>
      </c>
    </row>
    <row r="4743" spans="1:2" x14ac:dyDescent="0.2">
      <c r="A4743" s="1">
        <v>10741</v>
      </c>
      <c r="B4743" s="1">
        <v>2.7049999999999999E-3</v>
      </c>
    </row>
    <row r="4744" spans="1:2" x14ac:dyDescent="0.2">
      <c r="A4744" s="1">
        <v>10742</v>
      </c>
      <c r="B4744" s="1">
        <v>2.8219999999999999E-3</v>
      </c>
    </row>
    <row r="4745" spans="1:2" x14ac:dyDescent="0.2">
      <c r="A4745" s="1">
        <v>10743</v>
      </c>
      <c r="B4745" s="1">
        <v>2.8370000000000001E-3</v>
      </c>
    </row>
    <row r="4746" spans="1:2" x14ac:dyDescent="0.2">
      <c r="A4746" s="1">
        <v>10744</v>
      </c>
      <c r="B4746" s="1">
        <v>2.9160000000000002E-3</v>
      </c>
    </row>
    <row r="4747" spans="1:2" x14ac:dyDescent="0.2">
      <c r="A4747" s="1">
        <v>10745</v>
      </c>
      <c r="B4747" s="1">
        <v>2.8939999999999999E-3</v>
      </c>
    </row>
    <row r="4748" spans="1:2" x14ac:dyDescent="0.2">
      <c r="A4748" s="1">
        <v>10746</v>
      </c>
      <c r="B4748" s="1">
        <v>2.8900000000000002E-3</v>
      </c>
    </row>
    <row r="4749" spans="1:2" x14ac:dyDescent="0.2">
      <c r="A4749" s="1">
        <v>10747</v>
      </c>
      <c r="B4749" s="1">
        <v>2.9919999999999999E-3</v>
      </c>
    </row>
    <row r="4750" spans="1:2" x14ac:dyDescent="0.2">
      <c r="A4750" s="1">
        <v>10748</v>
      </c>
      <c r="B4750" s="1">
        <v>2.967E-3</v>
      </c>
    </row>
    <row r="4751" spans="1:2" x14ac:dyDescent="0.2">
      <c r="A4751" s="1">
        <v>10749</v>
      </c>
      <c r="B4751" s="1">
        <v>2.849E-3</v>
      </c>
    </row>
    <row r="4752" spans="1:2" x14ac:dyDescent="0.2">
      <c r="A4752" s="1">
        <v>10750</v>
      </c>
      <c r="B4752" s="1">
        <v>3.0360000000000001E-3</v>
      </c>
    </row>
    <row r="4753" spans="1:2" x14ac:dyDescent="0.2">
      <c r="A4753" s="1">
        <v>10751</v>
      </c>
      <c r="B4753" s="1">
        <v>3.1589999999999999E-3</v>
      </c>
    </row>
    <row r="4754" spans="1:2" x14ac:dyDescent="0.2">
      <c r="A4754" s="1">
        <v>10752</v>
      </c>
      <c r="B4754" s="1">
        <v>3.0739999999999999E-3</v>
      </c>
    </row>
    <row r="4755" spans="1:2" x14ac:dyDescent="0.2">
      <c r="A4755" s="1">
        <v>10753</v>
      </c>
      <c r="B4755" s="1">
        <v>3.009E-3</v>
      </c>
    </row>
    <row r="4756" spans="1:2" x14ac:dyDescent="0.2">
      <c r="A4756" s="1">
        <v>10754</v>
      </c>
      <c r="B4756" s="1">
        <v>3.16E-3</v>
      </c>
    </row>
    <row r="4757" spans="1:2" x14ac:dyDescent="0.2">
      <c r="A4757" s="1">
        <v>10755</v>
      </c>
      <c r="B4757" s="1">
        <v>3.3509999999999998E-3</v>
      </c>
    </row>
    <row r="4758" spans="1:2" x14ac:dyDescent="0.2">
      <c r="A4758" s="1">
        <v>10756</v>
      </c>
      <c r="B4758" s="1">
        <v>3.5119999999999999E-3</v>
      </c>
    </row>
    <row r="4759" spans="1:2" x14ac:dyDescent="0.2">
      <c r="A4759" s="1">
        <v>10757</v>
      </c>
      <c r="B4759" s="1">
        <v>3.6359999999999999E-3</v>
      </c>
    </row>
    <row r="4760" spans="1:2" x14ac:dyDescent="0.2">
      <c r="A4760" s="1">
        <v>10758</v>
      </c>
      <c r="B4760" s="1">
        <v>3.6679999999999998E-3</v>
      </c>
    </row>
    <row r="4761" spans="1:2" x14ac:dyDescent="0.2">
      <c r="A4761" s="1">
        <v>10759</v>
      </c>
      <c r="B4761" s="1">
        <v>3.6749999999999999E-3</v>
      </c>
    </row>
    <row r="4762" spans="1:2" x14ac:dyDescent="0.2">
      <c r="A4762" s="1">
        <v>10760</v>
      </c>
      <c r="B4762" s="1">
        <v>3.656E-3</v>
      </c>
    </row>
    <row r="4763" spans="1:2" x14ac:dyDescent="0.2">
      <c r="A4763" s="1">
        <v>10761</v>
      </c>
      <c r="B4763" s="1">
        <v>3.5850000000000001E-3</v>
      </c>
    </row>
    <row r="4764" spans="1:2" x14ac:dyDescent="0.2">
      <c r="A4764" s="1">
        <v>10762</v>
      </c>
      <c r="B4764" s="1">
        <v>3.6579999999999998E-3</v>
      </c>
    </row>
    <row r="4765" spans="1:2" x14ac:dyDescent="0.2">
      <c r="A4765" s="1">
        <v>10763</v>
      </c>
      <c r="B4765" s="1">
        <v>3.7680000000000001E-3</v>
      </c>
    </row>
    <row r="4766" spans="1:2" x14ac:dyDescent="0.2">
      <c r="A4766" s="1">
        <v>10764</v>
      </c>
      <c r="B4766" s="1">
        <v>3.8679999999999999E-3</v>
      </c>
    </row>
    <row r="4767" spans="1:2" x14ac:dyDescent="0.2">
      <c r="A4767" s="1">
        <v>10765</v>
      </c>
      <c r="B4767" s="1">
        <v>3.8639999999999998E-3</v>
      </c>
    </row>
    <row r="4768" spans="1:2" x14ac:dyDescent="0.2">
      <c r="A4768" s="1">
        <v>10766</v>
      </c>
      <c r="B4768" s="1">
        <v>3.9680000000000002E-3</v>
      </c>
    </row>
    <row r="4769" spans="1:2" x14ac:dyDescent="0.2">
      <c r="A4769" s="1">
        <v>10767</v>
      </c>
      <c r="B4769" s="1">
        <v>4.0410000000000003E-3</v>
      </c>
    </row>
    <row r="4770" spans="1:2" x14ac:dyDescent="0.2">
      <c r="A4770" s="1">
        <v>10768</v>
      </c>
      <c r="B4770" s="1">
        <v>4.0800000000000003E-3</v>
      </c>
    </row>
    <row r="4771" spans="1:2" x14ac:dyDescent="0.2">
      <c r="A4771" s="1">
        <v>10769</v>
      </c>
      <c r="B4771" s="1">
        <v>4.0390000000000001E-3</v>
      </c>
    </row>
    <row r="4772" spans="1:2" x14ac:dyDescent="0.2">
      <c r="A4772" s="1">
        <v>10770</v>
      </c>
      <c r="B4772" s="1">
        <v>4.0610000000000004E-3</v>
      </c>
    </row>
    <row r="4773" spans="1:2" x14ac:dyDescent="0.2">
      <c r="A4773" s="1">
        <v>10771</v>
      </c>
      <c r="B4773" s="1">
        <v>4.1419999999999998E-3</v>
      </c>
    </row>
    <row r="4774" spans="1:2" x14ac:dyDescent="0.2">
      <c r="A4774" s="1">
        <v>10772</v>
      </c>
      <c r="B4774" s="1">
        <v>4.1830000000000001E-3</v>
      </c>
    </row>
    <row r="4775" spans="1:2" x14ac:dyDescent="0.2">
      <c r="A4775" s="1">
        <v>10773</v>
      </c>
      <c r="B4775" s="1">
        <v>4.313E-3</v>
      </c>
    </row>
    <row r="4776" spans="1:2" x14ac:dyDescent="0.2">
      <c r="A4776" s="1">
        <v>10774</v>
      </c>
      <c r="B4776" s="1">
        <v>4.4590000000000003E-3</v>
      </c>
    </row>
    <row r="4777" spans="1:2" x14ac:dyDescent="0.2">
      <c r="A4777" s="1">
        <v>10775</v>
      </c>
      <c r="B4777" s="1">
        <v>4.4530000000000004E-3</v>
      </c>
    </row>
    <row r="4778" spans="1:2" x14ac:dyDescent="0.2">
      <c r="A4778" s="1">
        <v>10776</v>
      </c>
      <c r="B4778" s="1">
        <v>4.5110000000000003E-3</v>
      </c>
    </row>
    <row r="4779" spans="1:2" x14ac:dyDescent="0.2">
      <c r="A4779" s="1">
        <v>10777</v>
      </c>
      <c r="B4779" s="1">
        <v>4.7149999999999996E-3</v>
      </c>
    </row>
    <row r="4780" spans="1:2" x14ac:dyDescent="0.2">
      <c r="A4780" s="1">
        <v>10778</v>
      </c>
      <c r="B4780" s="1">
        <v>4.6350000000000002E-3</v>
      </c>
    </row>
    <row r="4781" spans="1:2" x14ac:dyDescent="0.2">
      <c r="A4781" s="1">
        <v>10779</v>
      </c>
      <c r="B4781" s="1">
        <v>4.5149999999999999E-3</v>
      </c>
    </row>
    <row r="4782" spans="1:2" x14ac:dyDescent="0.2">
      <c r="A4782" s="1">
        <v>10780</v>
      </c>
      <c r="B4782" s="1">
        <v>4.5849999999999997E-3</v>
      </c>
    </row>
    <row r="4783" spans="1:2" x14ac:dyDescent="0.2">
      <c r="A4783" s="1">
        <v>10781</v>
      </c>
      <c r="B4783" s="1">
        <v>4.8139999999999997E-3</v>
      </c>
    </row>
    <row r="4784" spans="1:2" x14ac:dyDescent="0.2">
      <c r="A4784" s="1">
        <v>10782</v>
      </c>
      <c r="B4784" s="1">
        <v>4.8809999999999999E-3</v>
      </c>
    </row>
    <row r="4785" spans="1:2" x14ac:dyDescent="0.2">
      <c r="A4785" s="1">
        <v>10783</v>
      </c>
      <c r="B4785" s="1">
        <v>4.6979999999999999E-3</v>
      </c>
    </row>
    <row r="4786" spans="1:2" x14ac:dyDescent="0.2">
      <c r="A4786" s="1">
        <v>10784</v>
      </c>
      <c r="B4786" s="1">
        <v>4.7089999999999996E-3</v>
      </c>
    </row>
    <row r="4787" spans="1:2" x14ac:dyDescent="0.2">
      <c r="A4787" s="1">
        <v>10785</v>
      </c>
      <c r="B4787" s="1">
        <v>4.9179999999999996E-3</v>
      </c>
    </row>
    <row r="4788" spans="1:2" x14ac:dyDescent="0.2">
      <c r="A4788" s="1">
        <v>10786</v>
      </c>
      <c r="B4788" s="1">
        <v>5.1269999999999996E-3</v>
      </c>
    </row>
    <row r="4789" spans="1:2" x14ac:dyDescent="0.2">
      <c r="A4789" s="1">
        <v>10787</v>
      </c>
      <c r="B4789" s="1">
        <v>5.1349999999999998E-3</v>
      </c>
    </row>
    <row r="4790" spans="1:2" x14ac:dyDescent="0.2">
      <c r="A4790" s="1">
        <v>10788</v>
      </c>
      <c r="B4790" s="1">
        <v>5.0740000000000004E-3</v>
      </c>
    </row>
    <row r="4791" spans="1:2" x14ac:dyDescent="0.2">
      <c r="A4791" s="1">
        <v>10789</v>
      </c>
      <c r="B4791" s="1">
        <v>5.084E-3</v>
      </c>
    </row>
    <row r="4792" spans="1:2" x14ac:dyDescent="0.2">
      <c r="A4792" s="1">
        <v>10790</v>
      </c>
      <c r="B4792" s="1">
        <v>5.1339999999999997E-3</v>
      </c>
    </row>
    <row r="4793" spans="1:2" x14ac:dyDescent="0.2">
      <c r="A4793" s="1">
        <v>10791</v>
      </c>
      <c r="B4793" s="1">
        <v>5.1370000000000001E-3</v>
      </c>
    </row>
    <row r="4794" spans="1:2" x14ac:dyDescent="0.2">
      <c r="A4794" s="1">
        <v>10792</v>
      </c>
      <c r="B4794" s="1">
        <v>5.143E-3</v>
      </c>
    </row>
    <row r="4795" spans="1:2" x14ac:dyDescent="0.2">
      <c r="A4795" s="1">
        <v>10793</v>
      </c>
      <c r="B4795" s="1">
        <v>5.0639999999999999E-3</v>
      </c>
    </row>
    <row r="4796" spans="1:2" x14ac:dyDescent="0.2">
      <c r="A4796" s="1">
        <v>10794</v>
      </c>
      <c r="B4796" s="1">
        <v>5.1190000000000003E-3</v>
      </c>
    </row>
    <row r="4797" spans="1:2" x14ac:dyDescent="0.2">
      <c r="A4797" s="1">
        <v>10795</v>
      </c>
      <c r="B4797" s="1">
        <v>5.1960000000000001E-3</v>
      </c>
    </row>
    <row r="4798" spans="1:2" x14ac:dyDescent="0.2">
      <c r="A4798" s="1">
        <v>10796</v>
      </c>
      <c r="B4798" s="1">
        <v>5.2500000000000003E-3</v>
      </c>
    </row>
    <row r="4799" spans="1:2" x14ac:dyDescent="0.2">
      <c r="A4799" s="1">
        <v>10797</v>
      </c>
      <c r="B4799" s="1">
        <v>5.3229999999999996E-3</v>
      </c>
    </row>
    <row r="4800" spans="1:2" x14ac:dyDescent="0.2">
      <c r="A4800" s="1">
        <v>10798</v>
      </c>
      <c r="B4800" s="1">
        <v>5.2900000000000004E-3</v>
      </c>
    </row>
    <row r="4801" spans="1:2" x14ac:dyDescent="0.2">
      <c r="A4801" s="1">
        <v>10799</v>
      </c>
      <c r="B4801" s="1">
        <v>5.3140000000000001E-3</v>
      </c>
    </row>
    <row r="4802" spans="1:2" x14ac:dyDescent="0.2">
      <c r="A4802" s="1">
        <v>10800</v>
      </c>
      <c r="B4802" s="1">
        <v>5.3810000000000004E-3</v>
      </c>
    </row>
    <row r="4803" spans="1:2" x14ac:dyDescent="0.2">
      <c r="A4803" s="1">
        <v>10801</v>
      </c>
      <c r="B4803" s="1">
        <v>5.4999999999999997E-3</v>
      </c>
    </row>
    <row r="4804" spans="1:2" x14ac:dyDescent="0.2">
      <c r="A4804" s="1">
        <v>10802</v>
      </c>
      <c r="B4804" s="1">
        <v>5.5389999999999997E-3</v>
      </c>
    </row>
    <row r="4805" spans="1:2" x14ac:dyDescent="0.2">
      <c r="A4805" s="1">
        <v>10803</v>
      </c>
      <c r="B4805" s="1">
        <v>5.6270000000000001E-3</v>
      </c>
    </row>
    <row r="4806" spans="1:2" x14ac:dyDescent="0.2">
      <c r="A4806" s="1">
        <v>10804</v>
      </c>
      <c r="B4806" s="1">
        <v>5.6769999999999998E-3</v>
      </c>
    </row>
    <row r="4807" spans="1:2" x14ac:dyDescent="0.2">
      <c r="A4807" s="1">
        <v>10805</v>
      </c>
      <c r="B4807" s="1">
        <v>5.744E-3</v>
      </c>
    </row>
    <row r="4808" spans="1:2" x14ac:dyDescent="0.2">
      <c r="A4808" s="1">
        <v>10806</v>
      </c>
      <c r="B4808" s="1">
        <v>5.9300000000000004E-3</v>
      </c>
    </row>
    <row r="4809" spans="1:2" x14ac:dyDescent="0.2">
      <c r="A4809" s="1">
        <v>10807</v>
      </c>
      <c r="B4809" s="1">
        <v>6.1279999999999998E-3</v>
      </c>
    </row>
    <row r="4810" spans="1:2" x14ac:dyDescent="0.2">
      <c r="A4810" s="1">
        <v>10808</v>
      </c>
      <c r="B4810" s="1">
        <v>6.0889999999999998E-3</v>
      </c>
    </row>
    <row r="4811" spans="1:2" x14ac:dyDescent="0.2">
      <c r="A4811" s="1">
        <v>10809</v>
      </c>
      <c r="B4811" s="1">
        <v>6.0780000000000001E-3</v>
      </c>
    </row>
    <row r="4812" spans="1:2" x14ac:dyDescent="0.2">
      <c r="A4812" s="1">
        <v>10810</v>
      </c>
      <c r="B4812" s="1">
        <v>6.228E-3</v>
      </c>
    </row>
    <row r="4813" spans="1:2" x14ac:dyDescent="0.2">
      <c r="A4813" s="1">
        <v>10811</v>
      </c>
      <c r="B4813" s="1">
        <v>6.3930000000000002E-3</v>
      </c>
    </row>
    <row r="4814" spans="1:2" x14ac:dyDescent="0.2">
      <c r="A4814" s="1">
        <v>10812</v>
      </c>
      <c r="B4814" s="1">
        <v>6.417E-3</v>
      </c>
    </row>
    <row r="4815" spans="1:2" x14ac:dyDescent="0.2">
      <c r="A4815" s="1">
        <v>10813</v>
      </c>
      <c r="B4815" s="1">
        <v>6.2940000000000001E-3</v>
      </c>
    </row>
    <row r="4816" spans="1:2" x14ac:dyDescent="0.2">
      <c r="A4816" s="1">
        <v>10814</v>
      </c>
      <c r="B4816" s="1">
        <v>6.2890000000000003E-3</v>
      </c>
    </row>
    <row r="4817" spans="1:2" x14ac:dyDescent="0.2">
      <c r="A4817" s="1">
        <v>10815</v>
      </c>
      <c r="B4817" s="1">
        <v>6.2919999999999998E-3</v>
      </c>
    </row>
    <row r="4818" spans="1:2" x14ac:dyDescent="0.2">
      <c r="A4818" s="1">
        <v>10816</v>
      </c>
      <c r="B4818" s="1">
        <v>6.2570000000000004E-3</v>
      </c>
    </row>
    <row r="4819" spans="1:2" x14ac:dyDescent="0.2">
      <c r="A4819" s="1">
        <v>10817</v>
      </c>
      <c r="B4819" s="1">
        <v>6.3010000000000002E-3</v>
      </c>
    </row>
    <row r="4820" spans="1:2" x14ac:dyDescent="0.2">
      <c r="A4820" s="1">
        <v>10818</v>
      </c>
      <c r="B4820" s="1">
        <v>6.4419999999999998E-3</v>
      </c>
    </row>
    <row r="4821" spans="1:2" x14ac:dyDescent="0.2">
      <c r="A4821" s="1">
        <v>10819</v>
      </c>
      <c r="B4821" s="1">
        <v>6.3499999999999997E-3</v>
      </c>
    </row>
    <row r="4822" spans="1:2" x14ac:dyDescent="0.2">
      <c r="A4822" s="1">
        <v>10820</v>
      </c>
      <c r="B4822" s="1">
        <v>6.2449999999999997E-3</v>
      </c>
    </row>
    <row r="4823" spans="1:2" x14ac:dyDescent="0.2">
      <c r="A4823" s="1">
        <v>10821</v>
      </c>
      <c r="B4823" s="1">
        <v>6.3889999999999997E-3</v>
      </c>
    </row>
    <row r="4824" spans="1:2" x14ac:dyDescent="0.2">
      <c r="A4824" s="1">
        <v>10822</v>
      </c>
      <c r="B4824" s="1">
        <v>6.574E-3</v>
      </c>
    </row>
    <row r="4825" spans="1:2" x14ac:dyDescent="0.2">
      <c r="A4825" s="1">
        <v>10823</v>
      </c>
      <c r="B4825" s="1">
        <v>6.6369999999999997E-3</v>
      </c>
    </row>
    <row r="4826" spans="1:2" x14ac:dyDescent="0.2">
      <c r="A4826" s="1">
        <v>10824</v>
      </c>
      <c r="B4826" s="1">
        <v>6.4939999999999998E-3</v>
      </c>
    </row>
    <row r="4827" spans="1:2" x14ac:dyDescent="0.2">
      <c r="A4827" s="1">
        <v>10825</v>
      </c>
      <c r="B4827" s="1">
        <v>6.3020000000000003E-3</v>
      </c>
    </row>
    <row r="4828" spans="1:2" x14ac:dyDescent="0.2">
      <c r="A4828" s="1">
        <v>10826</v>
      </c>
      <c r="B4828" s="1">
        <v>6.2899999999999996E-3</v>
      </c>
    </row>
    <row r="4829" spans="1:2" x14ac:dyDescent="0.2">
      <c r="A4829" s="1">
        <v>10827</v>
      </c>
      <c r="B4829" s="1">
        <v>6.2560000000000003E-3</v>
      </c>
    </row>
    <row r="4830" spans="1:2" x14ac:dyDescent="0.2">
      <c r="A4830" s="1">
        <v>10828</v>
      </c>
      <c r="B4830" s="1">
        <v>6.4349999999999997E-3</v>
      </c>
    </row>
    <row r="4831" spans="1:2" x14ac:dyDescent="0.2">
      <c r="A4831" s="1">
        <v>10829</v>
      </c>
      <c r="B4831" s="1">
        <v>6.6259999999999999E-3</v>
      </c>
    </row>
    <row r="4832" spans="1:2" x14ac:dyDescent="0.2">
      <c r="A4832" s="1">
        <v>10830</v>
      </c>
      <c r="B4832" s="1">
        <v>6.685E-3</v>
      </c>
    </row>
    <row r="4833" spans="1:2" x14ac:dyDescent="0.2">
      <c r="A4833" s="1">
        <v>10831</v>
      </c>
      <c r="B4833" s="1">
        <v>6.7340000000000004E-3</v>
      </c>
    </row>
    <row r="4834" spans="1:2" x14ac:dyDescent="0.2">
      <c r="A4834" s="1">
        <v>10832</v>
      </c>
      <c r="B4834" s="1">
        <v>6.875E-3</v>
      </c>
    </row>
    <row r="4835" spans="1:2" x14ac:dyDescent="0.2">
      <c r="A4835" s="1">
        <v>10833</v>
      </c>
      <c r="B4835" s="1">
        <v>7.0130000000000001E-3</v>
      </c>
    </row>
    <row r="4836" spans="1:2" x14ac:dyDescent="0.2">
      <c r="A4836" s="1">
        <v>10834</v>
      </c>
      <c r="B4836" s="1">
        <v>6.9170000000000004E-3</v>
      </c>
    </row>
    <row r="4837" spans="1:2" x14ac:dyDescent="0.2">
      <c r="A4837" s="1">
        <v>10835</v>
      </c>
      <c r="B4837" s="1">
        <v>6.9360000000000003E-3</v>
      </c>
    </row>
    <row r="4838" spans="1:2" x14ac:dyDescent="0.2">
      <c r="A4838" s="1">
        <v>10836</v>
      </c>
      <c r="B4838" s="1">
        <v>7.1260000000000004E-3</v>
      </c>
    </row>
    <row r="4839" spans="1:2" x14ac:dyDescent="0.2">
      <c r="A4839" s="1">
        <v>10837</v>
      </c>
      <c r="B4839" s="1">
        <v>7.3270000000000002E-3</v>
      </c>
    </row>
    <row r="4840" spans="1:2" x14ac:dyDescent="0.2">
      <c r="A4840" s="1">
        <v>10838</v>
      </c>
      <c r="B4840" s="1">
        <v>7.5110000000000003E-3</v>
      </c>
    </row>
    <row r="4841" spans="1:2" x14ac:dyDescent="0.2">
      <c r="A4841" s="1">
        <v>10839</v>
      </c>
      <c r="B4841" s="1">
        <v>7.6109999999999997E-3</v>
      </c>
    </row>
    <row r="4842" spans="1:2" x14ac:dyDescent="0.2">
      <c r="A4842" s="1">
        <v>10840</v>
      </c>
      <c r="B4842" s="1">
        <v>7.6839999999999999E-3</v>
      </c>
    </row>
    <row r="4843" spans="1:2" x14ac:dyDescent="0.2">
      <c r="A4843" s="1">
        <v>10841</v>
      </c>
      <c r="B4843" s="1">
        <v>7.6649999999999999E-3</v>
      </c>
    </row>
    <row r="4844" spans="1:2" x14ac:dyDescent="0.2">
      <c r="A4844" s="1">
        <v>10842</v>
      </c>
      <c r="B4844" s="1">
        <v>7.4960000000000001E-3</v>
      </c>
    </row>
    <row r="4845" spans="1:2" x14ac:dyDescent="0.2">
      <c r="A4845" s="1">
        <v>10843</v>
      </c>
      <c r="B4845" s="1">
        <v>7.5329999999999998E-3</v>
      </c>
    </row>
    <row r="4846" spans="1:2" x14ac:dyDescent="0.2">
      <c r="A4846" s="1">
        <v>10844</v>
      </c>
      <c r="B4846" s="1">
        <v>7.3980000000000001E-3</v>
      </c>
    </row>
    <row r="4847" spans="1:2" x14ac:dyDescent="0.2">
      <c r="A4847" s="1">
        <v>10845</v>
      </c>
      <c r="B4847" s="1">
        <v>7.1180000000000002E-3</v>
      </c>
    </row>
    <row r="4848" spans="1:2" x14ac:dyDescent="0.2">
      <c r="A4848" s="1">
        <v>10846</v>
      </c>
      <c r="B4848" s="1">
        <v>6.8640000000000003E-3</v>
      </c>
    </row>
    <row r="4849" spans="1:2" x14ac:dyDescent="0.2">
      <c r="A4849" s="1">
        <v>10847</v>
      </c>
      <c r="B4849" s="1">
        <v>6.6950000000000004E-3</v>
      </c>
    </row>
    <row r="4850" spans="1:2" x14ac:dyDescent="0.2">
      <c r="A4850" s="1">
        <v>10848</v>
      </c>
      <c r="B4850" s="1">
        <v>6.7010000000000004E-3</v>
      </c>
    </row>
    <row r="4851" spans="1:2" x14ac:dyDescent="0.2">
      <c r="A4851" s="1">
        <v>10849</v>
      </c>
      <c r="B4851" s="1">
        <v>6.9040000000000004E-3</v>
      </c>
    </row>
    <row r="4852" spans="1:2" x14ac:dyDescent="0.2">
      <c r="A4852" s="1">
        <v>10850</v>
      </c>
      <c r="B4852" s="1">
        <v>7.2830000000000004E-3</v>
      </c>
    </row>
    <row r="4853" spans="1:2" x14ac:dyDescent="0.2">
      <c r="A4853" s="1">
        <v>10851</v>
      </c>
      <c r="B4853" s="1">
        <v>7.4840000000000002E-3</v>
      </c>
    </row>
    <row r="4854" spans="1:2" x14ac:dyDescent="0.2">
      <c r="A4854" s="1">
        <v>10852</v>
      </c>
      <c r="B4854" s="1">
        <v>7.319E-3</v>
      </c>
    </row>
    <row r="4855" spans="1:2" x14ac:dyDescent="0.2">
      <c r="A4855" s="1">
        <v>10853</v>
      </c>
      <c r="B4855" s="1">
        <v>7.0850000000000002E-3</v>
      </c>
    </row>
    <row r="4856" spans="1:2" x14ac:dyDescent="0.2">
      <c r="A4856" s="1">
        <v>10854</v>
      </c>
      <c r="B4856" s="1">
        <v>7.247E-3</v>
      </c>
    </row>
    <row r="4857" spans="1:2" x14ac:dyDescent="0.2">
      <c r="A4857" s="1">
        <v>10855</v>
      </c>
      <c r="B4857" s="1">
        <v>7.3980000000000001E-3</v>
      </c>
    </row>
    <row r="4858" spans="1:2" x14ac:dyDescent="0.2">
      <c r="A4858" s="1">
        <v>10856</v>
      </c>
      <c r="B4858" s="1">
        <v>7.4440000000000001E-3</v>
      </c>
    </row>
    <row r="4859" spans="1:2" x14ac:dyDescent="0.2">
      <c r="A4859" s="1">
        <v>10857</v>
      </c>
      <c r="B4859" s="1">
        <v>7.4749999999999999E-3</v>
      </c>
    </row>
    <row r="4860" spans="1:2" x14ac:dyDescent="0.2">
      <c r="A4860" s="1">
        <v>10858</v>
      </c>
      <c r="B4860" s="1">
        <v>7.6319999999999999E-3</v>
      </c>
    </row>
    <row r="4861" spans="1:2" x14ac:dyDescent="0.2">
      <c r="A4861" s="1">
        <v>10859</v>
      </c>
      <c r="B4861" s="1">
        <v>7.7980000000000002E-3</v>
      </c>
    </row>
    <row r="4862" spans="1:2" x14ac:dyDescent="0.2">
      <c r="A4862" s="1">
        <v>10860</v>
      </c>
      <c r="B4862" s="1">
        <v>7.9109999999999996E-3</v>
      </c>
    </row>
    <row r="4863" spans="1:2" x14ac:dyDescent="0.2">
      <c r="A4863" s="1">
        <v>10861</v>
      </c>
      <c r="B4863" s="1">
        <v>7.9550000000000003E-3</v>
      </c>
    </row>
    <row r="4864" spans="1:2" x14ac:dyDescent="0.2">
      <c r="A4864" s="1">
        <v>10862</v>
      </c>
      <c r="B4864" s="1">
        <v>7.8790000000000006E-3</v>
      </c>
    </row>
    <row r="4865" spans="1:2" x14ac:dyDescent="0.2">
      <c r="A4865" s="1">
        <v>10863</v>
      </c>
      <c r="B4865" s="1">
        <v>7.8919999999999997E-3</v>
      </c>
    </row>
    <row r="4866" spans="1:2" x14ac:dyDescent="0.2">
      <c r="A4866" s="1">
        <v>10864</v>
      </c>
      <c r="B4866" s="1">
        <v>8.0350000000000005E-3</v>
      </c>
    </row>
    <row r="4867" spans="1:2" x14ac:dyDescent="0.2">
      <c r="A4867" s="1">
        <v>10865</v>
      </c>
      <c r="B4867" s="1">
        <v>8.1790000000000005E-3</v>
      </c>
    </row>
    <row r="4868" spans="1:2" x14ac:dyDescent="0.2">
      <c r="A4868" s="1">
        <v>10866</v>
      </c>
      <c r="B4868" s="1">
        <v>8.2360000000000003E-3</v>
      </c>
    </row>
    <row r="4869" spans="1:2" x14ac:dyDescent="0.2">
      <c r="A4869" s="1">
        <v>10867</v>
      </c>
      <c r="B4869" s="1">
        <v>8.0999999999999996E-3</v>
      </c>
    </row>
    <row r="4870" spans="1:2" x14ac:dyDescent="0.2">
      <c r="A4870" s="1">
        <v>10868</v>
      </c>
      <c r="B4870" s="1">
        <v>7.9839999999999998E-3</v>
      </c>
    </row>
    <row r="4871" spans="1:2" x14ac:dyDescent="0.2">
      <c r="A4871" s="1">
        <v>10869</v>
      </c>
      <c r="B4871" s="1">
        <v>8.0780000000000001E-3</v>
      </c>
    </row>
    <row r="4872" spans="1:2" x14ac:dyDescent="0.2">
      <c r="A4872" s="1">
        <v>10870</v>
      </c>
      <c r="B4872" s="1">
        <v>8.2970000000000006E-3</v>
      </c>
    </row>
    <row r="4873" spans="1:2" x14ac:dyDescent="0.2">
      <c r="A4873" s="1">
        <v>10871</v>
      </c>
      <c r="B4873" s="1">
        <v>8.404E-3</v>
      </c>
    </row>
    <row r="4874" spans="1:2" x14ac:dyDescent="0.2">
      <c r="A4874" s="1">
        <v>10872</v>
      </c>
      <c r="B4874" s="1">
        <v>8.3560000000000006E-3</v>
      </c>
    </row>
    <row r="4875" spans="1:2" x14ac:dyDescent="0.2">
      <c r="A4875" s="1">
        <v>10873</v>
      </c>
      <c r="B4875" s="1">
        <v>8.1589999999999996E-3</v>
      </c>
    </row>
    <row r="4876" spans="1:2" x14ac:dyDescent="0.2">
      <c r="A4876" s="1">
        <v>10874</v>
      </c>
      <c r="B4876" s="1">
        <v>8.0389999999999993E-3</v>
      </c>
    </row>
    <row r="4877" spans="1:2" x14ac:dyDescent="0.2">
      <c r="A4877" s="1">
        <v>10875</v>
      </c>
      <c r="B4877" s="1">
        <v>8.1949999999999992E-3</v>
      </c>
    </row>
    <row r="4878" spans="1:2" x14ac:dyDescent="0.2">
      <c r="A4878" s="1">
        <v>10876</v>
      </c>
      <c r="B4878" s="1">
        <v>8.4250000000000002E-3</v>
      </c>
    </row>
    <row r="4879" spans="1:2" x14ac:dyDescent="0.2">
      <c r="A4879" s="1">
        <v>10877</v>
      </c>
      <c r="B4879" s="1">
        <v>8.3800000000000003E-3</v>
      </c>
    </row>
    <row r="4880" spans="1:2" x14ac:dyDescent="0.2">
      <c r="A4880" s="1">
        <v>10878</v>
      </c>
      <c r="B4880" s="1">
        <v>8.2660000000000008E-3</v>
      </c>
    </row>
    <row r="4881" spans="1:2" x14ac:dyDescent="0.2">
      <c r="A4881" s="1">
        <v>10879</v>
      </c>
      <c r="B4881" s="1">
        <v>8.2439999999999996E-3</v>
      </c>
    </row>
    <row r="4882" spans="1:2" x14ac:dyDescent="0.2">
      <c r="A4882" s="1">
        <v>10880</v>
      </c>
      <c r="B4882" s="1">
        <v>8.1539999999999998E-3</v>
      </c>
    </row>
    <row r="4883" spans="1:2" x14ac:dyDescent="0.2">
      <c r="A4883" s="1">
        <v>10881</v>
      </c>
      <c r="B4883" s="1">
        <v>8.2640000000000005E-3</v>
      </c>
    </row>
    <row r="4884" spans="1:2" x14ac:dyDescent="0.2">
      <c r="A4884" s="1">
        <v>10882</v>
      </c>
      <c r="B4884" s="1">
        <v>8.3099999999999997E-3</v>
      </c>
    </row>
    <row r="4885" spans="1:2" x14ac:dyDescent="0.2">
      <c r="A4885" s="1">
        <v>10883</v>
      </c>
      <c r="B4885" s="1">
        <v>8.5199999999999998E-3</v>
      </c>
    </row>
    <row r="4886" spans="1:2" x14ac:dyDescent="0.2">
      <c r="A4886" s="1">
        <v>10884</v>
      </c>
      <c r="B4886" s="1">
        <v>8.659E-3</v>
      </c>
    </row>
    <row r="4887" spans="1:2" x14ac:dyDescent="0.2">
      <c r="A4887" s="1">
        <v>10885</v>
      </c>
      <c r="B4887" s="1">
        <v>8.5559999999999994E-3</v>
      </c>
    </row>
    <row r="4888" spans="1:2" x14ac:dyDescent="0.2">
      <c r="A4888" s="1">
        <v>10886</v>
      </c>
      <c r="B4888" s="1">
        <v>8.4770000000000002E-3</v>
      </c>
    </row>
    <row r="4889" spans="1:2" x14ac:dyDescent="0.2">
      <c r="A4889" s="1">
        <v>10887</v>
      </c>
      <c r="B4889" s="1">
        <v>8.5290000000000001E-3</v>
      </c>
    </row>
    <row r="4890" spans="1:2" x14ac:dyDescent="0.2">
      <c r="A4890" s="1">
        <v>10888</v>
      </c>
      <c r="B4890" s="1">
        <v>8.5819999999999994E-3</v>
      </c>
    </row>
    <row r="4891" spans="1:2" x14ac:dyDescent="0.2">
      <c r="A4891" s="1">
        <v>10889</v>
      </c>
      <c r="B4891" s="1">
        <v>8.5140000000000007E-3</v>
      </c>
    </row>
    <row r="4892" spans="1:2" x14ac:dyDescent="0.2">
      <c r="A4892" s="1">
        <v>10890</v>
      </c>
      <c r="B4892" s="1">
        <v>8.4620000000000008E-3</v>
      </c>
    </row>
    <row r="4893" spans="1:2" x14ac:dyDescent="0.2">
      <c r="A4893" s="1">
        <v>10891</v>
      </c>
      <c r="B4893" s="1">
        <v>8.515E-3</v>
      </c>
    </row>
    <row r="4894" spans="1:2" x14ac:dyDescent="0.2">
      <c r="A4894" s="1">
        <v>10892</v>
      </c>
      <c r="B4894" s="1">
        <v>8.6040000000000005E-3</v>
      </c>
    </row>
    <row r="4895" spans="1:2" x14ac:dyDescent="0.2">
      <c r="A4895" s="1">
        <v>10893</v>
      </c>
      <c r="B4895" s="1">
        <v>8.7320000000000002E-3</v>
      </c>
    </row>
    <row r="4896" spans="1:2" x14ac:dyDescent="0.2">
      <c r="A4896" s="1">
        <v>10894</v>
      </c>
      <c r="B4896" s="1">
        <v>8.6910000000000008E-3</v>
      </c>
    </row>
    <row r="4897" spans="1:2" x14ac:dyDescent="0.2">
      <c r="A4897" s="1">
        <v>10895</v>
      </c>
      <c r="B4897" s="1">
        <v>8.6650000000000008E-3</v>
      </c>
    </row>
    <row r="4898" spans="1:2" x14ac:dyDescent="0.2">
      <c r="A4898" s="1">
        <v>10896</v>
      </c>
      <c r="B4898" s="1">
        <v>8.7550000000000006E-3</v>
      </c>
    </row>
    <row r="4899" spans="1:2" x14ac:dyDescent="0.2">
      <c r="A4899" s="1">
        <v>10897</v>
      </c>
      <c r="B4899" s="1">
        <v>8.7869999999999997E-3</v>
      </c>
    </row>
    <row r="4900" spans="1:2" x14ac:dyDescent="0.2">
      <c r="A4900" s="1">
        <v>10898</v>
      </c>
      <c r="B4900" s="1">
        <v>8.7049999999999992E-3</v>
      </c>
    </row>
    <row r="4901" spans="1:2" x14ac:dyDescent="0.2">
      <c r="A4901" s="1">
        <v>10899</v>
      </c>
      <c r="B4901" s="1">
        <v>8.7060000000000002E-3</v>
      </c>
    </row>
    <row r="4902" spans="1:2" x14ac:dyDescent="0.2">
      <c r="A4902" s="1">
        <v>10900</v>
      </c>
      <c r="B4902" s="1">
        <v>8.8140000000000007E-3</v>
      </c>
    </row>
    <row r="4903" spans="1:2" x14ac:dyDescent="0.2">
      <c r="A4903" s="1">
        <v>10901</v>
      </c>
      <c r="B4903" s="1">
        <v>8.9230000000000004E-3</v>
      </c>
    </row>
    <row r="4904" spans="1:2" x14ac:dyDescent="0.2">
      <c r="A4904" s="1">
        <v>10902</v>
      </c>
      <c r="B4904" s="1">
        <v>8.9709999999999998E-3</v>
      </c>
    </row>
    <row r="4905" spans="1:2" x14ac:dyDescent="0.2">
      <c r="A4905" s="1">
        <v>10903</v>
      </c>
      <c r="B4905" s="1">
        <v>8.9840000000000007E-3</v>
      </c>
    </row>
    <row r="4906" spans="1:2" x14ac:dyDescent="0.2">
      <c r="A4906" s="1">
        <v>10904</v>
      </c>
      <c r="B4906" s="1">
        <v>9.1210000000000006E-3</v>
      </c>
    </row>
    <row r="4907" spans="1:2" x14ac:dyDescent="0.2">
      <c r="A4907" s="1">
        <v>10905</v>
      </c>
      <c r="B4907" s="1">
        <v>9.0760000000000007E-3</v>
      </c>
    </row>
    <row r="4908" spans="1:2" x14ac:dyDescent="0.2">
      <c r="A4908" s="1">
        <v>10906</v>
      </c>
      <c r="B4908" s="1">
        <v>8.7650000000000002E-3</v>
      </c>
    </row>
    <row r="4909" spans="1:2" x14ac:dyDescent="0.2">
      <c r="A4909" s="1">
        <v>10907</v>
      </c>
      <c r="B4909" s="1">
        <v>8.4799999999999997E-3</v>
      </c>
    </row>
    <row r="4910" spans="1:2" x14ac:dyDescent="0.2">
      <c r="A4910" s="1">
        <v>10908</v>
      </c>
      <c r="B4910" s="1">
        <v>8.6540000000000002E-3</v>
      </c>
    </row>
    <row r="4911" spans="1:2" x14ac:dyDescent="0.2">
      <c r="A4911" s="1">
        <v>10909</v>
      </c>
      <c r="B4911" s="1">
        <v>8.7969999999999993E-3</v>
      </c>
    </row>
    <row r="4912" spans="1:2" x14ac:dyDescent="0.2">
      <c r="A4912" s="1">
        <v>10910</v>
      </c>
      <c r="B4912" s="1">
        <v>8.7760000000000008E-3</v>
      </c>
    </row>
    <row r="4913" spans="1:2" x14ac:dyDescent="0.2">
      <c r="A4913" s="1">
        <v>10911</v>
      </c>
      <c r="B4913" s="1">
        <v>8.6169999999999997E-3</v>
      </c>
    </row>
    <row r="4914" spans="1:2" x14ac:dyDescent="0.2">
      <c r="A4914" s="1">
        <v>10912</v>
      </c>
      <c r="B4914" s="1">
        <v>8.5760000000000003E-3</v>
      </c>
    </row>
    <row r="4915" spans="1:2" x14ac:dyDescent="0.2">
      <c r="A4915" s="1">
        <v>10913</v>
      </c>
      <c r="B4915" s="1">
        <v>8.5500000000000003E-3</v>
      </c>
    </row>
    <row r="4916" spans="1:2" x14ac:dyDescent="0.2">
      <c r="A4916" s="1">
        <v>10914</v>
      </c>
      <c r="B4916" s="1">
        <v>8.6730000000000002E-3</v>
      </c>
    </row>
    <row r="4917" spans="1:2" x14ac:dyDescent="0.2">
      <c r="A4917" s="1">
        <v>10915</v>
      </c>
      <c r="B4917" s="1">
        <v>8.7320000000000002E-3</v>
      </c>
    </row>
    <row r="4918" spans="1:2" x14ac:dyDescent="0.2">
      <c r="A4918" s="1">
        <v>10916</v>
      </c>
      <c r="B4918" s="1">
        <v>8.7829999999999991E-3</v>
      </c>
    </row>
    <row r="4919" spans="1:2" x14ac:dyDescent="0.2">
      <c r="A4919" s="1">
        <v>10917</v>
      </c>
      <c r="B4919" s="1">
        <v>8.7080000000000005E-3</v>
      </c>
    </row>
    <row r="4920" spans="1:2" x14ac:dyDescent="0.2">
      <c r="A4920" s="1">
        <v>10918</v>
      </c>
      <c r="B4920" s="1">
        <v>8.8409999999999999E-3</v>
      </c>
    </row>
    <row r="4921" spans="1:2" x14ac:dyDescent="0.2">
      <c r="A4921" s="1">
        <v>10919</v>
      </c>
      <c r="B4921" s="1">
        <v>8.9160000000000003E-3</v>
      </c>
    </row>
    <row r="4922" spans="1:2" x14ac:dyDescent="0.2">
      <c r="A4922" s="1">
        <v>10920</v>
      </c>
      <c r="B4922" s="1">
        <v>8.8330000000000006E-3</v>
      </c>
    </row>
    <row r="4923" spans="1:2" x14ac:dyDescent="0.2">
      <c r="A4923" s="1">
        <v>10921</v>
      </c>
      <c r="B4923" s="1">
        <v>8.7729999999999995E-3</v>
      </c>
    </row>
    <row r="4924" spans="1:2" x14ac:dyDescent="0.2">
      <c r="A4924" s="1">
        <v>10922</v>
      </c>
      <c r="B4924" s="1">
        <v>8.9449999999999998E-3</v>
      </c>
    </row>
    <row r="4925" spans="1:2" x14ac:dyDescent="0.2">
      <c r="A4925" s="1">
        <v>10923</v>
      </c>
      <c r="B4925" s="1">
        <v>9.4199999999999996E-3</v>
      </c>
    </row>
    <row r="4926" spans="1:2" x14ac:dyDescent="0.2">
      <c r="A4926" s="1">
        <v>10924</v>
      </c>
      <c r="B4926" s="1">
        <v>9.7120000000000001E-3</v>
      </c>
    </row>
    <row r="4927" spans="1:2" x14ac:dyDescent="0.2">
      <c r="A4927" s="1">
        <v>10925</v>
      </c>
      <c r="B4927" s="1">
        <v>9.502E-3</v>
      </c>
    </row>
    <row r="4928" spans="1:2" x14ac:dyDescent="0.2">
      <c r="A4928" s="1">
        <v>10926</v>
      </c>
      <c r="B4928" s="1">
        <v>9.1690000000000001E-3</v>
      </c>
    </row>
    <row r="4929" spans="1:2" x14ac:dyDescent="0.2">
      <c r="A4929" s="1">
        <v>10927</v>
      </c>
      <c r="B4929" s="1">
        <v>9.1710000000000003E-3</v>
      </c>
    </row>
    <row r="4930" spans="1:2" x14ac:dyDescent="0.2">
      <c r="A4930" s="1">
        <v>10928</v>
      </c>
      <c r="B4930" s="1">
        <v>9.1470000000000006E-3</v>
      </c>
    </row>
    <row r="4931" spans="1:2" x14ac:dyDescent="0.2">
      <c r="A4931" s="1">
        <v>10929</v>
      </c>
      <c r="B4931" s="1">
        <v>9.0779999999999993E-3</v>
      </c>
    </row>
    <row r="4932" spans="1:2" x14ac:dyDescent="0.2">
      <c r="A4932" s="1">
        <v>10930</v>
      </c>
      <c r="B4932" s="1">
        <v>9.1199999999999996E-3</v>
      </c>
    </row>
    <row r="4933" spans="1:2" x14ac:dyDescent="0.2">
      <c r="A4933" s="1">
        <v>10931</v>
      </c>
      <c r="B4933" s="1">
        <v>9.0299999999999998E-3</v>
      </c>
    </row>
    <row r="4934" spans="1:2" x14ac:dyDescent="0.2">
      <c r="A4934" s="1">
        <v>10932</v>
      </c>
      <c r="B4934" s="1">
        <v>9.0480000000000005E-3</v>
      </c>
    </row>
    <row r="4935" spans="1:2" x14ac:dyDescent="0.2">
      <c r="A4935" s="1">
        <v>10933</v>
      </c>
      <c r="B4935" s="1">
        <v>9.0980000000000002E-3</v>
      </c>
    </row>
    <row r="4936" spans="1:2" x14ac:dyDescent="0.2">
      <c r="A4936" s="1">
        <v>10934</v>
      </c>
      <c r="B4936" s="1">
        <v>9.1789999999999997E-3</v>
      </c>
    </row>
    <row r="4937" spans="1:2" x14ac:dyDescent="0.2">
      <c r="A4937" s="1">
        <v>10935</v>
      </c>
      <c r="B4937" s="1">
        <v>9.1750000000000009E-3</v>
      </c>
    </row>
    <row r="4938" spans="1:2" x14ac:dyDescent="0.2">
      <c r="A4938" s="1">
        <v>10936</v>
      </c>
      <c r="B4938" s="1">
        <v>9.2519999999999998E-3</v>
      </c>
    </row>
    <row r="4939" spans="1:2" x14ac:dyDescent="0.2">
      <c r="A4939" s="1">
        <v>10937</v>
      </c>
      <c r="B4939" s="1">
        <v>9.2630000000000004E-3</v>
      </c>
    </row>
    <row r="4940" spans="1:2" x14ac:dyDescent="0.2">
      <c r="A4940" s="1">
        <v>10938</v>
      </c>
      <c r="B4940" s="1">
        <v>9.3189999999999992E-3</v>
      </c>
    </row>
    <row r="4941" spans="1:2" x14ac:dyDescent="0.2">
      <c r="A4941" s="1">
        <v>10939</v>
      </c>
      <c r="B4941" s="1">
        <v>9.3340000000000003E-3</v>
      </c>
    </row>
    <row r="4942" spans="1:2" x14ac:dyDescent="0.2">
      <c r="A4942" s="1">
        <v>10940</v>
      </c>
      <c r="B4942" s="1">
        <v>9.2820000000000003E-3</v>
      </c>
    </row>
    <row r="4943" spans="1:2" x14ac:dyDescent="0.2">
      <c r="A4943" s="1">
        <v>10941</v>
      </c>
      <c r="B4943" s="1">
        <v>9.1710000000000003E-3</v>
      </c>
    </row>
    <row r="4944" spans="1:2" x14ac:dyDescent="0.2">
      <c r="A4944" s="1">
        <v>10942</v>
      </c>
      <c r="B4944" s="1">
        <v>9.0519999999999993E-3</v>
      </c>
    </row>
    <row r="4945" spans="1:2" x14ac:dyDescent="0.2">
      <c r="A4945" s="1">
        <v>10943</v>
      </c>
      <c r="B4945" s="1">
        <v>8.9809999999999994E-3</v>
      </c>
    </row>
    <row r="4946" spans="1:2" x14ac:dyDescent="0.2">
      <c r="A4946" s="1">
        <v>10944</v>
      </c>
      <c r="B4946" s="1">
        <v>8.9259999999999999E-3</v>
      </c>
    </row>
    <row r="4947" spans="1:2" x14ac:dyDescent="0.2">
      <c r="A4947" s="1">
        <v>10945</v>
      </c>
      <c r="B4947" s="1">
        <v>9.0729999999999995E-3</v>
      </c>
    </row>
    <row r="4948" spans="1:2" x14ac:dyDescent="0.2">
      <c r="A4948" s="1">
        <v>10946</v>
      </c>
      <c r="B4948" s="1">
        <v>9.2149999999999992E-3</v>
      </c>
    </row>
    <row r="4949" spans="1:2" x14ac:dyDescent="0.2">
      <c r="A4949" s="1">
        <v>10947</v>
      </c>
      <c r="B4949" s="1">
        <v>9.2399999999999999E-3</v>
      </c>
    </row>
    <row r="4950" spans="1:2" x14ac:dyDescent="0.2">
      <c r="A4950" s="1">
        <v>10948</v>
      </c>
      <c r="B4950" s="1">
        <v>9.2130000000000007E-3</v>
      </c>
    </row>
    <row r="4951" spans="1:2" x14ac:dyDescent="0.2">
      <c r="A4951" s="1">
        <v>10949</v>
      </c>
      <c r="B4951" s="1">
        <v>9.1470000000000006E-3</v>
      </c>
    </row>
    <row r="4952" spans="1:2" x14ac:dyDescent="0.2">
      <c r="A4952" s="1">
        <v>10950</v>
      </c>
      <c r="B4952" s="1">
        <v>9.2610000000000001E-3</v>
      </c>
    </row>
    <row r="4953" spans="1:2" x14ac:dyDescent="0.2">
      <c r="A4953" s="1">
        <v>10951</v>
      </c>
      <c r="B4953" s="1">
        <v>9.4719999999999995E-3</v>
      </c>
    </row>
    <row r="4954" spans="1:2" x14ac:dyDescent="0.2">
      <c r="A4954" s="1">
        <v>10952</v>
      </c>
      <c r="B4954" s="1">
        <v>9.5619999999999993E-3</v>
      </c>
    </row>
    <row r="4955" spans="1:2" x14ac:dyDescent="0.2">
      <c r="A4955" s="1">
        <v>10953</v>
      </c>
      <c r="B4955" s="1">
        <v>9.6050000000000007E-3</v>
      </c>
    </row>
    <row r="4956" spans="1:2" x14ac:dyDescent="0.2">
      <c r="A4956" s="1">
        <v>10954</v>
      </c>
      <c r="B4956" s="1">
        <v>9.3430000000000006E-3</v>
      </c>
    </row>
    <row r="4957" spans="1:2" x14ac:dyDescent="0.2">
      <c r="A4957" s="1">
        <v>10955</v>
      </c>
      <c r="B4957" s="1">
        <v>9.077E-3</v>
      </c>
    </row>
    <row r="4958" spans="1:2" x14ac:dyDescent="0.2">
      <c r="A4958" s="1">
        <v>10956</v>
      </c>
      <c r="B4958" s="1">
        <v>9.0449999999999992E-3</v>
      </c>
    </row>
    <row r="4959" spans="1:2" x14ac:dyDescent="0.2">
      <c r="A4959" s="1">
        <v>10957</v>
      </c>
      <c r="B4959" s="1">
        <v>8.9440000000000006E-3</v>
      </c>
    </row>
    <row r="4960" spans="1:2" x14ac:dyDescent="0.2">
      <c r="A4960" s="1">
        <v>10958</v>
      </c>
      <c r="B4960" s="1">
        <v>8.8679999999999991E-3</v>
      </c>
    </row>
    <row r="4961" spans="1:2" x14ac:dyDescent="0.2">
      <c r="A4961" s="1">
        <v>10959</v>
      </c>
      <c r="B4961" s="1">
        <v>8.7849999999999994E-3</v>
      </c>
    </row>
    <row r="4962" spans="1:2" x14ac:dyDescent="0.2">
      <c r="A4962" s="1">
        <v>10960</v>
      </c>
      <c r="B4962" s="1">
        <v>8.8579999999999996E-3</v>
      </c>
    </row>
    <row r="4963" spans="1:2" x14ac:dyDescent="0.2">
      <c r="A4963" s="1">
        <v>10961</v>
      </c>
      <c r="B4963" s="1">
        <v>8.9540000000000002E-3</v>
      </c>
    </row>
    <row r="4964" spans="1:2" x14ac:dyDescent="0.2">
      <c r="A4964" s="1">
        <v>10962</v>
      </c>
      <c r="B4964" s="1">
        <v>9.0379999999999992E-3</v>
      </c>
    </row>
    <row r="4965" spans="1:2" x14ac:dyDescent="0.2">
      <c r="A4965" s="1">
        <v>10963</v>
      </c>
      <c r="B4965" s="1">
        <v>8.9429999999999996E-3</v>
      </c>
    </row>
    <row r="4966" spans="1:2" x14ac:dyDescent="0.2">
      <c r="A4966" s="1">
        <v>10964</v>
      </c>
      <c r="B4966" s="1">
        <v>8.8690000000000001E-3</v>
      </c>
    </row>
    <row r="4967" spans="1:2" x14ac:dyDescent="0.2">
      <c r="A4967" s="1">
        <v>10965</v>
      </c>
      <c r="B4967" s="1">
        <v>8.8760000000000002E-3</v>
      </c>
    </row>
    <row r="4968" spans="1:2" x14ac:dyDescent="0.2">
      <c r="A4968" s="1">
        <v>10966</v>
      </c>
      <c r="B4968" s="1">
        <v>8.9090000000000003E-3</v>
      </c>
    </row>
    <row r="4969" spans="1:2" x14ac:dyDescent="0.2">
      <c r="A4969" s="1">
        <v>10967</v>
      </c>
      <c r="B4969" s="1">
        <v>8.8859999999999998E-3</v>
      </c>
    </row>
    <row r="4970" spans="1:2" x14ac:dyDescent="0.2">
      <c r="A4970" s="1">
        <v>10968</v>
      </c>
      <c r="B4970" s="1">
        <v>8.829E-3</v>
      </c>
    </row>
    <row r="4971" spans="1:2" x14ac:dyDescent="0.2">
      <c r="A4971" s="1">
        <v>10969</v>
      </c>
      <c r="B4971" s="1">
        <v>8.9020000000000002E-3</v>
      </c>
    </row>
    <row r="4972" spans="1:2" x14ac:dyDescent="0.2">
      <c r="A4972" s="1">
        <v>10970</v>
      </c>
      <c r="B4972" s="1">
        <v>9.0159999999999997E-3</v>
      </c>
    </row>
    <row r="4973" spans="1:2" x14ac:dyDescent="0.2">
      <c r="A4973" s="1">
        <v>10971</v>
      </c>
      <c r="B4973" s="1">
        <v>9.0130000000000002E-3</v>
      </c>
    </row>
    <row r="4974" spans="1:2" x14ac:dyDescent="0.2">
      <c r="A4974" s="1">
        <v>10972</v>
      </c>
      <c r="B4974" s="1">
        <v>9.0240000000000008E-3</v>
      </c>
    </row>
    <row r="4975" spans="1:2" x14ac:dyDescent="0.2">
      <c r="A4975" s="1">
        <v>10973</v>
      </c>
      <c r="B4975" s="1">
        <v>8.992E-3</v>
      </c>
    </row>
    <row r="4976" spans="1:2" x14ac:dyDescent="0.2">
      <c r="A4976" s="1">
        <v>10974</v>
      </c>
      <c r="B4976" s="1">
        <v>8.8970000000000004E-3</v>
      </c>
    </row>
    <row r="4977" spans="1:2" x14ac:dyDescent="0.2">
      <c r="A4977" s="1">
        <v>10975</v>
      </c>
      <c r="B4977" s="1">
        <v>8.8610000000000008E-3</v>
      </c>
    </row>
    <row r="4978" spans="1:2" x14ac:dyDescent="0.2">
      <c r="A4978" s="1">
        <v>10976</v>
      </c>
      <c r="B4978" s="1">
        <v>9.0139999999999994E-3</v>
      </c>
    </row>
    <row r="4979" spans="1:2" x14ac:dyDescent="0.2">
      <c r="A4979" s="1">
        <v>10977</v>
      </c>
      <c r="B4979" s="1">
        <v>9.0939999999999997E-3</v>
      </c>
    </row>
    <row r="4980" spans="1:2" x14ac:dyDescent="0.2">
      <c r="A4980" s="1">
        <v>10978</v>
      </c>
      <c r="B4980" s="1">
        <v>8.9580000000000007E-3</v>
      </c>
    </row>
    <row r="4981" spans="1:2" x14ac:dyDescent="0.2">
      <c r="A4981" s="1">
        <v>10979</v>
      </c>
      <c r="B4981" s="1">
        <v>8.9390000000000008E-3</v>
      </c>
    </row>
    <row r="4982" spans="1:2" x14ac:dyDescent="0.2">
      <c r="A4982" s="1">
        <v>10980</v>
      </c>
      <c r="B4982" s="1">
        <v>8.9680000000000003E-3</v>
      </c>
    </row>
    <row r="4983" spans="1:2" x14ac:dyDescent="0.2">
      <c r="A4983" s="1">
        <v>10981</v>
      </c>
      <c r="B4983" s="1">
        <v>9.0639999999999991E-3</v>
      </c>
    </row>
    <row r="4984" spans="1:2" x14ac:dyDescent="0.2">
      <c r="A4984" s="1">
        <v>10982</v>
      </c>
      <c r="B4984" s="1">
        <v>9.0900000000000009E-3</v>
      </c>
    </row>
    <row r="4985" spans="1:2" x14ac:dyDescent="0.2">
      <c r="A4985" s="1">
        <v>10983</v>
      </c>
      <c r="B4985" s="1">
        <v>9.1170000000000001E-3</v>
      </c>
    </row>
    <row r="4986" spans="1:2" x14ac:dyDescent="0.2">
      <c r="A4986" s="1">
        <v>10984</v>
      </c>
      <c r="B4986" s="1">
        <v>9.025E-3</v>
      </c>
    </row>
    <row r="4987" spans="1:2" x14ac:dyDescent="0.2">
      <c r="A4987" s="1">
        <v>10985</v>
      </c>
      <c r="B4987" s="1">
        <v>8.9779999999999999E-3</v>
      </c>
    </row>
    <row r="4988" spans="1:2" x14ac:dyDescent="0.2">
      <c r="A4988" s="1">
        <v>10986</v>
      </c>
      <c r="B4988" s="1">
        <v>8.966E-3</v>
      </c>
    </row>
    <row r="4989" spans="1:2" x14ac:dyDescent="0.2">
      <c r="A4989" s="1">
        <v>10987</v>
      </c>
      <c r="B4989" s="1">
        <v>9.0830000000000008E-3</v>
      </c>
    </row>
    <row r="4990" spans="1:2" x14ac:dyDescent="0.2">
      <c r="A4990" s="1">
        <v>10988</v>
      </c>
      <c r="B4990" s="1">
        <v>9.1050000000000002E-3</v>
      </c>
    </row>
    <row r="4991" spans="1:2" x14ac:dyDescent="0.2">
      <c r="A4991" s="1">
        <v>10989</v>
      </c>
      <c r="B4991" s="1">
        <v>8.9149999999999993E-3</v>
      </c>
    </row>
    <row r="4992" spans="1:2" x14ac:dyDescent="0.2">
      <c r="A4992" s="1">
        <v>10990</v>
      </c>
      <c r="B4992" s="1">
        <v>8.7559999999999999E-3</v>
      </c>
    </row>
    <row r="4993" spans="1:2" x14ac:dyDescent="0.2">
      <c r="A4993" s="1">
        <v>10991</v>
      </c>
      <c r="B4993" s="1">
        <v>8.7329999999999994E-3</v>
      </c>
    </row>
    <row r="4994" spans="1:2" x14ac:dyDescent="0.2">
      <c r="A4994" s="1">
        <v>10992</v>
      </c>
      <c r="B4994" s="1">
        <v>8.7469999999999996E-3</v>
      </c>
    </row>
    <row r="4995" spans="1:2" x14ac:dyDescent="0.2">
      <c r="A4995" s="1">
        <v>10993</v>
      </c>
      <c r="B4995" s="1">
        <v>8.7880000000000007E-3</v>
      </c>
    </row>
    <row r="4996" spans="1:2" x14ac:dyDescent="0.2">
      <c r="A4996" s="1">
        <v>10994</v>
      </c>
      <c r="B4996" s="1">
        <v>8.8649999999999996E-3</v>
      </c>
    </row>
    <row r="4997" spans="1:2" x14ac:dyDescent="0.2">
      <c r="A4997" s="1">
        <v>10995</v>
      </c>
      <c r="B4997" s="1">
        <v>8.933E-3</v>
      </c>
    </row>
    <row r="4998" spans="1:2" x14ac:dyDescent="0.2">
      <c r="A4998" s="1">
        <v>10996</v>
      </c>
      <c r="B4998" s="1">
        <v>8.9820000000000004E-3</v>
      </c>
    </row>
    <row r="4999" spans="1:2" x14ac:dyDescent="0.2">
      <c r="A4999" s="1">
        <v>10997</v>
      </c>
      <c r="B4999" s="1">
        <v>9.1439999999999994E-3</v>
      </c>
    </row>
    <row r="5000" spans="1:2" x14ac:dyDescent="0.2">
      <c r="A5000" s="1">
        <v>10998</v>
      </c>
      <c r="B5000" s="1">
        <v>9.4070000000000004E-3</v>
      </c>
    </row>
    <row r="5001" spans="1:2" x14ac:dyDescent="0.2">
      <c r="A5001" s="1">
        <v>10999</v>
      </c>
      <c r="B5001" s="1">
        <v>9.606E-3</v>
      </c>
    </row>
    <row r="5002" spans="1:2" x14ac:dyDescent="0.2">
      <c r="A5002" s="1">
        <v>11000</v>
      </c>
      <c r="B5002" s="1">
        <v>9.528E-3</v>
      </c>
    </row>
    <row r="5003" spans="1:2" x14ac:dyDescent="0.2">
      <c r="A5003" s="1">
        <v>11001</v>
      </c>
      <c r="B5003" s="1">
        <v>9.5149999999999992E-3</v>
      </c>
    </row>
    <row r="5004" spans="1:2" x14ac:dyDescent="0.2">
      <c r="A5004" s="1">
        <v>11002</v>
      </c>
      <c r="B5004" s="1">
        <v>9.6279999999999994E-3</v>
      </c>
    </row>
    <row r="5005" spans="1:2" x14ac:dyDescent="0.2">
      <c r="A5005" s="1">
        <v>11003</v>
      </c>
      <c r="B5005" s="1">
        <v>9.5890000000000003E-3</v>
      </c>
    </row>
    <row r="5006" spans="1:2" x14ac:dyDescent="0.2">
      <c r="A5006" s="1">
        <v>11004</v>
      </c>
      <c r="B5006" s="1">
        <v>9.5010000000000008E-3</v>
      </c>
    </row>
    <row r="5007" spans="1:2" x14ac:dyDescent="0.2">
      <c r="A5007" s="1">
        <v>11005</v>
      </c>
      <c r="B5007" s="1">
        <v>9.5309999999999995E-3</v>
      </c>
    </row>
    <row r="5008" spans="1:2" x14ac:dyDescent="0.2">
      <c r="A5008" s="1">
        <v>11006</v>
      </c>
      <c r="B5008" s="1">
        <v>9.4070000000000004E-3</v>
      </c>
    </row>
    <row r="5009" spans="1:2" x14ac:dyDescent="0.2">
      <c r="A5009" s="1">
        <v>11007</v>
      </c>
      <c r="B5009" s="1">
        <v>9.2739999999999993E-3</v>
      </c>
    </row>
    <row r="5010" spans="1:2" x14ac:dyDescent="0.2">
      <c r="A5010" s="1">
        <v>11008</v>
      </c>
      <c r="B5010" s="1">
        <v>9.3989999999999994E-3</v>
      </c>
    </row>
    <row r="5011" spans="1:2" x14ac:dyDescent="0.2">
      <c r="A5011" s="1">
        <v>11009</v>
      </c>
      <c r="B5011" s="1">
        <v>9.4269999999999996E-3</v>
      </c>
    </row>
    <row r="5012" spans="1:2" x14ac:dyDescent="0.2">
      <c r="A5012" s="1">
        <v>11010</v>
      </c>
      <c r="B5012" s="1">
        <v>9.1839999999999995E-3</v>
      </c>
    </row>
    <row r="5013" spans="1:2" x14ac:dyDescent="0.2">
      <c r="A5013" s="1">
        <v>11011</v>
      </c>
      <c r="B5013" s="1">
        <v>8.9540000000000002E-3</v>
      </c>
    </row>
    <row r="5014" spans="1:2" x14ac:dyDescent="0.2">
      <c r="A5014" s="1">
        <v>11012</v>
      </c>
      <c r="B5014" s="1">
        <v>8.8870000000000008E-3</v>
      </c>
    </row>
    <row r="5015" spans="1:2" x14ac:dyDescent="0.2">
      <c r="A5015" s="1">
        <v>11013</v>
      </c>
      <c r="B5015" s="1">
        <v>9.0229999999999998E-3</v>
      </c>
    </row>
    <row r="5016" spans="1:2" x14ac:dyDescent="0.2">
      <c r="A5016" s="1">
        <v>11014</v>
      </c>
      <c r="B5016" s="1">
        <v>8.9589999999999999E-3</v>
      </c>
    </row>
    <row r="5017" spans="1:2" x14ac:dyDescent="0.2">
      <c r="A5017" s="1">
        <v>11015</v>
      </c>
      <c r="B5017" s="1">
        <v>9.0390000000000002E-3</v>
      </c>
    </row>
    <row r="5018" spans="1:2" x14ac:dyDescent="0.2">
      <c r="A5018" s="1">
        <v>11016</v>
      </c>
      <c r="B5018" s="1">
        <v>8.9980000000000008E-3</v>
      </c>
    </row>
    <row r="5019" spans="1:2" x14ac:dyDescent="0.2">
      <c r="A5019" s="1">
        <v>11017</v>
      </c>
      <c r="B5019" s="1">
        <v>8.8050000000000003E-3</v>
      </c>
    </row>
    <row r="5020" spans="1:2" x14ac:dyDescent="0.2">
      <c r="A5020" s="1">
        <v>11018</v>
      </c>
      <c r="B5020" s="1">
        <v>8.8900000000000003E-3</v>
      </c>
    </row>
    <row r="5021" spans="1:2" x14ac:dyDescent="0.2">
      <c r="A5021" s="1">
        <v>11019</v>
      </c>
      <c r="B5021" s="1">
        <v>9.0690000000000007E-3</v>
      </c>
    </row>
    <row r="5022" spans="1:2" x14ac:dyDescent="0.2">
      <c r="A5022" s="1">
        <v>11020</v>
      </c>
      <c r="B5022" s="1">
        <v>9.0699999999999999E-3</v>
      </c>
    </row>
    <row r="5023" spans="1:2" x14ac:dyDescent="0.2">
      <c r="A5023" s="1">
        <v>11021</v>
      </c>
      <c r="B5023" s="1">
        <v>8.9759999999999996E-3</v>
      </c>
    </row>
    <row r="5024" spans="1:2" x14ac:dyDescent="0.2">
      <c r="A5024" s="1">
        <v>11022</v>
      </c>
      <c r="B5024" s="1">
        <v>8.9519999999999999E-3</v>
      </c>
    </row>
    <row r="5025" spans="1:2" x14ac:dyDescent="0.2">
      <c r="A5025" s="1">
        <v>11023</v>
      </c>
      <c r="B5025" s="1">
        <v>8.9540000000000002E-3</v>
      </c>
    </row>
    <row r="5026" spans="1:2" x14ac:dyDescent="0.2">
      <c r="A5026" s="1">
        <v>11024</v>
      </c>
      <c r="B5026" s="1">
        <v>8.8710000000000004E-3</v>
      </c>
    </row>
    <row r="5027" spans="1:2" x14ac:dyDescent="0.2">
      <c r="A5027" s="1">
        <v>11025</v>
      </c>
      <c r="B5027" s="1">
        <v>8.9849999999999999E-3</v>
      </c>
    </row>
    <row r="5028" spans="1:2" x14ac:dyDescent="0.2">
      <c r="A5028" s="1">
        <v>11026</v>
      </c>
      <c r="B5028" s="1">
        <v>9.0030000000000006E-3</v>
      </c>
    </row>
    <row r="5029" spans="1:2" x14ac:dyDescent="0.2">
      <c r="A5029" s="1">
        <v>11027</v>
      </c>
      <c r="B5029" s="1">
        <v>9.0670000000000004E-3</v>
      </c>
    </row>
    <row r="5030" spans="1:2" x14ac:dyDescent="0.2">
      <c r="A5030" s="1">
        <v>11028</v>
      </c>
      <c r="B5030" s="1">
        <v>9.0379999999999992E-3</v>
      </c>
    </row>
    <row r="5031" spans="1:2" x14ac:dyDescent="0.2">
      <c r="A5031" s="1">
        <v>11029</v>
      </c>
      <c r="B5031" s="1">
        <v>8.9689999999999995E-3</v>
      </c>
    </row>
    <row r="5032" spans="1:2" x14ac:dyDescent="0.2">
      <c r="A5032" s="1">
        <v>11030</v>
      </c>
      <c r="B5032" s="1">
        <v>9.0969999999999992E-3</v>
      </c>
    </row>
    <row r="5033" spans="1:2" x14ac:dyDescent="0.2">
      <c r="A5033" s="1">
        <v>11031</v>
      </c>
      <c r="B5033" s="1">
        <v>9.2580000000000006E-3</v>
      </c>
    </row>
    <row r="5034" spans="1:2" x14ac:dyDescent="0.2">
      <c r="A5034" s="1">
        <v>11032</v>
      </c>
      <c r="B5034" s="1">
        <v>9.1809999999999999E-3</v>
      </c>
    </row>
    <row r="5035" spans="1:2" x14ac:dyDescent="0.2">
      <c r="A5035" s="1">
        <v>11033</v>
      </c>
      <c r="B5035" s="1">
        <v>9.0980000000000002E-3</v>
      </c>
    </row>
    <row r="5036" spans="1:2" x14ac:dyDescent="0.2">
      <c r="A5036" s="1">
        <v>11034</v>
      </c>
      <c r="B5036" s="1">
        <v>8.8999999999999999E-3</v>
      </c>
    </row>
    <row r="5037" spans="1:2" x14ac:dyDescent="0.2">
      <c r="A5037" s="1">
        <v>11035</v>
      </c>
      <c r="B5037" s="1">
        <v>8.8599999999999998E-3</v>
      </c>
    </row>
    <row r="5038" spans="1:2" x14ac:dyDescent="0.2">
      <c r="A5038" s="1">
        <v>11036</v>
      </c>
      <c r="B5038" s="1">
        <v>8.9250000000000006E-3</v>
      </c>
    </row>
    <row r="5039" spans="1:2" x14ac:dyDescent="0.2">
      <c r="A5039" s="1">
        <v>11037</v>
      </c>
      <c r="B5039" s="1">
        <v>9.0209999999999995E-3</v>
      </c>
    </row>
    <row r="5040" spans="1:2" x14ac:dyDescent="0.2">
      <c r="A5040" s="1">
        <v>11038</v>
      </c>
      <c r="B5040" s="1">
        <v>9.0980000000000002E-3</v>
      </c>
    </row>
    <row r="5041" spans="1:2" x14ac:dyDescent="0.2">
      <c r="A5041" s="1">
        <v>11039</v>
      </c>
      <c r="B5041" s="1">
        <v>9.0959999999999999E-3</v>
      </c>
    </row>
    <row r="5042" spans="1:2" x14ac:dyDescent="0.2">
      <c r="A5042" s="1">
        <v>11040</v>
      </c>
      <c r="B5042" s="1">
        <v>8.9879999999999995E-3</v>
      </c>
    </row>
    <row r="5043" spans="1:2" x14ac:dyDescent="0.2">
      <c r="A5043" s="1">
        <v>11041</v>
      </c>
      <c r="B5043" s="1">
        <v>9.0080000000000004E-3</v>
      </c>
    </row>
    <row r="5044" spans="1:2" x14ac:dyDescent="0.2">
      <c r="A5044" s="1">
        <v>11042</v>
      </c>
      <c r="B5044" s="1">
        <v>9.0959999999999999E-3</v>
      </c>
    </row>
    <row r="5045" spans="1:2" x14ac:dyDescent="0.2">
      <c r="A5045" s="1">
        <v>11043</v>
      </c>
      <c r="B5045" s="1">
        <v>9.11E-3</v>
      </c>
    </row>
    <row r="5046" spans="1:2" x14ac:dyDescent="0.2">
      <c r="A5046" s="1">
        <v>11044</v>
      </c>
      <c r="B5046" s="1">
        <v>9.0869999999999996E-3</v>
      </c>
    </row>
    <row r="5047" spans="1:2" x14ac:dyDescent="0.2">
      <c r="A5047" s="1">
        <v>11045</v>
      </c>
      <c r="B5047" s="1">
        <v>9.077E-3</v>
      </c>
    </row>
    <row r="5048" spans="1:2" x14ac:dyDescent="0.2">
      <c r="A5048" s="1">
        <v>11046</v>
      </c>
      <c r="B5048" s="1">
        <v>9.0639999999999991E-3</v>
      </c>
    </row>
    <row r="5049" spans="1:2" x14ac:dyDescent="0.2">
      <c r="A5049" s="1">
        <v>11047</v>
      </c>
      <c r="B5049" s="1">
        <v>9.1109999999999993E-3</v>
      </c>
    </row>
    <row r="5050" spans="1:2" x14ac:dyDescent="0.2">
      <c r="A5050" s="1">
        <v>11048</v>
      </c>
      <c r="B5050" s="1">
        <v>9.2320000000000006E-3</v>
      </c>
    </row>
    <row r="5051" spans="1:2" x14ac:dyDescent="0.2">
      <c r="A5051" s="1">
        <v>11049</v>
      </c>
      <c r="B5051" s="1">
        <v>9.129E-3</v>
      </c>
    </row>
    <row r="5052" spans="1:2" x14ac:dyDescent="0.2">
      <c r="A5052" s="1">
        <v>11050</v>
      </c>
      <c r="B5052" s="1">
        <v>8.9910000000000007E-3</v>
      </c>
    </row>
    <row r="5053" spans="1:2" x14ac:dyDescent="0.2">
      <c r="A5053" s="1">
        <v>11051</v>
      </c>
      <c r="B5053" s="1">
        <v>8.9029999999999995E-3</v>
      </c>
    </row>
    <row r="5054" spans="1:2" x14ac:dyDescent="0.2">
      <c r="A5054" s="1">
        <v>11052</v>
      </c>
      <c r="B5054" s="1">
        <v>8.8819999999999993E-3</v>
      </c>
    </row>
    <row r="5055" spans="1:2" x14ac:dyDescent="0.2">
      <c r="A5055" s="1">
        <v>11053</v>
      </c>
      <c r="B5055" s="1">
        <v>8.8800000000000007E-3</v>
      </c>
    </row>
    <row r="5056" spans="1:2" x14ac:dyDescent="0.2">
      <c r="A5056" s="1">
        <v>11054</v>
      </c>
      <c r="B5056" s="1">
        <v>8.8830000000000003E-3</v>
      </c>
    </row>
    <row r="5057" spans="1:2" x14ac:dyDescent="0.2">
      <c r="A5057" s="1">
        <v>11055</v>
      </c>
      <c r="B5057" s="1">
        <v>8.8739999999999999E-3</v>
      </c>
    </row>
    <row r="5058" spans="1:2" x14ac:dyDescent="0.2">
      <c r="A5058" s="1">
        <v>11056</v>
      </c>
      <c r="B5058" s="1">
        <v>9.0139999999999994E-3</v>
      </c>
    </row>
    <row r="5059" spans="1:2" x14ac:dyDescent="0.2">
      <c r="A5059" s="1">
        <v>11057</v>
      </c>
      <c r="B5059" s="1">
        <v>9.0869999999999996E-3</v>
      </c>
    </row>
    <row r="5060" spans="1:2" x14ac:dyDescent="0.2">
      <c r="A5060" s="1">
        <v>11058</v>
      </c>
      <c r="B5060" s="1">
        <v>8.9479999999999994E-3</v>
      </c>
    </row>
    <row r="5061" spans="1:2" x14ac:dyDescent="0.2">
      <c r="A5061" s="1">
        <v>11059</v>
      </c>
      <c r="B5061" s="1">
        <v>8.9200000000000008E-3</v>
      </c>
    </row>
    <row r="5062" spans="1:2" x14ac:dyDescent="0.2">
      <c r="A5062" s="1">
        <v>11060</v>
      </c>
      <c r="B5062" s="1">
        <v>8.8920000000000006E-3</v>
      </c>
    </row>
    <row r="5063" spans="1:2" x14ac:dyDescent="0.2">
      <c r="A5063" s="1">
        <v>11061</v>
      </c>
      <c r="B5063" s="1">
        <v>8.9519999999999999E-3</v>
      </c>
    </row>
    <row r="5064" spans="1:2" x14ac:dyDescent="0.2">
      <c r="A5064" s="1">
        <v>11062</v>
      </c>
      <c r="B5064" s="1">
        <v>9.0159999999999997E-3</v>
      </c>
    </row>
    <row r="5065" spans="1:2" x14ac:dyDescent="0.2">
      <c r="A5065" s="1">
        <v>11063</v>
      </c>
      <c r="B5065" s="1">
        <v>9.1269999999999997E-3</v>
      </c>
    </row>
    <row r="5066" spans="1:2" x14ac:dyDescent="0.2">
      <c r="A5066" s="1">
        <v>11064</v>
      </c>
      <c r="B5066" s="1">
        <v>9.0609999999999996E-3</v>
      </c>
    </row>
    <row r="5067" spans="1:2" x14ac:dyDescent="0.2">
      <c r="A5067" s="1">
        <v>11065</v>
      </c>
      <c r="B5067" s="1">
        <v>8.8190000000000004E-3</v>
      </c>
    </row>
    <row r="5068" spans="1:2" x14ac:dyDescent="0.2">
      <c r="A5068" s="1">
        <v>11066</v>
      </c>
      <c r="B5068" s="1">
        <v>8.7290000000000006E-3</v>
      </c>
    </row>
    <row r="5069" spans="1:2" x14ac:dyDescent="0.2">
      <c r="A5069" s="1">
        <v>11067</v>
      </c>
      <c r="B5069" s="1">
        <v>8.7519999999999994E-3</v>
      </c>
    </row>
    <row r="5070" spans="1:2" x14ac:dyDescent="0.2">
      <c r="A5070" s="1">
        <v>11068</v>
      </c>
      <c r="B5070" s="1">
        <v>8.7480000000000006E-3</v>
      </c>
    </row>
    <row r="5071" spans="1:2" x14ac:dyDescent="0.2">
      <c r="A5071" s="1">
        <v>11069</v>
      </c>
      <c r="B5071" s="1">
        <v>8.7349999999999997E-3</v>
      </c>
    </row>
    <row r="5072" spans="1:2" x14ac:dyDescent="0.2">
      <c r="A5072" s="1">
        <v>11070</v>
      </c>
      <c r="B5072" s="1">
        <v>8.6289999999999995E-3</v>
      </c>
    </row>
    <row r="5073" spans="1:2" x14ac:dyDescent="0.2">
      <c r="A5073" s="1">
        <v>11071</v>
      </c>
      <c r="B5073" s="1">
        <v>8.5400000000000007E-3</v>
      </c>
    </row>
    <row r="5074" spans="1:2" x14ac:dyDescent="0.2">
      <c r="A5074" s="1">
        <v>11072</v>
      </c>
      <c r="B5074" s="1">
        <v>8.5760000000000003E-3</v>
      </c>
    </row>
    <row r="5075" spans="1:2" x14ac:dyDescent="0.2">
      <c r="A5075" s="1">
        <v>11073</v>
      </c>
      <c r="B5075" s="1">
        <v>8.6309999999999998E-3</v>
      </c>
    </row>
    <row r="5076" spans="1:2" x14ac:dyDescent="0.2">
      <c r="A5076" s="1">
        <v>11074</v>
      </c>
      <c r="B5076" s="1">
        <v>8.6180000000000007E-3</v>
      </c>
    </row>
    <row r="5077" spans="1:2" x14ac:dyDescent="0.2">
      <c r="A5077" s="1">
        <v>11075</v>
      </c>
      <c r="B5077" s="1">
        <v>8.6490000000000004E-3</v>
      </c>
    </row>
    <row r="5078" spans="1:2" x14ac:dyDescent="0.2">
      <c r="A5078" s="1">
        <v>11076</v>
      </c>
      <c r="B5078" s="1">
        <v>8.633E-3</v>
      </c>
    </row>
    <row r="5079" spans="1:2" x14ac:dyDescent="0.2">
      <c r="A5079" s="1">
        <v>11077</v>
      </c>
      <c r="B5079" s="1">
        <v>8.4569999999999992E-3</v>
      </c>
    </row>
    <row r="5080" spans="1:2" x14ac:dyDescent="0.2">
      <c r="A5080" s="1">
        <v>11078</v>
      </c>
      <c r="B5080" s="1">
        <v>8.5400000000000007E-3</v>
      </c>
    </row>
    <row r="5081" spans="1:2" x14ac:dyDescent="0.2">
      <c r="A5081" s="1">
        <v>11079</v>
      </c>
      <c r="B5081" s="1">
        <v>8.7089999999999997E-3</v>
      </c>
    </row>
    <row r="5082" spans="1:2" x14ac:dyDescent="0.2">
      <c r="A5082" s="1">
        <v>11080</v>
      </c>
      <c r="B5082" s="1">
        <v>8.6940000000000003E-3</v>
      </c>
    </row>
    <row r="5083" spans="1:2" x14ac:dyDescent="0.2">
      <c r="A5083" s="1">
        <v>11081</v>
      </c>
      <c r="B5083" s="1">
        <v>8.6499999999999997E-3</v>
      </c>
    </row>
    <row r="5084" spans="1:2" x14ac:dyDescent="0.2">
      <c r="A5084" s="1">
        <v>11082</v>
      </c>
      <c r="B5084" s="1">
        <v>8.6510000000000007E-3</v>
      </c>
    </row>
    <row r="5085" spans="1:2" x14ac:dyDescent="0.2">
      <c r="A5085" s="1">
        <v>11083</v>
      </c>
      <c r="B5085" s="1">
        <v>8.8509999999999995E-3</v>
      </c>
    </row>
    <row r="5086" spans="1:2" x14ac:dyDescent="0.2">
      <c r="A5086" s="1">
        <v>11084</v>
      </c>
      <c r="B5086" s="1">
        <v>8.9949999999999995E-3</v>
      </c>
    </row>
    <row r="5087" spans="1:2" x14ac:dyDescent="0.2">
      <c r="A5087" s="1">
        <v>11085</v>
      </c>
      <c r="B5087" s="1">
        <v>8.9929999999999993E-3</v>
      </c>
    </row>
    <row r="5088" spans="1:2" x14ac:dyDescent="0.2">
      <c r="A5088" s="1">
        <v>11086</v>
      </c>
      <c r="B5088" s="1">
        <v>8.8620000000000001E-3</v>
      </c>
    </row>
    <row r="5089" spans="1:2" x14ac:dyDescent="0.2">
      <c r="A5089" s="1">
        <v>11087</v>
      </c>
      <c r="B5089" s="1">
        <v>8.9169999999999996E-3</v>
      </c>
    </row>
    <row r="5090" spans="1:2" x14ac:dyDescent="0.2">
      <c r="A5090" s="1">
        <v>11088</v>
      </c>
      <c r="B5090" s="1">
        <v>8.9470000000000001E-3</v>
      </c>
    </row>
    <row r="5091" spans="1:2" x14ac:dyDescent="0.2">
      <c r="A5091" s="1">
        <v>11089</v>
      </c>
      <c r="B5091" s="1">
        <v>8.9339999999999992E-3</v>
      </c>
    </row>
    <row r="5092" spans="1:2" x14ac:dyDescent="0.2">
      <c r="A5092" s="1">
        <v>11090</v>
      </c>
      <c r="B5092" s="1">
        <v>8.8839999999999995E-3</v>
      </c>
    </row>
    <row r="5093" spans="1:2" x14ac:dyDescent="0.2">
      <c r="A5093" s="1">
        <v>11091</v>
      </c>
      <c r="B5093" s="1">
        <v>9.0290000000000006E-3</v>
      </c>
    </row>
    <row r="5094" spans="1:2" x14ac:dyDescent="0.2">
      <c r="A5094" s="1">
        <v>11092</v>
      </c>
      <c r="B5094" s="1">
        <v>9.0290000000000006E-3</v>
      </c>
    </row>
    <row r="5095" spans="1:2" x14ac:dyDescent="0.2">
      <c r="A5095" s="1">
        <v>11093</v>
      </c>
      <c r="B5095" s="1">
        <v>9.0989999999999994E-3</v>
      </c>
    </row>
    <row r="5096" spans="1:2" x14ac:dyDescent="0.2">
      <c r="A5096" s="1">
        <v>11094</v>
      </c>
      <c r="B5096" s="1">
        <v>9.1020000000000007E-3</v>
      </c>
    </row>
    <row r="5097" spans="1:2" x14ac:dyDescent="0.2">
      <c r="A5097" s="1">
        <v>11095</v>
      </c>
      <c r="B5097" s="1">
        <v>9.0390000000000002E-3</v>
      </c>
    </row>
    <row r="5098" spans="1:2" x14ac:dyDescent="0.2">
      <c r="A5098" s="1">
        <v>11096</v>
      </c>
      <c r="B5098" s="1">
        <v>8.9829999999999997E-3</v>
      </c>
    </row>
    <row r="5099" spans="1:2" x14ac:dyDescent="0.2">
      <c r="A5099" s="1">
        <v>11097</v>
      </c>
      <c r="B5099" s="1">
        <v>9.0270000000000003E-3</v>
      </c>
    </row>
    <row r="5100" spans="1:2" x14ac:dyDescent="0.2">
      <c r="A5100" s="1">
        <v>11098</v>
      </c>
      <c r="B5100" s="1">
        <v>9.0620000000000006E-3</v>
      </c>
    </row>
    <row r="5101" spans="1:2" x14ac:dyDescent="0.2">
      <c r="A5101" s="1">
        <v>11099</v>
      </c>
      <c r="B5101" s="1">
        <v>8.9759999999999996E-3</v>
      </c>
    </row>
    <row r="5102" spans="1:2" x14ac:dyDescent="0.2">
      <c r="A5102" s="1">
        <v>11100</v>
      </c>
      <c r="B5102" s="1">
        <v>8.9580000000000007E-3</v>
      </c>
    </row>
    <row r="5103" spans="1:2" x14ac:dyDescent="0.2">
      <c r="A5103" s="1">
        <v>11101</v>
      </c>
      <c r="B5103" s="1">
        <v>9.0060000000000001E-3</v>
      </c>
    </row>
    <row r="5104" spans="1:2" x14ac:dyDescent="0.2">
      <c r="A5104" s="1">
        <v>11102</v>
      </c>
      <c r="B5104" s="1">
        <v>9.1199999999999996E-3</v>
      </c>
    </row>
    <row r="5105" spans="1:2" x14ac:dyDescent="0.2">
      <c r="A5105" s="1">
        <v>11103</v>
      </c>
      <c r="B5105" s="1">
        <v>9.3410000000000003E-3</v>
      </c>
    </row>
    <row r="5106" spans="1:2" x14ac:dyDescent="0.2">
      <c r="A5106" s="1">
        <v>11104</v>
      </c>
      <c r="B5106" s="1">
        <v>9.4129999999999995E-3</v>
      </c>
    </row>
    <row r="5107" spans="1:2" x14ac:dyDescent="0.2">
      <c r="A5107" s="1">
        <v>11105</v>
      </c>
      <c r="B5107" s="1">
        <v>9.3729999999999994E-3</v>
      </c>
    </row>
    <row r="5108" spans="1:2" x14ac:dyDescent="0.2">
      <c r="A5108" s="1">
        <v>11106</v>
      </c>
      <c r="B5108" s="1">
        <v>9.3749999999999997E-3</v>
      </c>
    </row>
    <row r="5109" spans="1:2" x14ac:dyDescent="0.2">
      <c r="A5109" s="1">
        <v>11107</v>
      </c>
      <c r="B5109" s="1">
        <v>9.5619999999999993E-3</v>
      </c>
    </row>
    <row r="5110" spans="1:2" x14ac:dyDescent="0.2">
      <c r="A5110" s="1">
        <v>11108</v>
      </c>
      <c r="B5110" s="1">
        <v>9.7099999999999999E-3</v>
      </c>
    </row>
    <row r="5111" spans="1:2" x14ac:dyDescent="0.2">
      <c r="A5111" s="1">
        <v>11109</v>
      </c>
      <c r="B5111" s="1">
        <v>9.8060000000000005E-3</v>
      </c>
    </row>
    <row r="5112" spans="1:2" x14ac:dyDescent="0.2">
      <c r="A5112" s="1">
        <v>11110</v>
      </c>
      <c r="B5112" s="1">
        <v>9.9299999999999996E-3</v>
      </c>
    </row>
    <row r="5113" spans="1:2" x14ac:dyDescent="0.2">
      <c r="A5113" s="1">
        <v>11111</v>
      </c>
      <c r="B5113" s="1">
        <v>9.9970000000000007E-3</v>
      </c>
    </row>
    <row r="5114" spans="1:2" x14ac:dyDescent="0.2">
      <c r="A5114" s="1">
        <v>11112</v>
      </c>
      <c r="B5114" s="1">
        <v>9.979E-3</v>
      </c>
    </row>
    <row r="5115" spans="1:2" x14ac:dyDescent="0.2">
      <c r="A5115" s="1">
        <v>11113</v>
      </c>
      <c r="B5115" s="1">
        <v>9.9100000000000004E-3</v>
      </c>
    </row>
    <row r="5116" spans="1:2" x14ac:dyDescent="0.2">
      <c r="A5116" s="1">
        <v>11114</v>
      </c>
      <c r="B5116" s="1">
        <v>9.9360000000000004E-3</v>
      </c>
    </row>
    <row r="5117" spans="1:2" x14ac:dyDescent="0.2">
      <c r="A5117" s="1">
        <v>11115</v>
      </c>
      <c r="B5117" s="1">
        <v>9.9000000000000008E-3</v>
      </c>
    </row>
    <row r="5118" spans="1:2" x14ac:dyDescent="0.2">
      <c r="A5118" s="1">
        <v>11116</v>
      </c>
      <c r="B5118" s="1">
        <v>1.0083E-2</v>
      </c>
    </row>
    <row r="5119" spans="1:2" x14ac:dyDescent="0.2">
      <c r="A5119" s="1">
        <v>11117</v>
      </c>
      <c r="B5119" s="1">
        <v>1.0089000000000001E-2</v>
      </c>
    </row>
    <row r="5120" spans="1:2" x14ac:dyDescent="0.2">
      <c r="A5120" s="1">
        <v>11118</v>
      </c>
      <c r="B5120" s="1">
        <v>1.0090999999999999E-2</v>
      </c>
    </row>
    <row r="5121" spans="1:2" x14ac:dyDescent="0.2">
      <c r="A5121" s="1">
        <v>11119</v>
      </c>
      <c r="B5121" s="1">
        <v>9.8040000000000002E-3</v>
      </c>
    </row>
    <row r="5122" spans="1:2" x14ac:dyDescent="0.2">
      <c r="A5122" s="1">
        <v>11120</v>
      </c>
      <c r="B5122" s="1">
        <v>9.7750000000000007E-3</v>
      </c>
    </row>
    <row r="5123" spans="1:2" x14ac:dyDescent="0.2">
      <c r="A5123" s="1">
        <v>11121</v>
      </c>
      <c r="B5123" s="1">
        <v>9.8659999999999998E-3</v>
      </c>
    </row>
    <row r="5124" spans="1:2" x14ac:dyDescent="0.2">
      <c r="A5124" s="1">
        <v>11122</v>
      </c>
      <c r="B5124" s="1">
        <v>9.9769999999999998E-3</v>
      </c>
    </row>
    <row r="5125" spans="1:2" x14ac:dyDescent="0.2">
      <c r="A5125" s="1">
        <v>11123</v>
      </c>
      <c r="B5125" s="1">
        <v>9.9830000000000006E-3</v>
      </c>
    </row>
    <row r="5126" spans="1:2" x14ac:dyDescent="0.2">
      <c r="A5126" s="1">
        <v>11124</v>
      </c>
      <c r="B5126" s="1">
        <v>1.0015E-2</v>
      </c>
    </row>
    <row r="5127" spans="1:2" x14ac:dyDescent="0.2">
      <c r="A5127" s="1">
        <v>11125</v>
      </c>
      <c r="B5127" s="1">
        <v>1.0067E-2</v>
      </c>
    </row>
    <row r="5128" spans="1:2" x14ac:dyDescent="0.2">
      <c r="A5128" s="1">
        <v>11126</v>
      </c>
      <c r="B5128" s="1">
        <v>1.0083E-2</v>
      </c>
    </row>
    <row r="5129" spans="1:2" x14ac:dyDescent="0.2">
      <c r="A5129" s="1">
        <v>11127</v>
      </c>
      <c r="B5129" s="1">
        <v>1.0069E-2</v>
      </c>
    </row>
    <row r="5130" spans="1:2" x14ac:dyDescent="0.2">
      <c r="A5130" s="1">
        <v>11128</v>
      </c>
      <c r="B5130" s="1">
        <v>1.0048E-2</v>
      </c>
    </row>
    <row r="5131" spans="1:2" x14ac:dyDescent="0.2">
      <c r="A5131" s="1">
        <v>11129</v>
      </c>
      <c r="B5131" s="1">
        <v>9.9419999999999994E-3</v>
      </c>
    </row>
    <row r="5132" spans="1:2" x14ac:dyDescent="0.2">
      <c r="A5132" s="1">
        <v>11130</v>
      </c>
      <c r="B5132" s="1">
        <v>9.9050000000000006E-3</v>
      </c>
    </row>
    <row r="5133" spans="1:2" x14ac:dyDescent="0.2">
      <c r="A5133" s="1">
        <v>11131</v>
      </c>
      <c r="B5133" s="1">
        <v>1.0119E-2</v>
      </c>
    </row>
    <row r="5134" spans="1:2" x14ac:dyDescent="0.2">
      <c r="A5134" s="1">
        <v>11132</v>
      </c>
      <c r="B5134" s="1">
        <v>1.0397999999999999E-2</v>
      </c>
    </row>
    <row r="5135" spans="1:2" x14ac:dyDescent="0.2">
      <c r="A5135" s="1">
        <v>11133</v>
      </c>
      <c r="B5135" s="1">
        <v>1.023E-2</v>
      </c>
    </row>
    <row r="5136" spans="1:2" x14ac:dyDescent="0.2">
      <c r="A5136" s="1">
        <v>11134</v>
      </c>
      <c r="B5136" s="1">
        <v>9.9080000000000001E-3</v>
      </c>
    </row>
    <row r="5137" spans="1:2" x14ac:dyDescent="0.2">
      <c r="A5137" s="1">
        <v>11135</v>
      </c>
      <c r="B5137" s="1">
        <v>9.8309999999999995E-3</v>
      </c>
    </row>
    <row r="5138" spans="1:2" x14ac:dyDescent="0.2">
      <c r="A5138" s="1">
        <v>11136</v>
      </c>
      <c r="B5138" s="1">
        <v>9.835E-3</v>
      </c>
    </row>
    <row r="5139" spans="1:2" x14ac:dyDescent="0.2">
      <c r="A5139" s="1">
        <v>11137</v>
      </c>
      <c r="B5139" s="1">
        <v>9.9159999999999995E-3</v>
      </c>
    </row>
    <row r="5140" spans="1:2" x14ac:dyDescent="0.2">
      <c r="A5140" s="1">
        <v>11138</v>
      </c>
      <c r="B5140" s="1">
        <v>9.8949999999999993E-3</v>
      </c>
    </row>
    <row r="5141" spans="1:2" x14ac:dyDescent="0.2">
      <c r="A5141" s="1">
        <v>11139</v>
      </c>
      <c r="B5141" s="1">
        <v>9.8279999999999999E-3</v>
      </c>
    </row>
    <row r="5142" spans="1:2" x14ac:dyDescent="0.2">
      <c r="A5142" s="1">
        <v>11140</v>
      </c>
      <c r="B5142" s="1">
        <v>9.8569999999999994E-3</v>
      </c>
    </row>
    <row r="5143" spans="1:2" x14ac:dyDescent="0.2">
      <c r="A5143" s="1">
        <v>11141</v>
      </c>
      <c r="B5143" s="1">
        <v>9.9220000000000003E-3</v>
      </c>
    </row>
    <row r="5144" spans="1:2" x14ac:dyDescent="0.2">
      <c r="A5144" s="1">
        <v>11142</v>
      </c>
      <c r="B5144" s="1">
        <v>9.8759999999999994E-3</v>
      </c>
    </row>
    <row r="5145" spans="1:2" x14ac:dyDescent="0.2">
      <c r="A5145" s="1">
        <v>11143</v>
      </c>
      <c r="B5145" s="1">
        <v>9.7780000000000002E-3</v>
      </c>
    </row>
    <row r="5146" spans="1:2" x14ac:dyDescent="0.2">
      <c r="A5146" s="1">
        <v>11144</v>
      </c>
      <c r="B5146" s="1">
        <v>9.7219999999999997E-3</v>
      </c>
    </row>
    <row r="5147" spans="1:2" x14ac:dyDescent="0.2">
      <c r="A5147" s="1">
        <v>11145</v>
      </c>
      <c r="B5147" s="1">
        <v>9.8740000000000008E-3</v>
      </c>
    </row>
    <row r="5148" spans="1:2" x14ac:dyDescent="0.2">
      <c r="A5148" s="1">
        <v>11146</v>
      </c>
      <c r="B5148" s="1">
        <v>9.835E-3</v>
      </c>
    </row>
    <row r="5149" spans="1:2" x14ac:dyDescent="0.2">
      <c r="A5149" s="1">
        <v>11147</v>
      </c>
      <c r="B5149" s="1">
        <v>9.665E-3</v>
      </c>
    </row>
    <row r="5150" spans="1:2" x14ac:dyDescent="0.2">
      <c r="A5150" s="1">
        <v>11148</v>
      </c>
      <c r="B5150" s="1">
        <v>9.5989999999999999E-3</v>
      </c>
    </row>
    <row r="5151" spans="1:2" x14ac:dyDescent="0.2">
      <c r="A5151" s="1">
        <v>11149</v>
      </c>
      <c r="B5151" s="1">
        <v>9.5790000000000007E-3</v>
      </c>
    </row>
    <row r="5152" spans="1:2" x14ac:dyDescent="0.2">
      <c r="A5152" s="1">
        <v>11150</v>
      </c>
      <c r="B5152" s="1">
        <v>9.5530000000000007E-3</v>
      </c>
    </row>
    <row r="5153" spans="1:2" x14ac:dyDescent="0.2">
      <c r="A5153" s="1">
        <v>11151</v>
      </c>
      <c r="B5153" s="1">
        <v>9.6150000000000003E-3</v>
      </c>
    </row>
    <row r="5154" spans="1:2" x14ac:dyDescent="0.2">
      <c r="A5154" s="1">
        <v>11152</v>
      </c>
      <c r="B5154" s="1">
        <v>9.6570000000000007E-3</v>
      </c>
    </row>
    <row r="5155" spans="1:2" x14ac:dyDescent="0.2">
      <c r="A5155" s="1">
        <v>11153</v>
      </c>
      <c r="B5155" s="1">
        <v>9.6729999999999993E-3</v>
      </c>
    </row>
    <row r="5156" spans="1:2" x14ac:dyDescent="0.2">
      <c r="A5156" s="1">
        <v>11154</v>
      </c>
      <c r="B5156" s="1">
        <v>9.6369999999999997E-3</v>
      </c>
    </row>
    <row r="5157" spans="1:2" x14ac:dyDescent="0.2">
      <c r="A5157" s="1">
        <v>11155</v>
      </c>
      <c r="B5157" s="1">
        <v>9.5219999999999992E-3</v>
      </c>
    </row>
    <row r="5158" spans="1:2" x14ac:dyDescent="0.2">
      <c r="A5158" s="1">
        <v>11156</v>
      </c>
      <c r="B5158" s="1">
        <v>9.4590000000000004E-3</v>
      </c>
    </row>
    <row r="5159" spans="1:2" x14ac:dyDescent="0.2">
      <c r="A5159" s="1">
        <v>11157</v>
      </c>
      <c r="B5159" s="1">
        <v>9.4330000000000004E-3</v>
      </c>
    </row>
    <row r="5160" spans="1:2" x14ac:dyDescent="0.2">
      <c r="A5160" s="1">
        <v>11158</v>
      </c>
      <c r="B5160" s="1">
        <v>9.332E-3</v>
      </c>
    </row>
    <row r="5161" spans="1:2" x14ac:dyDescent="0.2">
      <c r="A5161" s="1">
        <v>11159</v>
      </c>
      <c r="B5161" s="1">
        <v>9.4590000000000004E-3</v>
      </c>
    </row>
    <row r="5162" spans="1:2" x14ac:dyDescent="0.2">
      <c r="A5162" s="1">
        <v>11160</v>
      </c>
      <c r="B5162" s="1">
        <v>9.3559999999999997E-3</v>
      </c>
    </row>
    <row r="5163" spans="1:2" x14ac:dyDescent="0.2">
      <c r="A5163" s="1">
        <v>11161</v>
      </c>
      <c r="B5163" s="1">
        <v>9.2119999999999997E-3</v>
      </c>
    </row>
    <row r="5164" spans="1:2" x14ac:dyDescent="0.2">
      <c r="A5164" s="1">
        <v>11162</v>
      </c>
      <c r="B5164" s="1">
        <v>9.1730000000000006E-3</v>
      </c>
    </row>
    <row r="5165" spans="1:2" x14ac:dyDescent="0.2">
      <c r="A5165" s="1">
        <v>11163</v>
      </c>
      <c r="B5165" s="1">
        <v>9.0930000000000004E-3</v>
      </c>
    </row>
    <row r="5166" spans="1:2" x14ac:dyDescent="0.2">
      <c r="A5166" s="1">
        <v>11164</v>
      </c>
      <c r="B5166" s="1">
        <v>8.9709999999999998E-3</v>
      </c>
    </row>
    <row r="5167" spans="1:2" x14ac:dyDescent="0.2">
      <c r="A5167" s="1">
        <v>11165</v>
      </c>
      <c r="B5167" s="1">
        <v>8.8640000000000004E-3</v>
      </c>
    </row>
    <row r="5168" spans="1:2" x14ac:dyDescent="0.2">
      <c r="A5168" s="1">
        <v>11166</v>
      </c>
      <c r="B5168" s="1">
        <v>8.7840000000000001E-3</v>
      </c>
    </row>
    <row r="5169" spans="1:2" x14ac:dyDescent="0.2">
      <c r="A5169" s="1">
        <v>11167</v>
      </c>
      <c r="B5169" s="1">
        <v>8.8360000000000001E-3</v>
      </c>
    </row>
    <row r="5170" spans="1:2" x14ac:dyDescent="0.2">
      <c r="A5170" s="1">
        <v>11168</v>
      </c>
      <c r="B5170" s="1">
        <v>8.8350000000000008E-3</v>
      </c>
    </row>
    <row r="5171" spans="1:2" x14ac:dyDescent="0.2">
      <c r="A5171" s="1">
        <v>11169</v>
      </c>
      <c r="B5171" s="1">
        <v>8.7580000000000002E-3</v>
      </c>
    </row>
    <row r="5172" spans="1:2" x14ac:dyDescent="0.2">
      <c r="A5172" s="1">
        <v>11170</v>
      </c>
      <c r="B5172" s="1">
        <v>8.541E-3</v>
      </c>
    </row>
    <row r="5173" spans="1:2" x14ac:dyDescent="0.2">
      <c r="A5173" s="1">
        <v>11171</v>
      </c>
      <c r="B5173" s="1">
        <v>8.5450000000000005E-3</v>
      </c>
    </row>
    <row r="5174" spans="1:2" x14ac:dyDescent="0.2">
      <c r="A5174" s="1">
        <v>11172</v>
      </c>
      <c r="B5174" s="1">
        <v>8.5280000000000009E-3</v>
      </c>
    </row>
    <row r="5175" spans="1:2" x14ac:dyDescent="0.2">
      <c r="A5175" s="1">
        <v>11173</v>
      </c>
      <c r="B5175" s="1">
        <v>8.5599999999999999E-3</v>
      </c>
    </row>
    <row r="5176" spans="1:2" x14ac:dyDescent="0.2">
      <c r="A5176" s="1">
        <v>11174</v>
      </c>
      <c r="B5176" s="1">
        <v>8.4229999999999999E-3</v>
      </c>
    </row>
    <row r="5177" spans="1:2" x14ac:dyDescent="0.2">
      <c r="A5177" s="1">
        <v>11175</v>
      </c>
      <c r="B5177" s="1">
        <v>8.4080000000000005E-3</v>
      </c>
    </row>
    <row r="5178" spans="1:2" x14ac:dyDescent="0.2">
      <c r="A5178" s="1">
        <v>11176</v>
      </c>
      <c r="B5178" s="1">
        <v>8.3330000000000001E-3</v>
      </c>
    </row>
    <row r="5179" spans="1:2" x14ac:dyDescent="0.2">
      <c r="A5179" s="1">
        <v>11177</v>
      </c>
      <c r="B5179" s="1">
        <v>8.1899999999999994E-3</v>
      </c>
    </row>
    <row r="5180" spans="1:2" x14ac:dyDescent="0.2">
      <c r="A5180" s="1">
        <v>11178</v>
      </c>
      <c r="B5180" s="1">
        <v>8.116E-3</v>
      </c>
    </row>
    <row r="5181" spans="1:2" x14ac:dyDescent="0.2">
      <c r="A5181" s="1">
        <v>11179</v>
      </c>
      <c r="B5181" s="1">
        <v>8.2609999999999992E-3</v>
      </c>
    </row>
    <row r="5182" spans="1:2" x14ac:dyDescent="0.2">
      <c r="A5182" s="1">
        <v>11180</v>
      </c>
      <c r="B5182" s="1">
        <v>8.2430000000000003E-3</v>
      </c>
    </row>
    <row r="5183" spans="1:2" x14ac:dyDescent="0.2">
      <c r="A5183" s="1">
        <v>11181</v>
      </c>
      <c r="B5183" s="1">
        <v>8.2799999999999992E-3</v>
      </c>
    </row>
    <row r="5184" spans="1:2" x14ac:dyDescent="0.2">
      <c r="A5184" s="1">
        <v>11182</v>
      </c>
      <c r="B5184" s="1">
        <v>8.0780000000000001E-3</v>
      </c>
    </row>
    <row r="5185" spans="1:2" x14ac:dyDescent="0.2">
      <c r="A5185" s="1">
        <v>11183</v>
      </c>
      <c r="B5185" s="1">
        <v>7.8379999999999995E-3</v>
      </c>
    </row>
    <row r="5186" spans="1:2" x14ac:dyDescent="0.2">
      <c r="A5186" s="1">
        <v>11184</v>
      </c>
      <c r="B5186" s="1">
        <v>7.809E-3</v>
      </c>
    </row>
    <row r="5187" spans="1:2" x14ac:dyDescent="0.2">
      <c r="A5187" s="1">
        <v>11185</v>
      </c>
      <c r="B5187" s="1">
        <v>7.8209999999999998E-3</v>
      </c>
    </row>
    <row r="5188" spans="1:2" x14ac:dyDescent="0.2">
      <c r="A5188" s="1">
        <v>11186</v>
      </c>
      <c r="B5188" s="1">
        <v>8.0190000000000001E-3</v>
      </c>
    </row>
    <row r="5189" spans="1:2" x14ac:dyDescent="0.2">
      <c r="A5189" s="1">
        <v>11187</v>
      </c>
      <c r="B5189" s="1">
        <v>8.1829999999999993E-3</v>
      </c>
    </row>
    <row r="5190" spans="1:2" x14ac:dyDescent="0.2">
      <c r="A5190" s="1">
        <v>11188</v>
      </c>
      <c r="B5190" s="1">
        <v>7.92E-3</v>
      </c>
    </row>
    <row r="5191" spans="1:2" x14ac:dyDescent="0.2">
      <c r="A5191" s="1">
        <v>11189</v>
      </c>
      <c r="B5191" s="1">
        <v>7.7530000000000003E-3</v>
      </c>
    </row>
    <row r="5192" spans="1:2" x14ac:dyDescent="0.2">
      <c r="A5192" s="1">
        <v>11190</v>
      </c>
      <c r="B5192" s="1">
        <v>7.6239999999999997E-3</v>
      </c>
    </row>
    <row r="5193" spans="1:2" x14ac:dyDescent="0.2">
      <c r="A5193" s="1">
        <v>11191</v>
      </c>
      <c r="B5193" s="1">
        <v>7.711E-3</v>
      </c>
    </row>
    <row r="5194" spans="1:2" x14ac:dyDescent="0.2">
      <c r="A5194" s="1">
        <v>11192</v>
      </c>
      <c r="B5194" s="1">
        <v>7.5550000000000001E-3</v>
      </c>
    </row>
    <row r="5195" spans="1:2" x14ac:dyDescent="0.2">
      <c r="A5195" s="1">
        <v>11193</v>
      </c>
      <c r="B5195" s="1">
        <v>7.5789999999999998E-3</v>
      </c>
    </row>
    <row r="5196" spans="1:2" x14ac:dyDescent="0.2">
      <c r="A5196" s="1">
        <v>11194</v>
      </c>
      <c r="B5196" s="1">
        <v>7.5890000000000003E-3</v>
      </c>
    </row>
    <row r="5197" spans="1:2" x14ac:dyDescent="0.2">
      <c r="A5197" s="1">
        <v>11195</v>
      </c>
      <c r="B5197" s="1">
        <v>7.7640000000000001E-3</v>
      </c>
    </row>
    <row r="5198" spans="1:2" x14ac:dyDescent="0.2">
      <c r="A5198" s="1">
        <v>11196</v>
      </c>
      <c r="B5198" s="1">
        <v>7.7840000000000001E-3</v>
      </c>
    </row>
    <row r="5199" spans="1:2" x14ac:dyDescent="0.2">
      <c r="A5199" s="1">
        <v>11197</v>
      </c>
      <c r="B5199" s="1">
        <v>7.6220000000000003E-3</v>
      </c>
    </row>
    <row r="5200" spans="1:2" x14ac:dyDescent="0.2">
      <c r="A5200" s="1">
        <v>11198</v>
      </c>
      <c r="B5200" s="1">
        <v>7.3379999999999999E-3</v>
      </c>
    </row>
    <row r="5201" spans="1:2" x14ac:dyDescent="0.2">
      <c r="A5201" s="1">
        <v>11199</v>
      </c>
      <c r="B5201" s="1">
        <v>7.2610000000000001E-3</v>
      </c>
    </row>
    <row r="5202" spans="1:2" x14ac:dyDescent="0.2">
      <c r="A5202" s="1">
        <v>11200</v>
      </c>
      <c r="B5202" s="1">
        <v>7.4799999999999997E-3</v>
      </c>
    </row>
    <row r="5203" spans="1:2" x14ac:dyDescent="0.2">
      <c r="A5203" s="1">
        <v>11201</v>
      </c>
      <c r="B5203" s="1">
        <v>7.4869999999999997E-3</v>
      </c>
    </row>
    <row r="5204" spans="1:2" x14ac:dyDescent="0.2">
      <c r="A5204" s="1">
        <v>11202</v>
      </c>
      <c r="B5204" s="1">
        <v>7.2680000000000002E-3</v>
      </c>
    </row>
    <row r="5205" spans="1:2" x14ac:dyDescent="0.2">
      <c r="A5205" s="1">
        <v>11203</v>
      </c>
      <c r="B5205" s="1">
        <v>7.1469999999999997E-3</v>
      </c>
    </row>
    <row r="5206" spans="1:2" x14ac:dyDescent="0.2">
      <c r="A5206" s="1">
        <v>11204</v>
      </c>
      <c r="B5206" s="1">
        <v>7.2639999999999996E-3</v>
      </c>
    </row>
    <row r="5207" spans="1:2" x14ac:dyDescent="0.2">
      <c r="A5207" s="1">
        <v>11205</v>
      </c>
      <c r="B5207" s="1">
        <v>7.3550000000000004E-3</v>
      </c>
    </row>
    <row r="5208" spans="1:2" x14ac:dyDescent="0.2">
      <c r="A5208" s="1">
        <v>11206</v>
      </c>
      <c r="B5208" s="1">
        <v>7.4180000000000001E-3</v>
      </c>
    </row>
    <row r="5209" spans="1:2" x14ac:dyDescent="0.2">
      <c r="A5209" s="1">
        <v>11207</v>
      </c>
      <c r="B5209" s="1">
        <v>7.1729999999999997E-3</v>
      </c>
    </row>
    <row r="5210" spans="1:2" x14ac:dyDescent="0.2">
      <c r="A5210" s="1">
        <v>11208</v>
      </c>
      <c r="B5210" s="1">
        <v>6.9499999999999996E-3</v>
      </c>
    </row>
    <row r="5211" spans="1:2" x14ac:dyDescent="0.2">
      <c r="A5211" s="1">
        <v>11209</v>
      </c>
      <c r="B5211" s="1">
        <v>6.9680000000000002E-3</v>
      </c>
    </row>
    <row r="5212" spans="1:2" x14ac:dyDescent="0.2">
      <c r="A5212" s="1">
        <v>11210</v>
      </c>
      <c r="B5212" s="1">
        <v>6.966E-3</v>
      </c>
    </row>
    <row r="5213" spans="1:2" x14ac:dyDescent="0.2">
      <c r="A5213" s="1">
        <v>11211</v>
      </c>
      <c r="B5213" s="1">
        <v>6.9470000000000001E-3</v>
      </c>
    </row>
    <row r="5214" spans="1:2" x14ac:dyDescent="0.2">
      <c r="A5214" s="1">
        <v>11212</v>
      </c>
      <c r="B5214" s="1">
        <v>7.0029999999999997E-3</v>
      </c>
    </row>
    <row r="5215" spans="1:2" x14ac:dyDescent="0.2">
      <c r="A5215" s="1">
        <v>11213</v>
      </c>
      <c r="B5215" s="1">
        <v>7.045E-3</v>
      </c>
    </row>
    <row r="5216" spans="1:2" x14ac:dyDescent="0.2">
      <c r="A5216" s="1">
        <v>11214</v>
      </c>
      <c r="B5216" s="1">
        <v>7.0270000000000003E-3</v>
      </c>
    </row>
    <row r="5217" spans="1:2" x14ac:dyDescent="0.2">
      <c r="A5217" s="1">
        <v>11215</v>
      </c>
      <c r="B5217" s="1">
        <v>6.9490000000000003E-3</v>
      </c>
    </row>
    <row r="5218" spans="1:2" x14ac:dyDescent="0.2">
      <c r="A5218" s="1">
        <v>11216</v>
      </c>
      <c r="B5218" s="1">
        <v>6.9049999999999997E-3</v>
      </c>
    </row>
    <row r="5219" spans="1:2" x14ac:dyDescent="0.2">
      <c r="A5219" s="1">
        <v>11217</v>
      </c>
      <c r="B5219" s="1">
        <v>6.8539999999999998E-3</v>
      </c>
    </row>
    <row r="5220" spans="1:2" x14ac:dyDescent="0.2">
      <c r="A5220" s="1">
        <v>11218</v>
      </c>
      <c r="B5220" s="1">
        <v>6.7809999999999997E-3</v>
      </c>
    </row>
    <row r="5221" spans="1:2" x14ac:dyDescent="0.2">
      <c r="A5221" s="1">
        <v>11219</v>
      </c>
      <c r="B5221" s="1">
        <v>6.6379999999999998E-3</v>
      </c>
    </row>
    <row r="5222" spans="1:2" x14ac:dyDescent="0.2">
      <c r="A5222" s="1">
        <v>11220</v>
      </c>
      <c r="B5222" s="1">
        <v>6.404E-3</v>
      </c>
    </row>
    <row r="5223" spans="1:2" x14ac:dyDescent="0.2">
      <c r="A5223" s="1">
        <v>11221</v>
      </c>
      <c r="B5223" s="1">
        <v>6.2899999999999996E-3</v>
      </c>
    </row>
    <row r="5224" spans="1:2" x14ac:dyDescent="0.2">
      <c r="A5224" s="1">
        <v>11222</v>
      </c>
      <c r="B5224" s="1">
        <v>6.2389999999999998E-3</v>
      </c>
    </row>
    <row r="5225" spans="1:2" x14ac:dyDescent="0.2">
      <c r="A5225" s="1">
        <v>11223</v>
      </c>
      <c r="B5225" s="1">
        <v>6.1840000000000003E-3</v>
      </c>
    </row>
    <row r="5226" spans="1:2" x14ac:dyDescent="0.2">
      <c r="A5226" s="1">
        <v>11224</v>
      </c>
      <c r="B5226" s="1">
        <v>6.2240000000000004E-3</v>
      </c>
    </row>
    <row r="5227" spans="1:2" x14ac:dyDescent="0.2">
      <c r="A5227" s="1">
        <v>11225</v>
      </c>
      <c r="B5227" s="1">
        <v>6.1190000000000003E-3</v>
      </c>
    </row>
    <row r="5228" spans="1:2" x14ac:dyDescent="0.2">
      <c r="A5228" s="1">
        <v>11226</v>
      </c>
      <c r="B5228" s="1">
        <v>6.0800000000000003E-3</v>
      </c>
    </row>
    <row r="5229" spans="1:2" x14ac:dyDescent="0.2">
      <c r="A5229" s="1">
        <v>11227</v>
      </c>
      <c r="B5229" s="1">
        <v>5.9540000000000001E-3</v>
      </c>
    </row>
    <row r="5230" spans="1:2" x14ac:dyDescent="0.2">
      <c r="A5230" s="1">
        <v>11228</v>
      </c>
      <c r="B5230" s="1">
        <v>5.8349999999999999E-3</v>
      </c>
    </row>
    <row r="5231" spans="1:2" x14ac:dyDescent="0.2">
      <c r="A5231" s="1">
        <v>11229</v>
      </c>
      <c r="B5231" s="1">
        <v>5.8060000000000004E-3</v>
      </c>
    </row>
    <row r="5232" spans="1:2" x14ac:dyDescent="0.2">
      <c r="A5232" s="1">
        <v>11230</v>
      </c>
      <c r="B5232" s="1">
        <v>5.7739999999999996E-3</v>
      </c>
    </row>
    <row r="5233" spans="1:2" x14ac:dyDescent="0.2">
      <c r="A5233" s="1">
        <v>11231</v>
      </c>
      <c r="B5233" s="1">
        <v>5.6360000000000004E-3</v>
      </c>
    </row>
    <row r="5234" spans="1:2" x14ac:dyDescent="0.2">
      <c r="A5234" s="1">
        <v>11232</v>
      </c>
      <c r="B5234" s="1">
        <v>5.5469999999999998E-3</v>
      </c>
    </row>
    <row r="5235" spans="1:2" x14ac:dyDescent="0.2">
      <c r="A5235" s="1">
        <v>11233</v>
      </c>
      <c r="B5235" s="1">
        <v>5.483E-3</v>
      </c>
    </row>
    <row r="5236" spans="1:2" x14ac:dyDescent="0.2">
      <c r="A5236" s="1">
        <v>11234</v>
      </c>
      <c r="B5236" s="1">
        <v>5.5100000000000001E-3</v>
      </c>
    </row>
    <row r="5237" spans="1:2" x14ac:dyDescent="0.2">
      <c r="A5237" s="1">
        <v>11235</v>
      </c>
      <c r="B5237" s="1">
        <v>5.6649999999999999E-3</v>
      </c>
    </row>
    <row r="5238" spans="1:2" x14ac:dyDescent="0.2">
      <c r="A5238" s="1">
        <v>11236</v>
      </c>
      <c r="B5238" s="1">
        <v>5.9389999999999998E-3</v>
      </c>
    </row>
    <row r="5239" spans="1:2" x14ac:dyDescent="0.2">
      <c r="A5239" s="1">
        <v>11237</v>
      </c>
      <c r="B5239" s="1">
        <v>5.7149999999999996E-3</v>
      </c>
    </row>
    <row r="5240" spans="1:2" x14ac:dyDescent="0.2">
      <c r="A5240" s="1">
        <v>11238</v>
      </c>
      <c r="B5240" s="1">
        <v>5.3189999999999999E-3</v>
      </c>
    </row>
    <row r="5241" spans="1:2" x14ac:dyDescent="0.2">
      <c r="A5241" s="1">
        <v>11239</v>
      </c>
      <c r="B5241" s="1">
        <v>5.0800000000000003E-3</v>
      </c>
    </row>
    <row r="5242" spans="1:2" x14ac:dyDescent="0.2">
      <c r="A5242" s="1">
        <v>11240</v>
      </c>
      <c r="B5242" s="1">
        <v>5.2230000000000002E-3</v>
      </c>
    </row>
    <row r="5243" spans="1:2" x14ac:dyDescent="0.2">
      <c r="A5243" s="1">
        <v>11241</v>
      </c>
      <c r="B5243" s="1">
        <v>5.3689999999999996E-3</v>
      </c>
    </row>
    <row r="5244" spans="1:2" x14ac:dyDescent="0.2">
      <c r="A5244" s="1">
        <v>11242</v>
      </c>
      <c r="B5244" s="1">
        <v>5.4780000000000002E-3</v>
      </c>
    </row>
    <row r="5245" spans="1:2" x14ac:dyDescent="0.2">
      <c r="A5245" s="1">
        <v>11243</v>
      </c>
      <c r="B5245" s="1">
        <v>5.424E-3</v>
      </c>
    </row>
    <row r="5246" spans="1:2" x14ac:dyDescent="0.2">
      <c r="A5246" s="1">
        <v>11244</v>
      </c>
      <c r="B5246" s="1">
        <v>5.3270000000000001E-3</v>
      </c>
    </row>
    <row r="5247" spans="1:2" x14ac:dyDescent="0.2">
      <c r="A5247" s="1">
        <v>11245</v>
      </c>
      <c r="B5247" s="1">
        <v>5.4530000000000004E-3</v>
      </c>
    </row>
    <row r="5248" spans="1:2" x14ac:dyDescent="0.2">
      <c r="A5248" s="1">
        <v>11246</v>
      </c>
      <c r="B5248" s="1">
        <v>5.4250000000000001E-3</v>
      </c>
    </row>
    <row r="5249" spans="1:2" x14ac:dyDescent="0.2">
      <c r="A5249" s="1">
        <v>11247</v>
      </c>
      <c r="B5249" s="1">
        <v>5.3819999999999996E-3</v>
      </c>
    </row>
    <row r="5250" spans="1:2" x14ac:dyDescent="0.2">
      <c r="A5250" s="1">
        <v>11248</v>
      </c>
      <c r="B5250" s="1">
        <v>5.4530000000000004E-3</v>
      </c>
    </row>
    <row r="5251" spans="1:2" x14ac:dyDescent="0.2">
      <c r="A5251" s="1">
        <v>11249</v>
      </c>
      <c r="B5251" s="1">
        <v>5.509E-3</v>
      </c>
    </row>
    <row r="5252" spans="1:2" x14ac:dyDescent="0.2">
      <c r="A5252" s="1">
        <v>11250</v>
      </c>
      <c r="B5252" s="1">
        <v>5.3889999999999997E-3</v>
      </c>
    </row>
    <row r="5253" spans="1:2" x14ac:dyDescent="0.2">
      <c r="A5253" s="1">
        <v>11251</v>
      </c>
      <c r="B5253" s="1">
        <v>5.0229999999999997E-3</v>
      </c>
    </row>
    <row r="5254" spans="1:2" x14ac:dyDescent="0.2">
      <c r="A5254" s="1">
        <v>11252</v>
      </c>
      <c r="B5254" s="1">
        <v>4.8830000000000002E-3</v>
      </c>
    </row>
    <row r="5255" spans="1:2" x14ac:dyDescent="0.2">
      <c r="A5255" s="1">
        <v>11253</v>
      </c>
      <c r="B5255" s="1">
        <v>4.901E-3</v>
      </c>
    </row>
    <row r="5256" spans="1:2" x14ac:dyDescent="0.2">
      <c r="A5256" s="1">
        <v>11254</v>
      </c>
      <c r="B5256" s="1">
        <v>4.7939999999999997E-3</v>
      </c>
    </row>
    <row r="5257" spans="1:2" x14ac:dyDescent="0.2">
      <c r="A5257" s="1">
        <v>11255</v>
      </c>
      <c r="B5257" s="1">
        <v>4.7019999999999996E-3</v>
      </c>
    </row>
    <row r="5258" spans="1:2" x14ac:dyDescent="0.2">
      <c r="A5258" s="1">
        <v>11256</v>
      </c>
      <c r="B5258" s="1">
        <v>4.7070000000000002E-3</v>
      </c>
    </row>
    <row r="5259" spans="1:2" x14ac:dyDescent="0.2">
      <c r="A5259" s="1">
        <v>11257</v>
      </c>
      <c r="B5259" s="1">
        <v>4.725E-3</v>
      </c>
    </row>
    <row r="5260" spans="1:2" x14ac:dyDescent="0.2">
      <c r="A5260" s="1">
        <v>11258</v>
      </c>
      <c r="B5260" s="1">
        <v>4.6639999999999997E-3</v>
      </c>
    </row>
    <row r="5261" spans="1:2" x14ac:dyDescent="0.2">
      <c r="A5261" s="1">
        <v>11259</v>
      </c>
      <c r="B5261" s="1">
        <v>4.6210000000000001E-3</v>
      </c>
    </row>
    <row r="5262" spans="1:2" x14ac:dyDescent="0.2">
      <c r="A5262" s="1">
        <v>11260</v>
      </c>
      <c r="B5262" s="1">
        <v>4.718E-3</v>
      </c>
    </row>
    <row r="5263" spans="1:2" x14ac:dyDescent="0.2">
      <c r="A5263" s="1">
        <v>11261</v>
      </c>
      <c r="B5263" s="1">
        <v>4.836E-3</v>
      </c>
    </row>
    <row r="5264" spans="1:2" x14ac:dyDescent="0.2">
      <c r="A5264" s="1">
        <v>11262</v>
      </c>
      <c r="B5264" s="1">
        <v>4.7930000000000004E-3</v>
      </c>
    </row>
    <row r="5265" spans="1:2" x14ac:dyDescent="0.2">
      <c r="A5265" s="1">
        <v>11263</v>
      </c>
      <c r="B5265" s="1">
        <v>4.6589999999999999E-3</v>
      </c>
    </row>
    <row r="5266" spans="1:2" x14ac:dyDescent="0.2">
      <c r="A5266" s="1">
        <v>11264</v>
      </c>
      <c r="B5266" s="1">
        <v>4.6179999999999997E-3</v>
      </c>
    </row>
    <row r="5267" spans="1:2" x14ac:dyDescent="0.2">
      <c r="A5267" s="1">
        <v>11265</v>
      </c>
      <c r="B5267" s="1">
        <v>4.6880000000000003E-3</v>
      </c>
    </row>
    <row r="5268" spans="1:2" x14ac:dyDescent="0.2">
      <c r="A5268" s="1">
        <v>11266</v>
      </c>
      <c r="B5268" s="1">
        <v>4.6439999999999997E-3</v>
      </c>
    </row>
    <row r="5269" spans="1:2" x14ac:dyDescent="0.2">
      <c r="A5269" s="1">
        <v>11267</v>
      </c>
      <c r="B5269" s="1">
        <v>4.5050000000000003E-3</v>
      </c>
    </row>
    <row r="5270" spans="1:2" x14ac:dyDescent="0.2">
      <c r="A5270" s="1">
        <v>11268</v>
      </c>
      <c r="B5270" s="1">
        <v>4.4330000000000003E-3</v>
      </c>
    </row>
    <row r="5271" spans="1:2" x14ac:dyDescent="0.2">
      <c r="A5271" s="1">
        <v>11269</v>
      </c>
      <c r="B5271" s="1">
        <v>4.4860000000000004E-3</v>
      </c>
    </row>
    <row r="5272" spans="1:2" x14ac:dyDescent="0.2">
      <c r="A5272" s="1">
        <v>11270</v>
      </c>
      <c r="B5272" s="1">
        <v>4.4409999999999996E-3</v>
      </c>
    </row>
    <row r="5273" spans="1:2" x14ac:dyDescent="0.2">
      <c r="A5273" s="1">
        <v>11271</v>
      </c>
      <c r="B5273" s="1">
        <v>4.1019999999999997E-3</v>
      </c>
    </row>
    <row r="5274" spans="1:2" x14ac:dyDescent="0.2">
      <c r="A5274" s="1">
        <v>11272</v>
      </c>
      <c r="B5274" s="1">
        <v>4.0309999999999999E-3</v>
      </c>
    </row>
    <row r="5275" spans="1:2" x14ac:dyDescent="0.2">
      <c r="A5275" s="1">
        <v>11273</v>
      </c>
      <c r="B5275" s="1">
        <v>4.1970000000000002E-3</v>
      </c>
    </row>
    <row r="5276" spans="1:2" x14ac:dyDescent="0.2">
      <c r="A5276" s="1">
        <v>11274</v>
      </c>
      <c r="B5276" s="1">
        <v>4.5149999999999999E-3</v>
      </c>
    </row>
    <row r="5277" spans="1:2" x14ac:dyDescent="0.2">
      <c r="A5277" s="1">
        <v>11275</v>
      </c>
      <c r="B5277" s="1">
        <v>4.718E-3</v>
      </c>
    </row>
    <row r="5278" spans="1:2" x14ac:dyDescent="0.2">
      <c r="A5278" s="1">
        <v>11276</v>
      </c>
      <c r="B5278" s="1">
        <v>4.7889999999999999E-3</v>
      </c>
    </row>
    <row r="5279" spans="1:2" x14ac:dyDescent="0.2">
      <c r="A5279" s="1">
        <v>11277</v>
      </c>
      <c r="B5279" s="1">
        <v>4.7140000000000003E-3</v>
      </c>
    </row>
    <row r="5280" spans="1:2" x14ac:dyDescent="0.2">
      <c r="A5280" s="1">
        <v>11278</v>
      </c>
      <c r="B5280" s="1">
        <v>4.627E-3</v>
      </c>
    </row>
    <row r="5281" spans="1:2" x14ac:dyDescent="0.2">
      <c r="A5281" s="1">
        <v>11279</v>
      </c>
      <c r="B5281" s="1">
        <v>4.5380000000000004E-3</v>
      </c>
    </row>
    <row r="5282" spans="1:2" x14ac:dyDescent="0.2">
      <c r="A5282" s="1">
        <v>11280</v>
      </c>
      <c r="B5282" s="1">
        <v>4.3750000000000004E-3</v>
      </c>
    </row>
    <row r="5283" spans="1:2" x14ac:dyDescent="0.2">
      <c r="A5283" s="1">
        <v>11281</v>
      </c>
      <c r="B5283" s="1">
        <v>4.2649999999999997E-3</v>
      </c>
    </row>
    <row r="5284" spans="1:2" x14ac:dyDescent="0.2">
      <c r="A5284" s="1">
        <v>11282</v>
      </c>
      <c r="B5284" s="1">
        <v>4.2160000000000001E-3</v>
      </c>
    </row>
    <row r="5285" spans="1:2" x14ac:dyDescent="0.2">
      <c r="A5285" s="1">
        <v>11283</v>
      </c>
      <c r="B5285" s="1">
        <v>4.202E-3</v>
      </c>
    </row>
    <row r="5286" spans="1:2" x14ac:dyDescent="0.2">
      <c r="A5286" s="1">
        <v>11284</v>
      </c>
      <c r="B5286" s="1">
        <v>4.0980000000000001E-3</v>
      </c>
    </row>
    <row r="5287" spans="1:2" x14ac:dyDescent="0.2">
      <c r="A5287" s="1">
        <v>11285</v>
      </c>
      <c r="B5287" s="1">
        <v>4.2139999999999999E-3</v>
      </c>
    </row>
    <row r="5288" spans="1:2" x14ac:dyDescent="0.2">
      <c r="A5288" s="1">
        <v>11286</v>
      </c>
      <c r="B5288" s="1">
        <v>4.1710000000000002E-3</v>
      </c>
    </row>
    <row r="5289" spans="1:2" x14ac:dyDescent="0.2">
      <c r="A5289" s="1">
        <v>11287</v>
      </c>
      <c r="B5289" s="1">
        <v>3.9919999999999999E-3</v>
      </c>
    </row>
    <row r="5290" spans="1:2" x14ac:dyDescent="0.2">
      <c r="A5290" s="1">
        <v>11288</v>
      </c>
      <c r="B5290" s="1">
        <v>3.9750000000000002E-3</v>
      </c>
    </row>
    <row r="5291" spans="1:2" x14ac:dyDescent="0.2">
      <c r="A5291" s="1">
        <v>11289</v>
      </c>
      <c r="B5291" s="1">
        <v>3.9950000000000003E-3</v>
      </c>
    </row>
    <row r="5292" spans="1:2" x14ac:dyDescent="0.2">
      <c r="A5292" s="1">
        <v>11290</v>
      </c>
      <c r="B5292" s="1">
        <v>3.9240000000000004E-3</v>
      </c>
    </row>
    <row r="5293" spans="1:2" x14ac:dyDescent="0.2">
      <c r="A5293" s="1">
        <v>11291</v>
      </c>
      <c r="B5293" s="1">
        <v>3.7850000000000002E-3</v>
      </c>
    </row>
    <row r="5294" spans="1:2" x14ac:dyDescent="0.2">
      <c r="A5294" s="1">
        <v>11292</v>
      </c>
      <c r="B5294" s="1">
        <v>3.7910000000000001E-3</v>
      </c>
    </row>
    <row r="5295" spans="1:2" x14ac:dyDescent="0.2">
      <c r="A5295" s="1">
        <v>11293</v>
      </c>
      <c r="B5295" s="1">
        <v>3.9569999999999996E-3</v>
      </c>
    </row>
    <row r="5296" spans="1:2" x14ac:dyDescent="0.2">
      <c r="A5296" s="1">
        <v>11294</v>
      </c>
      <c r="B5296" s="1">
        <v>3.8530000000000001E-3</v>
      </c>
    </row>
    <row r="5297" spans="1:2" x14ac:dyDescent="0.2">
      <c r="A5297" s="1">
        <v>11295</v>
      </c>
      <c r="B5297" s="1">
        <v>3.5790000000000001E-3</v>
      </c>
    </row>
    <row r="5298" spans="1:2" x14ac:dyDescent="0.2">
      <c r="A5298" s="1">
        <v>11296</v>
      </c>
      <c r="B5298" s="1">
        <v>3.424E-3</v>
      </c>
    </row>
    <row r="5299" spans="1:2" x14ac:dyDescent="0.2">
      <c r="A5299" s="1">
        <v>11297</v>
      </c>
      <c r="B5299" s="1">
        <v>3.2000000000000002E-3</v>
      </c>
    </row>
    <row r="5300" spans="1:2" x14ac:dyDescent="0.2">
      <c r="A5300" s="1">
        <v>11298</v>
      </c>
      <c r="B5300" s="1">
        <v>2.9940000000000001E-3</v>
      </c>
    </row>
    <row r="5301" spans="1:2" x14ac:dyDescent="0.2">
      <c r="A5301" s="1">
        <v>11299</v>
      </c>
      <c r="B5301" s="1">
        <v>2.8189999999999999E-3</v>
      </c>
    </row>
    <row r="5302" spans="1:2" x14ac:dyDescent="0.2">
      <c r="A5302" s="1">
        <v>11300</v>
      </c>
      <c r="B5302" s="1">
        <v>2.8279999999999998E-3</v>
      </c>
    </row>
    <row r="5303" spans="1:2" x14ac:dyDescent="0.2">
      <c r="A5303" s="1">
        <v>11301</v>
      </c>
      <c r="B5303" s="1">
        <v>3.0200000000000001E-3</v>
      </c>
    </row>
    <row r="5304" spans="1:2" x14ac:dyDescent="0.2">
      <c r="A5304" s="1">
        <v>11302</v>
      </c>
      <c r="B5304" s="1">
        <v>3.1830000000000001E-3</v>
      </c>
    </row>
    <row r="5305" spans="1:2" x14ac:dyDescent="0.2">
      <c r="A5305" s="1">
        <v>11303</v>
      </c>
      <c r="B5305" s="1">
        <v>3.0590000000000001E-3</v>
      </c>
    </row>
    <row r="5306" spans="1:2" x14ac:dyDescent="0.2">
      <c r="A5306" s="1">
        <v>11304</v>
      </c>
      <c r="B5306" s="1">
        <v>2.813E-3</v>
      </c>
    </row>
    <row r="5307" spans="1:2" x14ac:dyDescent="0.2">
      <c r="A5307" s="1">
        <v>11305</v>
      </c>
      <c r="B5307" s="1">
        <v>2.4480000000000001E-3</v>
      </c>
    </row>
    <row r="5308" spans="1:2" x14ac:dyDescent="0.2">
      <c r="A5308" s="1">
        <v>11306</v>
      </c>
      <c r="B5308" s="1">
        <v>2.1949999999999999E-3</v>
      </c>
    </row>
    <row r="5309" spans="1:2" x14ac:dyDescent="0.2">
      <c r="A5309" s="1">
        <v>11307</v>
      </c>
      <c r="B5309" s="1">
        <v>2.124E-3</v>
      </c>
    </row>
    <row r="5310" spans="1:2" x14ac:dyDescent="0.2">
      <c r="A5310" s="1">
        <v>11308</v>
      </c>
      <c r="B5310" s="1">
        <v>2.1029999999999998E-3</v>
      </c>
    </row>
    <row r="5311" spans="1:2" x14ac:dyDescent="0.2">
      <c r="A5311" s="1">
        <v>11309</v>
      </c>
      <c r="B5311" s="1">
        <v>2.3679999999999999E-3</v>
      </c>
    </row>
    <row r="5312" spans="1:2" x14ac:dyDescent="0.2">
      <c r="A5312" s="1">
        <v>11310</v>
      </c>
      <c r="B5312" s="1">
        <v>2.7469999999999999E-3</v>
      </c>
    </row>
    <row r="5313" spans="1:2" x14ac:dyDescent="0.2">
      <c r="A5313" s="1">
        <v>11311</v>
      </c>
      <c r="B5313" s="1">
        <v>2.869E-3</v>
      </c>
    </row>
    <row r="5314" spans="1:2" x14ac:dyDescent="0.2">
      <c r="A5314" s="1">
        <v>11312</v>
      </c>
      <c r="B5314" s="1">
        <v>2.6919999999999999E-3</v>
      </c>
    </row>
    <row r="5315" spans="1:2" x14ac:dyDescent="0.2">
      <c r="A5315" s="1">
        <v>11313</v>
      </c>
      <c r="B5315" s="1">
        <v>2.5379999999999999E-3</v>
      </c>
    </row>
    <row r="5316" spans="1:2" x14ac:dyDescent="0.2">
      <c r="A5316" s="1">
        <v>11314</v>
      </c>
      <c r="B5316" s="1">
        <v>2.4789999999999999E-3</v>
      </c>
    </row>
    <row r="5317" spans="1:2" x14ac:dyDescent="0.2">
      <c r="A5317" s="1">
        <v>11315</v>
      </c>
      <c r="B5317" s="1">
        <v>2.3310000000000002E-3</v>
      </c>
    </row>
    <row r="5318" spans="1:2" x14ac:dyDescent="0.2">
      <c r="A5318" s="1">
        <v>11316</v>
      </c>
      <c r="B5318" s="1">
        <v>2.2000000000000001E-3</v>
      </c>
    </row>
    <row r="5319" spans="1:2" x14ac:dyDescent="0.2">
      <c r="A5319" s="1">
        <v>11317</v>
      </c>
      <c r="B5319" s="1">
        <v>2.065E-3</v>
      </c>
    </row>
    <row r="5320" spans="1:2" x14ac:dyDescent="0.2">
      <c r="A5320" s="1">
        <v>11318</v>
      </c>
      <c r="B5320" s="1">
        <v>2.1359999999999999E-3</v>
      </c>
    </row>
    <row r="5321" spans="1:2" x14ac:dyDescent="0.2">
      <c r="A5321" s="1">
        <v>11319</v>
      </c>
      <c r="B5321" s="1">
        <v>2.1059999999999998E-3</v>
      </c>
    </row>
    <row r="5322" spans="1:2" x14ac:dyDescent="0.2">
      <c r="A5322" s="1">
        <v>11320</v>
      </c>
      <c r="B5322" s="1">
        <v>2.124E-3</v>
      </c>
    </row>
    <row r="5323" spans="1:2" x14ac:dyDescent="0.2">
      <c r="A5323" s="1">
        <v>11321</v>
      </c>
      <c r="B5323" s="1">
        <v>2.1689999999999999E-3</v>
      </c>
    </row>
    <row r="5324" spans="1:2" x14ac:dyDescent="0.2">
      <c r="A5324" s="1">
        <v>11322</v>
      </c>
      <c r="B5324" s="1">
        <v>2.0790000000000001E-3</v>
      </c>
    </row>
    <row r="5325" spans="1:2" x14ac:dyDescent="0.2">
      <c r="A5325" s="1">
        <v>11323</v>
      </c>
      <c r="B5325" s="1">
        <v>2.0920000000000001E-3</v>
      </c>
    </row>
    <row r="5326" spans="1:2" x14ac:dyDescent="0.2">
      <c r="A5326" s="1">
        <v>11324</v>
      </c>
      <c r="B5326" s="1">
        <v>2.032E-3</v>
      </c>
    </row>
    <row r="5327" spans="1:2" x14ac:dyDescent="0.2">
      <c r="A5327" s="1">
        <v>11325</v>
      </c>
      <c r="B5327" s="1">
        <v>1.895E-3</v>
      </c>
    </row>
    <row r="5328" spans="1:2" x14ac:dyDescent="0.2">
      <c r="A5328" s="1">
        <v>11326</v>
      </c>
      <c r="B5328" s="1">
        <v>1.867E-3</v>
      </c>
    </row>
    <row r="5329" spans="1:2" x14ac:dyDescent="0.2">
      <c r="A5329" s="1">
        <v>11327</v>
      </c>
      <c r="B5329" s="1">
        <v>1.964E-3</v>
      </c>
    </row>
    <row r="5330" spans="1:2" x14ac:dyDescent="0.2">
      <c r="A5330" s="1">
        <v>11328</v>
      </c>
      <c r="B5330" s="1">
        <v>1.951E-3</v>
      </c>
    </row>
    <row r="5331" spans="1:2" x14ac:dyDescent="0.2">
      <c r="A5331" s="1">
        <v>11329</v>
      </c>
      <c r="B5331" s="1">
        <v>1.9880000000000002E-3</v>
      </c>
    </row>
    <row r="5332" spans="1:2" x14ac:dyDescent="0.2">
      <c r="A5332" s="1">
        <v>11330</v>
      </c>
      <c r="B5332" s="1">
        <v>1.983E-3</v>
      </c>
    </row>
    <row r="5333" spans="1:2" x14ac:dyDescent="0.2">
      <c r="A5333" s="1">
        <v>11331</v>
      </c>
      <c r="B5333" s="1">
        <v>1.921E-3</v>
      </c>
    </row>
    <row r="5334" spans="1:2" x14ac:dyDescent="0.2">
      <c r="A5334" s="1">
        <v>11332</v>
      </c>
      <c r="B5334" s="1">
        <v>1.6440000000000001E-3</v>
      </c>
    </row>
    <row r="5335" spans="1:2" x14ac:dyDescent="0.2">
      <c r="A5335" s="1">
        <v>11333</v>
      </c>
      <c r="B5335" s="1">
        <v>1.438E-3</v>
      </c>
    </row>
    <row r="5336" spans="1:2" x14ac:dyDescent="0.2">
      <c r="A5336" s="1">
        <v>11334</v>
      </c>
      <c r="B5336" s="1">
        <v>1.5529999999999999E-3</v>
      </c>
    </row>
    <row r="5337" spans="1:2" x14ac:dyDescent="0.2">
      <c r="A5337" s="1">
        <v>11335</v>
      </c>
      <c r="B5337" s="1">
        <v>1.722E-3</v>
      </c>
    </row>
    <row r="5338" spans="1:2" x14ac:dyDescent="0.2">
      <c r="A5338" s="1">
        <v>11336</v>
      </c>
      <c r="B5338" s="1">
        <v>1.73E-3</v>
      </c>
    </row>
    <row r="5339" spans="1:2" x14ac:dyDescent="0.2">
      <c r="A5339" s="1">
        <v>11337</v>
      </c>
      <c r="B5339" s="1">
        <v>1.575E-3</v>
      </c>
    </row>
    <row r="5340" spans="1:2" x14ac:dyDescent="0.2">
      <c r="A5340" s="1">
        <v>11338</v>
      </c>
      <c r="B5340" s="1">
        <v>1.621E-3</v>
      </c>
    </row>
    <row r="5341" spans="1:2" x14ac:dyDescent="0.2">
      <c r="A5341" s="1">
        <v>11339</v>
      </c>
      <c r="B5341" s="1">
        <v>1.622E-3</v>
      </c>
    </row>
    <row r="5342" spans="1:2" x14ac:dyDescent="0.2">
      <c r="A5342" s="1">
        <v>11340</v>
      </c>
      <c r="B5342" s="1">
        <v>1.403E-3</v>
      </c>
    </row>
    <row r="5343" spans="1:2" x14ac:dyDescent="0.2">
      <c r="A5343" s="1">
        <v>11341</v>
      </c>
      <c r="B5343" s="1">
        <v>1.2340000000000001E-3</v>
      </c>
    </row>
    <row r="5344" spans="1:2" x14ac:dyDescent="0.2">
      <c r="A5344" s="1">
        <v>11342</v>
      </c>
      <c r="B5344" s="1">
        <v>1.237E-3</v>
      </c>
    </row>
    <row r="5345" spans="1:2" x14ac:dyDescent="0.2">
      <c r="A5345" s="1">
        <v>11343</v>
      </c>
      <c r="B5345" s="1">
        <v>1.24E-3</v>
      </c>
    </row>
    <row r="5346" spans="1:2" x14ac:dyDescent="0.2">
      <c r="A5346" s="1">
        <v>11344</v>
      </c>
      <c r="B5346" s="1">
        <v>1.2999999999999999E-3</v>
      </c>
    </row>
    <row r="5347" spans="1:2" x14ac:dyDescent="0.2">
      <c r="A5347" s="1">
        <v>11345</v>
      </c>
      <c r="B5347" s="1">
        <v>1.289E-3</v>
      </c>
    </row>
    <row r="5348" spans="1:2" x14ac:dyDescent="0.2">
      <c r="A5348" s="1">
        <v>11346</v>
      </c>
      <c r="B5348" s="1">
        <v>1.281E-3</v>
      </c>
    </row>
    <row r="5349" spans="1:2" x14ac:dyDescent="0.2">
      <c r="A5349" s="1">
        <v>11347</v>
      </c>
      <c r="B5349" s="1">
        <v>1.194E-3</v>
      </c>
    </row>
    <row r="5350" spans="1:2" x14ac:dyDescent="0.2">
      <c r="A5350" s="1">
        <v>11348</v>
      </c>
      <c r="B5350" s="1">
        <v>1.129E-3</v>
      </c>
    </row>
    <row r="5351" spans="1:2" x14ac:dyDescent="0.2">
      <c r="A5351" s="1">
        <v>11349</v>
      </c>
      <c r="B5351" s="1">
        <v>1.0169999999999999E-3</v>
      </c>
    </row>
    <row r="5352" spans="1:2" x14ac:dyDescent="0.2">
      <c r="A5352" s="1">
        <v>11350</v>
      </c>
      <c r="B5352" s="1">
        <v>9.5600000000000004E-4</v>
      </c>
    </row>
    <row r="5353" spans="1:2" x14ac:dyDescent="0.2">
      <c r="A5353" s="1">
        <v>11351</v>
      </c>
      <c r="B5353" s="1">
        <v>9.5100000000000002E-4</v>
      </c>
    </row>
    <row r="5354" spans="1:2" x14ac:dyDescent="0.2">
      <c r="A5354" s="1">
        <v>11352</v>
      </c>
      <c r="B5354" s="1">
        <v>8.5300000000000003E-4</v>
      </c>
    </row>
    <row r="5355" spans="1:2" x14ac:dyDescent="0.2">
      <c r="A5355" s="1">
        <v>11353</v>
      </c>
      <c r="B5355" s="1">
        <v>4.2900000000000002E-4</v>
      </c>
    </row>
    <row r="5356" spans="1:2" x14ac:dyDescent="0.2">
      <c r="A5356" s="1">
        <v>11354</v>
      </c>
      <c r="B5356" s="1">
        <v>3.48E-4</v>
      </c>
    </row>
    <row r="5357" spans="1:2" x14ac:dyDescent="0.2">
      <c r="A5357" s="1">
        <v>11355</v>
      </c>
      <c r="B5357" s="1">
        <v>6.4499999999999996E-4</v>
      </c>
    </row>
    <row r="5358" spans="1:2" x14ac:dyDescent="0.2">
      <c r="A5358" s="1">
        <v>11356</v>
      </c>
      <c r="B5358" s="1">
        <v>7.36E-4</v>
      </c>
    </row>
    <row r="5359" spans="1:2" x14ac:dyDescent="0.2">
      <c r="A5359" s="1">
        <v>11357</v>
      </c>
      <c r="B5359" s="1">
        <v>6.7100000000000005E-4</v>
      </c>
    </row>
    <row r="5360" spans="1:2" x14ac:dyDescent="0.2">
      <c r="A5360" s="1">
        <v>11358</v>
      </c>
      <c r="B5360" s="1">
        <v>5.4799999999999998E-4</v>
      </c>
    </row>
    <row r="5361" spans="1:2" x14ac:dyDescent="0.2">
      <c r="A5361" s="1">
        <v>11359</v>
      </c>
      <c r="B5361" s="1">
        <v>3.5500000000000001E-4</v>
      </c>
    </row>
    <row r="5362" spans="1:2" x14ac:dyDescent="0.2">
      <c r="A5362" s="1">
        <v>11360</v>
      </c>
      <c r="B5362" s="1">
        <v>1.9900000000000001E-4</v>
      </c>
    </row>
    <row r="5363" spans="1:2" x14ac:dyDescent="0.2">
      <c r="A5363" s="1">
        <v>11361</v>
      </c>
      <c r="B5363" s="1">
        <v>2.2599999999999999E-4</v>
      </c>
    </row>
    <row r="5364" spans="1:2" x14ac:dyDescent="0.2">
      <c r="A5364" s="1">
        <v>11362</v>
      </c>
      <c r="B5364" s="1">
        <v>2.13E-4</v>
      </c>
    </row>
    <row r="5365" spans="1:2" x14ac:dyDescent="0.2">
      <c r="A5365" s="1">
        <v>11363</v>
      </c>
      <c r="B5365" s="1">
        <v>1.95E-4</v>
      </c>
    </row>
    <row r="5366" spans="1:2" x14ac:dyDescent="0.2">
      <c r="A5366" s="1">
        <v>11364</v>
      </c>
      <c r="B5366" s="1">
        <v>3.3E-4</v>
      </c>
    </row>
    <row r="5367" spans="1:2" x14ac:dyDescent="0.2">
      <c r="A5367" s="1">
        <v>11365</v>
      </c>
      <c r="B5367" s="1">
        <v>4.4999999999999999E-4</v>
      </c>
    </row>
    <row r="5368" spans="1:2" x14ac:dyDescent="0.2">
      <c r="A5368" s="1">
        <v>11366</v>
      </c>
      <c r="B5368" s="1">
        <v>4.1800000000000002E-4</v>
      </c>
    </row>
    <row r="5369" spans="1:2" x14ac:dyDescent="0.2">
      <c r="A5369" s="1">
        <v>11367</v>
      </c>
      <c r="B5369" s="1">
        <v>1.8599999999999999E-4</v>
      </c>
    </row>
    <row r="5370" spans="1:2" x14ac:dyDescent="0.2">
      <c r="A5370" s="1">
        <v>11368</v>
      </c>
      <c r="B5370" s="1">
        <v>2.3699999999999999E-4</v>
      </c>
    </row>
    <row r="5371" spans="1:2" x14ac:dyDescent="0.2">
      <c r="A5371" s="1">
        <v>11369</v>
      </c>
      <c r="B5371" s="1">
        <v>1.9799999999999999E-4</v>
      </c>
    </row>
    <row r="5372" spans="1:2" x14ac:dyDescent="0.2">
      <c r="A5372" s="1">
        <v>11370</v>
      </c>
      <c r="B5372" s="1">
        <v>6.0999999999999999E-5</v>
      </c>
    </row>
    <row r="5373" spans="1:2" x14ac:dyDescent="0.2">
      <c r="A5373" s="1">
        <v>11371</v>
      </c>
      <c r="B5373" s="1">
        <v>-2.1999999999999999E-5</v>
      </c>
    </row>
    <row r="5374" spans="1:2" x14ac:dyDescent="0.2">
      <c r="A5374" s="1">
        <v>11372</v>
      </c>
      <c r="B5374" s="1">
        <v>7.9999999999999996E-6</v>
      </c>
    </row>
    <row r="5375" spans="1:2" x14ac:dyDescent="0.2">
      <c r="A5375" s="1">
        <v>11373</v>
      </c>
      <c r="B5375" s="1">
        <v>2.14E-4</v>
      </c>
    </row>
    <row r="5376" spans="1:2" x14ac:dyDescent="0.2">
      <c r="A5376" s="1">
        <v>11374</v>
      </c>
      <c r="B5376" s="1">
        <v>1.4300000000000001E-4</v>
      </c>
    </row>
    <row r="5377" spans="1:2" x14ac:dyDescent="0.2">
      <c r="A5377" s="1">
        <v>11375</v>
      </c>
      <c r="B5377" s="1">
        <v>-9.7999999999999997E-5</v>
      </c>
    </row>
    <row r="5378" spans="1:2" x14ac:dyDescent="0.2">
      <c r="A5378" s="1">
        <v>11376</v>
      </c>
      <c r="B5378" s="1">
        <v>-2.34E-4</v>
      </c>
    </row>
    <row r="5379" spans="1:2" x14ac:dyDescent="0.2">
      <c r="A5379" s="1">
        <v>11377</v>
      </c>
      <c r="B5379" s="1">
        <v>-1.8000000000000001E-4</v>
      </c>
    </row>
    <row r="5380" spans="1:2" x14ac:dyDescent="0.2">
      <c r="A5380" s="1">
        <v>11378</v>
      </c>
      <c r="B5380" s="1">
        <v>-3.8900000000000002E-4</v>
      </c>
    </row>
    <row r="5381" spans="1:2" x14ac:dyDescent="0.2">
      <c r="A5381" s="1">
        <v>11379</v>
      </c>
      <c r="B5381" s="1">
        <v>-7.5199999999999996E-4</v>
      </c>
    </row>
    <row r="5382" spans="1:2" x14ac:dyDescent="0.2">
      <c r="A5382" s="1">
        <v>11380</v>
      </c>
      <c r="B5382" s="1">
        <v>-1.0369999999999999E-3</v>
      </c>
    </row>
    <row r="5383" spans="1:2" x14ac:dyDescent="0.2">
      <c r="A5383" s="1">
        <v>11381</v>
      </c>
      <c r="B5383" s="1">
        <v>-9.4700000000000003E-4</v>
      </c>
    </row>
    <row r="5384" spans="1:2" x14ac:dyDescent="0.2">
      <c r="A5384" s="1">
        <v>11382</v>
      </c>
      <c r="B5384" s="1">
        <v>-8.9599999999999999E-4</v>
      </c>
    </row>
    <row r="5385" spans="1:2" x14ac:dyDescent="0.2">
      <c r="A5385" s="1">
        <v>11383</v>
      </c>
      <c r="B5385" s="1">
        <v>-1.0280000000000001E-3</v>
      </c>
    </row>
    <row r="5386" spans="1:2" x14ac:dyDescent="0.2">
      <c r="A5386" s="1">
        <v>11384</v>
      </c>
      <c r="B5386" s="1">
        <v>-1.2110000000000001E-3</v>
      </c>
    </row>
    <row r="5387" spans="1:2" x14ac:dyDescent="0.2">
      <c r="A5387" s="1">
        <v>11385</v>
      </c>
      <c r="B5387" s="1">
        <v>-1.3259999999999999E-3</v>
      </c>
    </row>
    <row r="5388" spans="1:2" x14ac:dyDescent="0.2">
      <c r="A5388" s="1">
        <v>11386</v>
      </c>
      <c r="B5388" s="1">
        <v>-1.5139999999999999E-3</v>
      </c>
    </row>
    <row r="5389" spans="1:2" x14ac:dyDescent="0.2">
      <c r="A5389" s="1">
        <v>11387</v>
      </c>
      <c r="B5389" s="1">
        <v>-1.4829999999999999E-3</v>
      </c>
    </row>
    <row r="5390" spans="1:2" x14ac:dyDescent="0.2">
      <c r="A5390" s="1">
        <v>11388</v>
      </c>
      <c r="B5390" s="1">
        <v>-1.346E-3</v>
      </c>
    </row>
    <row r="5391" spans="1:2" x14ac:dyDescent="0.2">
      <c r="A5391" s="1">
        <v>11389</v>
      </c>
      <c r="B5391" s="1">
        <v>-1.2719999999999999E-3</v>
      </c>
    </row>
    <row r="5392" spans="1:2" x14ac:dyDescent="0.2">
      <c r="A5392" s="1">
        <v>11390</v>
      </c>
      <c r="B5392" s="1">
        <v>-1.361E-3</v>
      </c>
    </row>
    <row r="5393" spans="1:2" x14ac:dyDescent="0.2">
      <c r="A5393" s="1">
        <v>11391</v>
      </c>
      <c r="B5393" s="1">
        <v>-1.485E-3</v>
      </c>
    </row>
    <row r="5394" spans="1:2" x14ac:dyDescent="0.2">
      <c r="A5394" s="1">
        <v>11392</v>
      </c>
      <c r="B5394" s="1">
        <v>-1.555E-3</v>
      </c>
    </row>
    <row r="5395" spans="1:2" x14ac:dyDescent="0.2">
      <c r="A5395" s="1">
        <v>11393</v>
      </c>
      <c r="B5395" s="1">
        <v>-1.495E-3</v>
      </c>
    </row>
    <row r="5396" spans="1:2" x14ac:dyDescent="0.2">
      <c r="A5396" s="1">
        <v>11394</v>
      </c>
      <c r="B5396" s="1">
        <v>-1.4469999999999999E-3</v>
      </c>
    </row>
    <row r="5397" spans="1:2" x14ac:dyDescent="0.2">
      <c r="A5397" s="1">
        <v>11395</v>
      </c>
      <c r="B5397" s="1">
        <v>-1.5950000000000001E-3</v>
      </c>
    </row>
    <row r="5398" spans="1:2" x14ac:dyDescent="0.2">
      <c r="A5398" s="1">
        <v>11396</v>
      </c>
      <c r="B5398" s="1">
        <v>-1.6770000000000001E-3</v>
      </c>
    </row>
    <row r="5399" spans="1:2" x14ac:dyDescent="0.2">
      <c r="A5399" s="1">
        <v>11397</v>
      </c>
      <c r="B5399" s="1">
        <v>-1.5579999999999999E-3</v>
      </c>
    </row>
    <row r="5400" spans="1:2" x14ac:dyDescent="0.2">
      <c r="A5400" s="1">
        <v>11398</v>
      </c>
      <c r="B5400" s="1">
        <v>-1.2750000000000001E-3</v>
      </c>
    </row>
    <row r="5401" spans="1:2" x14ac:dyDescent="0.2">
      <c r="A5401" s="1">
        <v>11399</v>
      </c>
      <c r="B5401" s="1">
        <v>-9.8999999999999999E-4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3997-D2F9-0A49-8219-44A3ECD8EFD5}">
  <dimension ref="A1:B5401"/>
  <sheetViews>
    <sheetView workbookViewId="0">
      <selection activeCell="J48" sqref="J48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-1.4339999999999999E-3</v>
      </c>
    </row>
    <row r="3" spans="1:2" x14ac:dyDescent="0.2">
      <c r="A3" s="1">
        <v>6001</v>
      </c>
      <c r="B3" s="1">
        <v>-1.5250000000000001E-3</v>
      </c>
    </row>
    <row r="4" spans="1:2" x14ac:dyDescent="0.2">
      <c r="A4" s="1">
        <v>6002</v>
      </c>
      <c r="B4" s="1">
        <v>-1.604E-3</v>
      </c>
    </row>
    <row r="5" spans="1:2" x14ac:dyDescent="0.2">
      <c r="A5" s="1">
        <v>6003</v>
      </c>
      <c r="B5" s="1">
        <v>-1.7910000000000001E-3</v>
      </c>
    </row>
    <row r="6" spans="1:2" x14ac:dyDescent="0.2">
      <c r="A6" s="1">
        <v>6004</v>
      </c>
      <c r="B6" s="1">
        <v>-1.73E-3</v>
      </c>
    </row>
    <row r="7" spans="1:2" x14ac:dyDescent="0.2">
      <c r="A7" s="1">
        <v>6005</v>
      </c>
      <c r="B7" s="1">
        <v>-1.683E-3</v>
      </c>
    </row>
    <row r="8" spans="1:2" x14ac:dyDescent="0.2">
      <c r="A8" s="1">
        <v>6006</v>
      </c>
      <c r="B8" s="1">
        <v>-1.6659999999999999E-3</v>
      </c>
    </row>
    <row r="9" spans="1:2" x14ac:dyDescent="0.2">
      <c r="A9" s="1">
        <v>6007</v>
      </c>
      <c r="B9" s="1">
        <v>-1.6570000000000001E-3</v>
      </c>
    </row>
    <row r="10" spans="1:2" x14ac:dyDescent="0.2">
      <c r="A10" s="1">
        <v>6008</v>
      </c>
      <c r="B10" s="1">
        <v>-1.516E-3</v>
      </c>
    </row>
    <row r="11" spans="1:2" x14ac:dyDescent="0.2">
      <c r="A11" s="1">
        <v>6009</v>
      </c>
      <c r="B11" s="1">
        <v>-1.3389999999999999E-3</v>
      </c>
    </row>
    <row r="12" spans="1:2" x14ac:dyDescent="0.2">
      <c r="A12" s="1">
        <v>6010</v>
      </c>
      <c r="B12" s="1">
        <v>-1.338E-3</v>
      </c>
    </row>
    <row r="13" spans="1:2" x14ac:dyDescent="0.2">
      <c r="A13" s="1">
        <v>6011</v>
      </c>
      <c r="B13" s="1">
        <v>-1.3519999999999999E-3</v>
      </c>
    </row>
    <row r="14" spans="1:2" x14ac:dyDescent="0.2">
      <c r="A14" s="1">
        <v>6012</v>
      </c>
      <c r="B14" s="1">
        <v>-1.25E-3</v>
      </c>
    </row>
    <row r="15" spans="1:2" x14ac:dyDescent="0.2">
      <c r="A15" s="1">
        <v>6013</v>
      </c>
      <c r="B15" s="1">
        <v>-1.1249999999999999E-3</v>
      </c>
    </row>
    <row r="16" spans="1:2" x14ac:dyDescent="0.2">
      <c r="A16" s="1">
        <v>6014</v>
      </c>
      <c r="B16" s="1">
        <v>-1.0709999999999999E-3</v>
      </c>
    </row>
    <row r="17" spans="1:2" x14ac:dyDescent="0.2">
      <c r="A17" s="1">
        <v>6015</v>
      </c>
      <c r="B17" s="1">
        <v>-1.023E-3</v>
      </c>
    </row>
    <row r="18" spans="1:2" x14ac:dyDescent="0.2">
      <c r="A18" s="1">
        <v>6016</v>
      </c>
      <c r="B18" s="1">
        <v>-1.096E-3</v>
      </c>
    </row>
    <row r="19" spans="1:2" x14ac:dyDescent="0.2">
      <c r="A19" s="1">
        <v>6017</v>
      </c>
      <c r="B19" s="1">
        <v>-1.32E-3</v>
      </c>
    </row>
    <row r="20" spans="1:2" x14ac:dyDescent="0.2">
      <c r="A20" s="1">
        <v>6018</v>
      </c>
      <c r="B20" s="1">
        <v>-1.403E-3</v>
      </c>
    </row>
    <row r="21" spans="1:2" x14ac:dyDescent="0.2">
      <c r="A21" s="1">
        <v>6019</v>
      </c>
      <c r="B21" s="1">
        <v>-1.2999999999999999E-3</v>
      </c>
    </row>
    <row r="22" spans="1:2" x14ac:dyDescent="0.2">
      <c r="A22" s="1">
        <v>6020</v>
      </c>
      <c r="B22" s="1">
        <v>-1.217E-3</v>
      </c>
    </row>
    <row r="23" spans="1:2" x14ac:dyDescent="0.2">
      <c r="A23" s="1">
        <v>6021</v>
      </c>
      <c r="B23" s="1">
        <v>-1.096E-3</v>
      </c>
    </row>
    <row r="24" spans="1:2" x14ac:dyDescent="0.2">
      <c r="A24" s="1">
        <v>6022</v>
      </c>
      <c r="B24" s="1">
        <v>-1.013E-3</v>
      </c>
    </row>
    <row r="25" spans="1:2" x14ac:dyDescent="0.2">
      <c r="A25" s="1">
        <v>6023</v>
      </c>
      <c r="B25" s="1">
        <v>-1.103E-3</v>
      </c>
    </row>
    <row r="26" spans="1:2" x14ac:dyDescent="0.2">
      <c r="A26" s="1">
        <v>6024</v>
      </c>
      <c r="B26" s="1">
        <v>-1.245E-3</v>
      </c>
    </row>
    <row r="27" spans="1:2" x14ac:dyDescent="0.2">
      <c r="A27" s="1">
        <v>6025</v>
      </c>
      <c r="B27" s="1">
        <v>-1.1770000000000001E-3</v>
      </c>
    </row>
    <row r="28" spans="1:2" x14ac:dyDescent="0.2">
      <c r="A28" s="1">
        <v>6026</v>
      </c>
      <c r="B28" s="1">
        <v>-1.0269999999999999E-3</v>
      </c>
    </row>
    <row r="29" spans="1:2" x14ac:dyDescent="0.2">
      <c r="A29" s="1">
        <v>6027</v>
      </c>
      <c r="B29" s="1">
        <v>-1.204E-3</v>
      </c>
    </row>
    <row r="30" spans="1:2" x14ac:dyDescent="0.2">
      <c r="A30" s="1">
        <v>6028</v>
      </c>
      <c r="B30" s="1">
        <v>-1.271E-3</v>
      </c>
    </row>
    <row r="31" spans="1:2" x14ac:dyDescent="0.2">
      <c r="A31" s="1">
        <v>6029</v>
      </c>
      <c r="B31" s="1">
        <v>-1.1249999999999999E-3</v>
      </c>
    </row>
    <row r="32" spans="1:2" x14ac:dyDescent="0.2">
      <c r="A32" s="1">
        <v>6030</v>
      </c>
      <c r="B32" s="1">
        <v>-1.134E-3</v>
      </c>
    </row>
    <row r="33" spans="1:2" x14ac:dyDescent="0.2">
      <c r="A33" s="1">
        <v>6031</v>
      </c>
      <c r="B33" s="1">
        <v>-1.183E-3</v>
      </c>
    </row>
    <row r="34" spans="1:2" x14ac:dyDescent="0.2">
      <c r="A34" s="1">
        <v>6032</v>
      </c>
      <c r="B34" s="1">
        <v>-1.245E-3</v>
      </c>
    </row>
    <row r="35" spans="1:2" x14ac:dyDescent="0.2">
      <c r="A35" s="1">
        <v>6033</v>
      </c>
      <c r="B35" s="1">
        <v>-1.3339999999999999E-3</v>
      </c>
    </row>
    <row r="36" spans="1:2" x14ac:dyDescent="0.2">
      <c r="A36" s="1">
        <v>6034</v>
      </c>
      <c r="B36" s="1">
        <v>-1.4120000000000001E-3</v>
      </c>
    </row>
    <row r="37" spans="1:2" x14ac:dyDescent="0.2">
      <c r="A37" s="1">
        <v>6035</v>
      </c>
      <c r="B37" s="1">
        <v>-1.4189999999999999E-3</v>
      </c>
    </row>
    <row r="38" spans="1:2" x14ac:dyDescent="0.2">
      <c r="A38" s="1">
        <v>6036</v>
      </c>
      <c r="B38" s="1">
        <v>-1.3389999999999999E-3</v>
      </c>
    </row>
    <row r="39" spans="1:2" x14ac:dyDescent="0.2">
      <c r="A39" s="1">
        <v>6037</v>
      </c>
      <c r="B39" s="1">
        <v>-1.5330000000000001E-3</v>
      </c>
    </row>
    <row r="40" spans="1:2" x14ac:dyDescent="0.2">
      <c r="A40" s="1">
        <v>6038</v>
      </c>
      <c r="B40" s="1">
        <v>-1.5250000000000001E-3</v>
      </c>
    </row>
    <row r="41" spans="1:2" x14ac:dyDescent="0.2">
      <c r="A41" s="1">
        <v>6039</v>
      </c>
      <c r="B41" s="1">
        <v>-1.4499999999999999E-3</v>
      </c>
    </row>
    <row r="42" spans="1:2" x14ac:dyDescent="0.2">
      <c r="A42" s="1">
        <v>6040</v>
      </c>
      <c r="B42" s="1">
        <v>-1.403E-3</v>
      </c>
    </row>
    <row r="43" spans="1:2" x14ac:dyDescent="0.2">
      <c r="A43" s="1">
        <v>6041</v>
      </c>
      <c r="B43" s="1">
        <v>-1.369E-3</v>
      </c>
    </row>
    <row r="44" spans="1:2" x14ac:dyDescent="0.2">
      <c r="A44" s="1">
        <v>6042</v>
      </c>
      <c r="B44" s="1">
        <v>-1.402E-3</v>
      </c>
    </row>
    <row r="45" spans="1:2" x14ac:dyDescent="0.2">
      <c r="A45" s="1">
        <v>6043</v>
      </c>
      <c r="B45" s="1">
        <v>-1.426E-3</v>
      </c>
    </row>
    <row r="46" spans="1:2" x14ac:dyDescent="0.2">
      <c r="A46" s="1">
        <v>6044</v>
      </c>
      <c r="B46" s="1">
        <v>-1.5269999999999999E-3</v>
      </c>
    </row>
    <row r="47" spans="1:2" x14ac:dyDescent="0.2">
      <c r="A47" s="1">
        <v>6045</v>
      </c>
      <c r="B47" s="1">
        <v>-1.555E-3</v>
      </c>
    </row>
    <row r="48" spans="1:2" x14ac:dyDescent="0.2">
      <c r="A48" s="1">
        <v>6046</v>
      </c>
      <c r="B48" s="1">
        <v>-1.619E-3</v>
      </c>
    </row>
    <row r="49" spans="1:2" x14ac:dyDescent="0.2">
      <c r="A49" s="1">
        <v>6047</v>
      </c>
      <c r="B49" s="1">
        <v>-1.616E-3</v>
      </c>
    </row>
    <row r="50" spans="1:2" x14ac:dyDescent="0.2">
      <c r="A50" s="1">
        <v>6048</v>
      </c>
      <c r="B50" s="1">
        <v>-1.6299999999999999E-3</v>
      </c>
    </row>
    <row r="51" spans="1:2" x14ac:dyDescent="0.2">
      <c r="A51" s="1">
        <v>6049</v>
      </c>
      <c r="B51" s="1">
        <v>-1.5690000000000001E-3</v>
      </c>
    </row>
    <row r="52" spans="1:2" x14ac:dyDescent="0.2">
      <c r="A52" s="1">
        <v>6050</v>
      </c>
      <c r="B52" s="1">
        <v>-1.5430000000000001E-3</v>
      </c>
    </row>
    <row r="53" spans="1:2" x14ac:dyDescent="0.2">
      <c r="A53" s="1">
        <v>6051</v>
      </c>
      <c r="B53" s="1">
        <v>-1.4E-3</v>
      </c>
    </row>
    <row r="54" spans="1:2" x14ac:dyDescent="0.2">
      <c r="A54" s="1">
        <v>6052</v>
      </c>
      <c r="B54" s="1">
        <v>-1.271E-3</v>
      </c>
    </row>
    <row r="55" spans="1:2" x14ac:dyDescent="0.2">
      <c r="A55" s="1">
        <v>6053</v>
      </c>
      <c r="B55" s="1">
        <v>-1.4940000000000001E-3</v>
      </c>
    </row>
    <row r="56" spans="1:2" x14ac:dyDescent="0.2">
      <c r="A56" s="1">
        <v>6054</v>
      </c>
      <c r="B56" s="1">
        <v>-1.6410000000000001E-3</v>
      </c>
    </row>
    <row r="57" spans="1:2" x14ac:dyDescent="0.2">
      <c r="A57" s="1">
        <v>6055</v>
      </c>
      <c r="B57" s="1">
        <v>-1.529E-3</v>
      </c>
    </row>
    <row r="58" spans="1:2" x14ac:dyDescent="0.2">
      <c r="A58" s="1">
        <v>6056</v>
      </c>
      <c r="B58" s="1">
        <v>-1.392E-3</v>
      </c>
    </row>
    <row r="59" spans="1:2" x14ac:dyDescent="0.2">
      <c r="A59" s="1">
        <v>6057</v>
      </c>
      <c r="B59" s="1">
        <v>-1.4109999999999999E-3</v>
      </c>
    </row>
    <row r="60" spans="1:2" x14ac:dyDescent="0.2">
      <c r="A60" s="1">
        <v>6058</v>
      </c>
      <c r="B60" s="1">
        <v>-1.5070000000000001E-3</v>
      </c>
    </row>
    <row r="61" spans="1:2" x14ac:dyDescent="0.2">
      <c r="A61" s="1">
        <v>6059</v>
      </c>
      <c r="B61" s="1">
        <v>-1.5889999999999999E-3</v>
      </c>
    </row>
    <row r="62" spans="1:2" x14ac:dyDescent="0.2">
      <c r="A62" s="1">
        <v>6060</v>
      </c>
      <c r="B62" s="1">
        <v>-1.797E-3</v>
      </c>
    </row>
    <row r="63" spans="1:2" x14ac:dyDescent="0.2">
      <c r="A63" s="1">
        <v>6061</v>
      </c>
      <c r="B63" s="1">
        <v>-1.872E-3</v>
      </c>
    </row>
    <row r="64" spans="1:2" x14ac:dyDescent="0.2">
      <c r="A64" s="1">
        <v>6062</v>
      </c>
      <c r="B64" s="1">
        <v>-1.699E-3</v>
      </c>
    </row>
    <row r="65" spans="1:2" x14ac:dyDescent="0.2">
      <c r="A65" s="1">
        <v>6063</v>
      </c>
      <c r="B65" s="1">
        <v>-1.573E-3</v>
      </c>
    </row>
    <row r="66" spans="1:2" x14ac:dyDescent="0.2">
      <c r="A66" s="1">
        <v>6064</v>
      </c>
      <c r="B66" s="1">
        <v>-1.6800000000000001E-3</v>
      </c>
    </row>
    <row r="67" spans="1:2" x14ac:dyDescent="0.2">
      <c r="A67" s="1">
        <v>6065</v>
      </c>
      <c r="B67" s="1">
        <v>-1.665E-3</v>
      </c>
    </row>
    <row r="68" spans="1:2" x14ac:dyDescent="0.2">
      <c r="A68" s="1">
        <v>6066</v>
      </c>
      <c r="B68" s="1">
        <v>-1.426E-3</v>
      </c>
    </row>
    <row r="69" spans="1:2" x14ac:dyDescent="0.2">
      <c r="A69" s="1">
        <v>6067</v>
      </c>
      <c r="B69" s="1">
        <v>-1.3680000000000001E-3</v>
      </c>
    </row>
    <row r="70" spans="1:2" x14ac:dyDescent="0.2">
      <c r="A70" s="1">
        <v>6068</v>
      </c>
      <c r="B70" s="1">
        <v>-1.6509999999999999E-3</v>
      </c>
    </row>
    <row r="71" spans="1:2" x14ac:dyDescent="0.2">
      <c r="A71" s="1">
        <v>6069</v>
      </c>
      <c r="B71" s="1">
        <v>-1.6329999999999999E-3</v>
      </c>
    </row>
    <row r="72" spans="1:2" x14ac:dyDescent="0.2">
      <c r="A72" s="1">
        <v>6070</v>
      </c>
      <c r="B72" s="1">
        <v>-1.5410000000000001E-3</v>
      </c>
    </row>
    <row r="73" spans="1:2" x14ac:dyDescent="0.2">
      <c r="A73" s="1">
        <v>6071</v>
      </c>
      <c r="B73" s="1">
        <v>-1.544E-3</v>
      </c>
    </row>
    <row r="74" spans="1:2" x14ac:dyDescent="0.2">
      <c r="A74" s="1">
        <v>6072</v>
      </c>
      <c r="B74" s="1">
        <v>-1.624E-3</v>
      </c>
    </row>
    <row r="75" spans="1:2" x14ac:dyDescent="0.2">
      <c r="A75" s="1">
        <v>6073</v>
      </c>
      <c r="B75" s="1">
        <v>-1.506E-3</v>
      </c>
    </row>
    <row r="76" spans="1:2" x14ac:dyDescent="0.2">
      <c r="A76" s="1">
        <v>6074</v>
      </c>
      <c r="B76" s="1">
        <v>-1.428E-3</v>
      </c>
    </row>
    <row r="77" spans="1:2" x14ac:dyDescent="0.2">
      <c r="A77" s="1">
        <v>6075</v>
      </c>
      <c r="B77" s="1">
        <v>-1.4090000000000001E-3</v>
      </c>
    </row>
    <row r="78" spans="1:2" x14ac:dyDescent="0.2">
      <c r="A78" s="1">
        <v>6076</v>
      </c>
      <c r="B78" s="1">
        <v>-1.4610000000000001E-3</v>
      </c>
    </row>
    <row r="79" spans="1:2" x14ac:dyDescent="0.2">
      <c r="A79" s="1">
        <v>6077</v>
      </c>
      <c r="B79" s="1">
        <v>-1.565E-3</v>
      </c>
    </row>
    <row r="80" spans="1:2" x14ac:dyDescent="0.2">
      <c r="A80" s="1">
        <v>6078</v>
      </c>
      <c r="B80" s="1">
        <v>-1.804E-3</v>
      </c>
    </row>
    <row r="81" spans="1:2" x14ac:dyDescent="0.2">
      <c r="A81" s="1">
        <v>6079</v>
      </c>
      <c r="B81" s="1">
        <v>-1.774E-3</v>
      </c>
    </row>
    <row r="82" spans="1:2" x14ac:dyDescent="0.2">
      <c r="A82" s="1">
        <v>6080</v>
      </c>
      <c r="B82" s="1">
        <v>-1.882E-3</v>
      </c>
    </row>
    <row r="83" spans="1:2" x14ac:dyDescent="0.2">
      <c r="A83" s="1">
        <v>6081</v>
      </c>
      <c r="B83" s="1">
        <v>-1.9610000000000001E-3</v>
      </c>
    </row>
    <row r="84" spans="1:2" x14ac:dyDescent="0.2">
      <c r="A84" s="1">
        <v>6082</v>
      </c>
      <c r="B84" s="1">
        <v>-1.9889999999999999E-3</v>
      </c>
    </row>
    <row r="85" spans="1:2" x14ac:dyDescent="0.2">
      <c r="A85" s="1">
        <v>6083</v>
      </c>
      <c r="B85" s="1">
        <v>-2.0660000000000001E-3</v>
      </c>
    </row>
    <row r="86" spans="1:2" x14ac:dyDescent="0.2">
      <c r="A86" s="1">
        <v>6084</v>
      </c>
      <c r="B86" s="1">
        <v>-2.0790000000000001E-3</v>
      </c>
    </row>
    <row r="87" spans="1:2" x14ac:dyDescent="0.2">
      <c r="A87" s="1">
        <v>6085</v>
      </c>
      <c r="B87" s="1">
        <v>-2.1259999999999999E-3</v>
      </c>
    </row>
    <row r="88" spans="1:2" x14ac:dyDescent="0.2">
      <c r="A88" s="1">
        <v>6086</v>
      </c>
      <c r="B88" s="1">
        <v>-2.2390000000000001E-3</v>
      </c>
    </row>
    <row r="89" spans="1:2" x14ac:dyDescent="0.2">
      <c r="A89" s="1">
        <v>6087</v>
      </c>
      <c r="B89" s="1">
        <v>-2.4039999999999999E-3</v>
      </c>
    </row>
    <row r="90" spans="1:2" x14ac:dyDescent="0.2">
      <c r="A90" s="1">
        <v>6088</v>
      </c>
      <c r="B90" s="1">
        <v>-2.4269999999999999E-3</v>
      </c>
    </row>
    <row r="91" spans="1:2" x14ac:dyDescent="0.2">
      <c r="A91" s="1">
        <v>6089</v>
      </c>
      <c r="B91" s="1">
        <v>-2.3679999999999999E-3</v>
      </c>
    </row>
    <row r="92" spans="1:2" x14ac:dyDescent="0.2">
      <c r="A92" s="1">
        <v>6090</v>
      </c>
      <c r="B92" s="1">
        <v>-2.2920000000000002E-3</v>
      </c>
    </row>
    <row r="93" spans="1:2" x14ac:dyDescent="0.2">
      <c r="A93" s="1">
        <v>6091</v>
      </c>
      <c r="B93" s="1">
        <v>-2.2650000000000001E-3</v>
      </c>
    </row>
    <row r="94" spans="1:2" x14ac:dyDescent="0.2">
      <c r="A94" s="1">
        <v>6092</v>
      </c>
      <c r="B94" s="1">
        <v>-2.2499999999999998E-3</v>
      </c>
    </row>
    <row r="95" spans="1:2" x14ac:dyDescent="0.2">
      <c r="A95" s="1">
        <v>6093</v>
      </c>
      <c r="B95" s="1">
        <v>-2.3449999999999999E-3</v>
      </c>
    </row>
    <row r="96" spans="1:2" x14ac:dyDescent="0.2">
      <c r="A96" s="1">
        <v>6094</v>
      </c>
      <c r="B96" s="1">
        <v>-2.369E-3</v>
      </c>
    </row>
    <row r="97" spans="1:2" x14ac:dyDescent="0.2">
      <c r="A97" s="1">
        <v>6095</v>
      </c>
      <c r="B97" s="1">
        <v>-2.4510000000000001E-3</v>
      </c>
    </row>
    <row r="98" spans="1:2" x14ac:dyDescent="0.2">
      <c r="A98" s="1">
        <v>6096</v>
      </c>
      <c r="B98" s="1">
        <v>-2.6280000000000001E-3</v>
      </c>
    </row>
    <row r="99" spans="1:2" x14ac:dyDescent="0.2">
      <c r="A99" s="1">
        <v>6097</v>
      </c>
      <c r="B99" s="1">
        <v>-2.5360000000000001E-3</v>
      </c>
    </row>
    <row r="100" spans="1:2" x14ac:dyDescent="0.2">
      <c r="A100" s="1">
        <v>6098</v>
      </c>
      <c r="B100" s="1">
        <v>-2.418E-3</v>
      </c>
    </row>
    <row r="101" spans="1:2" x14ac:dyDescent="0.2">
      <c r="A101" s="1">
        <v>6099</v>
      </c>
      <c r="B101" s="1">
        <v>-2.477E-3</v>
      </c>
    </row>
    <row r="102" spans="1:2" x14ac:dyDescent="0.2">
      <c r="A102" s="1">
        <v>6100</v>
      </c>
      <c r="B102" s="1">
        <v>-2.6580000000000002E-3</v>
      </c>
    </row>
    <row r="103" spans="1:2" x14ac:dyDescent="0.2">
      <c r="A103" s="1">
        <v>6101</v>
      </c>
      <c r="B103" s="1">
        <v>-2.7699999999999999E-3</v>
      </c>
    </row>
    <row r="104" spans="1:2" x14ac:dyDescent="0.2">
      <c r="A104" s="1">
        <v>6102</v>
      </c>
      <c r="B104" s="1">
        <v>-2.6540000000000001E-3</v>
      </c>
    </row>
    <row r="105" spans="1:2" x14ac:dyDescent="0.2">
      <c r="A105" s="1">
        <v>6103</v>
      </c>
      <c r="B105" s="1">
        <v>-2.712E-3</v>
      </c>
    </row>
    <row r="106" spans="1:2" x14ac:dyDescent="0.2">
      <c r="A106" s="1">
        <v>6104</v>
      </c>
      <c r="B106" s="1">
        <v>-2.6350000000000002E-3</v>
      </c>
    </row>
    <row r="107" spans="1:2" x14ac:dyDescent="0.2">
      <c r="A107" s="1">
        <v>6105</v>
      </c>
      <c r="B107" s="1">
        <v>-2.575E-3</v>
      </c>
    </row>
    <row r="108" spans="1:2" x14ac:dyDescent="0.2">
      <c r="A108" s="1">
        <v>6106</v>
      </c>
      <c r="B108" s="1">
        <v>-2.3579999999999999E-3</v>
      </c>
    </row>
    <row r="109" spans="1:2" x14ac:dyDescent="0.2">
      <c r="A109" s="1">
        <v>6107</v>
      </c>
      <c r="B109" s="1">
        <v>-2.1700000000000001E-3</v>
      </c>
    </row>
    <row r="110" spans="1:2" x14ac:dyDescent="0.2">
      <c r="A110" s="1">
        <v>6108</v>
      </c>
      <c r="B110" s="1">
        <v>-1.98E-3</v>
      </c>
    </row>
    <row r="111" spans="1:2" x14ac:dyDescent="0.2">
      <c r="A111" s="1">
        <v>6109</v>
      </c>
      <c r="B111" s="1">
        <v>-1.9139999999999999E-3</v>
      </c>
    </row>
    <row r="112" spans="1:2" x14ac:dyDescent="0.2">
      <c r="A112" s="1">
        <v>6110</v>
      </c>
      <c r="B112" s="1">
        <v>-1.8810000000000001E-3</v>
      </c>
    </row>
    <row r="113" spans="1:2" x14ac:dyDescent="0.2">
      <c r="A113" s="1">
        <v>6111</v>
      </c>
      <c r="B113" s="1">
        <v>-1.892E-3</v>
      </c>
    </row>
    <row r="114" spans="1:2" x14ac:dyDescent="0.2">
      <c r="A114" s="1">
        <v>6112</v>
      </c>
      <c r="B114" s="1">
        <v>-1.872E-3</v>
      </c>
    </row>
    <row r="115" spans="1:2" x14ac:dyDescent="0.2">
      <c r="A115" s="1">
        <v>6113</v>
      </c>
      <c r="B115" s="1">
        <v>-1.835E-3</v>
      </c>
    </row>
    <row r="116" spans="1:2" x14ac:dyDescent="0.2">
      <c r="A116" s="1">
        <v>6114</v>
      </c>
      <c r="B116" s="1">
        <v>-1.753E-3</v>
      </c>
    </row>
    <row r="117" spans="1:2" x14ac:dyDescent="0.2">
      <c r="A117" s="1">
        <v>6115</v>
      </c>
      <c r="B117" s="1">
        <v>-1.684E-3</v>
      </c>
    </row>
    <row r="118" spans="1:2" x14ac:dyDescent="0.2">
      <c r="A118" s="1">
        <v>6116</v>
      </c>
      <c r="B118" s="1">
        <v>-1.598E-3</v>
      </c>
    </row>
    <row r="119" spans="1:2" x14ac:dyDescent="0.2">
      <c r="A119" s="1">
        <v>6117</v>
      </c>
      <c r="B119" s="1">
        <v>-1.557E-3</v>
      </c>
    </row>
    <row r="120" spans="1:2" x14ac:dyDescent="0.2">
      <c r="A120" s="1">
        <v>6118</v>
      </c>
      <c r="B120" s="1">
        <v>-1.7149999999999999E-3</v>
      </c>
    </row>
    <row r="121" spans="1:2" x14ac:dyDescent="0.2">
      <c r="A121" s="1">
        <v>6119</v>
      </c>
      <c r="B121" s="1">
        <v>-1.9970000000000001E-3</v>
      </c>
    </row>
    <row r="122" spans="1:2" x14ac:dyDescent="0.2">
      <c r="A122" s="1">
        <v>6120</v>
      </c>
      <c r="B122" s="1">
        <v>-2.036E-3</v>
      </c>
    </row>
    <row r="123" spans="1:2" x14ac:dyDescent="0.2">
      <c r="A123" s="1">
        <v>6121</v>
      </c>
      <c r="B123" s="1">
        <v>-1.926E-3</v>
      </c>
    </row>
    <row r="124" spans="1:2" x14ac:dyDescent="0.2">
      <c r="A124" s="1">
        <v>6122</v>
      </c>
      <c r="B124" s="1">
        <v>-1.8760000000000001E-3</v>
      </c>
    </row>
    <row r="125" spans="1:2" x14ac:dyDescent="0.2">
      <c r="A125" s="1">
        <v>6123</v>
      </c>
      <c r="B125" s="1">
        <v>-1.8439999999999999E-3</v>
      </c>
    </row>
    <row r="126" spans="1:2" x14ac:dyDescent="0.2">
      <c r="A126" s="1">
        <v>6124</v>
      </c>
      <c r="B126" s="1">
        <v>-1.7060000000000001E-3</v>
      </c>
    </row>
    <row r="127" spans="1:2" x14ac:dyDescent="0.2">
      <c r="A127" s="1">
        <v>6125</v>
      </c>
      <c r="B127" s="1">
        <v>-1.423E-3</v>
      </c>
    </row>
    <row r="128" spans="1:2" x14ac:dyDescent="0.2">
      <c r="A128" s="1">
        <v>6126</v>
      </c>
      <c r="B128" s="1">
        <v>-1.3209999999999999E-3</v>
      </c>
    </row>
    <row r="129" spans="1:2" x14ac:dyDescent="0.2">
      <c r="A129" s="1">
        <v>6127</v>
      </c>
      <c r="B129" s="1">
        <v>-1.408E-3</v>
      </c>
    </row>
    <row r="130" spans="1:2" x14ac:dyDescent="0.2">
      <c r="A130" s="1">
        <v>6128</v>
      </c>
      <c r="B130" s="1">
        <v>-1.493E-3</v>
      </c>
    </row>
    <row r="131" spans="1:2" x14ac:dyDescent="0.2">
      <c r="A131" s="1">
        <v>6129</v>
      </c>
      <c r="B131" s="1">
        <v>-1.487E-3</v>
      </c>
    </row>
    <row r="132" spans="1:2" x14ac:dyDescent="0.2">
      <c r="A132" s="1">
        <v>6130</v>
      </c>
      <c r="B132" s="1">
        <v>-1.5950000000000001E-3</v>
      </c>
    </row>
    <row r="133" spans="1:2" x14ac:dyDescent="0.2">
      <c r="A133" s="1">
        <v>6131</v>
      </c>
      <c r="B133" s="1">
        <v>-1.696E-3</v>
      </c>
    </row>
    <row r="134" spans="1:2" x14ac:dyDescent="0.2">
      <c r="A134" s="1">
        <v>6132</v>
      </c>
      <c r="B134" s="1">
        <v>-1.5809999999999999E-3</v>
      </c>
    </row>
    <row r="135" spans="1:2" x14ac:dyDescent="0.2">
      <c r="A135" s="1">
        <v>6133</v>
      </c>
      <c r="B135" s="1">
        <v>-1.5590000000000001E-3</v>
      </c>
    </row>
    <row r="136" spans="1:2" x14ac:dyDescent="0.2">
      <c r="A136" s="1">
        <v>6134</v>
      </c>
      <c r="B136" s="1">
        <v>-1.6069999999999999E-3</v>
      </c>
    </row>
    <row r="137" spans="1:2" x14ac:dyDescent="0.2">
      <c r="A137" s="1">
        <v>6135</v>
      </c>
      <c r="B137" s="1">
        <v>-1.5070000000000001E-3</v>
      </c>
    </row>
    <row r="138" spans="1:2" x14ac:dyDescent="0.2">
      <c r="A138" s="1">
        <v>6136</v>
      </c>
      <c r="B138" s="1">
        <v>-1.1230000000000001E-3</v>
      </c>
    </row>
    <row r="139" spans="1:2" x14ac:dyDescent="0.2">
      <c r="A139" s="1">
        <v>6137</v>
      </c>
      <c r="B139" s="1">
        <v>-9.4499999999999998E-4</v>
      </c>
    </row>
    <row r="140" spans="1:2" x14ac:dyDescent="0.2">
      <c r="A140" s="1">
        <v>6138</v>
      </c>
      <c r="B140" s="1">
        <v>-1.121E-3</v>
      </c>
    </row>
    <row r="141" spans="1:2" x14ac:dyDescent="0.2">
      <c r="A141" s="1">
        <v>6139</v>
      </c>
      <c r="B141" s="1">
        <v>-1.1689999999999999E-3</v>
      </c>
    </row>
    <row r="142" spans="1:2" x14ac:dyDescent="0.2">
      <c r="A142" s="1">
        <v>6140</v>
      </c>
      <c r="B142" s="1">
        <v>-1.2049999999999999E-3</v>
      </c>
    </row>
    <row r="143" spans="1:2" x14ac:dyDescent="0.2">
      <c r="A143" s="1">
        <v>6141</v>
      </c>
      <c r="B143" s="1">
        <v>-1.224E-3</v>
      </c>
    </row>
    <row r="144" spans="1:2" x14ac:dyDescent="0.2">
      <c r="A144" s="1">
        <v>6142</v>
      </c>
      <c r="B144" s="1">
        <v>-1.1800000000000001E-3</v>
      </c>
    </row>
    <row r="145" spans="1:2" x14ac:dyDescent="0.2">
      <c r="A145" s="1">
        <v>6143</v>
      </c>
      <c r="B145" s="1">
        <v>-1.142E-3</v>
      </c>
    </row>
    <row r="146" spans="1:2" x14ac:dyDescent="0.2">
      <c r="A146" s="1">
        <v>6144</v>
      </c>
      <c r="B146" s="1">
        <v>-9.9599999999999992E-4</v>
      </c>
    </row>
    <row r="147" spans="1:2" x14ac:dyDescent="0.2">
      <c r="A147" s="1">
        <v>6145</v>
      </c>
      <c r="B147" s="1">
        <v>-1.016E-3</v>
      </c>
    </row>
    <row r="148" spans="1:2" x14ac:dyDescent="0.2">
      <c r="A148" s="1">
        <v>6146</v>
      </c>
      <c r="B148" s="1">
        <v>-9.7999999999999997E-4</v>
      </c>
    </row>
    <row r="149" spans="1:2" x14ac:dyDescent="0.2">
      <c r="A149" s="1">
        <v>6147</v>
      </c>
      <c r="B149" s="1">
        <v>-9.3000000000000005E-4</v>
      </c>
    </row>
    <row r="150" spans="1:2" x14ac:dyDescent="0.2">
      <c r="A150" s="1">
        <v>6148</v>
      </c>
      <c r="B150" s="1">
        <v>-1.0219999999999999E-3</v>
      </c>
    </row>
    <row r="151" spans="1:2" x14ac:dyDescent="0.2">
      <c r="A151" s="1">
        <v>6149</v>
      </c>
      <c r="B151" s="1">
        <v>-1.1720000000000001E-3</v>
      </c>
    </row>
    <row r="152" spans="1:2" x14ac:dyDescent="0.2">
      <c r="A152" s="1">
        <v>6150</v>
      </c>
      <c r="B152" s="1">
        <v>-1.384E-3</v>
      </c>
    </row>
    <row r="153" spans="1:2" x14ac:dyDescent="0.2">
      <c r="A153" s="1">
        <v>6151</v>
      </c>
      <c r="B153" s="1">
        <v>-1.361E-3</v>
      </c>
    </row>
    <row r="154" spans="1:2" x14ac:dyDescent="0.2">
      <c r="A154" s="1">
        <v>6152</v>
      </c>
      <c r="B154" s="1">
        <v>-1.227E-3</v>
      </c>
    </row>
    <row r="155" spans="1:2" x14ac:dyDescent="0.2">
      <c r="A155" s="1">
        <v>6153</v>
      </c>
      <c r="B155" s="1">
        <v>-1.073E-3</v>
      </c>
    </row>
    <row r="156" spans="1:2" x14ac:dyDescent="0.2">
      <c r="A156" s="1">
        <v>6154</v>
      </c>
      <c r="B156" s="1">
        <v>-1.1019999999999999E-3</v>
      </c>
    </row>
    <row r="157" spans="1:2" x14ac:dyDescent="0.2">
      <c r="A157" s="1">
        <v>6155</v>
      </c>
      <c r="B157" s="1">
        <v>-1.126E-3</v>
      </c>
    </row>
    <row r="158" spans="1:2" x14ac:dyDescent="0.2">
      <c r="A158" s="1">
        <v>6156</v>
      </c>
      <c r="B158" s="1">
        <v>-1.1659999999999999E-3</v>
      </c>
    </row>
    <row r="159" spans="1:2" x14ac:dyDescent="0.2">
      <c r="A159" s="1">
        <v>6157</v>
      </c>
      <c r="B159" s="1">
        <v>-1.191E-3</v>
      </c>
    </row>
    <row r="160" spans="1:2" x14ac:dyDescent="0.2">
      <c r="A160" s="1">
        <v>6158</v>
      </c>
      <c r="B160" s="1">
        <v>-1.108E-3</v>
      </c>
    </row>
    <row r="161" spans="1:2" x14ac:dyDescent="0.2">
      <c r="A161" s="1">
        <v>6159</v>
      </c>
      <c r="B161" s="1">
        <v>-1.0560000000000001E-3</v>
      </c>
    </row>
    <row r="162" spans="1:2" x14ac:dyDescent="0.2">
      <c r="A162" s="1">
        <v>6160</v>
      </c>
      <c r="B162" s="1">
        <v>-1.077E-3</v>
      </c>
    </row>
    <row r="163" spans="1:2" x14ac:dyDescent="0.2">
      <c r="A163" s="1">
        <v>6161</v>
      </c>
      <c r="B163" s="1">
        <v>-1.2160000000000001E-3</v>
      </c>
    </row>
    <row r="164" spans="1:2" x14ac:dyDescent="0.2">
      <c r="A164" s="1">
        <v>6162</v>
      </c>
      <c r="B164" s="1">
        <v>-1.2260000000000001E-3</v>
      </c>
    </row>
    <row r="165" spans="1:2" x14ac:dyDescent="0.2">
      <c r="A165" s="1">
        <v>6163</v>
      </c>
      <c r="B165" s="1">
        <v>-1.124E-3</v>
      </c>
    </row>
    <row r="166" spans="1:2" x14ac:dyDescent="0.2">
      <c r="A166" s="1">
        <v>6164</v>
      </c>
      <c r="B166" s="1">
        <v>-1.1490000000000001E-3</v>
      </c>
    </row>
    <row r="167" spans="1:2" x14ac:dyDescent="0.2">
      <c r="A167" s="1">
        <v>6165</v>
      </c>
      <c r="B167" s="1">
        <v>-1.227E-3</v>
      </c>
    </row>
    <row r="168" spans="1:2" x14ac:dyDescent="0.2">
      <c r="A168" s="1">
        <v>6166</v>
      </c>
      <c r="B168" s="1">
        <v>-1.4530000000000001E-3</v>
      </c>
    </row>
    <row r="169" spans="1:2" x14ac:dyDescent="0.2">
      <c r="A169" s="1">
        <v>6167</v>
      </c>
      <c r="B169" s="1">
        <v>-1.4220000000000001E-3</v>
      </c>
    </row>
    <row r="170" spans="1:2" x14ac:dyDescent="0.2">
      <c r="A170" s="1">
        <v>6168</v>
      </c>
      <c r="B170" s="1">
        <v>-1.3370000000000001E-3</v>
      </c>
    </row>
    <row r="171" spans="1:2" x14ac:dyDescent="0.2">
      <c r="A171" s="1">
        <v>6169</v>
      </c>
      <c r="B171" s="1">
        <v>-1.096E-3</v>
      </c>
    </row>
    <row r="172" spans="1:2" x14ac:dyDescent="0.2">
      <c r="A172" s="1">
        <v>6170</v>
      </c>
      <c r="B172" s="1">
        <v>-1.083E-3</v>
      </c>
    </row>
    <row r="173" spans="1:2" x14ac:dyDescent="0.2">
      <c r="A173" s="1">
        <v>6171</v>
      </c>
      <c r="B173" s="1">
        <v>-1.181E-3</v>
      </c>
    </row>
    <row r="174" spans="1:2" x14ac:dyDescent="0.2">
      <c r="A174" s="1">
        <v>6172</v>
      </c>
      <c r="B174" s="1">
        <v>-1.3929999999999999E-3</v>
      </c>
    </row>
    <row r="175" spans="1:2" x14ac:dyDescent="0.2">
      <c r="A175" s="1">
        <v>6173</v>
      </c>
      <c r="B175" s="1">
        <v>-1.34E-3</v>
      </c>
    </row>
    <row r="176" spans="1:2" x14ac:dyDescent="0.2">
      <c r="A176" s="1">
        <v>6174</v>
      </c>
      <c r="B176" s="1">
        <v>-1.3829999999999999E-3</v>
      </c>
    </row>
    <row r="177" spans="1:2" x14ac:dyDescent="0.2">
      <c r="A177" s="1">
        <v>6175</v>
      </c>
      <c r="B177" s="1">
        <v>-1.315E-3</v>
      </c>
    </row>
    <row r="178" spans="1:2" x14ac:dyDescent="0.2">
      <c r="A178" s="1">
        <v>6176</v>
      </c>
      <c r="B178" s="1">
        <v>-1.4170000000000001E-3</v>
      </c>
    </row>
    <row r="179" spans="1:2" x14ac:dyDescent="0.2">
      <c r="A179" s="1">
        <v>6177</v>
      </c>
      <c r="B179" s="1">
        <v>-1.593E-3</v>
      </c>
    </row>
    <row r="180" spans="1:2" x14ac:dyDescent="0.2">
      <c r="A180" s="1">
        <v>6178</v>
      </c>
      <c r="B180" s="1">
        <v>-1.712E-3</v>
      </c>
    </row>
    <row r="181" spans="1:2" x14ac:dyDescent="0.2">
      <c r="A181" s="1">
        <v>6179</v>
      </c>
      <c r="B181" s="1">
        <v>-1.407E-3</v>
      </c>
    </row>
    <row r="182" spans="1:2" x14ac:dyDescent="0.2">
      <c r="A182" s="1">
        <v>6180</v>
      </c>
      <c r="B182" s="1">
        <v>-1.1429999999999999E-3</v>
      </c>
    </row>
    <row r="183" spans="1:2" x14ac:dyDescent="0.2">
      <c r="A183" s="1">
        <v>6181</v>
      </c>
      <c r="B183" s="1">
        <v>-1.2639999999999999E-3</v>
      </c>
    </row>
    <row r="184" spans="1:2" x14ac:dyDescent="0.2">
      <c r="A184" s="1">
        <v>6182</v>
      </c>
      <c r="B184" s="1">
        <v>-1.3879999999999999E-3</v>
      </c>
    </row>
    <row r="185" spans="1:2" x14ac:dyDescent="0.2">
      <c r="A185" s="1">
        <v>6183</v>
      </c>
      <c r="B185" s="1">
        <v>-1.3550000000000001E-3</v>
      </c>
    </row>
    <row r="186" spans="1:2" x14ac:dyDescent="0.2">
      <c r="A186" s="1">
        <v>6184</v>
      </c>
      <c r="B186" s="1">
        <v>-1.446E-3</v>
      </c>
    </row>
    <row r="187" spans="1:2" x14ac:dyDescent="0.2">
      <c r="A187" s="1">
        <v>6185</v>
      </c>
      <c r="B187" s="1">
        <v>-1.5709999999999999E-3</v>
      </c>
    </row>
    <row r="188" spans="1:2" x14ac:dyDescent="0.2">
      <c r="A188" s="1">
        <v>6186</v>
      </c>
      <c r="B188" s="1">
        <v>-1.505E-3</v>
      </c>
    </row>
    <row r="189" spans="1:2" x14ac:dyDescent="0.2">
      <c r="A189" s="1">
        <v>6187</v>
      </c>
      <c r="B189" s="1">
        <v>-1.5250000000000001E-3</v>
      </c>
    </row>
    <row r="190" spans="1:2" x14ac:dyDescent="0.2">
      <c r="A190" s="1">
        <v>6188</v>
      </c>
      <c r="B190" s="1">
        <v>-1.5629999999999999E-3</v>
      </c>
    </row>
    <row r="191" spans="1:2" x14ac:dyDescent="0.2">
      <c r="A191" s="1">
        <v>6189</v>
      </c>
      <c r="B191" s="1">
        <v>-1.537E-3</v>
      </c>
    </row>
    <row r="192" spans="1:2" x14ac:dyDescent="0.2">
      <c r="A192" s="1">
        <v>6190</v>
      </c>
      <c r="B192" s="1">
        <v>-1.529E-3</v>
      </c>
    </row>
    <row r="193" spans="1:2" x14ac:dyDescent="0.2">
      <c r="A193" s="1">
        <v>6191</v>
      </c>
      <c r="B193" s="1">
        <v>-1.5889999999999999E-3</v>
      </c>
    </row>
    <row r="194" spans="1:2" x14ac:dyDescent="0.2">
      <c r="A194" s="1">
        <v>6192</v>
      </c>
      <c r="B194" s="1">
        <v>-1.5460000000000001E-3</v>
      </c>
    </row>
    <row r="195" spans="1:2" x14ac:dyDescent="0.2">
      <c r="A195" s="1">
        <v>6193</v>
      </c>
      <c r="B195" s="1">
        <v>-1.4369999999999999E-3</v>
      </c>
    </row>
    <row r="196" spans="1:2" x14ac:dyDescent="0.2">
      <c r="A196" s="1">
        <v>6194</v>
      </c>
      <c r="B196" s="1">
        <v>-1.206E-3</v>
      </c>
    </row>
    <row r="197" spans="1:2" x14ac:dyDescent="0.2">
      <c r="A197" s="1">
        <v>6195</v>
      </c>
      <c r="B197" s="1">
        <v>-9.5399999999999999E-4</v>
      </c>
    </row>
    <row r="198" spans="1:2" x14ac:dyDescent="0.2">
      <c r="A198" s="1">
        <v>6196</v>
      </c>
      <c r="B198" s="1">
        <v>-9.8200000000000002E-4</v>
      </c>
    </row>
    <row r="199" spans="1:2" x14ac:dyDescent="0.2">
      <c r="A199" s="1">
        <v>6197</v>
      </c>
      <c r="B199" s="1">
        <v>-1.289E-3</v>
      </c>
    </row>
    <row r="200" spans="1:2" x14ac:dyDescent="0.2">
      <c r="A200" s="1">
        <v>6198</v>
      </c>
      <c r="B200" s="1">
        <v>-1.516E-3</v>
      </c>
    </row>
    <row r="201" spans="1:2" x14ac:dyDescent="0.2">
      <c r="A201" s="1">
        <v>6199</v>
      </c>
      <c r="B201" s="1">
        <v>-1.552E-3</v>
      </c>
    </row>
    <row r="202" spans="1:2" x14ac:dyDescent="0.2">
      <c r="A202" s="1">
        <v>6200</v>
      </c>
      <c r="B202" s="1">
        <v>-1.645E-3</v>
      </c>
    </row>
    <row r="203" spans="1:2" x14ac:dyDescent="0.2">
      <c r="A203" s="1">
        <v>6201</v>
      </c>
      <c r="B203" s="1">
        <v>-1.565E-3</v>
      </c>
    </row>
    <row r="204" spans="1:2" x14ac:dyDescent="0.2">
      <c r="A204" s="1">
        <v>6202</v>
      </c>
      <c r="B204" s="1">
        <v>-1.5770000000000001E-3</v>
      </c>
    </row>
    <row r="205" spans="1:2" x14ac:dyDescent="0.2">
      <c r="A205" s="1">
        <v>6203</v>
      </c>
      <c r="B205" s="1">
        <v>-1.6590000000000001E-3</v>
      </c>
    </row>
    <row r="206" spans="1:2" x14ac:dyDescent="0.2">
      <c r="A206" s="1">
        <v>6204</v>
      </c>
      <c r="B206" s="1">
        <v>-1.856E-3</v>
      </c>
    </row>
    <row r="207" spans="1:2" x14ac:dyDescent="0.2">
      <c r="A207" s="1">
        <v>6205</v>
      </c>
      <c r="B207" s="1">
        <v>-1.8630000000000001E-3</v>
      </c>
    </row>
    <row r="208" spans="1:2" x14ac:dyDescent="0.2">
      <c r="A208" s="1">
        <v>6206</v>
      </c>
      <c r="B208" s="1">
        <v>-1.72E-3</v>
      </c>
    </row>
    <row r="209" spans="1:2" x14ac:dyDescent="0.2">
      <c r="A209" s="1">
        <v>6207</v>
      </c>
      <c r="B209" s="1">
        <v>-1.598E-3</v>
      </c>
    </row>
    <row r="210" spans="1:2" x14ac:dyDescent="0.2">
      <c r="A210" s="1">
        <v>6208</v>
      </c>
      <c r="B210" s="1">
        <v>-1.6379999999999999E-3</v>
      </c>
    </row>
    <row r="211" spans="1:2" x14ac:dyDescent="0.2">
      <c r="A211" s="1">
        <v>6209</v>
      </c>
      <c r="B211" s="1">
        <v>-1.8710000000000001E-3</v>
      </c>
    </row>
    <row r="212" spans="1:2" x14ac:dyDescent="0.2">
      <c r="A212" s="1">
        <v>6210</v>
      </c>
      <c r="B212" s="1">
        <v>-1.9840000000000001E-3</v>
      </c>
    </row>
    <row r="213" spans="1:2" x14ac:dyDescent="0.2">
      <c r="A213" s="1">
        <v>6211</v>
      </c>
      <c r="B213" s="1">
        <v>-1.913E-3</v>
      </c>
    </row>
    <row r="214" spans="1:2" x14ac:dyDescent="0.2">
      <c r="A214" s="1">
        <v>6212</v>
      </c>
      <c r="B214" s="1">
        <v>-1.9469999999999999E-3</v>
      </c>
    </row>
    <row r="215" spans="1:2" x14ac:dyDescent="0.2">
      <c r="A215" s="1">
        <v>6213</v>
      </c>
      <c r="B215" s="1">
        <v>-1.8489999999999999E-3</v>
      </c>
    </row>
    <row r="216" spans="1:2" x14ac:dyDescent="0.2">
      <c r="A216" s="1">
        <v>6214</v>
      </c>
      <c r="B216" s="1">
        <v>-1.658E-3</v>
      </c>
    </row>
    <row r="217" spans="1:2" x14ac:dyDescent="0.2">
      <c r="A217" s="1">
        <v>6215</v>
      </c>
      <c r="B217" s="1">
        <v>-1.5430000000000001E-3</v>
      </c>
    </row>
    <row r="218" spans="1:2" x14ac:dyDescent="0.2">
      <c r="A218" s="1">
        <v>6216</v>
      </c>
      <c r="B218" s="1">
        <v>-1.467E-3</v>
      </c>
    </row>
    <row r="219" spans="1:2" x14ac:dyDescent="0.2">
      <c r="A219" s="1">
        <v>6217</v>
      </c>
      <c r="B219" s="1">
        <v>-1.4109999999999999E-3</v>
      </c>
    </row>
    <row r="220" spans="1:2" x14ac:dyDescent="0.2">
      <c r="A220" s="1">
        <v>6218</v>
      </c>
      <c r="B220" s="1">
        <v>-1.5219999999999999E-3</v>
      </c>
    </row>
    <row r="221" spans="1:2" x14ac:dyDescent="0.2">
      <c r="A221" s="1">
        <v>6219</v>
      </c>
      <c r="B221" s="1">
        <v>-1.5770000000000001E-3</v>
      </c>
    </row>
    <row r="222" spans="1:2" x14ac:dyDescent="0.2">
      <c r="A222" s="1">
        <v>6220</v>
      </c>
      <c r="B222" s="1">
        <v>-1.604E-3</v>
      </c>
    </row>
    <row r="223" spans="1:2" x14ac:dyDescent="0.2">
      <c r="A223" s="1">
        <v>6221</v>
      </c>
      <c r="B223" s="1">
        <v>-1.5590000000000001E-3</v>
      </c>
    </row>
    <row r="224" spans="1:2" x14ac:dyDescent="0.2">
      <c r="A224" s="1">
        <v>6222</v>
      </c>
      <c r="B224" s="1">
        <v>-1.573E-3</v>
      </c>
    </row>
    <row r="225" spans="1:2" x14ac:dyDescent="0.2">
      <c r="A225" s="1">
        <v>6223</v>
      </c>
      <c r="B225" s="1">
        <v>-1.5070000000000001E-3</v>
      </c>
    </row>
    <row r="226" spans="1:2" x14ac:dyDescent="0.2">
      <c r="A226" s="1">
        <v>6224</v>
      </c>
      <c r="B226" s="1">
        <v>-1.6360000000000001E-3</v>
      </c>
    </row>
    <row r="227" spans="1:2" x14ac:dyDescent="0.2">
      <c r="A227" s="1">
        <v>6225</v>
      </c>
      <c r="B227" s="1">
        <v>-1.64E-3</v>
      </c>
    </row>
    <row r="228" spans="1:2" x14ac:dyDescent="0.2">
      <c r="A228" s="1">
        <v>6226</v>
      </c>
      <c r="B228" s="1">
        <v>-1.5690000000000001E-3</v>
      </c>
    </row>
    <row r="229" spans="1:2" x14ac:dyDescent="0.2">
      <c r="A229" s="1">
        <v>6227</v>
      </c>
      <c r="B229" s="1">
        <v>-1.446E-3</v>
      </c>
    </row>
    <row r="230" spans="1:2" x14ac:dyDescent="0.2">
      <c r="A230" s="1">
        <v>6228</v>
      </c>
      <c r="B230" s="1">
        <v>-1.4649999999999999E-3</v>
      </c>
    </row>
    <row r="231" spans="1:2" x14ac:dyDescent="0.2">
      <c r="A231" s="1">
        <v>6229</v>
      </c>
      <c r="B231" s="1">
        <v>-1.65E-3</v>
      </c>
    </row>
    <row r="232" spans="1:2" x14ac:dyDescent="0.2">
      <c r="A232" s="1">
        <v>6230</v>
      </c>
      <c r="B232" s="1">
        <v>-1.892E-3</v>
      </c>
    </row>
    <row r="233" spans="1:2" x14ac:dyDescent="0.2">
      <c r="A233" s="1">
        <v>6231</v>
      </c>
      <c r="B233" s="1">
        <v>-1.8829999999999999E-3</v>
      </c>
    </row>
    <row r="234" spans="1:2" x14ac:dyDescent="0.2">
      <c r="A234" s="1">
        <v>6232</v>
      </c>
      <c r="B234" s="1">
        <v>-1.518E-3</v>
      </c>
    </row>
    <row r="235" spans="1:2" x14ac:dyDescent="0.2">
      <c r="A235" s="1">
        <v>6233</v>
      </c>
      <c r="B235" s="1">
        <v>-1.2199999999999999E-3</v>
      </c>
    </row>
    <row r="236" spans="1:2" x14ac:dyDescent="0.2">
      <c r="A236" s="1">
        <v>6234</v>
      </c>
      <c r="B236" s="1">
        <v>-1.4289999999999999E-3</v>
      </c>
    </row>
    <row r="237" spans="1:2" x14ac:dyDescent="0.2">
      <c r="A237" s="1">
        <v>6235</v>
      </c>
      <c r="B237" s="1">
        <v>-1.596E-3</v>
      </c>
    </row>
    <row r="238" spans="1:2" x14ac:dyDescent="0.2">
      <c r="A238" s="1">
        <v>6236</v>
      </c>
      <c r="B238" s="1">
        <v>-1.67E-3</v>
      </c>
    </row>
    <row r="239" spans="1:2" x14ac:dyDescent="0.2">
      <c r="A239" s="1">
        <v>6237</v>
      </c>
      <c r="B239" s="1">
        <v>-1.7110000000000001E-3</v>
      </c>
    </row>
    <row r="240" spans="1:2" x14ac:dyDescent="0.2">
      <c r="A240" s="1">
        <v>6238</v>
      </c>
      <c r="B240" s="1">
        <v>0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-2.81E-4</v>
      </c>
    </row>
    <row r="243" spans="1:2" x14ac:dyDescent="0.2">
      <c r="A243" s="1">
        <v>6241</v>
      </c>
      <c r="B243" s="1">
        <v>-5.6899999999999995E-4</v>
      </c>
    </row>
    <row r="244" spans="1:2" x14ac:dyDescent="0.2">
      <c r="A244" s="1">
        <v>6242</v>
      </c>
      <c r="B244" s="1">
        <v>-7.6900000000000004E-4</v>
      </c>
    </row>
    <row r="245" spans="1:2" x14ac:dyDescent="0.2">
      <c r="A245" s="1">
        <v>6243</v>
      </c>
      <c r="B245" s="1">
        <v>-6.5499999999999998E-4</v>
      </c>
    </row>
    <row r="246" spans="1:2" x14ac:dyDescent="0.2">
      <c r="A246" s="1">
        <v>6244</v>
      </c>
      <c r="B246" s="1">
        <v>-5.2499999999999997E-4</v>
      </c>
    </row>
    <row r="247" spans="1:2" x14ac:dyDescent="0.2">
      <c r="A247" s="1">
        <v>6245</v>
      </c>
      <c r="B247" s="1">
        <v>-4.08E-4</v>
      </c>
    </row>
    <row r="248" spans="1:2" x14ac:dyDescent="0.2">
      <c r="A248" s="1">
        <v>6246</v>
      </c>
      <c r="B248" s="1">
        <v>-4.6200000000000001E-4</v>
      </c>
    </row>
    <row r="249" spans="1:2" x14ac:dyDescent="0.2">
      <c r="A249" s="1">
        <v>6247</v>
      </c>
      <c r="B249" s="1">
        <v>-3.4699999999999998E-4</v>
      </c>
    </row>
    <row r="250" spans="1:2" x14ac:dyDescent="0.2">
      <c r="A250" s="1">
        <v>6248</v>
      </c>
      <c r="B250" s="1">
        <v>-2.3699999999999999E-4</v>
      </c>
    </row>
    <row r="251" spans="1:2" x14ac:dyDescent="0.2">
      <c r="A251" s="1">
        <v>6249</v>
      </c>
      <c r="B251" s="1">
        <v>-2.24E-4</v>
      </c>
    </row>
    <row r="252" spans="1:2" x14ac:dyDescent="0.2">
      <c r="A252" s="1">
        <v>6250</v>
      </c>
      <c r="B252" s="1">
        <v>-1.66E-4</v>
      </c>
    </row>
    <row r="253" spans="1:2" x14ac:dyDescent="0.2">
      <c r="A253" s="1">
        <v>6251</v>
      </c>
      <c r="B253" s="1">
        <v>-2.72E-4</v>
      </c>
    </row>
    <row r="254" spans="1:2" x14ac:dyDescent="0.2">
      <c r="A254" s="1">
        <v>6252</v>
      </c>
      <c r="B254" s="1">
        <v>-3.6400000000000001E-4</v>
      </c>
    </row>
    <row r="255" spans="1:2" x14ac:dyDescent="0.2">
      <c r="A255" s="1">
        <v>6253</v>
      </c>
      <c r="B255" s="1">
        <v>-3.9899999999999999E-4</v>
      </c>
    </row>
    <row r="256" spans="1:2" x14ac:dyDescent="0.2">
      <c r="A256" s="1">
        <v>6254</v>
      </c>
      <c r="B256" s="1">
        <v>-3.1399999999999999E-4</v>
      </c>
    </row>
    <row r="257" spans="1:2" x14ac:dyDescent="0.2">
      <c r="A257" s="1">
        <v>6255</v>
      </c>
      <c r="B257" s="1">
        <v>-4.5199999999999998E-4</v>
      </c>
    </row>
    <row r="258" spans="1:2" x14ac:dyDescent="0.2">
      <c r="A258" s="1">
        <v>6256</v>
      </c>
      <c r="B258" s="1">
        <v>-6.4099999999999997E-4</v>
      </c>
    </row>
    <row r="259" spans="1:2" x14ac:dyDescent="0.2">
      <c r="A259" s="1">
        <v>6257</v>
      </c>
      <c r="B259" s="1">
        <v>-5.31E-4</v>
      </c>
    </row>
    <row r="260" spans="1:2" x14ac:dyDescent="0.2">
      <c r="A260" s="1">
        <v>6258</v>
      </c>
      <c r="B260" s="1">
        <v>-9.6000000000000002E-5</v>
      </c>
    </row>
    <row r="261" spans="1:2" x14ac:dyDescent="0.2">
      <c r="A261" s="1">
        <v>6259</v>
      </c>
      <c r="B261" s="1">
        <v>7.8999999999999996E-5</v>
      </c>
    </row>
    <row r="262" spans="1:2" x14ac:dyDescent="0.2">
      <c r="A262" s="1">
        <v>6260</v>
      </c>
      <c r="B262" s="1">
        <v>-2.43E-4</v>
      </c>
    </row>
    <row r="263" spans="1:2" x14ac:dyDescent="0.2">
      <c r="A263" s="1">
        <v>6261</v>
      </c>
      <c r="B263" s="1">
        <v>-5.0500000000000002E-4</v>
      </c>
    </row>
    <row r="264" spans="1:2" x14ac:dyDescent="0.2">
      <c r="A264" s="1">
        <v>6262</v>
      </c>
      <c r="B264" s="1">
        <v>-5.3399999999999997E-4</v>
      </c>
    </row>
    <row r="265" spans="1:2" x14ac:dyDescent="0.2">
      <c r="A265" s="1">
        <v>6263</v>
      </c>
      <c r="B265" s="1">
        <v>-7.0600000000000003E-4</v>
      </c>
    </row>
    <row r="266" spans="1:2" x14ac:dyDescent="0.2">
      <c r="A266" s="1">
        <v>6264</v>
      </c>
      <c r="B266" s="1">
        <v>-9.1399999999999999E-4</v>
      </c>
    </row>
    <row r="267" spans="1:2" x14ac:dyDescent="0.2">
      <c r="A267" s="1">
        <v>6265</v>
      </c>
      <c r="B267" s="1">
        <v>-9.6199999999999996E-4</v>
      </c>
    </row>
    <row r="268" spans="1:2" x14ac:dyDescent="0.2">
      <c r="A268" s="1">
        <v>6266</v>
      </c>
      <c r="B268" s="1">
        <v>-1.0460000000000001E-3</v>
      </c>
    </row>
    <row r="269" spans="1:2" x14ac:dyDescent="0.2">
      <c r="A269" s="1">
        <v>6267</v>
      </c>
      <c r="B269" s="1">
        <v>-8.9899999999999995E-4</v>
      </c>
    </row>
    <row r="270" spans="1:2" x14ac:dyDescent="0.2">
      <c r="A270" s="1">
        <v>6268</v>
      </c>
      <c r="B270" s="1">
        <v>-9.1100000000000003E-4</v>
      </c>
    </row>
    <row r="271" spans="1:2" x14ac:dyDescent="0.2">
      <c r="A271" s="1">
        <v>6269</v>
      </c>
      <c r="B271" s="1">
        <v>-8.9599999999999999E-4</v>
      </c>
    </row>
    <row r="272" spans="1:2" x14ac:dyDescent="0.2">
      <c r="A272" s="1">
        <v>6270</v>
      </c>
      <c r="B272" s="1">
        <v>-9.4300000000000004E-4</v>
      </c>
    </row>
    <row r="273" spans="1:2" x14ac:dyDescent="0.2">
      <c r="A273" s="1">
        <v>6271</v>
      </c>
      <c r="B273" s="1">
        <v>-9.1500000000000001E-4</v>
      </c>
    </row>
    <row r="274" spans="1:2" x14ac:dyDescent="0.2">
      <c r="A274" s="1">
        <v>6272</v>
      </c>
      <c r="B274" s="1">
        <v>-1.0169999999999999E-3</v>
      </c>
    </row>
    <row r="275" spans="1:2" x14ac:dyDescent="0.2">
      <c r="A275" s="1">
        <v>6273</v>
      </c>
      <c r="B275" s="1">
        <v>-1.06E-3</v>
      </c>
    </row>
    <row r="276" spans="1:2" x14ac:dyDescent="0.2">
      <c r="A276" s="1">
        <v>6274</v>
      </c>
      <c r="B276" s="1">
        <v>-8.9099999999999997E-4</v>
      </c>
    </row>
    <row r="277" spans="1:2" x14ac:dyDescent="0.2">
      <c r="A277" s="1">
        <v>6275</v>
      </c>
      <c r="B277" s="1">
        <v>-8.3600000000000005E-4</v>
      </c>
    </row>
    <row r="278" spans="1:2" x14ac:dyDescent="0.2">
      <c r="A278" s="1">
        <v>6276</v>
      </c>
      <c r="B278" s="1">
        <v>-7.1299999999999998E-4</v>
      </c>
    </row>
    <row r="279" spans="1:2" x14ac:dyDescent="0.2">
      <c r="A279" s="1">
        <v>6277</v>
      </c>
      <c r="B279" s="1">
        <v>-5.5599999999999996E-4</v>
      </c>
    </row>
    <row r="280" spans="1:2" x14ac:dyDescent="0.2">
      <c r="A280" s="1">
        <v>6278</v>
      </c>
      <c r="B280" s="1">
        <v>-6.5799999999999995E-4</v>
      </c>
    </row>
    <row r="281" spans="1:2" x14ac:dyDescent="0.2">
      <c r="A281" s="1">
        <v>6279</v>
      </c>
      <c r="B281" s="1">
        <v>-8.3299999999999997E-4</v>
      </c>
    </row>
    <row r="282" spans="1:2" x14ac:dyDescent="0.2">
      <c r="A282" s="1">
        <v>6280</v>
      </c>
      <c r="B282" s="1">
        <v>-9.859999999999999E-4</v>
      </c>
    </row>
    <row r="283" spans="1:2" x14ac:dyDescent="0.2">
      <c r="A283" s="1">
        <v>6281</v>
      </c>
      <c r="B283" s="1">
        <v>-1.152E-3</v>
      </c>
    </row>
    <row r="284" spans="1:2" x14ac:dyDescent="0.2">
      <c r="A284" s="1">
        <v>6282</v>
      </c>
      <c r="B284" s="1">
        <v>-1.31E-3</v>
      </c>
    </row>
    <row r="285" spans="1:2" x14ac:dyDescent="0.2">
      <c r="A285" s="1">
        <v>6283</v>
      </c>
      <c r="B285" s="1">
        <v>-1.2160000000000001E-3</v>
      </c>
    </row>
    <row r="286" spans="1:2" x14ac:dyDescent="0.2">
      <c r="A286" s="1">
        <v>6284</v>
      </c>
      <c r="B286" s="1">
        <v>-1.1360000000000001E-3</v>
      </c>
    </row>
    <row r="287" spans="1:2" x14ac:dyDescent="0.2">
      <c r="A287" s="1">
        <v>6285</v>
      </c>
      <c r="B287" s="1">
        <v>-9.3499999999999996E-4</v>
      </c>
    </row>
    <row r="288" spans="1:2" x14ac:dyDescent="0.2">
      <c r="A288" s="1">
        <v>6286</v>
      </c>
      <c r="B288" s="1">
        <v>-9.1E-4</v>
      </c>
    </row>
    <row r="289" spans="1:2" x14ac:dyDescent="0.2">
      <c r="A289" s="1">
        <v>6287</v>
      </c>
      <c r="B289" s="1">
        <v>-1.0369999999999999E-3</v>
      </c>
    </row>
    <row r="290" spans="1:2" x14ac:dyDescent="0.2">
      <c r="A290" s="1">
        <v>6288</v>
      </c>
      <c r="B290" s="1">
        <v>-1.2520000000000001E-3</v>
      </c>
    </row>
    <row r="291" spans="1:2" x14ac:dyDescent="0.2">
      <c r="A291" s="1">
        <v>6289</v>
      </c>
      <c r="B291" s="1">
        <v>-1.258E-3</v>
      </c>
    </row>
    <row r="292" spans="1:2" x14ac:dyDescent="0.2">
      <c r="A292" s="1">
        <v>6290</v>
      </c>
      <c r="B292" s="1">
        <v>-1.1869999999999999E-3</v>
      </c>
    </row>
    <row r="293" spans="1:2" x14ac:dyDescent="0.2">
      <c r="A293" s="1">
        <v>6291</v>
      </c>
      <c r="B293" s="1">
        <v>-1.0809999999999999E-3</v>
      </c>
    </row>
    <row r="294" spans="1:2" x14ac:dyDescent="0.2">
      <c r="A294" s="1">
        <v>6292</v>
      </c>
      <c r="B294" s="1">
        <v>-1.189E-3</v>
      </c>
    </row>
    <row r="295" spans="1:2" x14ac:dyDescent="0.2">
      <c r="A295" s="1">
        <v>6293</v>
      </c>
      <c r="B295" s="1">
        <v>-1.3110000000000001E-3</v>
      </c>
    </row>
    <row r="296" spans="1:2" x14ac:dyDescent="0.2">
      <c r="A296" s="1">
        <v>6294</v>
      </c>
      <c r="B296" s="1">
        <v>-1.2440000000000001E-3</v>
      </c>
    </row>
    <row r="297" spans="1:2" x14ac:dyDescent="0.2">
      <c r="A297" s="1">
        <v>6295</v>
      </c>
      <c r="B297" s="1">
        <v>-1.3110000000000001E-3</v>
      </c>
    </row>
    <row r="298" spans="1:2" x14ac:dyDescent="0.2">
      <c r="A298" s="1">
        <v>6296</v>
      </c>
      <c r="B298" s="1">
        <v>-1.348E-3</v>
      </c>
    </row>
    <row r="299" spans="1:2" x14ac:dyDescent="0.2">
      <c r="A299" s="1">
        <v>6297</v>
      </c>
      <c r="B299" s="1">
        <v>-1.2650000000000001E-3</v>
      </c>
    </row>
    <row r="300" spans="1:2" x14ac:dyDescent="0.2">
      <c r="A300" s="1">
        <v>6298</v>
      </c>
      <c r="B300" s="1">
        <v>-1.2080000000000001E-3</v>
      </c>
    </row>
    <row r="301" spans="1:2" x14ac:dyDescent="0.2">
      <c r="A301" s="1">
        <v>6299</v>
      </c>
      <c r="B301" s="1">
        <v>-1.366E-3</v>
      </c>
    </row>
    <row r="302" spans="1:2" x14ac:dyDescent="0.2">
      <c r="A302" s="1">
        <v>6300</v>
      </c>
      <c r="B302" s="1">
        <v>-1.343E-3</v>
      </c>
    </row>
    <row r="303" spans="1:2" x14ac:dyDescent="0.2">
      <c r="A303" s="1">
        <v>6301</v>
      </c>
      <c r="B303" s="1">
        <v>-9.3499999999999996E-4</v>
      </c>
    </row>
    <row r="304" spans="1:2" x14ac:dyDescent="0.2">
      <c r="A304" s="1">
        <v>6302</v>
      </c>
      <c r="B304" s="1">
        <v>-6.6100000000000002E-4</v>
      </c>
    </row>
    <row r="305" spans="1:2" x14ac:dyDescent="0.2">
      <c r="A305" s="1">
        <v>6303</v>
      </c>
      <c r="B305" s="1">
        <v>-5.6400000000000005E-4</v>
      </c>
    </row>
    <row r="306" spans="1:2" x14ac:dyDescent="0.2">
      <c r="A306" s="1">
        <v>6304</v>
      </c>
      <c r="B306" s="1">
        <v>-3.7199999999999999E-4</v>
      </c>
    </row>
    <row r="307" spans="1:2" x14ac:dyDescent="0.2">
      <c r="A307" s="1">
        <v>6305</v>
      </c>
      <c r="B307" s="1">
        <v>-3.1100000000000002E-4</v>
      </c>
    </row>
    <row r="308" spans="1:2" x14ac:dyDescent="0.2">
      <c r="A308" s="1">
        <v>6306</v>
      </c>
      <c r="B308" s="1">
        <v>-2.9500000000000001E-4</v>
      </c>
    </row>
    <row r="309" spans="1:2" x14ac:dyDescent="0.2">
      <c r="A309" s="1">
        <v>6307</v>
      </c>
      <c r="B309" s="1">
        <v>-2.1499999999999999E-4</v>
      </c>
    </row>
    <row r="310" spans="1:2" x14ac:dyDescent="0.2">
      <c r="A310" s="1">
        <v>6308</v>
      </c>
      <c r="B310" s="1">
        <v>-5.3000000000000001E-5</v>
      </c>
    </row>
    <row r="311" spans="1:2" x14ac:dyDescent="0.2">
      <c r="A311" s="1">
        <v>6309</v>
      </c>
      <c r="B311" s="1">
        <v>8.0000000000000007E-5</v>
      </c>
    </row>
    <row r="312" spans="1:2" x14ac:dyDescent="0.2">
      <c r="A312" s="1">
        <v>6310</v>
      </c>
      <c r="B312" s="1">
        <v>-2.1999999999999999E-5</v>
      </c>
    </row>
    <row r="313" spans="1:2" x14ac:dyDescent="0.2">
      <c r="A313" s="1">
        <v>6311</v>
      </c>
      <c r="B313" s="1">
        <v>-3.1999999999999999E-5</v>
      </c>
    </row>
    <row r="314" spans="1:2" x14ac:dyDescent="0.2">
      <c r="A314" s="1">
        <v>6312</v>
      </c>
      <c r="B314" s="1">
        <v>3.9300000000000001E-4</v>
      </c>
    </row>
    <row r="315" spans="1:2" x14ac:dyDescent="0.2">
      <c r="A315" s="1">
        <v>6313</v>
      </c>
      <c r="B315" s="1">
        <v>8.8800000000000001E-4</v>
      </c>
    </row>
    <row r="316" spans="1:2" x14ac:dyDescent="0.2">
      <c r="A316" s="1">
        <v>6314</v>
      </c>
      <c r="B316" s="1">
        <v>1.142E-3</v>
      </c>
    </row>
    <row r="317" spans="1:2" x14ac:dyDescent="0.2">
      <c r="A317" s="1">
        <v>6315</v>
      </c>
      <c r="B317" s="1">
        <v>1.359E-3</v>
      </c>
    </row>
    <row r="318" spans="1:2" x14ac:dyDescent="0.2">
      <c r="A318" s="1">
        <v>6316</v>
      </c>
      <c r="B318" s="1">
        <v>1.6180000000000001E-3</v>
      </c>
    </row>
    <row r="319" spans="1:2" x14ac:dyDescent="0.2">
      <c r="A319" s="1">
        <v>6317</v>
      </c>
      <c r="B319" s="1">
        <v>2.026E-3</v>
      </c>
    </row>
    <row r="320" spans="1:2" x14ac:dyDescent="0.2">
      <c r="A320" s="1">
        <v>6318</v>
      </c>
      <c r="B320" s="1">
        <v>2.274E-3</v>
      </c>
    </row>
    <row r="321" spans="1:2" x14ac:dyDescent="0.2">
      <c r="A321" s="1">
        <v>6319</v>
      </c>
      <c r="B321" s="1">
        <v>2.3860000000000001E-3</v>
      </c>
    </row>
    <row r="322" spans="1:2" x14ac:dyDescent="0.2">
      <c r="A322" s="1">
        <v>6320</v>
      </c>
      <c r="B322" s="1">
        <v>2.503E-3</v>
      </c>
    </row>
    <row r="323" spans="1:2" x14ac:dyDescent="0.2">
      <c r="A323" s="1">
        <v>6321</v>
      </c>
      <c r="B323" s="1">
        <v>2.5829999999999998E-3</v>
      </c>
    </row>
    <row r="324" spans="1:2" x14ac:dyDescent="0.2">
      <c r="A324" s="1">
        <v>6322</v>
      </c>
      <c r="B324" s="1">
        <v>2.6069999999999999E-3</v>
      </c>
    </row>
    <row r="325" spans="1:2" x14ac:dyDescent="0.2">
      <c r="A325" s="1">
        <v>6323</v>
      </c>
      <c r="B325" s="1">
        <v>2.506E-3</v>
      </c>
    </row>
    <row r="326" spans="1:2" x14ac:dyDescent="0.2">
      <c r="A326" s="1">
        <v>6324</v>
      </c>
      <c r="B326" s="1">
        <v>2.287E-3</v>
      </c>
    </row>
    <row r="327" spans="1:2" x14ac:dyDescent="0.2">
      <c r="A327" s="1">
        <v>6325</v>
      </c>
      <c r="B327" s="1">
        <v>2.0209999999999998E-3</v>
      </c>
    </row>
    <row r="328" spans="1:2" x14ac:dyDescent="0.2">
      <c r="A328" s="1">
        <v>6326</v>
      </c>
      <c r="B328" s="1">
        <v>2.049E-3</v>
      </c>
    </row>
    <row r="329" spans="1:2" x14ac:dyDescent="0.2">
      <c r="A329" s="1">
        <v>6327</v>
      </c>
      <c r="B329" s="1">
        <v>2.3080000000000002E-3</v>
      </c>
    </row>
    <row r="330" spans="1:2" x14ac:dyDescent="0.2">
      <c r="A330" s="1">
        <v>6328</v>
      </c>
      <c r="B330" s="1">
        <v>2.6619999999999999E-3</v>
      </c>
    </row>
    <row r="331" spans="1:2" x14ac:dyDescent="0.2">
      <c r="A331" s="1">
        <v>6329</v>
      </c>
      <c r="B331" s="1">
        <v>2.8340000000000001E-3</v>
      </c>
    </row>
    <row r="332" spans="1:2" x14ac:dyDescent="0.2">
      <c r="A332" s="1">
        <v>6330</v>
      </c>
      <c r="B332" s="1">
        <v>2.794E-3</v>
      </c>
    </row>
    <row r="333" spans="1:2" x14ac:dyDescent="0.2">
      <c r="A333" s="1">
        <v>6331</v>
      </c>
      <c r="B333" s="1">
        <v>2.7650000000000001E-3</v>
      </c>
    </row>
    <row r="334" spans="1:2" x14ac:dyDescent="0.2">
      <c r="A334" s="1">
        <v>6332</v>
      </c>
      <c r="B334" s="1">
        <v>2.9589999999999998E-3</v>
      </c>
    </row>
    <row r="335" spans="1:2" x14ac:dyDescent="0.2">
      <c r="A335" s="1">
        <v>6333</v>
      </c>
      <c r="B335" s="1">
        <v>3.0339999999999998E-3</v>
      </c>
    </row>
    <row r="336" spans="1:2" x14ac:dyDescent="0.2">
      <c r="A336" s="1">
        <v>6334</v>
      </c>
      <c r="B336" s="1">
        <v>3.0040000000000002E-3</v>
      </c>
    </row>
    <row r="337" spans="1:2" x14ac:dyDescent="0.2">
      <c r="A337" s="1">
        <v>6335</v>
      </c>
      <c r="B337" s="1">
        <v>2.8909999999999999E-3</v>
      </c>
    </row>
    <row r="338" spans="1:2" x14ac:dyDescent="0.2">
      <c r="A338" s="1">
        <v>6336</v>
      </c>
      <c r="B338" s="1">
        <v>2.617E-3</v>
      </c>
    </row>
    <row r="339" spans="1:2" x14ac:dyDescent="0.2">
      <c r="A339" s="1">
        <v>6337</v>
      </c>
      <c r="B339" s="1">
        <v>2.294E-3</v>
      </c>
    </row>
    <row r="340" spans="1:2" x14ac:dyDescent="0.2">
      <c r="A340" s="1">
        <v>6338</v>
      </c>
      <c r="B340" s="1">
        <v>2.2620000000000001E-3</v>
      </c>
    </row>
    <row r="341" spans="1:2" x14ac:dyDescent="0.2">
      <c r="A341" s="1">
        <v>6339</v>
      </c>
      <c r="B341" s="1">
        <v>2.5179999999999998E-3</v>
      </c>
    </row>
    <row r="342" spans="1:2" x14ac:dyDescent="0.2">
      <c r="A342" s="1">
        <v>6340</v>
      </c>
      <c r="B342" s="1">
        <v>2.7620000000000001E-3</v>
      </c>
    </row>
    <row r="343" spans="1:2" x14ac:dyDescent="0.2">
      <c r="A343" s="1">
        <v>6341</v>
      </c>
      <c r="B343" s="1">
        <v>2.689E-3</v>
      </c>
    </row>
    <row r="344" spans="1:2" x14ac:dyDescent="0.2">
      <c r="A344" s="1">
        <v>6342</v>
      </c>
      <c r="B344" s="1">
        <v>2.601E-3</v>
      </c>
    </row>
    <row r="345" spans="1:2" x14ac:dyDescent="0.2">
      <c r="A345" s="1">
        <v>6343</v>
      </c>
      <c r="B345" s="1">
        <v>2.6589999999999999E-3</v>
      </c>
    </row>
    <row r="346" spans="1:2" x14ac:dyDescent="0.2">
      <c r="A346" s="1">
        <v>6344</v>
      </c>
      <c r="B346" s="1">
        <v>2.745E-3</v>
      </c>
    </row>
    <row r="347" spans="1:2" x14ac:dyDescent="0.2">
      <c r="A347" s="1">
        <v>6345</v>
      </c>
      <c r="B347" s="1">
        <v>2.6779999999999998E-3</v>
      </c>
    </row>
    <row r="348" spans="1:2" x14ac:dyDescent="0.2">
      <c r="A348" s="1">
        <v>6346</v>
      </c>
      <c r="B348" s="1">
        <v>2.4429999999999999E-3</v>
      </c>
    </row>
    <row r="349" spans="1:2" x14ac:dyDescent="0.2">
      <c r="A349" s="1">
        <v>6347</v>
      </c>
      <c r="B349" s="1">
        <v>2.3670000000000002E-3</v>
      </c>
    </row>
    <row r="350" spans="1:2" x14ac:dyDescent="0.2">
      <c r="A350" s="1">
        <v>6348</v>
      </c>
      <c r="B350" s="1">
        <v>2.3600000000000001E-3</v>
      </c>
    </row>
    <row r="351" spans="1:2" x14ac:dyDescent="0.2">
      <c r="A351" s="1">
        <v>6349</v>
      </c>
      <c r="B351" s="1">
        <v>2.3249999999999998E-3</v>
      </c>
    </row>
    <row r="352" spans="1:2" x14ac:dyDescent="0.2">
      <c r="A352" s="1">
        <v>6350</v>
      </c>
      <c r="B352" s="1">
        <v>2.1710000000000002E-3</v>
      </c>
    </row>
    <row r="353" spans="1:2" x14ac:dyDescent="0.2">
      <c r="A353" s="1">
        <v>6351</v>
      </c>
      <c r="B353" s="1">
        <v>2.0969999999999999E-3</v>
      </c>
    </row>
    <row r="354" spans="1:2" x14ac:dyDescent="0.2">
      <c r="A354" s="1">
        <v>6352</v>
      </c>
      <c r="B354" s="1">
        <v>2.0230000000000001E-3</v>
      </c>
    </row>
    <row r="355" spans="1:2" x14ac:dyDescent="0.2">
      <c r="A355" s="1">
        <v>6353</v>
      </c>
      <c r="B355" s="1">
        <v>1.859E-3</v>
      </c>
    </row>
    <row r="356" spans="1:2" x14ac:dyDescent="0.2">
      <c r="A356" s="1">
        <v>6354</v>
      </c>
      <c r="B356" s="1">
        <v>1.7619999999999999E-3</v>
      </c>
    </row>
    <row r="357" spans="1:2" x14ac:dyDescent="0.2">
      <c r="A357" s="1">
        <v>6355</v>
      </c>
      <c r="B357" s="1">
        <v>1.836E-3</v>
      </c>
    </row>
    <row r="358" spans="1:2" x14ac:dyDescent="0.2">
      <c r="A358" s="1">
        <v>6356</v>
      </c>
      <c r="B358" s="1">
        <v>1.799E-3</v>
      </c>
    </row>
    <row r="359" spans="1:2" x14ac:dyDescent="0.2">
      <c r="A359" s="1">
        <v>6357</v>
      </c>
      <c r="B359" s="1">
        <v>1.7719999999999999E-3</v>
      </c>
    </row>
    <row r="360" spans="1:2" x14ac:dyDescent="0.2">
      <c r="A360" s="1">
        <v>6358</v>
      </c>
      <c r="B360" s="1">
        <v>1.761E-3</v>
      </c>
    </row>
    <row r="361" spans="1:2" x14ac:dyDescent="0.2">
      <c r="A361" s="1">
        <v>6359</v>
      </c>
      <c r="B361" s="1">
        <v>1.639E-3</v>
      </c>
    </row>
    <row r="362" spans="1:2" x14ac:dyDescent="0.2">
      <c r="A362" s="1">
        <v>6360</v>
      </c>
      <c r="B362" s="1">
        <v>1.5250000000000001E-3</v>
      </c>
    </row>
    <row r="363" spans="1:2" x14ac:dyDescent="0.2">
      <c r="A363" s="1">
        <v>6361</v>
      </c>
      <c r="B363" s="1">
        <v>1.5610000000000001E-3</v>
      </c>
    </row>
    <row r="364" spans="1:2" x14ac:dyDescent="0.2">
      <c r="A364" s="1">
        <v>6362</v>
      </c>
      <c r="B364" s="1">
        <v>1.707E-3</v>
      </c>
    </row>
    <row r="365" spans="1:2" x14ac:dyDescent="0.2">
      <c r="A365" s="1">
        <v>6363</v>
      </c>
      <c r="B365" s="1">
        <v>1.812E-3</v>
      </c>
    </row>
    <row r="366" spans="1:2" x14ac:dyDescent="0.2">
      <c r="A366" s="1">
        <v>6364</v>
      </c>
      <c r="B366" s="1">
        <v>1.895E-3</v>
      </c>
    </row>
    <row r="367" spans="1:2" x14ac:dyDescent="0.2">
      <c r="A367" s="1">
        <v>6365</v>
      </c>
      <c r="B367" s="1">
        <v>1.9009999999999999E-3</v>
      </c>
    </row>
    <row r="368" spans="1:2" x14ac:dyDescent="0.2">
      <c r="A368" s="1">
        <v>6366</v>
      </c>
      <c r="B368" s="1">
        <v>2.0040000000000001E-3</v>
      </c>
    </row>
    <row r="369" spans="1:2" x14ac:dyDescent="0.2">
      <c r="A369" s="1">
        <v>6367</v>
      </c>
      <c r="B369" s="1">
        <v>1.9889999999999999E-3</v>
      </c>
    </row>
    <row r="370" spans="1:2" x14ac:dyDescent="0.2">
      <c r="A370" s="1">
        <v>6368</v>
      </c>
      <c r="B370" s="1">
        <v>1.841E-3</v>
      </c>
    </row>
    <row r="371" spans="1:2" x14ac:dyDescent="0.2">
      <c r="A371" s="1">
        <v>6369</v>
      </c>
      <c r="B371" s="1">
        <v>1.7260000000000001E-3</v>
      </c>
    </row>
    <row r="372" spans="1:2" x14ac:dyDescent="0.2">
      <c r="A372" s="1">
        <v>6370</v>
      </c>
      <c r="B372" s="1">
        <v>1.668E-3</v>
      </c>
    </row>
    <row r="373" spans="1:2" x14ac:dyDescent="0.2">
      <c r="A373" s="1">
        <v>6371</v>
      </c>
      <c r="B373" s="1">
        <v>1.575E-3</v>
      </c>
    </row>
    <row r="374" spans="1:2" x14ac:dyDescent="0.2">
      <c r="A374" s="1">
        <v>6372</v>
      </c>
      <c r="B374" s="1">
        <v>1.3209999999999999E-3</v>
      </c>
    </row>
    <row r="375" spans="1:2" x14ac:dyDescent="0.2">
      <c r="A375" s="1">
        <v>6373</v>
      </c>
      <c r="B375" s="1">
        <v>1.3320000000000001E-3</v>
      </c>
    </row>
    <row r="376" spans="1:2" x14ac:dyDescent="0.2">
      <c r="A376" s="1">
        <v>6374</v>
      </c>
      <c r="B376" s="1">
        <v>1.5449999999999999E-3</v>
      </c>
    </row>
    <row r="377" spans="1:2" x14ac:dyDescent="0.2">
      <c r="A377" s="1">
        <v>6375</v>
      </c>
      <c r="B377" s="1">
        <v>1.7279999999999999E-3</v>
      </c>
    </row>
    <row r="378" spans="1:2" x14ac:dyDescent="0.2">
      <c r="A378" s="1">
        <v>6376</v>
      </c>
      <c r="B378" s="1">
        <v>1.7390000000000001E-3</v>
      </c>
    </row>
    <row r="379" spans="1:2" x14ac:dyDescent="0.2">
      <c r="A379" s="1">
        <v>6377</v>
      </c>
      <c r="B379" s="1">
        <v>1.7179999999999999E-3</v>
      </c>
    </row>
    <row r="380" spans="1:2" x14ac:dyDescent="0.2">
      <c r="A380" s="1">
        <v>6378</v>
      </c>
      <c r="B380" s="1">
        <v>1.7099999999999999E-3</v>
      </c>
    </row>
    <row r="381" spans="1:2" x14ac:dyDescent="0.2">
      <c r="A381" s="1">
        <v>6379</v>
      </c>
      <c r="B381" s="1">
        <v>1.6770000000000001E-3</v>
      </c>
    </row>
    <row r="382" spans="1:2" x14ac:dyDescent="0.2">
      <c r="A382" s="1">
        <v>6380</v>
      </c>
      <c r="B382" s="1">
        <v>1.6689999999999999E-3</v>
      </c>
    </row>
    <row r="383" spans="1:2" x14ac:dyDescent="0.2">
      <c r="A383" s="1">
        <v>6381</v>
      </c>
      <c r="B383" s="1">
        <v>1.9239999999999999E-3</v>
      </c>
    </row>
    <row r="384" spans="1:2" x14ac:dyDescent="0.2">
      <c r="A384" s="1">
        <v>6382</v>
      </c>
      <c r="B384" s="1">
        <v>2.0690000000000001E-3</v>
      </c>
    </row>
    <row r="385" spans="1:2" x14ac:dyDescent="0.2">
      <c r="A385" s="1">
        <v>6383</v>
      </c>
      <c r="B385" s="1">
        <v>1.9589999999999998E-3</v>
      </c>
    </row>
    <row r="386" spans="1:2" x14ac:dyDescent="0.2">
      <c r="A386" s="1">
        <v>6384</v>
      </c>
      <c r="B386" s="1">
        <v>1.6199999999999999E-3</v>
      </c>
    </row>
    <row r="387" spans="1:2" x14ac:dyDescent="0.2">
      <c r="A387" s="1">
        <v>6385</v>
      </c>
      <c r="B387" s="1">
        <v>1.598E-3</v>
      </c>
    </row>
    <row r="388" spans="1:2" x14ac:dyDescent="0.2">
      <c r="A388" s="1">
        <v>6386</v>
      </c>
      <c r="B388" s="1">
        <v>1.591E-3</v>
      </c>
    </row>
    <row r="389" spans="1:2" x14ac:dyDescent="0.2">
      <c r="A389" s="1">
        <v>6387</v>
      </c>
      <c r="B389" s="1">
        <v>1.5460000000000001E-3</v>
      </c>
    </row>
    <row r="390" spans="1:2" x14ac:dyDescent="0.2">
      <c r="A390" s="1">
        <v>6388</v>
      </c>
      <c r="B390" s="1">
        <v>1.769E-3</v>
      </c>
    </row>
    <row r="391" spans="1:2" x14ac:dyDescent="0.2">
      <c r="A391" s="1">
        <v>6389</v>
      </c>
      <c r="B391" s="1">
        <v>1.859E-3</v>
      </c>
    </row>
    <row r="392" spans="1:2" x14ac:dyDescent="0.2">
      <c r="A392" s="1">
        <v>6390</v>
      </c>
      <c r="B392" s="1">
        <v>1.9719999999999998E-3</v>
      </c>
    </row>
    <row r="393" spans="1:2" x14ac:dyDescent="0.2">
      <c r="A393" s="1">
        <v>6391</v>
      </c>
      <c r="B393" s="1">
        <v>1.748E-3</v>
      </c>
    </row>
    <row r="394" spans="1:2" x14ac:dyDescent="0.2">
      <c r="A394" s="1">
        <v>6392</v>
      </c>
      <c r="B394" s="1">
        <v>1.5790000000000001E-3</v>
      </c>
    </row>
    <row r="395" spans="1:2" x14ac:dyDescent="0.2">
      <c r="A395" s="1">
        <v>6393</v>
      </c>
      <c r="B395" s="1">
        <v>1.382E-3</v>
      </c>
    </row>
    <row r="396" spans="1:2" x14ac:dyDescent="0.2">
      <c r="A396" s="1">
        <v>6394</v>
      </c>
      <c r="B396" s="1">
        <v>1.423E-3</v>
      </c>
    </row>
    <row r="397" spans="1:2" x14ac:dyDescent="0.2">
      <c r="A397" s="1">
        <v>6395</v>
      </c>
      <c r="B397" s="1">
        <v>1.526E-3</v>
      </c>
    </row>
    <row r="398" spans="1:2" x14ac:dyDescent="0.2">
      <c r="A398" s="1">
        <v>6396</v>
      </c>
      <c r="B398" s="1">
        <v>1.81E-3</v>
      </c>
    </row>
    <row r="399" spans="1:2" x14ac:dyDescent="0.2">
      <c r="A399" s="1">
        <v>6397</v>
      </c>
      <c r="B399" s="1">
        <v>1.9819999999999998E-3</v>
      </c>
    </row>
    <row r="400" spans="1:2" x14ac:dyDescent="0.2">
      <c r="A400" s="1">
        <v>6398</v>
      </c>
      <c r="B400" s="1">
        <v>1.9970000000000001E-3</v>
      </c>
    </row>
    <row r="401" spans="1:2" x14ac:dyDescent="0.2">
      <c r="A401" s="1">
        <v>6399</v>
      </c>
      <c r="B401" s="1">
        <v>1.704E-3</v>
      </c>
    </row>
    <row r="402" spans="1:2" x14ac:dyDescent="0.2">
      <c r="A402" s="1">
        <v>6400</v>
      </c>
      <c r="B402" s="1">
        <v>1.624E-3</v>
      </c>
    </row>
    <row r="403" spans="1:2" x14ac:dyDescent="0.2">
      <c r="A403" s="1">
        <v>6401</v>
      </c>
      <c r="B403" s="1">
        <v>1.5020000000000001E-3</v>
      </c>
    </row>
    <row r="404" spans="1:2" x14ac:dyDescent="0.2">
      <c r="A404" s="1">
        <v>6402</v>
      </c>
      <c r="B404" s="1">
        <v>1.5139999999999999E-3</v>
      </c>
    </row>
    <row r="405" spans="1:2" x14ac:dyDescent="0.2">
      <c r="A405" s="1">
        <v>6403</v>
      </c>
      <c r="B405" s="1">
        <v>1.3290000000000001E-3</v>
      </c>
    </row>
    <row r="406" spans="1:2" x14ac:dyDescent="0.2">
      <c r="A406" s="1">
        <v>6404</v>
      </c>
      <c r="B406" s="1">
        <v>1.2819999999999999E-3</v>
      </c>
    </row>
    <row r="407" spans="1:2" x14ac:dyDescent="0.2">
      <c r="A407" s="1">
        <v>6405</v>
      </c>
      <c r="B407" s="1">
        <v>1.2830000000000001E-3</v>
      </c>
    </row>
    <row r="408" spans="1:2" x14ac:dyDescent="0.2">
      <c r="A408" s="1">
        <v>6406</v>
      </c>
      <c r="B408" s="1">
        <v>1.4059999999999999E-3</v>
      </c>
    </row>
    <row r="409" spans="1:2" x14ac:dyDescent="0.2">
      <c r="A409" s="1">
        <v>6407</v>
      </c>
      <c r="B409" s="1">
        <v>1.392E-3</v>
      </c>
    </row>
    <row r="410" spans="1:2" x14ac:dyDescent="0.2">
      <c r="A410" s="1">
        <v>6408</v>
      </c>
      <c r="B410" s="1">
        <v>1.529E-3</v>
      </c>
    </row>
    <row r="411" spans="1:2" x14ac:dyDescent="0.2">
      <c r="A411" s="1">
        <v>6409</v>
      </c>
      <c r="B411" s="1">
        <v>1.4469999999999999E-3</v>
      </c>
    </row>
    <row r="412" spans="1:2" x14ac:dyDescent="0.2">
      <c r="A412" s="1">
        <v>6410</v>
      </c>
      <c r="B412" s="1">
        <v>1.439E-3</v>
      </c>
    </row>
    <row r="413" spans="1:2" x14ac:dyDescent="0.2">
      <c r="A413" s="1">
        <v>6411</v>
      </c>
      <c r="B413" s="1">
        <v>1.348E-3</v>
      </c>
    </row>
    <row r="414" spans="1:2" x14ac:dyDescent="0.2">
      <c r="A414" s="1">
        <v>6412</v>
      </c>
      <c r="B414" s="1">
        <v>1.3799999999999999E-3</v>
      </c>
    </row>
    <row r="415" spans="1:2" x14ac:dyDescent="0.2">
      <c r="A415" s="1">
        <v>6413</v>
      </c>
      <c r="B415" s="1">
        <v>1.305E-3</v>
      </c>
    </row>
    <row r="416" spans="1:2" x14ac:dyDescent="0.2">
      <c r="A416" s="1">
        <v>6414</v>
      </c>
      <c r="B416" s="1">
        <v>1.222E-3</v>
      </c>
    </row>
    <row r="417" spans="1:2" x14ac:dyDescent="0.2">
      <c r="A417" s="1">
        <v>6415</v>
      </c>
      <c r="B417" s="1">
        <v>1.194E-3</v>
      </c>
    </row>
    <row r="418" spans="1:2" x14ac:dyDescent="0.2">
      <c r="A418" s="1">
        <v>6416</v>
      </c>
      <c r="B418" s="1">
        <v>1.1540000000000001E-3</v>
      </c>
    </row>
    <row r="419" spans="1:2" x14ac:dyDescent="0.2">
      <c r="A419" s="1">
        <v>6417</v>
      </c>
      <c r="B419" s="1">
        <v>1.005E-3</v>
      </c>
    </row>
    <row r="420" spans="1:2" x14ac:dyDescent="0.2">
      <c r="A420" s="1">
        <v>6418</v>
      </c>
      <c r="B420" s="1">
        <v>1.1709999999999999E-3</v>
      </c>
    </row>
    <row r="421" spans="1:2" x14ac:dyDescent="0.2">
      <c r="A421" s="1">
        <v>6419</v>
      </c>
      <c r="B421" s="1">
        <v>1.132E-3</v>
      </c>
    </row>
    <row r="422" spans="1:2" x14ac:dyDescent="0.2">
      <c r="A422" s="1">
        <v>6420</v>
      </c>
      <c r="B422" s="1">
        <v>1.1720000000000001E-3</v>
      </c>
    </row>
    <row r="423" spans="1:2" x14ac:dyDescent="0.2">
      <c r="A423" s="1">
        <v>6421</v>
      </c>
      <c r="B423" s="1">
        <v>1.1349999999999999E-3</v>
      </c>
    </row>
    <row r="424" spans="1:2" x14ac:dyDescent="0.2">
      <c r="A424" s="1">
        <v>6422</v>
      </c>
      <c r="B424" s="1">
        <v>1.1950000000000001E-3</v>
      </c>
    </row>
    <row r="425" spans="1:2" x14ac:dyDescent="0.2">
      <c r="A425" s="1">
        <v>6423</v>
      </c>
      <c r="B425" s="1">
        <v>1.0640000000000001E-3</v>
      </c>
    </row>
    <row r="426" spans="1:2" x14ac:dyDescent="0.2">
      <c r="A426" s="1">
        <v>6424</v>
      </c>
      <c r="B426" s="1">
        <v>9.5100000000000002E-4</v>
      </c>
    </row>
    <row r="427" spans="1:2" x14ac:dyDescent="0.2">
      <c r="A427" s="1">
        <v>6425</v>
      </c>
      <c r="B427" s="1">
        <v>8.5499999999999997E-4</v>
      </c>
    </row>
    <row r="428" spans="1:2" x14ac:dyDescent="0.2">
      <c r="A428" s="1">
        <v>6426</v>
      </c>
      <c r="B428" s="1">
        <v>8.4500000000000005E-4</v>
      </c>
    </row>
    <row r="429" spans="1:2" x14ac:dyDescent="0.2">
      <c r="A429" s="1">
        <v>6427</v>
      </c>
      <c r="B429" s="1">
        <v>6.38E-4</v>
      </c>
    </row>
    <row r="430" spans="1:2" x14ac:dyDescent="0.2">
      <c r="A430" s="1">
        <v>6428</v>
      </c>
      <c r="B430" s="1">
        <v>4.1599999999999997E-4</v>
      </c>
    </row>
    <row r="431" spans="1:2" x14ac:dyDescent="0.2">
      <c r="A431" s="1">
        <v>6429</v>
      </c>
      <c r="B431" s="1">
        <v>4.6900000000000002E-4</v>
      </c>
    </row>
    <row r="432" spans="1:2" x14ac:dyDescent="0.2">
      <c r="A432" s="1">
        <v>6430</v>
      </c>
      <c r="B432" s="1">
        <v>5.04E-4</v>
      </c>
    </row>
    <row r="433" spans="1:2" x14ac:dyDescent="0.2">
      <c r="A433" s="1">
        <v>6431</v>
      </c>
      <c r="B433" s="1">
        <v>4.5800000000000002E-4</v>
      </c>
    </row>
    <row r="434" spans="1:2" x14ac:dyDescent="0.2">
      <c r="A434" s="1">
        <v>6432</v>
      </c>
      <c r="B434" s="1">
        <v>5.62E-4</v>
      </c>
    </row>
    <row r="435" spans="1:2" x14ac:dyDescent="0.2">
      <c r="A435" s="1">
        <v>6433</v>
      </c>
      <c r="B435" s="1">
        <v>6.7000000000000002E-4</v>
      </c>
    </row>
    <row r="436" spans="1:2" x14ac:dyDescent="0.2">
      <c r="A436" s="1">
        <v>6434</v>
      </c>
      <c r="B436" s="1">
        <v>6.1899999999999998E-4</v>
      </c>
    </row>
    <row r="437" spans="1:2" x14ac:dyDescent="0.2">
      <c r="A437" s="1">
        <v>6435</v>
      </c>
      <c r="B437" s="1">
        <v>3.5E-4</v>
      </c>
    </row>
    <row r="438" spans="1:2" x14ac:dyDescent="0.2">
      <c r="A438" s="1">
        <v>6436</v>
      </c>
      <c r="B438" s="1">
        <v>3.6400000000000001E-4</v>
      </c>
    </row>
    <row r="439" spans="1:2" x14ac:dyDescent="0.2">
      <c r="A439" s="1">
        <v>6437</v>
      </c>
      <c r="B439" s="1">
        <v>4.5899999999999999E-4</v>
      </c>
    </row>
    <row r="440" spans="1:2" x14ac:dyDescent="0.2">
      <c r="A440" s="1">
        <v>6438</v>
      </c>
      <c r="B440" s="1">
        <v>4.0099999999999999E-4</v>
      </c>
    </row>
    <row r="441" spans="1:2" x14ac:dyDescent="0.2">
      <c r="A441" s="1">
        <v>6439</v>
      </c>
      <c r="B441" s="1">
        <v>3.9599999999999998E-4</v>
      </c>
    </row>
    <row r="442" spans="1:2" x14ac:dyDescent="0.2">
      <c r="A442" s="1">
        <v>6440</v>
      </c>
      <c r="B442" s="1">
        <v>2.7900000000000001E-4</v>
      </c>
    </row>
    <row r="443" spans="1:2" x14ac:dyDescent="0.2">
      <c r="A443" s="1">
        <v>6441</v>
      </c>
      <c r="B443" s="1">
        <v>2.8800000000000001E-4</v>
      </c>
    </row>
    <row r="444" spans="1:2" x14ac:dyDescent="0.2">
      <c r="A444" s="1">
        <v>6442</v>
      </c>
      <c r="B444" s="1">
        <v>5.1699999999999999E-4</v>
      </c>
    </row>
    <row r="445" spans="1:2" x14ac:dyDescent="0.2">
      <c r="A445" s="1">
        <v>6443</v>
      </c>
      <c r="B445" s="1">
        <v>5.7399999999999997E-4</v>
      </c>
    </row>
    <row r="446" spans="1:2" x14ac:dyDescent="0.2">
      <c r="A446" s="1">
        <v>6444</v>
      </c>
      <c r="B446" s="1">
        <v>5.7700000000000004E-4</v>
      </c>
    </row>
    <row r="447" spans="1:2" x14ac:dyDescent="0.2">
      <c r="A447" s="1">
        <v>6445</v>
      </c>
      <c r="B447" s="1">
        <v>6.3900000000000003E-4</v>
      </c>
    </row>
    <row r="448" spans="1:2" x14ac:dyDescent="0.2">
      <c r="A448" s="1">
        <v>6446</v>
      </c>
      <c r="B448" s="1">
        <v>6.8499999999999995E-4</v>
      </c>
    </row>
    <row r="449" spans="1:2" x14ac:dyDescent="0.2">
      <c r="A449" s="1">
        <v>6447</v>
      </c>
      <c r="B449" s="1">
        <v>6.0099999999999997E-4</v>
      </c>
    </row>
    <row r="450" spans="1:2" x14ac:dyDescent="0.2">
      <c r="A450" s="1">
        <v>6448</v>
      </c>
      <c r="B450" s="1">
        <v>4.2099999999999999E-4</v>
      </c>
    </row>
    <row r="451" spans="1:2" x14ac:dyDescent="0.2">
      <c r="A451" s="1">
        <v>6449</v>
      </c>
      <c r="B451" s="1">
        <v>4.6799999999999999E-4</v>
      </c>
    </row>
    <row r="452" spans="1:2" x14ac:dyDescent="0.2">
      <c r="A452" s="1">
        <v>6450</v>
      </c>
      <c r="B452" s="1">
        <v>6.0300000000000002E-4</v>
      </c>
    </row>
    <row r="453" spans="1:2" x14ac:dyDescent="0.2">
      <c r="A453" s="1">
        <v>6451</v>
      </c>
      <c r="B453" s="1">
        <v>6.2100000000000002E-4</v>
      </c>
    </row>
    <row r="454" spans="1:2" x14ac:dyDescent="0.2">
      <c r="A454" s="1">
        <v>6452</v>
      </c>
      <c r="B454" s="1">
        <v>5.0900000000000001E-4</v>
      </c>
    </row>
    <row r="455" spans="1:2" x14ac:dyDescent="0.2">
      <c r="A455" s="1">
        <v>6453</v>
      </c>
      <c r="B455" s="1">
        <v>4.73E-4</v>
      </c>
    </row>
    <row r="456" spans="1:2" x14ac:dyDescent="0.2">
      <c r="A456" s="1">
        <v>6454</v>
      </c>
      <c r="B456" s="1">
        <v>5.4699999999999996E-4</v>
      </c>
    </row>
    <row r="457" spans="1:2" x14ac:dyDescent="0.2">
      <c r="A457" s="1">
        <v>6455</v>
      </c>
      <c r="B457" s="1">
        <v>5.9500000000000004E-4</v>
      </c>
    </row>
    <row r="458" spans="1:2" x14ac:dyDescent="0.2">
      <c r="A458" s="1">
        <v>6456</v>
      </c>
      <c r="B458" s="1">
        <v>6.9899999999999997E-4</v>
      </c>
    </row>
    <row r="459" spans="1:2" x14ac:dyDescent="0.2">
      <c r="A459" s="1">
        <v>6457</v>
      </c>
      <c r="B459" s="1">
        <v>7.8600000000000002E-4</v>
      </c>
    </row>
    <row r="460" spans="1:2" x14ac:dyDescent="0.2">
      <c r="A460" s="1">
        <v>6458</v>
      </c>
      <c r="B460" s="1">
        <v>7.0299999999999996E-4</v>
      </c>
    </row>
    <row r="461" spans="1:2" x14ac:dyDescent="0.2">
      <c r="A461" s="1">
        <v>6459</v>
      </c>
      <c r="B461" s="1">
        <v>7.7200000000000001E-4</v>
      </c>
    </row>
    <row r="462" spans="1:2" x14ac:dyDescent="0.2">
      <c r="A462" s="1">
        <v>6460</v>
      </c>
      <c r="B462" s="1">
        <v>8.1599999999999999E-4</v>
      </c>
    </row>
    <row r="463" spans="1:2" x14ac:dyDescent="0.2">
      <c r="A463" s="1">
        <v>6461</v>
      </c>
      <c r="B463" s="1">
        <v>8.7900000000000001E-4</v>
      </c>
    </row>
    <row r="464" spans="1:2" x14ac:dyDescent="0.2">
      <c r="A464" s="1">
        <v>6462</v>
      </c>
      <c r="B464" s="1">
        <v>9.2800000000000001E-4</v>
      </c>
    </row>
    <row r="465" spans="1:2" x14ac:dyDescent="0.2">
      <c r="A465" s="1">
        <v>6463</v>
      </c>
      <c r="B465" s="1">
        <v>9.0899999999999998E-4</v>
      </c>
    </row>
    <row r="466" spans="1:2" x14ac:dyDescent="0.2">
      <c r="A466" s="1">
        <v>6464</v>
      </c>
      <c r="B466" s="1">
        <v>8.0500000000000005E-4</v>
      </c>
    </row>
    <row r="467" spans="1:2" x14ac:dyDescent="0.2">
      <c r="A467" s="1">
        <v>6465</v>
      </c>
      <c r="B467" s="1">
        <v>9.0600000000000001E-4</v>
      </c>
    </row>
    <row r="468" spans="1:2" x14ac:dyDescent="0.2">
      <c r="A468" s="1">
        <v>6466</v>
      </c>
      <c r="B468" s="1">
        <v>8.8699999999999998E-4</v>
      </c>
    </row>
    <row r="469" spans="1:2" x14ac:dyDescent="0.2">
      <c r="A469" s="1">
        <v>6467</v>
      </c>
      <c r="B469" s="1">
        <v>8.9400000000000005E-4</v>
      </c>
    </row>
    <row r="470" spans="1:2" x14ac:dyDescent="0.2">
      <c r="A470" s="1">
        <v>6468</v>
      </c>
      <c r="B470" s="1">
        <v>6.5600000000000001E-4</v>
      </c>
    </row>
    <row r="471" spans="1:2" x14ac:dyDescent="0.2">
      <c r="A471" s="1">
        <v>6469</v>
      </c>
      <c r="B471" s="1">
        <v>5.44E-4</v>
      </c>
    </row>
    <row r="472" spans="1:2" x14ac:dyDescent="0.2">
      <c r="A472" s="1">
        <v>6470</v>
      </c>
      <c r="B472" s="1">
        <v>5.5999999999999995E-4</v>
      </c>
    </row>
    <row r="473" spans="1:2" x14ac:dyDescent="0.2">
      <c r="A473" s="1">
        <v>6471</v>
      </c>
      <c r="B473" s="1">
        <v>5.2700000000000002E-4</v>
      </c>
    </row>
    <row r="474" spans="1:2" x14ac:dyDescent="0.2">
      <c r="A474" s="1">
        <v>6472</v>
      </c>
      <c r="B474" s="1">
        <v>5.8100000000000003E-4</v>
      </c>
    </row>
    <row r="475" spans="1:2" x14ac:dyDescent="0.2">
      <c r="A475" s="1">
        <v>6473</v>
      </c>
      <c r="B475" s="1">
        <v>6.4400000000000004E-4</v>
      </c>
    </row>
    <row r="476" spans="1:2" x14ac:dyDescent="0.2">
      <c r="A476" s="1">
        <v>6474</v>
      </c>
      <c r="B476" s="1">
        <v>9.1100000000000003E-4</v>
      </c>
    </row>
    <row r="477" spans="1:2" x14ac:dyDescent="0.2">
      <c r="A477" s="1">
        <v>6475</v>
      </c>
      <c r="B477" s="1">
        <v>9.5799999999999998E-4</v>
      </c>
    </row>
    <row r="478" spans="1:2" x14ac:dyDescent="0.2">
      <c r="A478" s="1">
        <v>6476</v>
      </c>
      <c r="B478" s="1">
        <v>1.0349999999999999E-3</v>
      </c>
    </row>
    <row r="479" spans="1:2" x14ac:dyDescent="0.2">
      <c r="A479" s="1">
        <v>6477</v>
      </c>
      <c r="B479" s="1">
        <v>1.0269999999999999E-3</v>
      </c>
    </row>
    <row r="480" spans="1:2" x14ac:dyDescent="0.2">
      <c r="A480" s="1">
        <v>6478</v>
      </c>
      <c r="B480" s="1">
        <v>1.1670000000000001E-3</v>
      </c>
    </row>
    <row r="481" spans="1:2" x14ac:dyDescent="0.2">
      <c r="A481" s="1">
        <v>6479</v>
      </c>
      <c r="B481" s="1">
        <v>1.1130000000000001E-3</v>
      </c>
    </row>
    <row r="482" spans="1:2" x14ac:dyDescent="0.2">
      <c r="A482" s="1">
        <v>6480</v>
      </c>
      <c r="B482" s="1">
        <v>1.0889999999999999E-3</v>
      </c>
    </row>
    <row r="483" spans="1:2" x14ac:dyDescent="0.2">
      <c r="A483" s="1">
        <v>6481</v>
      </c>
      <c r="B483" s="1">
        <v>9.7499999999999996E-4</v>
      </c>
    </row>
    <row r="484" spans="1:2" x14ac:dyDescent="0.2">
      <c r="A484" s="1">
        <v>6482</v>
      </c>
      <c r="B484" s="1">
        <v>8.6899999999999998E-4</v>
      </c>
    </row>
    <row r="485" spans="1:2" x14ac:dyDescent="0.2">
      <c r="A485" s="1">
        <v>6483</v>
      </c>
      <c r="B485" s="1">
        <v>7.9299999999999998E-4</v>
      </c>
    </row>
    <row r="486" spans="1:2" x14ac:dyDescent="0.2">
      <c r="A486" s="1">
        <v>6484</v>
      </c>
      <c r="B486" s="1">
        <v>8.8599999999999996E-4</v>
      </c>
    </row>
    <row r="487" spans="1:2" x14ac:dyDescent="0.2">
      <c r="A487" s="1">
        <v>6485</v>
      </c>
      <c r="B487" s="1">
        <v>8.6600000000000002E-4</v>
      </c>
    </row>
    <row r="488" spans="1:2" x14ac:dyDescent="0.2">
      <c r="A488" s="1">
        <v>6486</v>
      </c>
      <c r="B488" s="1">
        <v>7.2000000000000005E-4</v>
      </c>
    </row>
    <row r="489" spans="1:2" x14ac:dyDescent="0.2">
      <c r="A489" s="1">
        <v>6487</v>
      </c>
      <c r="B489" s="1">
        <v>6.6299999999999996E-4</v>
      </c>
    </row>
    <row r="490" spans="1:2" x14ac:dyDescent="0.2">
      <c r="A490" s="1">
        <v>6488</v>
      </c>
      <c r="B490" s="1">
        <v>7.9799999999999999E-4</v>
      </c>
    </row>
    <row r="491" spans="1:2" x14ac:dyDescent="0.2">
      <c r="A491" s="1">
        <v>6489</v>
      </c>
      <c r="B491" s="1">
        <v>9.1500000000000001E-4</v>
      </c>
    </row>
    <row r="492" spans="1:2" x14ac:dyDescent="0.2">
      <c r="A492" s="1">
        <v>6490</v>
      </c>
      <c r="B492" s="1">
        <v>8.61E-4</v>
      </c>
    </row>
    <row r="493" spans="1:2" x14ac:dyDescent="0.2">
      <c r="A493" s="1">
        <v>6491</v>
      </c>
      <c r="B493" s="1">
        <v>8.4500000000000005E-4</v>
      </c>
    </row>
    <row r="494" spans="1:2" x14ac:dyDescent="0.2">
      <c r="A494" s="1">
        <v>6492</v>
      </c>
      <c r="B494" s="1">
        <v>8.3900000000000001E-4</v>
      </c>
    </row>
    <row r="495" spans="1:2" x14ac:dyDescent="0.2">
      <c r="A495" s="1">
        <v>6493</v>
      </c>
      <c r="B495" s="1">
        <v>9.3599999999999998E-4</v>
      </c>
    </row>
    <row r="496" spans="1:2" x14ac:dyDescent="0.2">
      <c r="A496" s="1">
        <v>6494</v>
      </c>
      <c r="B496" s="1">
        <v>1.1360000000000001E-3</v>
      </c>
    </row>
    <row r="497" spans="1:2" x14ac:dyDescent="0.2">
      <c r="A497" s="1">
        <v>6495</v>
      </c>
      <c r="B497" s="1">
        <v>1.1850000000000001E-3</v>
      </c>
    </row>
    <row r="498" spans="1:2" x14ac:dyDescent="0.2">
      <c r="A498" s="1">
        <v>6496</v>
      </c>
      <c r="B498" s="1">
        <v>1.0579999999999999E-3</v>
      </c>
    </row>
    <row r="499" spans="1:2" x14ac:dyDescent="0.2">
      <c r="A499" s="1">
        <v>6497</v>
      </c>
      <c r="B499" s="1">
        <v>9.77E-4</v>
      </c>
    </row>
    <row r="500" spans="1:2" x14ac:dyDescent="0.2">
      <c r="A500" s="1">
        <v>6498</v>
      </c>
      <c r="B500" s="1">
        <v>9.7599999999999998E-4</v>
      </c>
    </row>
    <row r="501" spans="1:2" x14ac:dyDescent="0.2">
      <c r="A501" s="1">
        <v>6499</v>
      </c>
      <c r="B501" s="1">
        <v>1.1789999999999999E-3</v>
      </c>
    </row>
    <row r="502" spans="1:2" x14ac:dyDescent="0.2">
      <c r="A502" s="1">
        <v>6500</v>
      </c>
      <c r="B502" s="1">
        <v>1.1969999999999999E-3</v>
      </c>
    </row>
    <row r="503" spans="1:2" x14ac:dyDescent="0.2">
      <c r="A503" s="1">
        <v>6501</v>
      </c>
      <c r="B503" s="1">
        <v>9.9099999999999991E-4</v>
      </c>
    </row>
    <row r="504" spans="1:2" x14ac:dyDescent="0.2">
      <c r="A504" s="1">
        <v>6502</v>
      </c>
      <c r="B504" s="1">
        <v>1.0280000000000001E-3</v>
      </c>
    </row>
    <row r="505" spans="1:2" x14ac:dyDescent="0.2">
      <c r="A505" s="1">
        <v>6503</v>
      </c>
      <c r="B505" s="1">
        <v>1.1969999999999999E-3</v>
      </c>
    </row>
    <row r="506" spans="1:2" x14ac:dyDescent="0.2">
      <c r="A506" s="1">
        <v>6504</v>
      </c>
      <c r="B506" s="1">
        <v>1.2160000000000001E-3</v>
      </c>
    </row>
    <row r="507" spans="1:2" x14ac:dyDescent="0.2">
      <c r="A507" s="1">
        <v>6505</v>
      </c>
      <c r="B507" s="1">
        <v>1.0449999999999999E-3</v>
      </c>
    </row>
    <row r="508" spans="1:2" x14ac:dyDescent="0.2">
      <c r="A508" s="1">
        <v>6506</v>
      </c>
      <c r="B508" s="1">
        <v>8.3799999999999999E-4</v>
      </c>
    </row>
    <row r="509" spans="1:2" x14ac:dyDescent="0.2">
      <c r="A509" s="1">
        <v>6507</v>
      </c>
      <c r="B509" s="1">
        <v>8.5499999999999997E-4</v>
      </c>
    </row>
    <row r="510" spans="1:2" x14ac:dyDescent="0.2">
      <c r="A510" s="1">
        <v>6508</v>
      </c>
      <c r="B510" s="1">
        <v>6.7400000000000001E-4</v>
      </c>
    </row>
    <row r="511" spans="1:2" x14ac:dyDescent="0.2">
      <c r="A511" s="1">
        <v>6509</v>
      </c>
      <c r="B511" s="1">
        <v>7.1599999999999995E-4</v>
      </c>
    </row>
    <row r="512" spans="1:2" x14ac:dyDescent="0.2">
      <c r="A512" s="1">
        <v>6510</v>
      </c>
      <c r="B512" s="1">
        <v>7.2599999999999997E-4</v>
      </c>
    </row>
    <row r="513" spans="1:2" x14ac:dyDescent="0.2">
      <c r="A513" s="1">
        <v>6511</v>
      </c>
      <c r="B513" s="1">
        <v>8.1099999999999998E-4</v>
      </c>
    </row>
    <row r="514" spans="1:2" x14ac:dyDescent="0.2">
      <c r="A514" s="1">
        <v>6512</v>
      </c>
      <c r="B514" s="1">
        <v>5.7200000000000003E-4</v>
      </c>
    </row>
    <row r="515" spans="1:2" x14ac:dyDescent="0.2">
      <c r="A515" s="1">
        <v>6513</v>
      </c>
      <c r="B515" s="1">
        <v>4.0400000000000001E-4</v>
      </c>
    </row>
    <row r="516" spans="1:2" x14ac:dyDescent="0.2">
      <c r="A516" s="1">
        <v>6514</v>
      </c>
      <c r="B516" s="1">
        <v>4.3800000000000002E-4</v>
      </c>
    </row>
    <row r="517" spans="1:2" x14ac:dyDescent="0.2">
      <c r="A517" s="1">
        <v>6515</v>
      </c>
      <c r="B517" s="1">
        <v>5.0600000000000005E-4</v>
      </c>
    </row>
    <row r="518" spans="1:2" x14ac:dyDescent="0.2">
      <c r="A518" s="1">
        <v>6516</v>
      </c>
      <c r="B518" s="1">
        <v>6.4300000000000002E-4</v>
      </c>
    </row>
    <row r="519" spans="1:2" x14ac:dyDescent="0.2">
      <c r="A519" s="1">
        <v>6517</v>
      </c>
      <c r="B519" s="1">
        <v>6.3000000000000003E-4</v>
      </c>
    </row>
    <row r="520" spans="1:2" x14ac:dyDescent="0.2">
      <c r="A520" s="1">
        <v>6518</v>
      </c>
      <c r="B520" s="1">
        <v>7.2499999999999995E-4</v>
      </c>
    </row>
    <row r="521" spans="1:2" x14ac:dyDescent="0.2">
      <c r="A521" s="1">
        <v>6519</v>
      </c>
      <c r="B521" s="1">
        <v>9.8799999999999995E-4</v>
      </c>
    </row>
    <row r="522" spans="1:2" x14ac:dyDescent="0.2">
      <c r="A522" s="1">
        <v>6520</v>
      </c>
      <c r="B522" s="1">
        <v>1.307E-3</v>
      </c>
    </row>
    <row r="523" spans="1:2" x14ac:dyDescent="0.2">
      <c r="A523" s="1">
        <v>6521</v>
      </c>
      <c r="B523" s="1">
        <v>1.271E-3</v>
      </c>
    </row>
    <row r="524" spans="1:2" x14ac:dyDescent="0.2">
      <c r="A524" s="1">
        <v>6522</v>
      </c>
      <c r="B524" s="1">
        <v>1.2949999999999999E-3</v>
      </c>
    </row>
    <row r="525" spans="1:2" x14ac:dyDescent="0.2">
      <c r="A525" s="1">
        <v>6523</v>
      </c>
      <c r="B525" s="1">
        <v>1.325E-3</v>
      </c>
    </row>
    <row r="526" spans="1:2" x14ac:dyDescent="0.2">
      <c r="A526" s="1">
        <v>6524</v>
      </c>
      <c r="B526" s="1">
        <v>1.4829999999999999E-3</v>
      </c>
    </row>
    <row r="527" spans="1:2" x14ac:dyDescent="0.2">
      <c r="A527" s="1">
        <v>6525</v>
      </c>
      <c r="B527" s="1">
        <v>1.506E-3</v>
      </c>
    </row>
    <row r="528" spans="1:2" x14ac:dyDescent="0.2">
      <c r="A528" s="1">
        <v>6526</v>
      </c>
      <c r="B528" s="1">
        <v>1.4430000000000001E-3</v>
      </c>
    </row>
    <row r="529" spans="1:2" x14ac:dyDescent="0.2">
      <c r="A529" s="1">
        <v>6527</v>
      </c>
      <c r="B529" s="1">
        <v>1.3879999999999999E-3</v>
      </c>
    </row>
    <row r="530" spans="1:2" x14ac:dyDescent="0.2">
      <c r="A530" s="1">
        <v>6528</v>
      </c>
      <c r="B530" s="1">
        <v>1.3879999999999999E-3</v>
      </c>
    </row>
    <row r="531" spans="1:2" x14ac:dyDescent="0.2">
      <c r="A531" s="1">
        <v>6529</v>
      </c>
      <c r="B531" s="1">
        <v>1.537E-3</v>
      </c>
    </row>
    <row r="532" spans="1:2" x14ac:dyDescent="0.2">
      <c r="A532" s="1">
        <v>6530</v>
      </c>
      <c r="B532" s="1">
        <v>1.34E-3</v>
      </c>
    </row>
    <row r="533" spans="1:2" x14ac:dyDescent="0.2">
      <c r="A533" s="1">
        <v>6531</v>
      </c>
      <c r="B533" s="1">
        <v>1.109E-3</v>
      </c>
    </row>
    <row r="534" spans="1:2" x14ac:dyDescent="0.2">
      <c r="A534" s="1">
        <v>6532</v>
      </c>
      <c r="B534" s="1">
        <v>1.1789999999999999E-3</v>
      </c>
    </row>
    <row r="535" spans="1:2" x14ac:dyDescent="0.2">
      <c r="A535" s="1">
        <v>6533</v>
      </c>
      <c r="B535" s="1">
        <v>1.2750000000000001E-3</v>
      </c>
    </row>
    <row r="536" spans="1:2" x14ac:dyDescent="0.2">
      <c r="A536" s="1">
        <v>6534</v>
      </c>
      <c r="B536" s="1">
        <v>1.3389999999999999E-3</v>
      </c>
    </row>
    <row r="537" spans="1:2" x14ac:dyDescent="0.2">
      <c r="A537" s="1">
        <v>6535</v>
      </c>
      <c r="B537" s="1">
        <v>1.3550000000000001E-3</v>
      </c>
    </row>
    <row r="538" spans="1:2" x14ac:dyDescent="0.2">
      <c r="A538" s="1">
        <v>6536</v>
      </c>
      <c r="B538" s="1">
        <v>1.369E-3</v>
      </c>
    </row>
    <row r="539" spans="1:2" x14ac:dyDescent="0.2">
      <c r="A539" s="1">
        <v>6537</v>
      </c>
      <c r="B539" s="1">
        <v>1.3619999999999999E-3</v>
      </c>
    </row>
    <row r="540" spans="1:2" x14ac:dyDescent="0.2">
      <c r="A540" s="1">
        <v>6538</v>
      </c>
      <c r="B540" s="1">
        <v>1.3470000000000001E-3</v>
      </c>
    </row>
    <row r="541" spans="1:2" x14ac:dyDescent="0.2">
      <c r="A541" s="1">
        <v>6539</v>
      </c>
      <c r="B541" s="1">
        <v>1.1169999999999999E-3</v>
      </c>
    </row>
    <row r="542" spans="1:2" x14ac:dyDescent="0.2">
      <c r="A542" s="1">
        <v>6540</v>
      </c>
      <c r="B542" s="1">
        <v>9.59E-4</v>
      </c>
    </row>
    <row r="543" spans="1:2" x14ac:dyDescent="0.2">
      <c r="A543" s="1">
        <v>6541</v>
      </c>
      <c r="B543" s="1">
        <v>9.6199999999999996E-4</v>
      </c>
    </row>
    <row r="544" spans="1:2" x14ac:dyDescent="0.2">
      <c r="A544" s="1">
        <v>6542</v>
      </c>
      <c r="B544" s="1">
        <v>1.0319999999999999E-3</v>
      </c>
    </row>
    <row r="545" spans="1:2" x14ac:dyDescent="0.2">
      <c r="A545" s="1">
        <v>6543</v>
      </c>
      <c r="B545" s="1">
        <v>1.0510000000000001E-3</v>
      </c>
    </row>
    <row r="546" spans="1:2" x14ac:dyDescent="0.2">
      <c r="A546" s="1">
        <v>6544</v>
      </c>
      <c r="B546" s="1">
        <v>9.7799999999999992E-4</v>
      </c>
    </row>
    <row r="547" spans="1:2" x14ac:dyDescent="0.2">
      <c r="A547" s="1">
        <v>6545</v>
      </c>
      <c r="B547" s="1">
        <v>9.8200000000000002E-4</v>
      </c>
    </row>
    <row r="548" spans="1:2" x14ac:dyDescent="0.2">
      <c r="A548" s="1">
        <v>6546</v>
      </c>
      <c r="B548" s="1">
        <v>1.0499999999999999E-3</v>
      </c>
    </row>
    <row r="549" spans="1:2" x14ac:dyDescent="0.2">
      <c r="A549" s="1">
        <v>6547</v>
      </c>
      <c r="B549" s="1">
        <v>1.2110000000000001E-3</v>
      </c>
    </row>
    <row r="550" spans="1:2" x14ac:dyDescent="0.2">
      <c r="A550" s="1">
        <v>6548</v>
      </c>
      <c r="B550" s="1">
        <v>1.1980000000000001E-3</v>
      </c>
    </row>
    <row r="551" spans="1:2" x14ac:dyDescent="0.2">
      <c r="A551" s="1">
        <v>6549</v>
      </c>
      <c r="B551" s="1">
        <v>1.155E-3</v>
      </c>
    </row>
    <row r="552" spans="1:2" x14ac:dyDescent="0.2">
      <c r="A552" s="1">
        <v>6550</v>
      </c>
      <c r="B552" s="1">
        <v>1.1440000000000001E-3</v>
      </c>
    </row>
    <row r="553" spans="1:2" x14ac:dyDescent="0.2">
      <c r="A553" s="1">
        <v>6551</v>
      </c>
      <c r="B553" s="1">
        <v>1.253E-3</v>
      </c>
    </row>
    <row r="554" spans="1:2" x14ac:dyDescent="0.2">
      <c r="A554" s="1">
        <v>6552</v>
      </c>
      <c r="B554" s="1">
        <v>1.078E-3</v>
      </c>
    </row>
    <row r="555" spans="1:2" x14ac:dyDescent="0.2">
      <c r="A555" s="1">
        <v>6553</v>
      </c>
      <c r="B555" s="1">
        <v>8.5400000000000005E-4</v>
      </c>
    </row>
    <row r="556" spans="1:2" x14ac:dyDescent="0.2">
      <c r="A556" s="1">
        <v>6554</v>
      </c>
      <c r="B556" s="1">
        <v>6.4899999999999995E-4</v>
      </c>
    </row>
    <row r="557" spans="1:2" x14ac:dyDescent="0.2">
      <c r="A557" s="1">
        <v>6555</v>
      </c>
      <c r="B557" s="1">
        <v>2.7999999999999998E-4</v>
      </c>
    </row>
    <row r="558" spans="1:2" x14ac:dyDescent="0.2">
      <c r="A558" s="1">
        <v>6556</v>
      </c>
      <c r="B558" s="1">
        <v>-2.0000000000000001E-4</v>
      </c>
    </row>
    <row r="559" spans="1:2" x14ac:dyDescent="0.2">
      <c r="A559" s="1">
        <v>6557</v>
      </c>
      <c r="B559" s="1">
        <v>-3.0899999999999998E-4</v>
      </c>
    </row>
    <row r="560" spans="1:2" x14ac:dyDescent="0.2">
      <c r="A560" s="1">
        <v>6558</v>
      </c>
      <c r="B560" s="1">
        <v>-4.37E-4</v>
      </c>
    </row>
    <row r="561" spans="1:2" x14ac:dyDescent="0.2">
      <c r="A561" s="1">
        <v>6559</v>
      </c>
      <c r="B561" s="1">
        <v>-3.97E-4</v>
      </c>
    </row>
    <row r="562" spans="1:2" x14ac:dyDescent="0.2">
      <c r="A562" s="1">
        <v>6560</v>
      </c>
      <c r="B562" s="1">
        <v>-3.1799999999999998E-4</v>
      </c>
    </row>
    <row r="563" spans="1:2" x14ac:dyDescent="0.2">
      <c r="A563" s="1">
        <v>6561</v>
      </c>
      <c r="B563" s="1">
        <v>-1.7000000000000001E-4</v>
      </c>
    </row>
    <row r="564" spans="1:2" x14ac:dyDescent="0.2">
      <c r="A564" s="1">
        <v>6562</v>
      </c>
      <c r="B564" s="1">
        <v>4.1999999999999998E-5</v>
      </c>
    </row>
    <row r="565" spans="1:2" x14ac:dyDescent="0.2">
      <c r="A565" s="1">
        <v>6563</v>
      </c>
      <c r="B565" s="1">
        <v>1.9599999999999999E-4</v>
      </c>
    </row>
    <row r="566" spans="1:2" x14ac:dyDescent="0.2">
      <c r="A566" s="1">
        <v>6564</v>
      </c>
      <c r="B566" s="1">
        <v>4.8999999999999998E-5</v>
      </c>
    </row>
    <row r="567" spans="1:2" x14ac:dyDescent="0.2">
      <c r="A567" s="1">
        <v>6565</v>
      </c>
      <c r="B567" s="1">
        <v>-2.4699999999999999E-4</v>
      </c>
    </row>
    <row r="568" spans="1:2" x14ac:dyDescent="0.2">
      <c r="A568" s="1">
        <v>6566</v>
      </c>
      <c r="B568" s="1">
        <v>-2.5099999999999998E-4</v>
      </c>
    </row>
    <row r="569" spans="1:2" x14ac:dyDescent="0.2">
      <c r="A569" s="1">
        <v>6567</v>
      </c>
      <c r="B569" s="1">
        <v>2.1999999999999999E-5</v>
      </c>
    </row>
    <row r="570" spans="1:2" x14ac:dyDescent="0.2">
      <c r="A570" s="1">
        <v>6568</v>
      </c>
      <c r="B570" s="1">
        <v>1.05E-4</v>
      </c>
    </row>
    <row r="571" spans="1:2" x14ac:dyDescent="0.2">
      <c r="A571" s="1">
        <v>6569</v>
      </c>
      <c r="B571" s="1">
        <v>-5.0000000000000002E-5</v>
      </c>
    </row>
    <row r="572" spans="1:2" x14ac:dyDescent="0.2">
      <c r="A572" s="1">
        <v>6570</v>
      </c>
      <c r="B572" s="1">
        <v>-1.4300000000000001E-4</v>
      </c>
    </row>
    <row r="573" spans="1:2" x14ac:dyDescent="0.2">
      <c r="A573" s="1">
        <v>6571</v>
      </c>
      <c r="B573" s="1">
        <v>-3.4E-5</v>
      </c>
    </row>
    <row r="574" spans="1:2" x14ac:dyDescent="0.2">
      <c r="A574" s="1">
        <v>6572</v>
      </c>
      <c r="B574" s="1">
        <v>-7.1000000000000005E-5</v>
      </c>
    </row>
    <row r="575" spans="1:2" x14ac:dyDescent="0.2">
      <c r="A575" s="1">
        <v>6573</v>
      </c>
      <c r="B575" s="1">
        <v>-2.6899999999999998E-4</v>
      </c>
    </row>
    <row r="576" spans="1:2" x14ac:dyDescent="0.2">
      <c r="A576" s="1">
        <v>6574</v>
      </c>
      <c r="B576" s="1">
        <v>-1.8799999999999999E-4</v>
      </c>
    </row>
    <row r="577" spans="1:2" x14ac:dyDescent="0.2">
      <c r="A577" s="1">
        <v>6575</v>
      </c>
      <c r="B577" s="1">
        <v>2.9E-5</v>
      </c>
    </row>
    <row r="578" spans="1:2" x14ac:dyDescent="0.2">
      <c r="A578" s="1">
        <v>6576</v>
      </c>
      <c r="B578" s="1">
        <v>3.7399999999999998E-4</v>
      </c>
    </row>
    <row r="579" spans="1:2" x14ac:dyDescent="0.2">
      <c r="A579" s="1">
        <v>6577</v>
      </c>
      <c r="B579" s="1">
        <v>5.1000000000000004E-4</v>
      </c>
    </row>
    <row r="580" spans="1:2" x14ac:dyDescent="0.2">
      <c r="A580" s="1">
        <v>6578</v>
      </c>
      <c r="B580" s="1">
        <v>3.5199999999999999E-4</v>
      </c>
    </row>
    <row r="581" spans="1:2" x14ac:dyDescent="0.2">
      <c r="A581" s="1">
        <v>6579</v>
      </c>
      <c r="B581" s="1">
        <v>1.6000000000000001E-4</v>
      </c>
    </row>
    <row r="582" spans="1:2" x14ac:dyDescent="0.2">
      <c r="A582" s="1">
        <v>6580</v>
      </c>
      <c r="B582" s="1">
        <v>1.27E-4</v>
      </c>
    </row>
    <row r="583" spans="1:2" x14ac:dyDescent="0.2">
      <c r="A583" s="1">
        <v>6581</v>
      </c>
      <c r="B583" s="1">
        <v>9.2999999999999997E-5</v>
      </c>
    </row>
    <row r="584" spans="1:2" x14ac:dyDescent="0.2">
      <c r="A584" s="1">
        <v>6582</v>
      </c>
      <c r="B584" s="1">
        <v>-6.9999999999999994E-5</v>
      </c>
    </row>
    <row r="585" spans="1:2" x14ac:dyDescent="0.2">
      <c r="A585" s="1">
        <v>6583</v>
      </c>
      <c r="B585" s="1">
        <v>4.5000000000000003E-5</v>
      </c>
    </row>
    <row r="586" spans="1:2" x14ac:dyDescent="0.2">
      <c r="A586" s="1">
        <v>6584</v>
      </c>
      <c r="B586" s="1">
        <v>3.2899999999999997E-4</v>
      </c>
    </row>
    <row r="587" spans="1:2" x14ac:dyDescent="0.2">
      <c r="A587" s="1">
        <v>6585</v>
      </c>
      <c r="B587" s="1">
        <v>3.4299999999999999E-4</v>
      </c>
    </row>
    <row r="588" spans="1:2" x14ac:dyDescent="0.2">
      <c r="A588" s="1">
        <v>6586</v>
      </c>
      <c r="B588" s="1">
        <v>-5.0000000000000004E-6</v>
      </c>
    </row>
    <row r="589" spans="1:2" x14ac:dyDescent="0.2">
      <c r="A589" s="1">
        <v>6587</v>
      </c>
      <c r="B589" s="1">
        <v>-2.5000000000000001E-4</v>
      </c>
    </row>
    <row r="590" spans="1:2" x14ac:dyDescent="0.2">
      <c r="A590" s="1">
        <v>6588</v>
      </c>
      <c r="B590" s="1">
        <v>-1.2999999999999999E-4</v>
      </c>
    </row>
    <row r="591" spans="1:2" x14ac:dyDescent="0.2">
      <c r="A591" s="1">
        <v>6589</v>
      </c>
      <c r="B591" s="1">
        <v>5.7000000000000003E-5</v>
      </c>
    </row>
    <row r="592" spans="1:2" x14ac:dyDescent="0.2">
      <c r="A592" s="1">
        <v>6590</v>
      </c>
      <c r="B592" s="1">
        <v>6.6000000000000005E-5</v>
      </c>
    </row>
    <row r="593" spans="1:2" x14ac:dyDescent="0.2">
      <c r="A593" s="1">
        <v>6591</v>
      </c>
      <c r="B593" s="1">
        <v>1.44E-4</v>
      </c>
    </row>
    <row r="594" spans="1:2" x14ac:dyDescent="0.2">
      <c r="A594" s="1">
        <v>6592</v>
      </c>
      <c r="B594" s="1">
        <v>1.9100000000000001E-4</v>
      </c>
    </row>
    <row r="595" spans="1:2" x14ac:dyDescent="0.2">
      <c r="A595" s="1">
        <v>6593</v>
      </c>
      <c r="B595" s="1">
        <v>3.3000000000000003E-5</v>
      </c>
    </row>
    <row r="596" spans="1:2" x14ac:dyDescent="0.2">
      <c r="A596" s="1">
        <v>6594</v>
      </c>
      <c r="B596" s="1">
        <v>-9.7E-5</v>
      </c>
    </row>
    <row r="597" spans="1:2" x14ac:dyDescent="0.2">
      <c r="A597" s="1">
        <v>6595</v>
      </c>
      <c r="B597" s="1">
        <v>-6.3E-5</v>
      </c>
    </row>
    <row r="598" spans="1:2" x14ac:dyDescent="0.2">
      <c r="A598" s="1">
        <v>6596</v>
      </c>
      <c r="B598" s="1">
        <v>-1.5300000000000001E-4</v>
      </c>
    </row>
    <row r="599" spans="1:2" x14ac:dyDescent="0.2">
      <c r="A599" s="1">
        <v>6597</v>
      </c>
      <c r="B599" s="1">
        <v>3.6000000000000001E-5</v>
      </c>
    </row>
    <row r="600" spans="1:2" x14ac:dyDescent="0.2">
      <c r="A600" s="1">
        <v>6598</v>
      </c>
      <c r="B600" s="1">
        <v>2.42E-4</v>
      </c>
    </row>
    <row r="601" spans="1:2" x14ac:dyDescent="0.2">
      <c r="A601" s="1">
        <v>6599</v>
      </c>
      <c r="B601" s="1">
        <v>4.1800000000000002E-4</v>
      </c>
    </row>
    <row r="602" spans="1:2" x14ac:dyDescent="0.2">
      <c r="A602" s="1">
        <v>6600</v>
      </c>
      <c r="B602" s="1">
        <v>4.28E-4</v>
      </c>
    </row>
    <row r="603" spans="1:2" x14ac:dyDescent="0.2">
      <c r="A603" s="1">
        <v>6601</v>
      </c>
      <c r="B603" s="1">
        <v>3.4499999999999998E-4</v>
      </c>
    </row>
    <row r="604" spans="1:2" x14ac:dyDescent="0.2">
      <c r="A604" s="1">
        <v>6602</v>
      </c>
      <c r="B604" s="1">
        <v>1.44E-4</v>
      </c>
    </row>
    <row r="605" spans="1:2" x14ac:dyDescent="0.2">
      <c r="A605" s="1">
        <v>6603</v>
      </c>
      <c r="B605" s="1">
        <v>9.5000000000000005E-5</v>
      </c>
    </row>
    <row r="606" spans="1:2" x14ac:dyDescent="0.2">
      <c r="A606" s="1">
        <v>6604</v>
      </c>
      <c r="B606" s="1">
        <v>1.85E-4</v>
      </c>
    </row>
    <row r="607" spans="1:2" x14ac:dyDescent="0.2">
      <c r="A607" s="1">
        <v>6605</v>
      </c>
      <c r="B607" s="1">
        <v>3.4900000000000003E-4</v>
      </c>
    </row>
    <row r="608" spans="1:2" x14ac:dyDescent="0.2">
      <c r="A608" s="1">
        <v>6606</v>
      </c>
      <c r="B608" s="1">
        <v>2.7099999999999997E-4</v>
      </c>
    </row>
    <row r="609" spans="1:2" x14ac:dyDescent="0.2">
      <c r="A609" s="1">
        <v>6607</v>
      </c>
      <c r="B609" s="1">
        <v>4.1999999999999998E-5</v>
      </c>
    </row>
    <row r="610" spans="1:2" x14ac:dyDescent="0.2">
      <c r="A610" s="1">
        <v>6608</v>
      </c>
      <c r="B610" s="1">
        <v>-9.0000000000000002E-6</v>
      </c>
    </row>
    <row r="611" spans="1:2" x14ac:dyDescent="0.2">
      <c r="A611" s="1">
        <v>6609</v>
      </c>
      <c r="B611" s="1">
        <v>3.4999999999999997E-5</v>
      </c>
    </row>
    <row r="612" spans="1:2" x14ac:dyDescent="0.2">
      <c r="A612" s="1">
        <v>6610</v>
      </c>
      <c r="B612" s="1">
        <v>1.1E-5</v>
      </c>
    </row>
    <row r="613" spans="1:2" x14ac:dyDescent="0.2">
      <c r="A613" s="1">
        <v>6611</v>
      </c>
      <c r="B613" s="1">
        <v>1.76E-4</v>
      </c>
    </row>
    <row r="614" spans="1:2" x14ac:dyDescent="0.2">
      <c r="A614" s="1">
        <v>6612</v>
      </c>
      <c r="B614" s="1">
        <v>2.5099999999999998E-4</v>
      </c>
    </row>
    <row r="615" spans="1:2" x14ac:dyDescent="0.2">
      <c r="A615" s="1">
        <v>6613</v>
      </c>
      <c r="B615" s="1">
        <v>2.4800000000000001E-4</v>
      </c>
    </row>
    <row r="616" spans="1:2" x14ac:dyDescent="0.2">
      <c r="A616" s="1">
        <v>6614</v>
      </c>
      <c r="B616" s="1">
        <v>3.4400000000000001E-4</v>
      </c>
    </row>
    <row r="617" spans="1:2" x14ac:dyDescent="0.2">
      <c r="A617" s="1">
        <v>6615</v>
      </c>
      <c r="B617" s="1">
        <v>3.4400000000000001E-4</v>
      </c>
    </row>
    <row r="618" spans="1:2" x14ac:dyDescent="0.2">
      <c r="A618" s="1">
        <v>6616</v>
      </c>
      <c r="B618" s="1">
        <v>3.57E-4</v>
      </c>
    </row>
    <row r="619" spans="1:2" x14ac:dyDescent="0.2">
      <c r="A619" s="1">
        <v>6617</v>
      </c>
      <c r="B619" s="1">
        <v>2.72E-4</v>
      </c>
    </row>
    <row r="620" spans="1:2" x14ac:dyDescent="0.2">
      <c r="A620" s="1">
        <v>6618</v>
      </c>
      <c r="B620" s="1">
        <v>1.8599999999999999E-4</v>
      </c>
    </row>
    <row r="621" spans="1:2" x14ac:dyDescent="0.2">
      <c r="A621" s="1">
        <v>6619</v>
      </c>
      <c r="B621" s="1">
        <v>3.6900000000000002E-4</v>
      </c>
    </row>
    <row r="622" spans="1:2" x14ac:dyDescent="0.2">
      <c r="A622" s="1">
        <v>6620</v>
      </c>
      <c r="B622" s="1">
        <v>4.7399999999999997E-4</v>
      </c>
    </row>
    <row r="623" spans="1:2" x14ac:dyDescent="0.2">
      <c r="A623" s="1">
        <v>6621</v>
      </c>
      <c r="B623" s="1">
        <v>4.5800000000000002E-4</v>
      </c>
    </row>
    <row r="624" spans="1:2" x14ac:dyDescent="0.2">
      <c r="A624" s="1">
        <v>6622</v>
      </c>
      <c r="B624" s="1">
        <v>4.6799999999999999E-4</v>
      </c>
    </row>
    <row r="625" spans="1:2" x14ac:dyDescent="0.2">
      <c r="A625" s="1">
        <v>6623</v>
      </c>
      <c r="B625" s="1">
        <v>5.6400000000000005E-4</v>
      </c>
    </row>
    <row r="626" spans="1:2" x14ac:dyDescent="0.2">
      <c r="A626" s="1">
        <v>6624</v>
      </c>
      <c r="B626" s="1">
        <v>4.7399999999999997E-4</v>
      </c>
    </row>
    <row r="627" spans="1:2" x14ac:dyDescent="0.2">
      <c r="A627" s="1">
        <v>6625</v>
      </c>
      <c r="B627" s="1">
        <v>4.35E-4</v>
      </c>
    </row>
    <row r="628" spans="1:2" x14ac:dyDescent="0.2">
      <c r="A628" s="1">
        <v>6626</v>
      </c>
      <c r="B628" s="1">
        <v>5.1500000000000005E-4</v>
      </c>
    </row>
    <row r="629" spans="1:2" x14ac:dyDescent="0.2">
      <c r="A629" s="1">
        <v>6627</v>
      </c>
      <c r="B629" s="1">
        <v>6.1799999999999995E-4</v>
      </c>
    </row>
    <row r="630" spans="1:2" x14ac:dyDescent="0.2">
      <c r="A630" s="1">
        <v>6628</v>
      </c>
      <c r="B630" s="1">
        <v>6.7500000000000004E-4</v>
      </c>
    </row>
    <row r="631" spans="1:2" x14ac:dyDescent="0.2">
      <c r="A631" s="1">
        <v>6629</v>
      </c>
      <c r="B631" s="1">
        <v>8.4800000000000001E-4</v>
      </c>
    </row>
    <row r="632" spans="1:2" x14ac:dyDescent="0.2">
      <c r="A632" s="1">
        <v>6630</v>
      </c>
      <c r="B632" s="1">
        <v>1.054E-3</v>
      </c>
    </row>
    <row r="633" spans="1:2" x14ac:dyDescent="0.2">
      <c r="A633" s="1">
        <v>6631</v>
      </c>
      <c r="B633" s="1">
        <v>1.119E-3</v>
      </c>
    </row>
    <row r="634" spans="1:2" x14ac:dyDescent="0.2">
      <c r="A634" s="1">
        <v>6632</v>
      </c>
      <c r="B634" s="1">
        <v>1.1689999999999999E-3</v>
      </c>
    </row>
    <row r="635" spans="1:2" x14ac:dyDescent="0.2">
      <c r="A635" s="1">
        <v>6633</v>
      </c>
      <c r="B635" s="1">
        <v>1.101E-3</v>
      </c>
    </row>
    <row r="636" spans="1:2" x14ac:dyDescent="0.2">
      <c r="A636" s="1">
        <v>6634</v>
      </c>
      <c r="B636" s="1">
        <v>1.091E-3</v>
      </c>
    </row>
    <row r="637" spans="1:2" x14ac:dyDescent="0.2">
      <c r="A637" s="1">
        <v>6635</v>
      </c>
      <c r="B637" s="1">
        <v>1.103E-3</v>
      </c>
    </row>
    <row r="638" spans="1:2" x14ac:dyDescent="0.2">
      <c r="A638" s="1">
        <v>6636</v>
      </c>
      <c r="B638" s="1">
        <v>1.075E-3</v>
      </c>
    </row>
    <row r="639" spans="1:2" x14ac:dyDescent="0.2">
      <c r="A639" s="1">
        <v>6637</v>
      </c>
      <c r="B639" s="1">
        <v>1.175E-3</v>
      </c>
    </row>
    <row r="640" spans="1:2" x14ac:dyDescent="0.2">
      <c r="A640" s="1">
        <v>6638</v>
      </c>
      <c r="B640" s="1">
        <v>1.209E-3</v>
      </c>
    </row>
    <row r="641" spans="1:2" x14ac:dyDescent="0.2">
      <c r="A641" s="1">
        <v>6639</v>
      </c>
      <c r="B641" s="1">
        <v>1.17E-3</v>
      </c>
    </row>
    <row r="642" spans="1:2" x14ac:dyDescent="0.2">
      <c r="A642" s="1">
        <v>6640</v>
      </c>
      <c r="B642" s="1">
        <v>1.1310000000000001E-3</v>
      </c>
    </row>
    <row r="643" spans="1:2" x14ac:dyDescent="0.2">
      <c r="A643" s="1">
        <v>6641</v>
      </c>
      <c r="B643" s="1">
        <v>1.0059999999999999E-3</v>
      </c>
    </row>
    <row r="644" spans="1:2" x14ac:dyDescent="0.2">
      <c r="A644" s="1">
        <v>6642</v>
      </c>
      <c r="B644" s="1">
        <v>1.0120000000000001E-3</v>
      </c>
    </row>
    <row r="645" spans="1:2" x14ac:dyDescent="0.2">
      <c r="A645" s="1">
        <v>6643</v>
      </c>
      <c r="B645" s="1">
        <v>9.6500000000000004E-4</v>
      </c>
    </row>
    <row r="646" spans="1:2" x14ac:dyDescent="0.2">
      <c r="A646" s="1">
        <v>6644</v>
      </c>
      <c r="B646" s="1">
        <v>1.016E-3</v>
      </c>
    </row>
    <row r="647" spans="1:2" x14ac:dyDescent="0.2">
      <c r="A647" s="1">
        <v>6645</v>
      </c>
      <c r="B647" s="1">
        <v>9.3499999999999996E-4</v>
      </c>
    </row>
    <row r="648" spans="1:2" x14ac:dyDescent="0.2">
      <c r="A648" s="1">
        <v>6646</v>
      </c>
      <c r="B648" s="1">
        <v>9.2000000000000003E-4</v>
      </c>
    </row>
    <row r="649" spans="1:2" x14ac:dyDescent="0.2">
      <c r="A649" s="1">
        <v>6647</v>
      </c>
      <c r="B649" s="1">
        <v>1.042E-3</v>
      </c>
    </row>
    <row r="650" spans="1:2" x14ac:dyDescent="0.2">
      <c r="A650" s="1">
        <v>6648</v>
      </c>
      <c r="B650" s="1">
        <v>1.0480000000000001E-3</v>
      </c>
    </row>
    <row r="651" spans="1:2" x14ac:dyDescent="0.2">
      <c r="A651" s="1">
        <v>6649</v>
      </c>
      <c r="B651" s="1">
        <v>1.034E-3</v>
      </c>
    </row>
    <row r="652" spans="1:2" x14ac:dyDescent="0.2">
      <c r="A652" s="1">
        <v>6650</v>
      </c>
      <c r="B652" s="1">
        <v>9.0799999999999995E-4</v>
      </c>
    </row>
    <row r="653" spans="1:2" x14ac:dyDescent="0.2">
      <c r="A653" s="1">
        <v>6651</v>
      </c>
      <c r="B653" s="1">
        <v>9.2299999999999999E-4</v>
      </c>
    </row>
    <row r="654" spans="1:2" x14ac:dyDescent="0.2">
      <c r="A654" s="1">
        <v>6652</v>
      </c>
      <c r="B654" s="1">
        <v>1.0610000000000001E-3</v>
      </c>
    </row>
    <row r="655" spans="1:2" x14ac:dyDescent="0.2">
      <c r="A655" s="1">
        <v>6653</v>
      </c>
      <c r="B655" s="1">
        <v>1.147E-3</v>
      </c>
    </row>
    <row r="656" spans="1:2" x14ac:dyDescent="0.2">
      <c r="A656" s="1">
        <v>6654</v>
      </c>
      <c r="B656" s="1">
        <v>1.0640000000000001E-3</v>
      </c>
    </row>
    <row r="657" spans="1:2" x14ac:dyDescent="0.2">
      <c r="A657" s="1">
        <v>6655</v>
      </c>
      <c r="B657" s="1">
        <v>8.1099999999999998E-4</v>
      </c>
    </row>
    <row r="658" spans="1:2" x14ac:dyDescent="0.2">
      <c r="A658" s="1">
        <v>6656</v>
      </c>
      <c r="B658" s="1">
        <v>2.6200000000000003E-4</v>
      </c>
    </row>
    <row r="659" spans="1:2" x14ac:dyDescent="0.2">
      <c r="A659" s="1">
        <v>6657</v>
      </c>
      <c r="B659" s="1">
        <v>-3.3100000000000002E-4</v>
      </c>
    </row>
    <row r="660" spans="1:2" x14ac:dyDescent="0.2">
      <c r="A660" s="1">
        <v>6658</v>
      </c>
      <c r="B660" s="1">
        <v>-6.69E-4</v>
      </c>
    </row>
    <row r="661" spans="1:2" x14ac:dyDescent="0.2">
      <c r="A661" s="1">
        <v>6659</v>
      </c>
      <c r="B661" s="1">
        <v>-8.5300000000000003E-4</v>
      </c>
    </row>
    <row r="662" spans="1:2" x14ac:dyDescent="0.2">
      <c r="A662" s="1">
        <v>6660</v>
      </c>
      <c r="B662" s="1">
        <v>-9.4499999999999998E-4</v>
      </c>
    </row>
    <row r="663" spans="1:2" x14ac:dyDescent="0.2">
      <c r="A663" s="1">
        <v>6661</v>
      </c>
      <c r="B663" s="1">
        <v>-8.7900000000000001E-4</v>
      </c>
    </row>
    <row r="664" spans="1:2" x14ac:dyDescent="0.2">
      <c r="A664" s="1">
        <v>6662</v>
      </c>
      <c r="B664" s="1">
        <v>-8.03E-4</v>
      </c>
    </row>
    <row r="665" spans="1:2" x14ac:dyDescent="0.2">
      <c r="A665" s="1">
        <v>6663</v>
      </c>
      <c r="B665" s="1">
        <v>-7.45E-4</v>
      </c>
    </row>
    <row r="666" spans="1:2" x14ac:dyDescent="0.2">
      <c r="A666" s="1">
        <v>6664</v>
      </c>
      <c r="B666" s="1">
        <v>-6.6299999999999996E-4</v>
      </c>
    </row>
    <row r="667" spans="1:2" x14ac:dyDescent="0.2">
      <c r="A667" s="1">
        <v>6665</v>
      </c>
      <c r="B667" s="1">
        <v>-6.2299999999999996E-4</v>
      </c>
    </row>
    <row r="668" spans="1:2" x14ac:dyDescent="0.2">
      <c r="A668" s="1">
        <v>6666</v>
      </c>
      <c r="B668" s="1">
        <v>-5.22E-4</v>
      </c>
    </row>
    <row r="669" spans="1:2" x14ac:dyDescent="0.2">
      <c r="A669" s="1">
        <v>6667</v>
      </c>
      <c r="B669" s="1">
        <v>-5.53E-4</v>
      </c>
    </row>
    <row r="670" spans="1:2" x14ac:dyDescent="0.2">
      <c r="A670" s="1">
        <v>6668</v>
      </c>
      <c r="B670" s="1">
        <v>-5.2899999999999996E-4</v>
      </c>
    </row>
    <row r="671" spans="1:2" x14ac:dyDescent="0.2">
      <c r="A671" s="1">
        <v>6669</v>
      </c>
      <c r="B671" s="1">
        <v>-4.73E-4</v>
      </c>
    </row>
    <row r="672" spans="1:2" x14ac:dyDescent="0.2">
      <c r="A672" s="1">
        <v>6670</v>
      </c>
      <c r="B672" s="1">
        <v>-3.8699999999999997E-4</v>
      </c>
    </row>
    <row r="673" spans="1:2" x14ac:dyDescent="0.2">
      <c r="A673" s="1">
        <v>6671</v>
      </c>
      <c r="B673" s="1">
        <v>-5.3899999999999998E-4</v>
      </c>
    </row>
    <row r="674" spans="1:2" x14ac:dyDescent="0.2">
      <c r="A674" s="1">
        <v>6672</v>
      </c>
      <c r="B674" s="1">
        <v>-4.0400000000000001E-4</v>
      </c>
    </row>
    <row r="675" spans="1:2" x14ac:dyDescent="0.2">
      <c r="A675" s="1">
        <v>6673</v>
      </c>
      <c r="B675" s="1">
        <v>-1.64E-4</v>
      </c>
    </row>
    <row r="676" spans="1:2" x14ac:dyDescent="0.2">
      <c r="A676" s="1">
        <v>6674</v>
      </c>
      <c r="B676" s="1">
        <v>-5.0000000000000002E-5</v>
      </c>
    </row>
    <row r="677" spans="1:2" x14ac:dyDescent="0.2">
      <c r="A677" s="1">
        <v>6675</v>
      </c>
      <c r="B677" s="1">
        <v>-5.5000000000000002E-5</v>
      </c>
    </row>
    <row r="678" spans="1:2" x14ac:dyDescent="0.2">
      <c r="A678" s="1">
        <v>6676</v>
      </c>
      <c r="B678" s="1">
        <v>-9.2E-5</v>
      </c>
    </row>
    <row r="679" spans="1:2" x14ac:dyDescent="0.2">
      <c r="A679" s="1">
        <v>6677</v>
      </c>
      <c r="B679" s="1">
        <v>-1.3799999999999999E-4</v>
      </c>
    </row>
    <row r="680" spans="1:2" x14ac:dyDescent="0.2">
      <c r="A680" s="1">
        <v>6678</v>
      </c>
      <c r="B680" s="1">
        <v>-7.2999999999999999E-5</v>
      </c>
    </row>
    <row r="681" spans="1:2" x14ac:dyDescent="0.2">
      <c r="A681" s="1">
        <v>6679</v>
      </c>
      <c r="B681" s="1">
        <v>7.7999999999999999E-5</v>
      </c>
    </row>
    <row r="682" spans="1:2" x14ac:dyDescent="0.2">
      <c r="A682" s="1">
        <v>6680</v>
      </c>
      <c r="B682" s="1">
        <v>2.0599999999999999E-4</v>
      </c>
    </row>
    <row r="683" spans="1:2" x14ac:dyDescent="0.2">
      <c r="A683" s="1">
        <v>6681</v>
      </c>
      <c r="B683" s="1">
        <v>5.5000000000000002E-5</v>
      </c>
    </row>
    <row r="684" spans="1:2" x14ac:dyDescent="0.2">
      <c r="A684" s="1">
        <v>6682</v>
      </c>
      <c r="B684" s="1">
        <v>2.5000000000000001E-5</v>
      </c>
    </row>
    <row r="685" spans="1:2" x14ac:dyDescent="0.2">
      <c r="A685" s="1">
        <v>6683</v>
      </c>
      <c r="B685" s="1">
        <v>1.37E-4</v>
      </c>
    </row>
    <row r="686" spans="1:2" x14ac:dyDescent="0.2">
      <c r="A686" s="1">
        <v>6684</v>
      </c>
      <c r="B686" s="1">
        <v>6.7999999999999999E-5</v>
      </c>
    </row>
    <row r="687" spans="1:2" x14ac:dyDescent="0.2">
      <c r="A687" s="1">
        <v>6685</v>
      </c>
      <c r="B687" s="1">
        <v>1.4200000000000001E-4</v>
      </c>
    </row>
    <row r="688" spans="1:2" x14ac:dyDescent="0.2">
      <c r="A688" s="1">
        <v>6686</v>
      </c>
      <c r="B688" s="1">
        <v>4.5600000000000003E-4</v>
      </c>
    </row>
    <row r="689" spans="1:2" x14ac:dyDescent="0.2">
      <c r="A689" s="1">
        <v>6687</v>
      </c>
      <c r="B689" s="1">
        <v>4.7899999999999999E-4</v>
      </c>
    </row>
    <row r="690" spans="1:2" x14ac:dyDescent="0.2">
      <c r="A690" s="1">
        <v>6688</v>
      </c>
      <c r="B690" s="1">
        <v>3.3100000000000002E-4</v>
      </c>
    </row>
    <row r="691" spans="1:2" x14ac:dyDescent="0.2">
      <c r="A691" s="1">
        <v>6689</v>
      </c>
      <c r="B691" s="1">
        <v>9.3999999999999994E-5</v>
      </c>
    </row>
    <row r="692" spans="1:2" x14ac:dyDescent="0.2">
      <c r="A692" s="1">
        <v>6690</v>
      </c>
      <c r="B692" s="1">
        <v>2.04E-4</v>
      </c>
    </row>
    <row r="693" spans="1:2" x14ac:dyDescent="0.2">
      <c r="A693" s="1">
        <v>6691</v>
      </c>
      <c r="B693" s="1">
        <v>2.4899999999999998E-4</v>
      </c>
    </row>
    <row r="694" spans="1:2" x14ac:dyDescent="0.2">
      <c r="A694" s="1">
        <v>6692</v>
      </c>
      <c r="B694" s="1">
        <v>3.0899999999999998E-4</v>
      </c>
    </row>
    <row r="695" spans="1:2" x14ac:dyDescent="0.2">
      <c r="A695" s="1">
        <v>6693</v>
      </c>
      <c r="B695" s="1">
        <v>3.8499999999999998E-4</v>
      </c>
    </row>
    <row r="696" spans="1:2" x14ac:dyDescent="0.2">
      <c r="A696" s="1">
        <v>6694</v>
      </c>
      <c r="B696" s="1">
        <v>3.77E-4</v>
      </c>
    </row>
    <row r="697" spans="1:2" x14ac:dyDescent="0.2">
      <c r="A697" s="1">
        <v>6695</v>
      </c>
      <c r="B697" s="1">
        <v>3.5199999999999999E-4</v>
      </c>
    </row>
    <row r="698" spans="1:2" x14ac:dyDescent="0.2">
      <c r="A698" s="1">
        <v>6696</v>
      </c>
      <c r="B698" s="1">
        <v>3.97E-4</v>
      </c>
    </row>
    <row r="699" spans="1:2" x14ac:dyDescent="0.2">
      <c r="A699" s="1">
        <v>6697</v>
      </c>
      <c r="B699" s="1">
        <v>3.1399999999999999E-4</v>
      </c>
    </row>
    <row r="700" spans="1:2" x14ac:dyDescent="0.2">
      <c r="A700" s="1">
        <v>6698</v>
      </c>
      <c r="B700" s="1">
        <v>4.35E-4</v>
      </c>
    </row>
    <row r="701" spans="1:2" x14ac:dyDescent="0.2">
      <c r="A701" s="1">
        <v>6699</v>
      </c>
      <c r="B701" s="1">
        <v>7.0899999999999999E-4</v>
      </c>
    </row>
    <row r="702" spans="1:2" x14ac:dyDescent="0.2">
      <c r="A702" s="1">
        <v>6700</v>
      </c>
      <c r="B702" s="1">
        <v>8.8599999999999996E-4</v>
      </c>
    </row>
    <row r="703" spans="1:2" x14ac:dyDescent="0.2">
      <c r="A703" s="1">
        <v>6701</v>
      </c>
      <c r="B703" s="1">
        <v>1.0510000000000001E-3</v>
      </c>
    </row>
    <row r="704" spans="1:2" x14ac:dyDescent="0.2">
      <c r="A704" s="1">
        <v>6702</v>
      </c>
      <c r="B704" s="1">
        <v>1.163E-3</v>
      </c>
    </row>
    <row r="705" spans="1:2" x14ac:dyDescent="0.2">
      <c r="A705" s="1">
        <v>6703</v>
      </c>
      <c r="B705" s="1">
        <v>1.173E-3</v>
      </c>
    </row>
    <row r="706" spans="1:2" x14ac:dyDescent="0.2">
      <c r="A706" s="1">
        <v>6704</v>
      </c>
      <c r="B706" s="1">
        <v>1.2290000000000001E-3</v>
      </c>
    </row>
    <row r="707" spans="1:2" x14ac:dyDescent="0.2">
      <c r="A707" s="1">
        <v>6705</v>
      </c>
      <c r="B707" s="1">
        <v>1.0269999999999999E-3</v>
      </c>
    </row>
    <row r="708" spans="1:2" x14ac:dyDescent="0.2">
      <c r="A708" s="1">
        <v>6706</v>
      </c>
      <c r="B708" s="1">
        <v>1.158E-3</v>
      </c>
    </row>
    <row r="709" spans="1:2" x14ac:dyDescent="0.2">
      <c r="A709" s="1">
        <v>6707</v>
      </c>
      <c r="B709" s="1">
        <v>1.5E-3</v>
      </c>
    </row>
    <row r="710" spans="1:2" x14ac:dyDescent="0.2">
      <c r="A710" s="1">
        <v>6708</v>
      </c>
      <c r="B710" s="1">
        <v>1.41E-3</v>
      </c>
    </row>
    <row r="711" spans="1:2" x14ac:dyDescent="0.2">
      <c r="A711" s="1">
        <v>6709</v>
      </c>
      <c r="B711" s="1">
        <v>1.196E-3</v>
      </c>
    </row>
    <row r="712" spans="1:2" x14ac:dyDescent="0.2">
      <c r="A712" s="1">
        <v>6710</v>
      </c>
      <c r="B712" s="1">
        <v>1.077E-3</v>
      </c>
    </row>
    <row r="713" spans="1:2" x14ac:dyDescent="0.2">
      <c r="A713" s="1">
        <v>6711</v>
      </c>
      <c r="B713" s="1">
        <v>1.181E-3</v>
      </c>
    </row>
    <row r="714" spans="1:2" x14ac:dyDescent="0.2">
      <c r="A714" s="1">
        <v>6712</v>
      </c>
      <c r="B714" s="1">
        <v>1.3619999999999999E-3</v>
      </c>
    </row>
    <row r="715" spans="1:2" x14ac:dyDescent="0.2">
      <c r="A715" s="1">
        <v>6713</v>
      </c>
      <c r="B715" s="1">
        <v>1.4090000000000001E-3</v>
      </c>
    </row>
    <row r="716" spans="1:2" x14ac:dyDescent="0.2">
      <c r="A716" s="1">
        <v>6714</v>
      </c>
      <c r="B716" s="1">
        <v>1.475E-3</v>
      </c>
    </row>
    <row r="717" spans="1:2" x14ac:dyDescent="0.2">
      <c r="A717" s="1">
        <v>6715</v>
      </c>
      <c r="B717" s="1">
        <v>1.6670000000000001E-3</v>
      </c>
    </row>
    <row r="718" spans="1:2" x14ac:dyDescent="0.2">
      <c r="A718" s="1">
        <v>6716</v>
      </c>
      <c r="B718" s="1">
        <v>1.624E-3</v>
      </c>
    </row>
    <row r="719" spans="1:2" x14ac:dyDescent="0.2">
      <c r="A719" s="1">
        <v>6717</v>
      </c>
      <c r="B719" s="1">
        <v>1.4610000000000001E-3</v>
      </c>
    </row>
    <row r="720" spans="1:2" x14ac:dyDescent="0.2">
      <c r="A720" s="1">
        <v>6718</v>
      </c>
      <c r="B720" s="1">
        <v>1.3630000000000001E-3</v>
      </c>
    </row>
    <row r="721" spans="1:2" x14ac:dyDescent="0.2">
      <c r="A721" s="1">
        <v>6719</v>
      </c>
      <c r="B721" s="1">
        <v>1.1789999999999999E-3</v>
      </c>
    </row>
    <row r="722" spans="1:2" x14ac:dyDescent="0.2">
      <c r="A722" s="1">
        <v>6720</v>
      </c>
      <c r="B722" s="1">
        <v>1.1130000000000001E-3</v>
      </c>
    </row>
    <row r="723" spans="1:2" x14ac:dyDescent="0.2">
      <c r="A723" s="1">
        <v>6721</v>
      </c>
      <c r="B723" s="1">
        <v>1.207E-3</v>
      </c>
    </row>
    <row r="724" spans="1:2" x14ac:dyDescent="0.2">
      <c r="A724" s="1">
        <v>6722</v>
      </c>
      <c r="B724" s="1">
        <v>1.281E-3</v>
      </c>
    </row>
    <row r="725" spans="1:2" x14ac:dyDescent="0.2">
      <c r="A725" s="1">
        <v>6723</v>
      </c>
      <c r="B725" s="1">
        <v>1.284E-3</v>
      </c>
    </row>
    <row r="726" spans="1:2" x14ac:dyDescent="0.2">
      <c r="A726" s="1">
        <v>6724</v>
      </c>
      <c r="B726" s="1">
        <v>1.245E-3</v>
      </c>
    </row>
    <row r="727" spans="1:2" x14ac:dyDescent="0.2">
      <c r="A727" s="1">
        <v>6725</v>
      </c>
      <c r="B727" s="1">
        <v>1.248E-3</v>
      </c>
    </row>
    <row r="728" spans="1:2" x14ac:dyDescent="0.2">
      <c r="A728" s="1">
        <v>6726</v>
      </c>
      <c r="B728" s="1">
        <v>1.116E-3</v>
      </c>
    </row>
    <row r="729" spans="1:2" x14ac:dyDescent="0.2">
      <c r="A729" s="1">
        <v>6727</v>
      </c>
      <c r="B729" s="1">
        <v>1.196E-3</v>
      </c>
    </row>
    <row r="730" spans="1:2" x14ac:dyDescent="0.2">
      <c r="A730" s="1">
        <v>6728</v>
      </c>
      <c r="B730" s="1">
        <v>1.2110000000000001E-3</v>
      </c>
    </row>
    <row r="731" spans="1:2" x14ac:dyDescent="0.2">
      <c r="A731" s="1">
        <v>6729</v>
      </c>
      <c r="B731" s="1">
        <v>1.24E-3</v>
      </c>
    </row>
    <row r="732" spans="1:2" x14ac:dyDescent="0.2">
      <c r="A732" s="1">
        <v>6730</v>
      </c>
      <c r="B732" s="1">
        <v>1.1050000000000001E-3</v>
      </c>
    </row>
    <row r="733" spans="1:2" x14ac:dyDescent="0.2">
      <c r="A733" s="1">
        <v>6731</v>
      </c>
      <c r="B733" s="1">
        <v>9.1299999999999997E-4</v>
      </c>
    </row>
    <row r="734" spans="1:2" x14ac:dyDescent="0.2">
      <c r="A734" s="1">
        <v>6732</v>
      </c>
      <c r="B734" s="1">
        <v>8.0400000000000003E-4</v>
      </c>
    </row>
    <row r="735" spans="1:2" x14ac:dyDescent="0.2">
      <c r="A735" s="1">
        <v>6733</v>
      </c>
      <c r="B735" s="1">
        <v>6.2699999999999995E-4</v>
      </c>
    </row>
    <row r="736" spans="1:2" x14ac:dyDescent="0.2">
      <c r="A736" s="1">
        <v>6734</v>
      </c>
      <c r="B736" s="1">
        <v>-1.9000000000000001E-5</v>
      </c>
    </row>
    <row r="737" spans="1:2" x14ac:dyDescent="0.2">
      <c r="A737" s="1">
        <v>6735</v>
      </c>
      <c r="B737" s="1">
        <v>-8.03E-4</v>
      </c>
    </row>
    <row r="738" spans="1:2" x14ac:dyDescent="0.2">
      <c r="A738" s="1">
        <v>6736</v>
      </c>
      <c r="B738" s="1">
        <v>-1.016E-3</v>
      </c>
    </row>
    <row r="739" spans="1:2" x14ac:dyDescent="0.2">
      <c r="A739" s="1">
        <v>6737</v>
      </c>
      <c r="B739" s="1">
        <v>-9.8900000000000008E-4</v>
      </c>
    </row>
    <row r="740" spans="1:2" x14ac:dyDescent="0.2">
      <c r="A740" s="1">
        <v>6738</v>
      </c>
      <c r="B740" s="1">
        <v>-8.5499999999999997E-4</v>
      </c>
    </row>
    <row r="741" spans="1:2" x14ac:dyDescent="0.2">
      <c r="A741" s="1">
        <v>6739</v>
      </c>
      <c r="B741" s="1">
        <v>-4.8700000000000002E-4</v>
      </c>
    </row>
    <row r="742" spans="1:2" x14ac:dyDescent="0.2">
      <c r="A742" s="1">
        <v>6740</v>
      </c>
      <c r="B742" s="1">
        <v>-3.1100000000000002E-4</v>
      </c>
    </row>
    <row r="743" spans="1:2" x14ac:dyDescent="0.2">
      <c r="A743" s="1">
        <v>6741</v>
      </c>
      <c r="B743" s="1">
        <v>-4.64E-4</v>
      </c>
    </row>
    <row r="744" spans="1:2" x14ac:dyDescent="0.2">
      <c r="A744" s="1">
        <v>6742</v>
      </c>
      <c r="B744" s="1">
        <v>-6.5600000000000001E-4</v>
      </c>
    </row>
    <row r="745" spans="1:2" x14ac:dyDescent="0.2">
      <c r="A745" s="1">
        <v>6743</v>
      </c>
      <c r="B745" s="1">
        <v>-5.8100000000000003E-4</v>
      </c>
    </row>
    <row r="746" spans="1:2" x14ac:dyDescent="0.2">
      <c r="A746" s="1">
        <v>6744</v>
      </c>
      <c r="B746" s="1">
        <v>-4.4099999999999999E-4</v>
      </c>
    </row>
    <row r="747" spans="1:2" x14ac:dyDescent="0.2">
      <c r="A747" s="1">
        <v>6745</v>
      </c>
      <c r="B747" s="1">
        <v>-4.8799999999999999E-4</v>
      </c>
    </row>
    <row r="748" spans="1:2" x14ac:dyDescent="0.2">
      <c r="A748" s="1">
        <v>6746</v>
      </c>
      <c r="B748" s="1">
        <v>-5.4100000000000003E-4</v>
      </c>
    </row>
    <row r="749" spans="1:2" x14ac:dyDescent="0.2">
      <c r="A749" s="1">
        <v>6747</v>
      </c>
      <c r="B749" s="1">
        <v>-4.17E-4</v>
      </c>
    </row>
    <row r="750" spans="1:2" x14ac:dyDescent="0.2">
      <c r="A750" s="1">
        <v>6748</v>
      </c>
      <c r="B750" s="1">
        <v>-4.0000000000000002E-4</v>
      </c>
    </row>
    <row r="751" spans="1:2" x14ac:dyDescent="0.2">
      <c r="A751" s="1">
        <v>6749</v>
      </c>
      <c r="B751" s="1">
        <v>-3.3500000000000001E-4</v>
      </c>
    </row>
    <row r="752" spans="1:2" x14ac:dyDescent="0.2">
      <c r="A752" s="1">
        <v>6750</v>
      </c>
      <c r="B752" s="1">
        <v>-2.6200000000000003E-4</v>
      </c>
    </row>
    <row r="753" spans="1:2" x14ac:dyDescent="0.2">
      <c r="A753" s="1">
        <v>6751</v>
      </c>
      <c r="B753" s="1">
        <v>-3.0899999999999998E-4</v>
      </c>
    </row>
    <row r="754" spans="1:2" x14ac:dyDescent="0.2">
      <c r="A754" s="1">
        <v>6752</v>
      </c>
      <c r="B754" s="1">
        <v>-2.3599999999999999E-4</v>
      </c>
    </row>
    <row r="755" spans="1:2" x14ac:dyDescent="0.2">
      <c r="A755" s="1">
        <v>6753</v>
      </c>
      <c r="B755" s="1">
        <v>-2.9799999999999998E-4</v>
      </c>
    </row>
    <row r="756" spans="1:2" x14ac:dyDescent="0.2">
      <c r="A756" s="1">
        <v>6754</v>
      </c>
      <c r="B756" s="1">
        <v>-2.24E-4</v>
      </c>
    </row>
    <row r="757" spans="1:2" x14ac:dyDescent="0.2">
      <c r="A757" s="1">
        <v>6755</v>
      </c>
      <c r="B757" s="1">
        <v>-3.3100000000000002E-4</v>
      </c>
    </row>
    <row r="758" spans="1:2" x14ac:dyDescent="0.2">
      <c r="A758" s="1">
        <v>6756</v>
      </c>
      <c r="B758" s="1">
        <v>-2.9500000000000001E-4</v>
      </c>
    </row>
    <row r="759" spans="1:2" x14ac:dyDescent="0.2">
      <c r="A759" s="1">
        <v>6757</v>
      </c>
      <c r="B759" s="1">
        <v>-1.27E-4</v>
      </c>
    </row>
    <row r="760" spans="1:2" x14ac:dyDescent="0.2">
      <c r="A760" s="1">
        <v>6758</v>
      </c>
      <c r="B760" s="1">
        <v>1.46E-4</v>
      </c>
    </row>
    <row r="761" spans="1:2" x14ac:dyDescent="0.2">
      <c r="A761" s="1">
        <v>6759</v>
      </c>
      <c r="B761" s="1">
        <v>2.1000000000000001E-4</v>
      </c>
    </row>
    <row r="762" spans="1:2" x14ac:dyDescent="0.2">
      <c r="A762" s="1">
        <v>6760</v>
      </c>
      <c r="B762" s="1">
        <v>1.46E-4</v>
      </c>
    </row>
    <row r="763" spans="1:2" x14ac:dyDescent="0.2">
      <c r="A763" s="1">
        <v>6761</v>
      </c>
      <c r="B763" s="1">
        <v>-2.6400000000000002E-4</v>
      </c>
    </row>
    <row r="764" spans="1:2" x14ac:dyDescent="0.2">
      <c r="A764" s="1">
        <v>6762</v>
      </c>
      <c r="B764" s="1">
        <v>-3.77E-4</v>
      </c>
    </row>
    <row r="765" spans="1:2" x14ac:dyDescent="0.2">
      <c r="A765" s="1">
        <v>6763</v>
      </c>
      <c r="B765" s="1">
        <v>-3.8099999999999999E-4</v>
      </c>
    </row>
    <row r="766" spans="1:2" x14ac:dyDescent="0.2">
      <c r="A766" s="1">
        <v>6764</v>
      </c>
      <c r="B766" s="1">
        <v>-2.6899999999999998E-4</v>
      </c>
    </row>
    <row r="767" spans="1:2" x14ac:dyDescent="0.2">
      <c r="A767" s="1">
        <v>6765</v>
      </c>
      <c r="B767" s="1">
        <v>-3.9300000000000001E-4</v>
      </c>
    </row>
    <row r="768" spans="1:2" x14ac:dyDescent="0.2">
      <c r="A768" s="1">
        <v>6766</v>
      </c>
      <c r="B768" s="1">
        <v>-6.2699999999999995E-4</v>
      </c>
    </row>
    <row r="769" spans="1:2" x14ac:dyDescent="0.2">
      <c r="A769" s="1">
        <v>6767</v>
      </c>
      <c r="B769" s="1">
        <v>-6.3100000000000005E-4</v>
      </c>
    </row>
    <row r="770" spans="1:2" x14ac:dyDescent="0.2">
      <c r="A770" s="1">
        <v>6768</v>
      </c>
      <c r="B770" s="1">
        <v>-2.4499999999999999E-4</v>
      </c>
    </row>
    <row r="771" spans="1:2" x14ac:dyDescent="0.2">
      <c r="A771" s="1">
        <v>6769</v>
      </c>
      <c r="B771" s="1">
        <v>3.4E-5</v>
      </c>
    </row>
    <row r="772" spans="1:2" x14ac:dyDescent="0.2">
      <c r="A772" s="1">
        <v>6770</v>
      </c>
      <c r="B772" s="1">
        <v>-9.8999999999999994E-5</v>
      </c>
    </row>
    <row r="773" spans="1:2" x14ac:dyDescent="0.2">
      <c r="A773" s="1">
        <v>6771</v>
      </c>
      <c r="B773" s="1">
        <v>-3.3199999999999999E-4</v>
      </c>
    </row>
    <row r="774" spans="1:2" x14ac:dyDescent="0.2">
      <c r="A774" s="1">
        <v>6772</v>
      </c>
      <c r="B774" s="1">
        <v>-3.88E-4</v>
      </c>
    </row>
    <row r="775" spans="1:2" x14ac:dyDescent="0.2">
      <c r="A775" s="1">
        <v>6773</v>
      </c>
      <c r="B775" s="1">
        <v>-2.9399999999999999E-4</v>
      </c>
    </row>
    <row r="776" spans="1:2" x14ac:dyDescent="0.2">
      <c r="A776" s="1">
        <v>6774</v>
      </c>
      <c r="B776" s="1">
        <v>-3.4299999999999999E-4</v>
      </c>
    </row>
    <row r="777" spans="1:2" x14ac:dyDescent="0.2">
      <c r="A777" s="1">
        <v>6775</v>
      </c>
      <c r="B777" s="1">
        <v>-3.4000000000000002E-4</v>
      </c>
    </row>
    <row r="778" spans="1:2" x14ac:dyDescent="0.2">
      <c r="A778" s="1">
        <v>6776</v>
      </c>
      <c r="B778" s="1">
        <v>-3.8099999999999999E-4</v>
      </c>
    </row>
    <row r="779" spans="1:2" x14ac:dyDescent="0.2">
      <c r="A779" s="1">
        <v>6777</v>
      </c>
      <c r="B779" s="1">
        <v>-1.5899999999999999E-4</v>
      </c>
    </row>
    <row r="780" spans="1:2" x14ac:dyDescent="0.2">
      <c r="A780" s="1">
        <v>6778</v>
      </c>
      <c r="B780" s="1">
        <v>-1.1E-5</v>
      </c>
    </row>
    <row r="781" spans="1:2" x14ac:dyDescent="0.2">
      <c r="A781" s="1">
        <v>6779</v>
      </c>
      <c r="B781" s="1">
        <v>8.5000000000000006E-5</v>
      </c>
    </row>
    <row r="782" spans="1:2" x14ac:dyDescent="0.2">
      <c r="A782" s="1">
        <v>6780</v>
      </c>
      <c r="B782" s="1">
        <v>-5.8E-5</v>
      </c>
    </row>
    <row r="783" spans="1:2" x14ac:dyDescent="0.2">
      <c r="A783" s="1">
        <v>6781</v>
      </c>
      <c r="B783" s="1">
        <v>-2.2699999999999999E-4</v>
      </c>
    </row>
    <row r="784" spans="1:2" x14ac:dyDescent="0.2">
      <c r="A784" s="1">
        <v>6782</v>
      </c>
      <c r="B784" s="1">
        <v>-1.18E-4</v>
      </c>
    </row>
    <row r="785" spans="1:2" x14ac:dyDescent="0.2">
      <c r="A785" s="1">
        <v>6783</v>
      </c>
      <c r="B785" s="1">
        <v>-1.5999999999999999E-5</v>
      </c>
    </row>
    <row r="786" spans="1:2" x14ac:dyDescent="0.2">
      <c r="A786" s="1">
        <v>6784</v>
      </c>
      <c r="B786" s="1">
        <v>-2.63E-4</v>
      </c>
    </row>
    <row r="787" spans="1:2" x14ac:dyDescent="0.2">
      <c r="A787" s="1">
        <v>6785</v>
      </c>
      <c r="B787" s="1">
        <v>-3.79E-4</v>
      </c>
    </row>
    <row r="788" spans="1:2" x14ac:dyDescent="0.2">
      <c r="A788" s="1">
        <v>6786</v>
      </c>
      <c r="B788" s="1">
        <v>-1.2E-5</v>
      </c>
    </row>
    <row r="789" spans="1:2" x14ac:dyDescent="0.2">
      <c r="A789" s="1">
        <v>6787</v>
      </c>
      <c r="B789" s="1">
        <v>3.4900000000000003E-4</v>
      </c>
    </row>
    <row r="790" spans="1:2" x14ac:dyDescent="0.2">
      <c r="A790" s="1">
        <v>6788</v>
      </c>
      <c r="B790" s="1">
        <v>4.73E-4</v>
      </c>
    </row>
    <row r="791" spans="1:2" x14ac:dyDescent="0.2">
      <c r="A791" s="1">
        <v>6789</v>
      </c>
      <c r="B791" s="1">
        <v>1.66E-4</v>
      </c>
    </row>
    <row r="792" spans="1:2" x14ac:dyDescent="0.2">
      <c r="A792" s="1">
        <v>6790</v>
      </c>
      <c r="B792" s="1">
        <v>-1.0000000000000001E-5</v>
      </c>
    </row>
    <row r="793" spans="1:2" x14ac:dyDescent="0.2">
      <c r="A793" s="1">
        <v>6791</v>
      </c>
      <c r="B793" s="1">
        <v>6.3999999999999997E-5</v>
      </c>
    </row>
    <row r="794" spans="1:2" x14ac:dyDescent="0.2">
      <c r="A794" s="1">
        <v>6792</v>
      </c>
      <c r="B794" s="1">
        <v>2.8600000000000001E-4</v>
      </c>
    </row>
    <row r="795" spans="1:2" x14ac:dyDescent="0.2">
      <c r="A795" s="1">
        <v>6793</v>
      </c>
      <c r="B795" s="1">
        <v>2.1800000000000001E-4</v>
      </c>
    </row>
    <row r="796" spans="1:2" x14ac:dyDescent="0.2">
      <c r="A796" s="1">
        <v>6794</v>
      </c>
      <c r="B796" s="1">
        <v>2.5999999999999998E-5</v>
      </c>
    </row>
    <row r="797" spans="1:2" x14ac:dyDescent="0.2">
      <c r="A797" s="1">
        <v>6795</v>
      </c>
      <c r="B797" s="1">
        <v>-3.8999999999999999E-5</v>
      </c>
    </row>
    <row r="798" spans="1:2" x14ac:dyDescent="0.2">
      <c r="A798" s="1">
        <v>6796</v>
      </c>
      <c r="B798" s="1">
        <v>-4.8999999999999998E-5</v>
      </c>
    </row>
    <row r="799" spans="1:2" x14ac:dyDescent="0.2">
      <c r="A799" s="1">
        <v>6797</v>
      </c>
      <c r="B799" s="1">
        <v>1.0900000000000001E-4</v>
      </c>
    </row>
    <row r="800" spans="1:2" x14ac:dyDescent="0.2">
      <c r="A800" s="1">
        <v>6798</v>
      </c>
      <c r="B800" s="1">
        <v>4.0200000000000001E-4</v>
      </c>
    </row>
    <row r="801" spans="1:2" x14ac:dyDescent="0.2">
      <c r="A801" s="1">
        <v>6799</v>
      </c>
      <c r="B801" s="1">
        <v>4.9100000000000001E-4</v>
      </c>
    </row>
    <row r="802" spans="1:2" x14ac:dyDescent="0.2">
      <c r="A802" s="1">
        <v>6800</v>
      </c>
      <c r="B802" s="1">
        <v>2.3900000000000001E-4</v>
      </c>
    </row>
    <row r="803" spans="1:2" x14ac:dyDescent="0.2">
      <c r="A803" s="1">
        <v>6801</v>
      </c>
      <c r="B803" s="1">
        <v>1.46E-4</v>
      </c>
    </row>
    <row r="804" spans="1:2" x14ac:dyDescent="0.2">
      <c r="A804" s="1">
        <v>6802</v>
      </c>
      <c r="B804" s="1">
        <v>6.6799999999999997E-4</v>
      </c>
    </row>
    <row r="805" spans="1:2" x14ac:dyDescent="0.2">
      <c r="A805" s="1">
        <v>6803</v>
      </c>
      <c r="B805" s="1">
        <v>9.8299999999999993E-4</v>
      </c>
    </row>
    <row r="806" spans="1:2" x14ac:dyDescent="0.2">
      <c r="A806" s="1">
        <v>6804</v>
      </c>
      <c r="B806" s="1">
        <v>1.0480000000000001E-3</v>
      </c>
    </row>
    <row r="807" spans="1:2" x14ac:dyDescent="0.2">
      <c r="A807" s="1">
        <v>6805</v>
      </c>
      <c r="B807" s="1">
        <v>9.5399999999999999E-4</v>
      </c>
    </row>
    <row r="808" spans="1:2" x14ac:dyDescent="0.2">
      <c r="A808" s="1">
        <v>6806</v>
      </c>
      <c r="B808" s="1">
        <v>8.9800000000000004E-4</v>
      </c>
    </row>
    <row r="809" spans="1:2" x14ac:dyDescent="0.2">
      <c r="A809" s="1">
        <v>6807</v>
      </c>
      <c r="B809" s="1">
        <v>8.2100000000000001E-4</v>
      </c>
    </row>
    <row r="810" spans="1:2" x14ac:dyDescent="0.2">
      <c r="A810" s="1">
        <v>6808</v>
      </c>
      <c r="B810" s="1">
        <v>1.067E-3</v>
      </c>
    </row>
    <row r="811" spans="1:2" x14ac:dyDescent="0.2">
      <c r="A811" s="1">
        <v>6809</v>
      </c>
      <c r="B811" s="1">
        <v>1.4109999999999999E-3</v>
      </c>
    </row>
    <row r="812" spans="1:2" x14ac:dyDescent="0.2">
      <c r="A812" s="1">
        <v>6810</v>
      </c>
      <c r="B812" s="1">
        <v>1.186E-3</v>
      </c>
    </row>
    <row r="813" spans="1:2" x14ac:dyDescent="0.2">
      <c r="A813" s="1">
        <v>6811</v>
      </c>
      <c r="B813" s="1">
        <v>8.52E-4</v>
      </c>
    </row>
    <row r="814" spans="1:2" x14ac:dyDescent="0.2">
      <c r="A814" s="1">
        <v>6812</v>
      </c>
      <c r="B814" s="1">
        <v>8.8099999999999995E-4</v>
      </c>
    </row>
    <row r="815" spans="1:2" x14ac:dyDescent="0.2">
      <c r="A815" s="1">
        <v>6813</v>
      </c>
      <c r="B815" s="1">
        <v>1.0449999999999999E-3</v>
      </c>
    </row>
    <row r="816" spans="1:2" x14ac:dyDescent="0.2">
      <c r="A816" s="1">
        <v>6814</v>
      </c>
      <c r="B816" s="1">
        <v>9.6100000000000005E-4</v>
      </c>
    </row>
    <row r="817" spans="1:2" x14ac:dyDescent="0.2">
      <c r="A817" s="1">
        <v>6815</v>
      </c>
      <c r="B817" s="1">
        <v>8.12E-4</v>
      </c>
    </row>
    <row r="818" spans="1:2" x14ac:dyDescent="0.2">
      <c r="A818" s="1">
        <v>6816</v>
      </c>
      <c r="B818" s="1">
        <v>7.2800000000000002E-4</v>
      </c>
    </row>
    <row r="819" spans="1:2" x14ac:dyDescent="0.2">
      <c r="A819" s="1">
        <v>6817</v>
      </c>
      <c r="B819" s="1">
        <v>7.9500000000000003E-4</v>
      </c>
    </row>
    <row r="820" spans="1:2" x14ac:dyDescent="0.2">
      <c r="A820" s="1">
        <v>6818</v>
      </c>
      <c r="B820" s="1">
        <v>7.4799999999999997E-4</v>
      </c>
    </row>
    <row r="821" spans="1:2" x14ac:dyDescent="0.2">
      <c r="A821" s="1">
        <v>6819</v>
      </c>
      <c r="B821" s="1">
        <v>7.2199999999999999E-4</v>
      </c>
    </row>
    <row r="822" spans="1:2" x14ac:dyDescent="0.2">
      <c r="A822" s="1">
        <v>6820</v>
      </c>
      <c r="B822" s="1">
        <v>8.6899999999999998E-4</v>
      </c>
    </row>
    <row r="823" spans="1:2" x14ac:dyDescent="0.2">
      <c r="A823" s="1">
        <v>6821</v>
      </c>
      <c r="B823" s="1">
        <v>8.0099999999999995E-4</v>
      </c>
    </row>
    <row r="824" spans="1:2" x14ac:dyDescent="0.2">
      <c r="A824" s="1">
        <v>6822</v>
      </c>
      <c r="B824" s="1">
        <v>2.1000000000000001E-4</v>
      </c>
    </row>
    <row r="825" spans="1:2" x14ac:dyDescent="0.2">
      <c r="A825" s="1">
        <v>6823</v>
      </c>
      <c r="B825" s="1">
        <v>-4.6700000000000002E-4</v>
      </c>
    </row>
    <row r="826" spans="1:2" x14ac:dyDescent="0.2">
      <c r="A826" s="1">
        <v>6824</v>
      </c>
      <c r="B826" s="1">
        <v>-3.0299999999999999E-4</v>
      </c>
    </row>
    <row r="827" spans="1:2" x14ac:dyDescent="0.2">
      <c r="A827" s="1">
        <v>6825</v>
      </c>
      <c r="B827" s="1">
        <v>8.2999999999999998E-5</v>
      </c>
    </row>
    <row r="828" spans="1:2" x14ac:dyDescent="0.2">
      <c r="A828" s="1">
        <v>6826</v>
      </c>
      <c r="B828" s="1">
        <v>3.3300000000000002E-4</v>
      </c>
    </row>
    <row r="829" spans="1:2" x14ac:dyDescent="0.2">
      <c r="A829" s="1">
        <v>6827</v>
      </c>
      <c r="B829" s="1">
        <v>1.2899999999999999E-4</v>
      </c>
    </row>
    <row r="830" spans="1:2" x14ac:dyDescent="0.2">
      <c r="A830" s="1">
        <v>6828</v>
      </c>
      <c r="B830" s="1">
        <v>-1.15E-4</v>
      </c>
    </row>
    <row r="831" spans="1:2" x14ac:dyDescent="0.2">
      <c r="A831" s="1">
        <v>6829</v>
      </c>
      <c r="B831" s="1">
        <v>-3.4200000000000002E-4</v>
      </c>
    </row>
    <row r="832" spans="1:2" x14ac:dyDescent="0.2">
      <c r="A832" s="1">
        <v>6830</v>
      </c>
      <c r="B832" s="1">
        <v>-5.4500000000000002E-4</v>
      </c>
    </row>
    <row r="833" spans="1:2" x14ac:dyDescent="0.2">
      <c r="A833" s="1">
        <v>6831</v>
      </c>
      <c r="B833" s="1">
        <v>-6.8900000000000005E-4</v>
      </c>
    </row>
    <row r="834" spans="1:2" x14ac:dyDescent="0.2">
      <c r="A834" s="1">
        <v>6832</v>
      </c>
      <c r="B834" s="1">
        <v>-6.87E-4</v>
      </c>
    </row>
    <row r="835" spans="1:2" x14ac:dyDescent="0.2">
      <c r="A835" s="1">
        <v>6833</v>
      </c>
      <c r="B835" s="1">
        <v>-6.7699999999999998E-4</v>
      </c>
    </row>
    <row r="836" spans="1:2" x14ac:dyDescent="0.2">
      <c r="A836" s="1">
        <v>6834</v>
      </c>
      <c r="B836" s="1">
        <v>-6.5899999999999997E-4</v>
      </c>
    </row>
    <row r="837" spans="1:2" x14ac:dyDescent="0.2">
      <c r="A837" s="1">
        <v>6835</v>
      </c>
      <c r="B837" s="1">
        <v>-6.4800000000000003E-4</v>
      </c>
    </row>
    <row r="838" spans="1:2" x14ac:dyDescent="0.2">
      <c r="A838" s="1">
        <v>6836</v>
      </c>
      <c r="B838" s="1">
        <v>-7.0100000000000002E-4</v>
      </c>
    </row>
    <row r="839" spans="1:2" x14ac:dyDescent="0.2">
      <c r="A839" s="1">
        <v>6837</v>
      </c>
      <c r="B839" s="1">
        <v>-9.4399999999999996E-4</v>
      </c>
    </row>
    <row r="840" spans="1:2" x14ac:dyDescent="0.2">
      <c r="A840" s="1">
        <v>6838</v>
      </c>
      <c r="B840" s="1">
        <v>-1.1969999999999999E-3</v>
      </c>
    </row>
    <row r="841" spans="1:2" x14ac:dyDescent="0.2">
      <c r="A841" s="1">
        <v>6839</v>
      </c>
      <c r="B841" s="1">
        <v>-1.2830000000000001E-3</v>
      </c>
    </row>
    <row r="842" spans="1:2" x14ac:dyDescent="0.2">
      <c r="A842" s="1">
        <v>6840</v>
      </c>
      <c r="B842" s="1">
        <v>-1.2689999999999999E-3</v>
      </c>
    </row>
    <row r="843" spans="1:2" x14ac:dyDescent="0.2">
      <c r="A843" s="1">
        <v>6841</v>
      </c>
      <c r="B843" s="1">
        <v>-1.224E-3</v>
      </c>
    </row>
    <row r="844" spans="1:2" x14ac:dyDescent="0.2">
      <c r="A844" s="1">
        <v>6842</v>
      </c>
      <c r="B844" s="1">
        <v>-9.1100000000000003E-4</v>
      </c>
    </row>
    <row r="845" spans="1:2" x14ac:dyDescent="0.2">
      <c r="A845" s="1">
        <v>6843</v>
      </c>
      <c r="B845" s="1">
        <v>-7.2199999999999999E-4</v>
      </c>
    </row>
    <row r="846" spans="1:2" x14ac:dyDescent="0.2">
      <c r="A846" s="1">
        <v>6844</v>
      </c>
      <c r="B846" s="1">
        <v>-8.4099999999999995E-4</v>
      </c>
    </row>
    <row r="847" spans="1:2" x14ac:dyDescent="0.2">
      <c r="A847" s="1">
        <v>6845</v>
      </c>
      <c r="B847" s="1">
        <v>-9.4899999999999997E-4</v>
      </c>
    </row>
    <row r="848" spans="1:2" x14ac:dyDescent="0.2">
      <c r="A848" s="1">
        <v>6846</v>
      </c>
      <c r="B848" s="1">
        <v>-9.3199999999999999E-4</v>
      </c>
    </row>
    <row r="849" spans="1:2" x14ac:dyDescent="0.2">
      <c r="A849" s="1">
        <v>6847</v>
      </c>
      <c r="B849" s="1">
        <v>-9.810000000000001E-4</v>
      </c>
    </row>
    <row r="850" spans="1:2" x14ac:dyDescent="0.2">
      <c r="A850" s="1">
        <v>6848</v>
      </c>
      <c r="B850" s="1">
        <v>-1.163E-3</v>
      </c>
    </row>
    <row r="851" spans="1:2" x14ac:dyDescent="0.2">
      <c r="A851" s="1">
        <v>6849</v>
      </c>
      <c r="B851" s="1">
        <v>-1.2279999999999999E-3</v>
      </c>
    </row>
    <row r="852" spans="1:2" x14ac:dyDescent="0.2">
      <c r="A852" s="1">
        <v>6850</v>
      </c>
      <c r="B852" s="1">
        <v>-1.101E-3</v>
      </c>
    </row>
    <row r="853" spans="1:2" x14ac:dyDescent="0.2">
      <c r="A853" s="1">
        <v>6851</v>
      </c>
      <c r="B853" s="1">
        <v>-1.023E-3</v>
      </c>
    </row>
    <row r="854" spans="1:2" x14ac:dyDescent="0.2">
      <c r="A854" s="1">
        <v>6852</v>
      </c>
      <c r="B854" s="1">
        <v>-1.029E-3</v>
      </c>
    </row>
    <row r="855" spans="1:2" x14ac:dyDescent="0.2">
      <c r="A855" s="1">
        <v>6853</v>
      </c>
      <c r="B855" s="1">
        <v>-1.075E-3</v>
      </c>
    </row>
    <row r="856" spans="1:2" x14ac:dyDescent="0.2">
      <c r="A856" s="1">
        <v>6854</v>
      </c>
      <c r="B856" s="1">
        <v>-1.1280000000000001E-3</v>
      </c>
    </row>
    <row r="857" spans="1:2" x14ac:dyDescent="0.2">
      <c r="A857" s="1">
        <v>6855</v>
      </c>
      <c r="B857" s="1">
        <v>-1.1670000000000001E-3</v>
      </c>
    </row>
    <row r="858" spans="1:2" x14ac:dyDescent="0.2">
      <c r="A858" s="1">
        <v>6856</v>
      </c>
      <c r="B858" s="1">
        <v>-1.057E-3</v>
      </c>
    </row>
    <row r="859" spans="1:2" x14ac:dyDescent="0.2">
      <c r="A859" s="1">
        <v>6857</v>
      </c>
      <c r="B859" s="1">
        <v>-1.1199999999999999E-3</v>
      </c>
    </row>
    <row r="860" spans="1:2" x14ac:dyDescent="0.2">
      <c r="A860" s="1">
        <v>6858</v>
      </c>
      <c r="B860" s="1">
        <v>-1.067E-3</v>
      </c>
    </row>
    <row r="861" spans="1:2" x14ac:dyDescent="0.2">
      <c r="A861" s="1">
        <v>6859</v>
      </c>
      <c r="B861" s="1">
        <v>-1.013E-3</v>
      </c>
    </row>
    <row r="862" spans="1:2" x14ac:dyDescent="0.2">
      <c r="A862" s="1">
        <v>6860</v>
      </c>
      <c r="B862" s="1">
        <v>-9.77E-4</v>
      </c>
    </row>
    <row r="863" spans="1:2" x14ac:dyDescent="0.2">
      <c r="A863" s="1">
        <v>6861</v>
      </c>
      <c r="B863" s="1">
        <v>-7.7899999999999996E-4</v>
      </c>
    </row>
    <row r="864" spans="1:2" x14ac:dyDescent="0.2">
      <c r="A864" s="1">
        <v>6862</v>
      </c>
      <c r="B864" s="1">
        <v>-8.2799999999999996E-4</v>
      </c>
    </row>
    <row r="865" spans="1:2" x14ac:dyDescent="0.2">
      <c r="A865" s="1">
        <v>6863</v>
      </c>
      <c r="B865" s="1">
        <v>-8.5599999999999999E-4</v>
      </c>
    </row>
    <row r="866" spans="1:2" x14ac:dyDescent="0.2">
      <c r="A866" s="1">
        <v>6864</v>
      </c>
      <c r="B866" s="1">
        <v>-8.1499999999999997E-4</v>
      </c>
    </row>
    <row r="867" spans="1:2" x14ac:dyDescent="0.2">
      <c r="A867" s="1">
        <v>6865</v>
      </c>
      <c r="B867" s="1">
        <v>-7.2400000000000003E-4</v>
      </c>
    </row>
    <row r="868" spans="1:2" x14ac:dyDescent="0.2">
      <c r="A868" s="1">
        <v>6866</v>
      </c>
      <c r="B868" s="1">
        <v>-8.03E-4</v>
      </c>
    </row>
    <row r="869" spans="1:2" x14ac:dyDescent="0.2">
      <c r="A869" s="1">
        <v>6867</v>
      </c>
      <c r="B869" s="1">
        <v>-8.0099999999999995E-4</v>
      </c>
    </row>
    <row r="870" spans="1:2" x14ac:dyDescent="0.2">
      <c r="A870" s="1">
        <v>6868</v>
      </c>
      <c r="B870" s="1">
        <v>-7.3999999999999999E-4</v>
      </c>
    </row>
    <row r="871" spans="1:2" x14ac:dyDescent="0.2">
      <c r="A871" s="1">
        <v>6869</v>
      </c>
      <c r="B871" s="1">
        <v>-8.0000000000000004E-4</v>
      </c>
    </row>
    <row r="872" spans="1:2" x14ac:dyDescent="0.2">
      <c r="A872" s="1">
        <v>6870</v>
      </c>
      <c r="B872" s="1">
        <v>-8.3199999999999995E-4</v>
      </c>
    </row>
    <row r="873" spans="1:2" x14ac:dyDescent="0.2">
      <c r="A873" s="1">
        <v>6871</v>
      </c>
      <c r="B873" s="1">
        <v>-8.7200000000000005E-4</v>
      </c>
    </row>
    <row r="874" spans="1:2" x14ac:dyDescent="0.2">
      <c r="A874" s="1">
        <v>6872</v>
      </c>
      <c r="B874" s="1">
        <v>-7.4200000000000004E-4</v>
      </c>
    </row>
    <row r="875" spans="1:2" x14ac:dyDescent="0.2">
      <c r="A875" s="1">
        <v>6873</v>
      </c>
      <c r="B875" s="1">
        <v>-7.6400000000000003E-4</v>
      </c>
    </row>
    <row r="876" spans="1:2" x14ac:dyDescent="0.2">
      <c r="A876" s="1">
        <v>6874</v>
      </c>
      <c r="B876" s="1">
        <v>-6.9899999999999997E-4</v>
      </c>
    </row>
    <row r="877" spans="1:2" x14ac:dyDescent="0.2">
      <c r="A877" s="1">
        <v>6875</v>
      </c>
      <c r="B877" s="1">
        <v>-5.6499999999999996E-4</v>
      </c>
    </row>
    <row r="878" spans="1:2" x14ac:dyDescent="0.2">
      <c r="A878" s="1">
        <v>6876</v>
      </c>
      <c r="B878" s="1">
        <v>-5.5999999999999995E-4</v>
      </c>
    </row>
    <row r="879" spans="1:2" x14ac:dyDescent="0.2">
      <c r="A879" s="1">
        <v>6877</v>
      </c>
      <c r="B879" s="1">
        <v>-6.3100000000000005E-4</v>
      </c>
    </row>
    <row r="880" spans="1:2" x14ac:dyDescent="0.2">
      <c r="A880" s="1">
        <v>6878</v>
      </c>
      <c r="B880" s="1">
        <v>-8.2799999999999996E-4</v>
      </c>
    </row>
    <row r="881" spans="1:2" x14ac:dyDescent="0.2">
      <c r="A881" s="1">
        <v>6879</v>
      </c>
      <c r="B881" s="1">
        <v>-1.0200000000000001E-3</v>
      </c>
    </row>
    <row r="882" spans="1:2" x14ac:dyDescent="0.2">
      <c r="A882" s="1">
        <v>6880</v>
      </c>
      <c r="B882" s="1">
        <v>-8.7299999999999997E-4</v>
      </c>
    </row>
    <row r="883" spans="1:2" x14ac:dyDescent="0.2">
      <c r="A883" s="1">
        <v>6881</v>
      </c>
      <c r="B883" s="1">
        <v>-6.3500000000000004E-4</v>
      </c>
    </row>
    <row r="884" spans="1:2" x14ac:dyDescent="0.2">
      <c r="A884" s="1">
        <v>6882</v>
      </c>
      <c r="B884" s="1">
        <v>-6.4099999999999997E-4</v>
      </c>
    </row>
    <row r="885" spans="1:2" x14ac:dyDescent="0.2">
      <c r="A885" s="1">
        <v>6883</v>
      </c>
      <c r="B885" s="1">
        <v>-9.0600000000000001E-4</v>
      </c>
    </row>
    <row r="886" spans="1:2" x14ac:dyDescent="0.2">
      <c r="A886" s="1">
        <v>6884</v>
      </c>
      <c r="B886" s="1">
        <v>-1.041E-3</v>
      </c>
    </row>
    <row r="887" spans="1:2" x14ac:dyDescent="0.2">
      <c r="A887" s="1">
        <v>6885</v>
      </c>
      <c r="B887" s="1">
        <v>-8.7200000000000005E-4</v>
      </c>
    </row>
    <row r="888" spans="1:2" x14ac:dyDescent="0.2">
      <c r="A888" s="1">
        <v>6886</v>
      </c>
      <c r="B888" s="1">
        <v>-6.4400000000000004E-4</v>
      </c>
    </row>
    <row r="889" spans="1:2" x14ac:dyDescent="0.2">
      <c r="A889" s="1">
        <v>6887</v>
      </c>
      <c r="B889" s="1">
        <v>-5.22E-4</v>
      </c>
    </row>
    <row r="890" spans="1:2" x14ac:dyDescent="0.2">
      <c r="A890" s="1">
        <v>6888</v>
      </c>
      <c r="B890" s="1">
        <v>-2.8400000000000002E-4</v>
      </c>
    </row>
    <row r="891" spans="1:2" x14ac:dyDescent="0.2">
      <c r="A891" s="1">
        <v>6889</v>
      </c>
      <c r="B891" s="1">
        <v>-3.3199999999999999E-4</v>
      </c>
    </row>
    <row r="892" spans="1:2" x14ac:dyDescent="0.2">
      <c r="A892" s="1">
        <v>6890</v>
      </c>
      <c r="B892" s="1">
        <v>-4.0900000000000002E-4</v>
      </c>
    </row>
    <row r="893" spans="1:2" x14ac:dyDescent="0.2">
      <c r="A893" s="1">
        <v>6891</v>
      </c>
      <c r="B893" s="1">
        <v>-5.8E-4</v>
      </c>
    </row>
    <row r="894" spans="1:2" x14ac:dyDescent="0.2">
      <c r="A894" s="1">
        <v>6892</v>
      </c>
      <c r="B894" s="1">
        <v>-5.1500000000000005E-4</v>
      </c>
    </row>
    <row r="895" spans="1:2" x14ac:dyDescent="0.2">
      <c r="A895" s="1">
        <v>6893</v>
      </c>
      <c r="B895" s="1">
        <v>-4.4099999999999999E-4</v>
      </c>
    </row>
    <row r="896" spans="1:2" x14ac:dyDescent="0.2">
      <c r="A896" s="1">
        <v>6894</v>
      </c>
      <c r="B896" s="1">
        <v>-4.4900000000000002E-4</v>
      </c>
    </row>
    <row r="897" spans="1:2" x14ac:dyDescent="0.2">
      <c r="A897" s="1">
        <v>6895</v>
      </c>
      <c r="B897" s="1">
        <v>-5.5400000000000002E-4</v>
      </c>
    </row>
    <row r="898" spans="1:2" x14ac:dyDescent="0.2">
      <c r="A898" s="1">
        <v>6896</v>
      </c>
      <c r="B898" s="1">
        <v>-4.8700000000000002E-4</v>
      </c>
    </row>
    <row r="899" spans="1:2" x14ac:dyDescent="0.2">
      <c r="A899" s="1">
        <v>6897</v>
      </c>
      <c r="B899" s="1">
        <v>-4.4099999999999999E-4</v>
      </c>
    </row>
    <row r="900" spans="1:2" x14ac:dyDescent="0.2">
      <c r="A900" s="1">
        <v>6898</v>
      </c>
      <c r="B900" s="1">
        <v>-4.6500000000000003E-4</v>
      </c>
    </row>
    <row r="901" spans="1:2" x14ac:dyDescent="0.2">
      <c r="A901" s="1">
        <v>6899</v>
      </c>
      <c r="B901" s="1">
        <v>-6.3299999999999999E-4</v>
      </c>
    </row>
    <row r="902" spans="1:2" x14ac:dyDescent="0.2">
      <c r="A902" s="1">
        <v>6900</v>
      </c>
      <c r="B902" s="1">
        <v>-5.0299999999999997E-4</v>
      </c>
    </row>
    <row r="903" spans="1:2" x14ac:dyDescent="0.2">
      <c r="A903" s="1">
        <v>6901</v>
      </c>
      <c r="B903" s="1">
        <v>-4.8999999999999998E-4</v>
      </c>
    </row>
    <row r="904" spans="1:2" x14ac:dyDescent="0.2">
      <c r="A904" s="1">
        <v>6902</v>
      </c>
      <c r="B904" s="1">
        <v>-4.7600000000000002E-4</v>
      </c>
    </row>
    <row r="905" spans="1:2" x14ac:dyDescent="0.2">
      <c r="A905" s="1">
        <v>6903</v>
      </c>
      <c r="B905" s="1">
        <v>-3.1E-4</v>
      </c>
    </row>
    <row r="906" spans="1:2" x14ac:dyDescent="0.2">
      <c r="A906" s="1">
        <v>6904</v>
      </c>
      <c r="B906" s="1">
        <v>-3.3199999999999999E-4</v>
      </c>
    </row>
    <row r="907" spans="1:2" x14ac:dyDescent="0.2">
      <c r="A907" s="1">
        <v>6905</v>
      </c>
      <c r="B907" s="1">
        <v>-4.1399999999999998E-4</v>
      </c>
    </row>
    <row r="908" spans="1:2" x14ac:dyDescent="0.2">
      <c r="A908" s="1">
        <v>6906</v>
      </c>
      <c r="B908" s="1">
        <v>-5.1500000000000005E-4</v>
      </c>
    </row>
    <row r="909" spans="1:2" x14ac:dyDescent="0.2">
      <c r="A909" s="1">
        <v>6907</v>
      </c>
      <c r="B909" s="1">
        <v>-3.3100000000000002E-4</v>
      </c>
    </row>
    <row r="910" spans="1:2" x14ac:dyDescent="0.2">
      <c r="A910" s="1">
        <v>6908</v>
      </c>
      <c r="B910" s="1">
        <v>-1.5699999999999999E-4</v>
      </c>
    </row>
    <row r="911" spans="1:2" x14ac:dyDescent="0.2">
      <c r="A911" s="1">
        <v>6909</v>
      </c>
      <c r="B911" s="1">
        <v>-2.4899999999999998E-4</v>
      </c>
    </row>
    <row r="912" spans="1:2" x14ac:dyDescent="0.2">
      <c r="A912" s="1">
        <v>6910</v>
      </c>
      <c r="B912" s="1">
        <v>-3.1399999999999999E-4</v>
      </c>
    </row>
    <row r="913" spans="1:2" x14ac:dyDescent="0.2">
      <c r="A913" s="1">
        <v>6911</v>
      </c>
      <c r="B913" s="1">
        <v>-4.1599999999999997E-4</v>
      </c>
    </row>
    <row r="914" spans="1:2" x14ac:dyDescent="0.2">
      <c r="A914" s="1">
        <v>6912</v>
      </c>
      <c r="B914" s="1">
        <v>-5.1999999999999995E-4</v>
      </c>
    </row>
    <row r="915" spans="1:2" x14ac:dyDescent="0.2">
      <c r="A915" s="1">
        <v>6913</v>
      </c>
      <c r="B915" s="1">
        <v>-3.5E-4</v>
      </c>
    </row>
    <row r="916" spans="1:2" x14ac:dyDescent="0.2">
      <c r="A916" s="1">
        <v>6914</v>
      </c>
      <c r="B916" s="1">
        <v>-3.4E-5</v>
      </c>
    </row>
    <row r="917" spans="1:2" x14ac:dyDescent="0.2">
      <c r="A917" s="1">
        <v>6915</v>
      </c>
      <c r="B917" s="1">
        <v>6.9999999999999999E-6</v>
      </c>
    </row>
    <row r="918" spans="1:2" x14ac:dyDescent="0.2">
      <c r="A918" s="1">
        <v>6916</v>
      </c>
      <c r="B918" s="1">
        <v>-1.16E-4</v>
      </c>
    </row>
    <row r="919" spans="1:2" x14ac:dyDescent="0.2">
      <c r="A919" s="1">
        <v>6917</v>
      </c>
      <c r="B919" s="1">
        <v>-3.3700000000000001E-4</v>
      </c>
    </row>
    <row r="920" spans="1:2" x14ac:dyDescent="0.2">
      <c r="A920" s="1">
        <v>6918</v>
      </c>
      <c r="B920" s="1">
        <v>-3.8299999999999999E-4</v>
      </c>
    </row>
    <row r="921" spans="1:2" x14ac:dyDescent="0.2">
      <c r="A921" s="1">
        <v>6919</v>
      </c>
      <c r="B921" s="1">
        <v>-5.6999999999999998E-4</v>
      </c>
    </row>
    <row r="922" spans="1:2" x14ac:dyDescent="0.2">
      <c r="A922" s="1">
        <v>6920</v>
      </c>
      <c r="B922" s="1">
        <v>-5.5900000000000004E-4</v>
      </c>
    </row>
    <row r="923" spans="1:2" x14ac:dyDescent="0.2">
      <c r="A923" s="1">
        <v>6921</v>
      </c>
      <c r="B923" s="1">
        <v>-5.6599999999999999E-4</v>
      </c>
    </row>
    <row r="924" spans="1:2" x14ac:dyDescent="0.2">
      <c r="A924" s="1">
        <v>6922</v>
      </c>
      <c r="B924" s="1">
        <v>-4.9299999999999995E-4</v>
      </c>
    </row>
    <row r="925" spans="1:2" x14ac:dyDescent="0.2">
      <c r="A925" s="1">
        <v>6923</v>
      </c>
      <c r="B925" s="1">
        <v>-4.06E-4</v>
      </c>
    </row>
    <row r="926" spans="1:2" x14ac:dyDescent="0.2">
      <c r="A926" s="1">
        <v>6924</v>
      </c>
      <c r="B926" s="1">
        <v>-3.59E-4</v>
      </c>
    </row>
    <row r="927" spans="1:2" x14ac:dyDescent="0.2">
      <c r="A927" s="1">
        <v>6925</v>
      </c>
      <c r="B927" s="1">
        <v>-4.73E-4</v>
      </c>
    </row>
    <row r="928" spans="1:2" x14ac:dyDescent="0.2">
      <c r="A928" s="1">
        <v>6926</v>
      </c>
      <c r="B928" s="1">
        <v>-7.0699999999999995E-4</v>
      </c>
    </row>
    <row r="929" spans="1:2" x14ac:dyDescent="0.2">
      <c r="A929" s="1">
        <v>6927</v>
      </c>
      <c r="B929" s="1">
        <v>-7.0500000000000001E-4</v>
      </c>
    </row>
    <row r="930" spans="1:2" x14ac:dyDescent="0.2">
      <c r="A930" s="1">
        <v>6928</v>
      </c>
      <c r="B930" s="1">
        <v>-5.3399999999999997E-4</v>
      </c>
    </row>
    <row r="931" spans="1:2" x14ac:dyDescent="0.2">
      <c r="A931" s="1">
        <v>6929</v>
      </c>
      <c r="B931" s="1">
        <v>-6.2399999999999999E-4</v>
      </c>
    </row>
    <row r="932" spans="1:2" x14ac:dyDescent="0.2">
      <c r="A932" s="1">
        <v>6930</v>
      </c>
      <c r="B932" s="1">
        <v>-5.8600000000000004E-4</v>
      </c>
    </row>
    <row r="933" spans="1:2" x14ac:dyDescent="0.2">
      <c r="A933" s="1">
        <v>6931</v>
      </c>
      <c r="B933" s="1">
        <v>-5.6800000000000004E-4</v>
      </c>
    </row>
    <row r="934" spans="1:2" x14ac:dyDescent="0.2">
      <c r="A934" s="1">
        <v>6932</v>
      </c>
      <c r="B934" s="1">
        <v>-6.3100000000000005E-4</v>
      </c>
    </row>
    <row r="935" spans="1:2" x14ac:dyDescent="0.2">
      <c r="A935" s="1">
        <v>6933</v>
      </c>
      <c r="B935" s="1">
        <v>-6.4300000000000002E-4</v>
      </c>
    </row>
    <row r="936" spans="1:2" x14ac:dyDescent="0.2">
      <c r="A936" s="1">
        <v>6934</v>
      </c>
      <c r="B936" s="1">
        <v>-4.4700000000000002E-4</v>
      </c>
    </row>
    <row r="937" spans="1:2" x14ac:dyDescent="0.2">
      <c r="A937" s="1">
        <v>6935</v>
      </c>
      <c r="B937" s="1">
        <v>-4.0700000000000003E-4</v>
      </c>
    </row>
    <row r="938" spans="1:2" x14ac:dyDescent="0.2">
      <c r="A938" s="1">
        <v>6936</v>
      </c>
      <c r="B938" s="1">
        <v>-5.3899999999999998E-4</v>
      </c>
    </row>
    <row r="939" spans="1:2" x14ac:dyDescent="0.2">
      <c r="A939" s="1">
        <v>6937</v>
      </c>
      <c r="B939" s="1">
        <v>-5.5800000000000001E-4</v>
      </c>
    </row>
    <row r="940" spans="1:2" x14ac:dyDescent="0.2">
      <c r="A940" s="1">
        <v>6938</v>
      </c>
      <c r="B940" s="1">
        <v>-5.0900000000000001E-4</v>
      </c>
    </row>
    <row r="941" spans="1:2" x14ac:dyDescent="0.2">
      <c r="A941" s="1">
        <v>6939</v>
      </c>
      <c r="B941" s="1">
        <v>-4.0200000000000001E-4</v>
      </c>
    </row>
    <row r="942" spans="1:2" x14ac:dyDescent="0.2">
      <c r="A942" s="1">
        <v>6940</v>
      </c>
      <c r="B942" s="1">
        <v>-4.6700000000000002E-4</v>
      </c>
    </row>
    <row r="943" spans="1:2" x14ac:dyDescent="0.2">
      <c r="A943" s="1">
        <v>6941</v>
      </c>
      <c r="B943" s="1">
        <v>-4.6799999999999999E-4</v>
      </c>
    </row>
    <row r="944" spans="1:2" x14ac:dyDescent="0.2">
      <c r="A944" s="1">
        <v>6942</v>
      </c>
      <c r="B944" s="1">
        <v>-4.6999999999999999E-4</v>
      </c>
    </row>
    <row r="945" spans="1:2" x14ac:dyDescent="0.2">
      <c r="A945" s="1">
        <v>6943</v>
      </c>
      <c r="B945" s="1">
        <v>-3.1500000000000001E-4</v>
      </c>
    </row>
    <row r="946" spans="1:2" x14ac:dyDescent="0.2">
      <c r="A946" s="1">
        <v>6944</v>
      </c>
      <c r="B946" s="1">
        <v>-2.7500000000000002E-4</v>
      </c>
    </row>
    <row r="947" spans="1:2" x14ac:dyDescent="0.2">
      <c r="A947" s="1">
        <v>6945</v>
      </c>
      <c r="B947" s="1">
        <v>-3.7800000000000003E-4</v>
      </c>
    </row>
    <row r="948" spans="1:2" x14ac:dyDescent="0.2">
      <c r="A948" s="1">
        <v>6946</v>
      </c>
      <c r="B948" s="1">
        <v>-2.61E-4</v>
      </c>
    </row>
    <row r="949" spans="1:2" x14ac:dyDescent="0.2">
      <c r="A949" s="1">
        <v>6947</v>
      </c>
      <c r="B949" s="1">
        <v>-2.7399999999999999E-4</v>
      </c>
    </row>
    <row r="950" spans="1:2" x14ac:dyDescent="0.2">
      <c r="A950" s="1">
        <v>6948</v>
      </c>
      <c r="B950" s="1">
        <v>-4.0200000000000001E-4</v>
      </c>
    </row>
    <row r="951" spans="1:2" x14ac:dyDescent="0.2">
      <c r="A951" s="1">
        <v>6949</v>
      </c>
      <c r="B951" s="1">
        <v>-4.95E-4</v>
      </c>
    </row>
    <row r="952" spans="1:2" x14ac:dyDescent="0.2">
      <c r="A952" s="1">
        <v>6950</v>
      </c>
      <c r="B952" s="1">
        <v>-5.0199999999999995E-4</v>
      </c>
    </row>
    <row r="953" spans="1:2" x14ac:dyDescent="0.2">
      <c r="A953" s="1">
        <v>6951</v>
      </c>
      <c r="B953" s="1">
        <v>-6.1499999999999999E-4</v>
      </c>
    </row>
    <row r="954" spans="1:2" x14ac:dyDescent="0.2">
      <c r="A954" s="1">
        <v>6952</v>
      </c>
      <c r="B954" s="1">
        <v>-6.3400000000000001E-4</v>
      </c>
    </row>
    <row r="955" spans="1:2" x14ac:dyDescent="0.2">
      <c r="A955" s="1">
        <v>6953</v>
      </c>
      <c r="B955" s="1">
        <v>-5.3899999999999998E-4</v>
      </c>
    </row>
    <row r="956" spans="1:2" x14ac:dyDescent="0.2">
      <c r="A956" s="1">
        <v>6954</v>
      </c>
      <c r="B956" s="1">
        <v>-3.7500000000000001E-4</v>
      </c>
    </row>
    <row r="957" spans="1:2" x14ac:dyDescent="0.2">
      <c r="A957" s="1">
        <v>6955</v>
      </c>
      <c r="B957" s="1">
        <v>-4.66E-4</v>
      </c>
    </row>
    <row r="958" spans="1:2" x14ac:dyDescent="0.2">
      <c r="A958" s="1">
        <v>6956</v>
      </c>
      <c r="B958" s="1">
        <v>-6.6399999999999999E-4</v>
      </c>
    </row>
    <row r="959" spans="1:2" x14ac:dyDescent="0.2">
      <c r="A959" s="1">
        <v>6957</v>
      </c>
      <c r="B959" s="1">
        <v>-6.9800000000000005E-4</v>
      </c>
    </row>
    <row r="960" spans="1:2" x14ac:dyDescent="0.2">
      <c r="A960" s="1">
        <v>6958</v>
      </c>
      <c r="B960" s="1">
        <v>-6.5499999999999998E-4</v>
      </c>
    </row>
    <row r="961" spans="1:2" x14ac:dyDescent="0.2">
      <c r="A961" s="1">
        <v>6959</v>
      </c>
      <c r="B961" s="1">
        <v>-6.38E-4</v>
      </c>
    </row>
    <row r="962" spans="1:2" x14ac:dyDescent="0.2">
      <c r="A962" s="1">
        <v>6960</v>
      </c>
      <c r="B962" s="1">
        <v>-7.2599999999999997E-4</v>
      </c>
    </row>
    <row r="963" spans="1:2" x14ac:dyDescent="0.2">
      <c r="A963" s="1">
        <v>6961</v>
      </c>
      <c r="B963" s="1">
        <v>-7.3399999999999995E-4</v>
      </c>
    </row>
    <row r="964" spans="1:2" x14ac:dyDescent="0.2">
      <c r="A964" s="1">
        <v>6962</v>
      </c>
      <c r="B964" s="1">
        <v>-6.5799999999999995E-4</v>
      </c>
    </row>
    <row r="965" spans="1:2" x14ac:dyDescent="0.2">
      <c r="A965" s="1">
        <v>6963</v>
      </c>
      <c r="B965" s="1">
        <v>-8.6799999999999996E-4</v>
      </c>
    </row>
    <row r="966" spans="1:2" x14ac:dyDescent="0.2">
      <c r="A966" s="1">
        <v>6964</v>
      </c>
      <c r="B966" s="1">
        <v>-9.1500000000000001E-4</v>
      </c>
    </row>
    <row r="967" spans="1:2" x14ac:dyDescent="0.2">
      <c r="A967" s="1">
        <v>6965</v>
      </c>
      <c r="B967" s="1">
        <v>-8.3100000000000003E-4</v>
      </c>
    </row>
    <row r="968" spans="1:2" x14ac:dyDescent="0.2">
      <c r="A968" s="1">
        <v>6966</v>
      </c>
      <c r="B968" s="1">
        <v>-5.9900000000000003E-4</v>
      </c>
    </row>
    <row r="969" spans="1:2" x14ac:dyDescent="0.2">
      <c r="A969" s="1">
        <v>6967</v>
      </c>
      <c r="B969" s="1">
        <v>-5.1099999999999995E-4</v>
      </c>
    </row>
    <row r="970" spans="1:2" x14ac:dyDescent="0.2">
      <c r="A970" s="1">
        <v>6968</v>
      </c>
      <c r="B970" s="1">
        <v>-6.1600000000000001E-4</v>
      </c>
    </row>
    <row r="971" spans="1:2" x14ac:dyDescent="0.2">
      <c r="A971" s="1">
        <v>6969</v>
      </c>
      <c r="B971" s="1">
        <v>-7.3700000000000002E-4</v>
      </c>
    </row>
    <row r="972" spans="1:2" x14ac:dyDescent="0.2">
      <c r="A972" s="1">
        <v>6970</v>
      </c>
      <c r="B972" s="1">
        <v>-8.6300000000000005E-4</v>
      </c>
    </row>
    <row r="973" spans="1:2" x14ac:dyDescent="0.2">
      <c r="A973" s="1">
        <v>6971</v>
      </c>
      <c r="B973" s="1">
        <v>-9.1200000000000005E-4</v>
      </c>
    </row>
    <row r="974" spans="1:2" x14ac:dyDescent="0.2">
      <c r="A974" s="1">
        <v>6972</v>
      </c>
      <c r="B974" s="1">
        <v>-9.3599999999999998E-4</v>
      </c>
    </row>
    <row r="975" spans="1:2" x14ac:dyDescent="0.2">
      <c r="A975" s="1">
        <v>6973</v>
      </c>
      <c r="B975" s="1">
        <v>-8.1599999999999999E-4</v>
      </c>
    </row>
    <row r="976" spans="1:2" x14ac:dyDescent="0.2">
      <c r="A976" s="1">
        <v>6974</v>
      </c>
      <c r="B976" s="1">
        <v>-7.9199999999999995E-4</v>
      </c>
    </row>
    <row r="977" spans="1:2" x14ac:dyDescent="0.2">
      <c r="A977" s="1">
        <v>6975</v>
      </c>
      <c r="B977" s="1">
        <v>-7.8299999999999995E-4</v>
      </c>
    </row>
    <row r="978" spans="1:2" x14ac:dyDescent="0.2">
      <c r="A978" s="1">
        <v>6976</v>
      </c>
      <c r="B978" s="1">
        <v>-7.5100000000000004E-4</v>
      </c>
    </row>
    <row r="979" spans="1:2" x14ac:dyDescent="0.2">
      <c r="A979" s="1">
        <v>6977</v>
      </c>
      <c r="B979" s="1">
        <v>-7.6000000000000004E-4</v>
      </c>
    </row>
    <row r="980" spans="1:2" x14ac:dyDescent="0.2">
      <c r="A980" s="1">
        <v>6978</v>
      </c>
      <c r="B980" s="1">
        <v>-8.92E-4</v>
      </c>
    </row>
    <row r="981" spans="1:2" x14ac:dyDescent="0.2">
      <c r="A981" s="1">
        <v>6979</v>
      </c>
      <c r="B981" s="1">
        <v>-6.9999999999999999E-4</v>
      </c>
    </row>
    <row r="982" spans="1:2" x14ac:dyDescent="0.2">
      <c r="A982" s="1">
        <v>6980</v>
      </c>
      <c r="B982" s="1">
        <v>-7.2400000000000003E-4</v>
      </c>
    </row>
    <row r="983" spans="1:2" x14ac:dyDescent="0.2">
      <c r="A983" s="1">
        <v>6981</v>
      </c>
      <c r="B983" s="1">
        <v>-8.8999999999999995E-4</v>
      </c>
    </row>
    <row r="984" spans="1:2" x14ac:dyDescent="0.2">
      <c r="A984" s="1">
        <v>6982</v>
      </c>
      <c r="B984" s="1">
        <v>-1.0059999999999999E-3</v>
      </c>
    </row>
    <row r="985" spans="1:2" x14ac:dyDescent="0.2">
      <c r="A985" s="1">
        <v>6983</v>
      </c>
      <c r="B985" s="1">
        <v>-9.6400000000000001E-4</v>
      </c>
    </row>
    <row r="986" spans="1:2" x14ac:dyDescent="0.2">
      <c r="A986" s="1">
        <v>6984</v>
      </c>
      <c r="B986" s="1">
        <v>-9.1500000000000001E-4</v>
      </c>
    </row>
    <row r="987" spans="1:2" x14ac:dyDescent="0.2">
      <c r="A987" s="1">
        <v>6985</v>
      </c>
      <c r="B987" s="1">
        <v>-9.0399999999999996E-4</v>
      </c>
    </row>
    <row r="988" spans="1:2" x14ac:dyDescent="0.2">
      <c r="A988" s="1">
        <v>6986</v>
      </c>
      <c r="B988" s="1">
        <v>-9.1500000000000001E-4</v>
      </c>
    </row>
    <row r="989" spans="1:2" x14ac:dyDescent="0.2">
      <c r="A989" s="1">
        <v>6987</v>
      </c>
      <c r="B989" s="1">
        <v>-8.5099999999999998E-4</v>
      </c>
    </row>
    <row r="990" spans="1:2" x14ac:dyDescent="0.2">
      <c r="A990" s="1">
        <v>6988</v>
      </c>
      <c r="B990" s="1">
        <v>-7.7800000000000005E-4</v>
      </c>
    </row>
    <row r="991" spans="1:2" x14ac:dyDescent="0.2">
      <c r="A991" s="1">
        <v>6989</v>
      </c>
      <c r="B991" s="1">
        <v>-7.7999999999999999E-4</v>
      </c>
    </row>
    <row r="992" spans="1:2" x14ac:dyDescent="0.2">
      <c r="A992" s="1">
        <v>6990</v>
      </c>
      <c r="B992" s="1">
        <v>-8.3000000000000001E-4</v>
      </c>
    </row>
    <row r="993" spans="1:2" x14ac:dyDescent="0.2">
      <c r="A993" s="1">
        <v>6991</v>
      </c>
      <c r="B993" s="1">
        <v>-8.3600000000000005E-4</v>
      </c>
    </row>
    <row r="994" spans="1:2" x14ac:dyDescent="0.2">
      <c r="A994" s="1">
        <v>6992</v>
      </c>
      <c r="B994" s="1">
        <v>-8.92E-4</v>
      </c>
    </row>
    <row r="995" spans="1:2" x14ac:dyDescent="0.2">
      <c r="A995" s="1">
        <v>6993</v>
      </c>
      <c r="B995" s="1">
        <v>-8.6499999999999999E-4</v>
      </c>
    </row>
    <row r="996" spans="1:2" x14ac:dyDescent="0.2">
      <c r="A996" s="1">
        <v>6994</v>
      </c>
      <c r="B996" s="1">
        <v>-7.5500000000000003E-4</v>
      </c>
    </row>
    <row r="997" spans="1:2" x14ac:dyDescent="0.2">
      <c r="A997" s="1">
        <v>6995</v>
      </c>
      <c r="B997" s="1">
        <v>-5.4900000000000001E-4</v>
      </c>
    </row>
    <row r="998" spans="1:2" x14ac:dyDescent="0.2">
      <c r="A998" s="1">
        <v>6996</v>
      </c>
      <c r="B998" s="1">
        <v>-6.6699999999999995E-4</v>
      </c>
    </row>
    <row r="999" spans="1:2" x14ac:dyDescent="0.2">
      <c r="A999" s="1">
        <v>6997</v>
      </c>
      <c r="B999" s="1">
        <v>-8.5099999999999998E-4</v>
      </c>
    </row>
    <row r="1000" spans="1:2" x14ac:dyDescent="0.2">
      <c r="A1000" s="1">
        <v>6998</v>
      </c>
      <c r="B1000" s="1">
        <v>-9.6699999999999998E-4</v>
      </c>
    </row>
    <row r="1001" spans="1:2" x14ac:dyDescent="0.2">
      <c r="A1001" s="1">
        <v>6999</v>
      </c>
      <c r="B1001" s="1">
        <v>-9.4600000000000001E-4</v>
      </c>
    </row>
    <row r="1002" spans="1:2" x14ac:dyDescent="0.2">
      <c r="A1002" s="1">
        <v>7000</v>
      </c>
      <c r="B1002" s="1">
        <v>-8.7399999999999999E-4</v>
      </c>
    </row>
    <row r="1003" spans="1:2" x14ac:dyDescent="0.2">
      <c r="A1003" s="1">
        <v>7001</v>
      </c>
      <c r="B1003" s="1">
        <v>-8.1099999999999998E-4</v>
      </c>
    </row>
    <row r="1004" spans="1:2" x14ac:dyDescent="0.2">
      <c r="A1004" s="1">
        <v>7002</v>
      </c>
      <c r="B1004" s="1">
        <v>-8.0199999999999998E-4</v>
      </c>
    </row>
    <row r="1005" spans="1:2" x14ac:dyDescent="0.2">
      <c r="A1005" s="1">
        <v>7003</v>
      </c>
      <c r="B1005" s="1">
        <v>-7.8299999999999995E-4</v>
      </c>
    </row>
    <row r="1006" spans="1:2" x14ac:dyDescent="0.2">
      <c r="A1006" s="1">
        <v>7004</v>
      </c>
      <c r="B1006" s="1">
        <v>-7.9100000000000004E-4</v>
      </c>
    </row>
    <row r="1007" spans="1:2" x14ac:dyDescent="0.2">
      <c r="A1007" s="1">
        <v>7005</v>
      </c>
      <c r="B1007" s="1">
        <v>-9.4899999999999997E-4</v>
      </c>
    </row>
    <row r="1008" spans="1:2" x14ac:dyDescent="0.2">
      <c r="A1008" s="1">
        <v>7006</v>
      </c>
      <c r="B1008" s="1">
        <v>-8.5400000000000005E-4</v>
      </c>
    </row>
    <row r="1009" spans="1:2" x14ac:dyDescent="0.2">
      <c r="A1009" s="1">
        <v>7007</v>
      </c>
      <c r="B1009" s="1">
        <v>-7.5100000000000004E-4</v>
      </c>
    </row>
    <row r="1010" spans="1:2" x14ac:dyDescent="0.2">
      <c r="A1010" s="1">
        <v>7008</v>
      </c>
      <c r="B1010" s="1">
        <v>-7.5799999999999999E-4</v>
      </c>
    </row>
    <row r="1011" spans="1:2" x14ac:dyDescent="0.2">
      <c r="A1011" s="1">
        <v>7009</v>
      </c>
      <c r="B1011" s="1">
        <v>-8.4400000000000002E-4</v>
      </c>
    </row>
    <row r="1012" spans="1:2" x14ac:dyDescent="0.2">
      <c r="A1012" s="1">
        <v>7010</v>
      </c>
      <c r="B1012" s="1">
        <v>-8.1700000000000002E-4</v>
      </c>
    </row>
    <row r="1013" spans="1:2" x14ac:dyDescent="0.2">
      <c r="A1013" s="1">
        <v>7011</v>
      </c>
      <c r="B1013" s="1">
        <v>-8.0800000000000002E-4</v>
      </c>
    </row>
    <row r="1014" spans="1:2" x14ac:dyDescent="0.2">
      <c r="A1014" s="1">
        <v>7012</v>
      </c>
      <c r="B1014" s="1">
        <v>-7.3999999999999999E-4</v>
      </c>
    </row>
    <row r="1015" spans="1:2" x14ac:dyDescent="0.2">
      <c r="A1015" s="1">
        <v>7013</v>
      </c>
      <c r="B1015" s="1">
        <v>-7.0799999999999997E-4</v>
      </c>
    </row>
    <row r="1016" spans="1:2" x14ac:dyDescent="0.2">
      <c r="A1016" s="1">
        <v>7014</v>
      </c>
      <c r="B1016" s="1">
        <v>-6.2500000000000001E-4</v>
      </c>
    </row>
    <row r="1017" spans="1:2" x14ac:dyDescent="0.2">
      <c r="A1017" s="1">
        <v>7015</v>
      </c>
      <c r="B1017" s="1">
        <v>-5.9199999999999997E-4</v>
      </c>
    </row>
    <row r="1018" spans="1:2" x14ac:dyDescent="0.2">
      <c r="A1018" s="1">
        <v>7016</v>
      </c>
      <c r="B1018" s="1">
        <v>-4.5100000000000001E-4</v>
      </c>
    </row>
    <row r="1019" spans="1:2" x14ac:dyDescent="0.2">
      <c r="A1019" s="1">
        <v>7017</v>
      </c>
      <c r="B1019" s="1">
        <v>-4.8000000000000001E-4</v>
      </c>
    </row>
    <row r="1020" spans="1:2" x14ac:dyDescent="0.2">
      <c r="A1020" s="1">
        <v>7018</v>
      </c>
      <c r="B1020" s="1">
        <v>-6.1899999999999998E-4</v>
      </c>
    </row>
    <row r="1021" spans="1:2" x14ac:dyDescent="0.2">
      <c r="A1021" s="1">
        <v>7019</v>
      </c>
      <c r="B1021" s="1">
        <v>-8.1599999999999999E-4</v>
      </c>
    </row>
    <row r="1022" spans="1:2" x14ac:dyDescent="0.2">
      <c r="A1022" s="1">
        <v>7020</v>
      </c>
      <c r="B1022" s="1">
        <v>-9.0499999999999999E-4</v>
      </c>
    </row>
    <row r="1023" spans="1:2" x14ac:dyDescent="0.2">
      <c r="A1023" s="1">
        <v>7021</v>
      </c>
      <c r="B1023" s="1">
        <v>-8.4400000000000002E-4</v>
      </c>
    </row>
    <row r="1024" spans="1:2" x14ac:dyDescent="0.2">
      <c r="A1024" s="1">
        <v>7022</v>
      </c>
      <c r="B1024" s="1">
        <v>-9.9400000000000009E-4</v>
      </c>
    </row>
    <row r="1025" spans="1:2" x14ac:dyDescent="0.2">
      <c r="A1025" s="1">
        <v>7023</v>
      </c>
      <c r="B1025" s="1">
        <v>-1.0809999999999999E-3</v>
      </c>
    </row>
    <row r="1026" spans="1:2" x14ac:dyDescent="0.2">
      <c r="A1026" s="1">
        <v>7024</v>
      </c>
      <c r="B1026" s="1">
        <v>-9.9299999999999996E-4</v>
      </c>
    </row>
    <row r="1027" spans="1:2" x14ac:dyDescent="0.2">
      <c r="A1027" s="1">
        <v>7025</v>
      </c>
      <c r="B1027" s="1">
        <v>-8.8800000000000001E-4</v>
      </c>
    </row>
    <row r="1028" spans="1:2" x14ac:dyDescent="0.2">
      <c r="A1028" s="1">
        <v>7026</v>
      </c>
      <c r="B1028" s="1">
        <v>-8.2299999999999995E-4</v>
      </c>
    </row>
    <row r="1029" spans="1:2" x14ac:dyDescent="0.2">
      <c r="A1029" s="1">
        <v>7027</v>
      </c>
      <c r="B1029" s="1">
        <v>-7.6099999999999996E-4</v>
      </c>
    </row>
    <row r="1030" spans="1:2" x14ac:dyDescent="0.2">
      <c r="A1030" s="1">
        <v>7028</v>
      </c>
      <c r="B1030" s="1">
        <v>-6.7199999999999996E-4</v>
      </c>
    </row>
    <row r="1031" spans="1:2" x14ac:dyDescent="0.2">
      <c r="A1031" s="1">
        <v>7029</v>
      </c>
      <c r="B1031" s="1">
        <v>-6.0899999999999995E-4</v>
      </c>
    </row>
    <row r="1032" spans="1:2" x14ac:dyDescent="0.2">
      <c r="A1032" s="1">
        <v>7030</v>
      </c>
      <c r="B1032" s="1">
        <v>-5.53E-4</v>
      </c>
    </row>
    <row r="1033" spans="1:2" x14ac:dyDescent="0.2">
      <c r="A1033" s="1">
        <v>7031</v>
      </c>
      <c r="B1033" s="1">
        <v>-4.17E-4</v>
      </c>
    </row>
    <row r="1034" spans="1:2" x14ac:dyDescent="0.2">
      <c r="A1034" s="1">
        <v>7032</v>
      </c>
      <c r="B1034" s="1">
        <v>-3.28E-4</v>
      </c>
    </row>
    <row r="1035" spans="1:2" x14ac:dyDescent="0.2">
      <c r="A1035" s="1">
        <v>7033</v>
      </c>
      <c r="B1035" s="1">
        <v>-3.3300000000000002E-4</v>
      </c>
    </row>
    <row r="1036" spans="1:2" x14ac:dyDescent="0.2">
      <c r="A1036" s="1">
        <v>7034</v>
      </c>
      <c r="B1036" s="1">
        <v>-4.2499999999999998E-4</v>
      </c>
    </row>
    <row r="1037" spans="1:2" x14ac:dyDescent="0.2">
      <c r="A1037" s="1">
        <v>7035</v>
      </c>
      <c r="B1037" s="1">
        <v>-5.1599999999999997E-4</v>
      </c>
    </row>
    <row r="1038" spans="1:2" x14ac:dyDescent="0.2">
      <c r="A1038" s="1">
        <v>7036</v>
      </c>
      <c r="B1038" s="1">
        <v>-4.8200000000000001E-4</v>
      </c>
    </row>
    <row r="1039" spans="1:2" x14ac:dyDescent="0.2">
      <c r="A1039" s="1">
        <v>7037</v>
      </c>
      <c r="B1039" s="1">
        <v>-2.9999999999999997E-4</v>
      </c>
    </row>
    <row r="1040" spans="1:2" x14ac:dyDescent="0.2">
      <c r="A1040" s="1">
        <v>7038</v>
      </c>
      <c r="B1040" s="1">
        <v>-2.2000000000000001E-4</v>
      </c>
    </row>
    <row r="1041" spans="1:2" x14ac:dyDescent="0.2">
      <c r="A1041" s="1">
        <v>7039</v>
      </c>
      <c r="B1041" s="1">
        <v>-3.9500000000000001E-4</v>
      </c>
    </row>
    <row r="1042" spans="1:2" x14ac:dyDescent="0.2">
      <c r="A1042" s="1">
        <v>7040</v>
      </c>
      <c r="B1042" s="1">
        <v>-4.6000000000000001E-4</v>
      </c>
    </row>
    <row r="1043" spans="1:2" x14ac:dyDescent="0.2">
      <c r="A1043" s="1">
        <v>7041</v>
      </c>
      <c r="B1043" s="1">
        <v>-2.9100000000000003E-4</v>
      </c>
    </row>
    <row r="1044" spans="1:2" x14ac:dyDescent="0.2">
      <c r="A1044" s="1">
        <v>7042</v>
      </c>
      <c r="B1044" s="1">
        <v>-2.6400000000000002E-4</v>
      </c>
    </row>
    <row r="1045" spans="1:2" x14ac:dyDescent="0.2">
      <c r="A1045" s="1">
        <v>7043</v>
      </c>
      <c r="B1045" s="1">
        <v>-4.3300000000000001E-4</v>
      </c>
    </row>
    <row r="1046" spans="1:2" x14ac:dyDescent="0.2">
      <c r="A1046" s="1">
        <v>7044</v>
      </c>
      <c r="B1046" s="1">
        <v>-5.5599999999999996E-4</v>
      </c>
    </row>
    <row r="1047" spans="1:2" x14ac:dyDescent="0.2">
      <c r="A1047" s="1">
        <v>7045</v>
      </c>
      <c r="B1047" s="1">
        <v>-3.88E-4</v>
      </c>
    </row>
    <row r="1048" spans="1:2" x14ac:dyDescent="0.2">
      <c r="A1048" s="1">
        <v>7046</v>
      </c>
      <c r="B1048" s="1">
        <v>-4.1399999999999998E-4</v>
      </c>
    </row>
    <row r="1049" spans="1:2" x14ac:dyDescent="0.2">
      <c r="A1049" s="1">
        <v>7047</v>
      </c>
      <c r="B1049" s="1">
        <v>-6.0499999999999996E-4</v>
      </c>
    </row>
    <row r="1050" spans="1:2" x14ac:dyDescent="0.2">
      <c r="A1050" s="1">
        <v>7048</v>
      </c>
      <c r="B1050" s="1">
        <v>-7.4700000000000005E-4</v>
      </c>
    </row>
    <row r="1051" spans="1:2" x14ac:dyDescent="0.2">
      <c r="A1051" s="1">
        <v>7049</v>
      </c>
      <c r="B1051" s="1">
        <v>-8.0800000000000002E-4</v>
      </c>
    </row>
    <row r="1052" spans="1:2" x14ac:dyDescent="0.2">
      <c r="A1052" s="1">
        <v>7050</v>
      </c>
      <c r="B1052" s="1">
        <v>-8.3000000000000001E-4</v>
      </c>
    </row>
    <row r="1053" spans="1:2" x14ac:dyDescent="0.2">
      <c r="A1053" s="1">
        <v>7051</v>
      </c>
      <c r="B1053" s="1">
        <v>-7.3099999999999999E-4</v>
      </c>
    </row>
    <row r="1054" spans="1:2" x14ac:dyDescent="0.2">
      <c r="A1054" s="1">
        <v>7052</v>
      </c>
      <c r="B1054" s="1">
        <v>-8.0999999999999996E-4</v>
      </c>
    </row>
    <row r="1055" spans="1:2" x14ac:dyDescent="0.2">
      <c r="A1055" s="1">
        <v>7053</v>
      </c>
      <c r="B1055" s="1">
        <v>-8.9400000000000005E-4</v>
      </c>
    </row>
    <row r="1056" spans="1:2" x14ac:dyDescent="0.2">
      <c r="A1056" s="1">
        <v>7054</v>
      </c>
      <c r="B1056" s="1">
        <v>-8.4599999999999996E-4</v>
      </c>
    </row>
    <row r="1057" spans="1:2" x14ac:dyDescent="0.2">
      <c r="A1057" s="1">
        <v>7055</v>
      </c>
      <c r="B1057" s="1">
        <v>-8.6700000000000004E-4</v>
      </c>
    </row>
    <row r="1058" spans="1:2" x14ac:dyDescent="0.2">
      <c r="A1058" s="1">
        <v>7056</v>
      </c>
      <c r="B1058" s="1">
        <v>-9.1600000000000004E-4</v>
      </c>
    </row>
    <row r="1059" spans="1:2" x14ac:dyDescent="0.2">
      <c r="A1059" s="1">
        <v>7057</v>
      </c>
      <c r="B1059" s="1">
        <v>-1.078E-3</v>
      </c>
    </row>
    <row r="1060" spans="1:2" x14ac:dyDescent="0.2">
      <c r="A1060" s="1">
        <v>7058</v>
      </c>
      <c r="B1060" s="1">
        <v>-9.8999999999999999E-4</v>
      </c>
    </row>
    <row r="1061" spans="1:2" x14ac:dyDescent="0.2">
      <c r="A1061" s="1">
        <v>7059</v>
      </c>
      <c r="B1061" s="1">
        <v>-8.6899999999999998E-4</v>
      </c>
    </row>
    <row r="1062" spans="1:2" x14ac:dyDescent="0.2">
      <c r="A1062" s="1">
        <v>7060</v>
      </c>
      <c r="B1062" s="1">
        <v>-8.8900000000000003E-4</v>
      </c>
    </row>
    <row r="1063" spans="1:2" x14ac:dyDescent="0.2">
      <c r="A1063" s="1">
        <v>7061</v>
      </c>
      <c r="B1063" s="1">
        <v>-7.36E-4</v>
      </c>
    </row>
    <row r="1064" spans="1:2" x14ac:dyDescent="0.2">
      <c r="A1064" s="1">
        <v>7062</v>
      </c>
      <c r="B1064" s="1">
        <v>-6.8300000000000001E-4</v>
      </c>
    </row>
    <row r="1065" spans="1:2" x14ac:dyDescent="0.2">
      <c r="A1065" s="1">
        <v>7063</v>
      </c>
      <c r="B1065" s="1">
        <v>-6.8199999999999999E-4</v>
      </c>
    </row>
    <row r="1066" spans="1:2" x14ac:dyDescent="0.2">
      <c r="A1066" s="1">
        <v>7064</v>
      </c>
      <c r="B1066" s="1">
        <v>-6.8400000000000004E-4</v>
      </c>
    </row>
    <row r="1067" spans="1:2" x14ac:dyDescent="0.2">
      <c r="A1067" s="1">
        <v>7065</v>
      </c>
      <c r="B1067" s="1">
        <v>-7.6999999999999996E-4</v>
      </c>
    </row>
    <row r="1068" spans="1:2" x14ac:dyDescent="0.2">
      <c r="A1068" s="1">
        <v>7066</v>
      </c>
      <c r="B1068" s="1">
        <v>-9.9599999999999992E-4</v>
      </c>
    </row>
    <row r="1069" spans="1:2" x14ac:dyDescent="0.2">
      <c r="A1069" s="1">
        <v>7067</v>
      </c>
      <c r="B1069" s="1">
        <v>-1.111E-3</v>
      </c>
    </row>
    <row r="1070" spans="1:2" x14ac:dyDescent="0.2">
      <c r="A1070" s="1">
        <v>7068</v>
      </c>
      <c r="B1070" s="1">
        <v>-1.1349999999999999E-3</v>
      </c>
    </row>
    <row r="1071" spans="1:2" x14ac:dyDescent="0.2">
      <c r="A1071" s="1">
        <v>7069</v>
      </c>
      <c r="B1071" s="1">
        <v>-9.2400000000000002E-4</v>
      </c>
    </row>
    <row r="1072" spans="1:2" x14ac:dyDescent="0.2">
      <c r="A1072" s="1">
        <v>7070</v>
      </c>
      <c r="B1072" s="1">
        <v>-8.25E-4</v>
      </c>
    </row>
    <row r="1073" spans="1:2" x14ac:dyDescent="0.2">
      <c r="A1073" s="1">
        <v>7071</v>
      </c>
      <c r="B1073" s="1">
        <v>-8.1700000000000002E-4</v>
      </c>
    </row>
    <row r="1074" spans="1:2" x14ac:dyDescent="0.2">
      <c r="A1074" s="1">
        <v>7072</v>
      </c>
      <c r="B1074" s="1">
        <v>-7.7300000000000003E-4</v>
      </c>
    </row>
    <row r="1075" spans="1:2" x14ac:dyDescent="0.2">
      <c r="A1075" s="1">
        <v>7073</v>
      </c>
      <c r="B1075" s="1">
        <v>-8.4900000000000004E-4</v>
      </c>
    </row>
    <row r="1076" spans="1:2" x14ac:dyDescent="0.2">
      <c r="A1076" s="1">
        <v>7074</v>
      </c>
      <c r="B1076" s="1">
        <v>-8.9400000000000005E-4</v>
      </c>
    </row>
    <row r="1077" spans="1:2" x14ac:dyDescent="0.2">
      <c r="A1077" s="1">
        <v>7075</v>
      </c>
      <c r="B1077" s="1">
        <v>-8.7000000000000001E-4</v>
      </c>
    </row>
    <row r="1078" spans="1:2" x14ac:dyDescent="0.2">
      <c r="A1078" s="1">
        <v>7076</v>
      </c>
      <c r="B1078" s="1">
        <v>-7.7099999999999998E-4</v>
      </c>
    </row>
    <row r="1079" spans="1:2" x14ac:dyDescent="0.2">
      <c r="A1079" s="1">
        <v>7077</v>
      </c>
      <c r="B1079" s="1">
        <v>-6.7699999999999998E-4</v>
      </c>
    </row>
    <row r="1080" spans="1:2" x14ac:dyDescent="0.2">
      <c r="A1080" s="1">
        <v>7078</v>
      </c>
      <c r="B1080" s="1">
        <v>-5.4600000000000004E-4</v>
      </c>
    </row>
    <row r="1081" spans="1:2" x14ac:dyDescent="0.2">
      <c r="A1081" s="1">
        <v>7079</v>
      </c>
      <c r="B1081" s="1">
        <v>-4.6700000000000002E-4</v>
      </c>
    </row>
    <row r="1082" spans="1:2" x14ac:dyDescent="0.2">
      <c r="A1082" s="1">
        <v>7080</v>
      </c>
      <c r="B1082" s="1">
        <v>-5.62E-4</v>
      </c>
    </row>
    <row r="1083" spans="1:2" x14ac:dyDescent="0.2">
      <c r="A1083" s="1">
        <v>7081</v>
      </c>
      <c r="B1083" s="1">
        <v>-4.46E-4</v>
      </c>
    </row>
    <row r="1084" spans="1:2" x14ac:dyDescent="0.2">
      <c r="A1084" s="1">
        <v>7082</v>
      </c>
      <c r="B1084" s="1">
        <v>-4.3199999999999998E-4</v>
      </c>
    </row>
    <row r="1085" spans="1:2" x14ac:dyDescent="0.2">
      <c r="A1085" s="1">
        <v>7083</v>
      </c>
      <c r="B1085" s="1">
        <v>-6.4000000000000005E-4</v>
      </c>
    </row>
    <row r="1086" spans="1:2" x14ac:dyDescent="0.2">
      <c r="A1086" s="1">
        <v>7084</v>
      </c>
      <c r="B1086" s="1">
        <v>-6.7500000000000004E-4</v>
      </c>
    </row>
    <row r="1087" spans="1:2" x14ac:dyDescent="0.2">
      <c r="A1087" s="1">
        <v>7085</v>
      </c>
      <c r="B1087" s="1">
        <v>-6.0300000000000002E-4</v>
      </c>
    </row>
    <row r="1088" spans="1:2" x14ac:dyDescent="0.2">
      <c r="A1088" s="1">
        <v>7086</v>
      </c>
      <c r="B1088" s="1">
        <v>-5.4299999999999997E-4</v>
      </c>
    </row>
    <row r="1089" spans="1:2" x14ac:dyDescent="0.2">
      <c r="A1089" s="1">
        <v>7087</v>
      </c>
      <c r="B1089" s="1">
        <v>-7.6300000000000001E-4</v>
      </c>
    </row>
    <row r="1090" spans="1:2" x14ac:dyDescent="0.2">
      <c r="A1090" s="1">
        <v>7088</v>
      </c>
      <c r="B1090" s="1">
        <v>-6.5300000000000004E-4</v>
      </c>
    </row>
    <row r="1091" spans="1:2" x14ac:dyDescent="0.2">
      <c r="A1091" s="1">
        <v>7089</v>
      </c>
      <c r="B1091" s="1">
        <v>-5.7399999999999997E-4</v>
      </c>
    </row>
    <row r="1092" spans="1:2" x14ac:dyDescent="0.2">
      <c r="A1092" s="1">
        <v>7090</v>
      </c>
      <c r="B1092" s="1">
        <v>-4.57E-4</v>
      </c>
    </row>
    <row r="1093" spans="1:2" x14ac:dyDescent="0.2">
      <c r="A1093" s="1">
        <v>7091</v>
      </c>
      <c r="B1093" s="1">
        <v>-4.8999999999999998E-4</v>
      </c>
    </row>
    <row r="1094" spans="1:2" x14ac:dyDescent="0.2">
      <c r="A1094" s="1">
        <v>7092</v>
      </c>
      <c r="B1094" s="1">
        <v>-5.3499999999999999E-4</v>
      </c>
    </row>
    <row r="1095" spans="1:2" x14ac:dyDescent="0.2">
      <c r="A1095" s="1">
        <v>7093</v>
      </c>
      <c r="B1095" s="1">
        <v>-6.6200000000000005E-4</v>
      </c>
    </row>
    <row r="1096" spans="1:2" x14ac:dyDescent="0.2">
      <c r="A1096" s="1">
        <v>7094</v>
      </c>
      <c r="B1096" s="1">
        <v>-5.8699999999999996E-4</v>
      </c>
    </row>
    <row r="1097" spans="1:2" x14ac:dyDescent="0.2">
      <c r="A1097" s="1">
        <v>7095</v>
      </c>
      <c r="B1097" s="1">
        <v>-5.5199999999999997E-4</v>
      </c>
    </row>
    <row r="1098" spans="1:2" x14ac:dyDescent="0.2">
      <c r="A1098" s="1">
        <v>7096</v>
      </c>
      <c r="B1098" s="1">
        <v>-4.9100000000000001E-4</v>
      </c>
    </row>
    <row r="1099" spans="1:2" x14ac:dyDescent="0.2">
      <c r="A1099" s="1">
        <v>7097</v>
      </c>
      <c r="B1099" s="1">
        <v>-4.5600000000000003E-4</v>
      </c>
    </row>
    <row r="1100" spans="1:2" x14ac:dyDescent="0.2">
      <c r="A1100" s="1">
        <v>7098</v>
      </c>
      <c r="B1100" s="1">
        <v>-5.8E-4</v>
      </c>
    </row>
    <row r="1101" spans="1:2" x14ac:dyDescent="0.2">
      <c r="A1101" s="1">
        <v>7099</v>
      </c>
      <c r="B1101" s="1">
        <v>-7.6999999999999996E-4</v>
      </c>
    </row>
    <row r="1102" spans="1:2" x14ac:dyDescent="0.2">
      <c r="A1102" s="1">
        <v>7100</v>
      </c>
      <c r="B1102" s="1">
        <v>-8.0199999999999998E-4</v>
      </c>
    </row>
    <row r="1103" spans="1:2" x14ac:dyDescent="0.2">
      <c r="A1103" s="1">
        <v>7101</v>
      </c>
      <c r="B1103" s="1">
        <v>-5.6700000000000001E-4</v>
      </c>
    </row>
    <row r="1104" spans="1:2" x14ac:dyDescent="0.2">
      <c r="A1104" s="1">
        <v>7102</v>
      </c>
      <c r="B1104" s="1">
        <v>-5.04E-4</v>
      </c>
    </row>
    <row r="1105" spans="1:2" x14ac:dyDescent="0.2">
      <c r="A1105" s="1">
        <v>7103</v>
      </c>
      <c r="B1105" s="1">
        <v>-5.6899999999999995E-4</v>
      </c>
    </row>
    <row r="1106" spans="1:2" x14ac:dyDescent="0.2">
      <c r="A1106" s="1">
        <v>7104</v>
      </c>
      <c r="B1106" s="1">
        <v>-6.87E-4</v>
      </c>
    </row>
    <row r="1107" spans="1:2" x14ac:dyDescent="0.2">
      <c r="A1107" s="1">
        <v>7105</v>
      </c>
      <c r="B1107" s="1">
        <v>-5.5000000000000003E-4</v>
      </c>
    </row>
    <row r="1108" spans="1:2" x14ac:dyDescent="0.2">
      <c r="A1108" s="1">
        <v>7106</v>
      </c>
      <c r="B1108" s="1">
        <v>-4.7800000000000002E-4</v>
      </c>
    </row>
    <row r="1109" spans="1:2" x14ac:dyDescent="0.2">
      <c r="A1109" s="1">
        <v>7107</v>
      </c>
      <c r="B1109" s="1">
        <v>-5.0900000000000001E-4</v>
      </c>
    </row>
    <row r="1110" spans="1:2" x14ac:dyDescent="0.2">
      <c r="A1110" s="1">
        <v>7108</v>
      </c>
      <c r="B1110" s="1">
        <v>-5.9299999999999999E-4</v>
      </c>
    </row>
    <row r="1111" spans="1:2" x14ac:dyDescent="0.2">
      <c r="A1111" s="1">
        <v>7109</v>
      </c>
      <c r="B1111" s="1">
        <v>-7.1400000000000001E-4</v>
      </c>
    </row>
    <row r="1112" spans="1:2" x14ac:dyDescent="0.2">
      <c r="A1112" s="1">
        <v>7110</v>
      </c>
      <c r="B1112" s="1">
        <v>-7.2800000000000002E-4</v>
      </c>
    </row>
    <row r="1113" spans="1:2" x14ac:dyDescent="0.2">
      <c r="A1113" s="1">
        <v>7111</v>
      </c>
      <c r="B1113" s="1">
        <v>-6.1899999999999998E-4</v>
      </c>
    </row>
    <row r="1114" spans="1:2" x14ac:dyDescent="0.2">
      <c r="A1114" s="1">
        <v>7112</v>
      </c>
      <c r="B1114" s="1">
        <v>-5.4600000000000004E-4</v>
      </c>
    </row>
    <row r="1115" spans="1:2" x14ac:dyDescent="0.2">
      <c r="A1115" s="1">
        <v>7113</v>
      </c>
      <c r="B1115" s="1">
        <v>-6.6699999999999995E-4</v>
      </c>
    </row>
    <row r="1116" spans="1:2" x14ac:dyDescent="0.2">
      <c r="A1116" s="1">
        <v>7114</v>
      </c>
      <c r="B1116" s="1">
        <v>-7.1699999999999997E-4</v>
      </c>
    </row>
    <row r="1117" spans="1:2" x14ac:dyDescent="0.2">
      <c r="A1117" s="1">
        <v>7115</v>
      </c>
      <c r="B1117" s="1">
        <v>-8.1999999999999998E-4</v>
      </c>
    </row>
    <row r="1118" spans="1:2" x14ac:dyDescent="0.2">
      <c r="A1118" s="1">
        <v>7116</v>
      </c>
      <c r="B1118" s="1">
        <v>-7.4799999999999997E-4</v>
      </c>
    </row>
    <row r="1119" spans="1:2" x14ac:dyDescent="0.2">
      <c r="A1119" s="1">
        <v>7117</v>
      </c>
      <c r="B1119" s="1">
        <v>-7.4299999999999995E-4</v>
      </c>
    </row>
    <row r="1120" spans="1:2" x14ac:dyDescent="0.2">
      <c r="A1120" s="1">
        <v>7118</v>
      </c>
      <c r="B1120" s="1">
        <v>-7.2400000000000003E-4</v>
      </c>
    </row>
    <row r="1121" spans="1:2" x14ac:dyDescent="0.2">
      <c r="A1121" s="1">
        <v>7119</v>
      </c>
      <c r="B1121" s="1">
        <v>-7.9900000000000001E-4</v>
      </c>
    </row>
    <row r="1122" spans="1:2" x14ac:dyDescent="0.2">
      <c r="A1122" s="1">
        <v>7120</v>
      </c>
      <c r="B1122" s="1">
        <v>-7.45E-4</v>
      </c>
    </row>
    <row r="1123" spans="1:2" x14ac:dyDescent="0.2">
      <c r="A1123" s="1">
        <v>7121</v>
      </c>
      <c r="B1123" s="1">
        <v>-5.6099999999999998E-4</v>
      </c>
    </row>
    <row r="1124" spans="1:2" x14ac:dyDescent="0.2">
      <c r="A1124" s="1">
        <v>7122</v>
      </c>
      <c r="B1124" s="1">
        <v>-6.0499999999999996E-4</v>
      </c>
    </row>
    <row r="1125" spans="1:2" x14ac:dyDescent="0.2">
      <c r="A1125" s="1">
        <v>7123</v>
      </c>
      <c r="B1125" s="1">
        <v>-6.2E-4</v>
      </c>
    </row>
    <row r="1126" spans="1:2" x14ac:dyDescent="0.2">
      <c r="A1126" s="1">
        <v>7124</v>
      </c>
      <c r="B1126" s="1">
        <v>-6.8400000000000004E-4</v>
      </c>
    </row>
    <row r="1127" spans="1:2" x14ac:dyDescent="0.2">
      <c r="A1127" s="1">
        <v>7125</v>
      </c>
      <c r="B1127" s="1">
        <v>-7.8399999999999997E-4</v>
      </c>
    </row>
    <row r="1128" spans="1:2" x14ac:dyDescent="0.2">
      <c r="A1128" s="1">
        <v>7126</v>
      </c>
      <c r="B1128" s="1">
        <v>-8.1800000000000004E-4</v>
      </c>
    </row>
    <row r="1129" spans="1:2" x14ac:dyDescent="0.2">
      <c r="A1129" s="1">
        <v>7127</v>
      </c>
      <c r="B1129" s="1">
        <v>-7.0899999999999999E-4</v>
      </c>
    </row>
    <row r="1130" spans="1:2" x14ac:dyDescent="0.2">
      <c r="A1130" s="1">
        <v>7128</v>
      </c>
      <c r="B1130" s="1">
        <v>-6.4300000000000002E-4</v>
      </c>
    </row>
    <row r="1131" spans="1:2" x14ac:dyDescent="0.2">
      <c r="A1131" s="1">
        <v>7129</v>
      </c>
      <c r="B1131" s="1">
        <v>-8.7100000000000003E-4</v>
      </c>
    </row>
    <row r="1132" spans="1:2" x14ac:dyDescent="0.2">
      <c r="A1132" s="1">
        <v>7130</v>
      </c>
      <c r="B1132" s="1">
        <v>-1.0089999999999999E-3</v>
      </c>
    </row>
    <row r="1133" spans="1:2" x14ac:dyDescent="0.2">
      <c r="A1133" s="1">
        <v>7131</v>
      </c>
      <c r="B1133" s="1">
        <v>-9.5500000000000001E-4</v>
      </c>
    </row>
    <row r="1134" spans="1:2" x14ac:dyDescent="0.2">
      <c r="A1134" s="1">
        <v>7132</v>
      </c>
      <c r="B1134" s="1">
        <v>-7.8899999999999999E-4</v>
      </c>
    </row>
    <row r="1135" spans="1:2" x14ac:dyDescent="0.2">
      <c r="A1135" s="1">
        <v>7133</v>
      </c>
      <c r="B1135" s="1">
        <v>-7.1299999999999998E-4</v>
      </c>
    </row>
    <row r="1136" spans="1:2" x14ac:dyDescent="0.2">
      <c r="A1136" s="1">
        <v>7134</v>
      </c>
      <c r="B1136" s="1">
        <v>-6.9200000000000002E-4</v>
      </c>
    </row>
    <row r="1137" spans="1:2" x14ac:dyDescent="0.2">
      <c r="A1137" s="1">
        <v>7135</v>
      </c>
      <c r="B1137" s="1">
        <v>-5.7399999999999997E-4</v>
      </c>
    </row>
    <row r="1138" spans="1:2" x14ac:dyDescent="0.2">
      <c r="A1138" s="1">
        <v>7136</v>
      </c>
      <c r="B1138" s="1">
        <v>-5.8200000000000005E-4</v>
      </c>
    </row>
    <row r="1139" spans="1:2" x14ac:dyDescent="0.2">
      <c r="A1139" s="1">
        <v>7137</v>
      </c>
      <c r="B1139" s="1">
        <v>-5.6599999999999999E-4</v>
      </c>
    </row>
    <row r="1140" spans="1:2" x14ac:dyDescent="0.2">
      <c r="A1140" s="1">
        <v>7138</v>
      </c>
      <c r="B1140" s="1">
        <v>-8.0599999999999997E-4</v>
      </c>
    </row>
    <row r="1141" spans="1:2" x14ac:dyDescent="0.2">
      <c r="A1141" s="1">
        <v>7139</v>
      </c>
      <c r="B1141" s="1">
        <v>-8.2600000000000002E-4</v>
      </c>
    </row>
    <row r="1142" spans="1:2" x14ac:dyDescent="0.2">
      <c r="A1142" s="1">
        <v>7140</v>
      </c>
      <c r="B1142" s="1">
        <v>-8.7100000000000003E-4</v>
      </c>
    </row>
    <row r="1143" spans="1:2" x14ac:dyDescent="0.2">
      <c r="A1143" s="1">
        <v>7141</v>
      </c>
      <c r="B1143" s="1">
        <v>-9.5799999999999998E-4</v>
      </c>
    </row>
    <row r="1144" spans="1:2" x14ac:dyDescent="0.2">
      <c r="A1144" s="1">
        <v>7142</v>
      </c>
      <c r="B1144" s="1">
        <v>-1.0269999999999999E-3</v>
      </c>
    </row>
    <row r="1145" spans="1:2" x14ac:dyDescent="0.2">
      <c r="A1145" s="1">
        <v>7143</v>
      </c>
      <c r="B1145" s="1">
        <v>-8.4699999999999999E-4</v>
      </c>
    </row>
    <row r="1146" spans="1:2" x14ac:dyDescent="0.2">
      <c r="A1146" s="1">
        <v>7144</v>
      </c>
      <c r="B1146" s="1">
        <v>-6.5499999999999998E-4</v>
      </c>
    </row>
    <row r="1147" spans="1:2" x14ac:dyDescent="0.2">
      <c r="A1147" s="1">
        <v>7145</v>
      </c>
      <c r="B1147" s="1">
        <v>-5.5599999999999996E-4</v>
      </c>
    </row>
    <row r="1148" spans="1:2" x14ac:dyDescent="0.2">
      <c r="A1148" s="1">
        <v>7146</v>
      </c>
      <c r="B1148" s="1">
        <v>-4.64E-4</v>
      </c>
    </row>
    <row r="1149" spans="1:2" x14ac:dyDescent="0.2">
      <c r="A1149" s="1">
        <v>7147</v>
      </c>
      <c r="B1149" s="1">
        <v>-4.0700000000000003E-4</v>
      </c>
    </row>
    <row r="1150" spans="1:2" x14ac:dyDescent="0.2">
      <c r="A1150" s="1">
        <v>7148</v>
      </c>
      <c r="B1150" s="1">
        <v>-4.6999999999999999E-4</v>
      </c>
    </row>
    <row r="1151" spans="1:2" x14ac:dyDescent="0.2">
      <c r="A1151" s="1">
        <v>7149</v>
      </c>
      <c r="B1151" s="1">
        <v>-5.7799999999999995E-4</v>
      </c>
    </row>
    <row r="1152" spans="1:2" x14ac:dyDescent="0.2">
      <c r="A1152" s="1">
        <v>7150</v>
      </c>
      <c r="B1152" s="1">
        <v>-6.4899999999999995E-4</v>
      </c>
    </row>
    <row r="1153" spans="1:2" x14ac:dyDescent="0.2">
      <c r="A1153" s="1">
        <v>7151</v>
      </c>
      <c r="B1153" s="1">
        <v>-7.7899999999999996E-4</v>
      </c>
    </row>
    <row r="1154" spans="1:2" x14ac:dyDescent="0.2">
      <c r="A1154" s="1">
        <v>7152</v>
      </c>
      <c r="B1154" s="1">
        <v>-8.5499999999999997E-4</v>
      </c>
    </row>
    <row r="1155" spans="1:2" x14ac:dyDescent="0.2">
      <c r="A1155" s="1">
        <v>7153</v>
      </c>
      <c r="B1155" s="1">
        <v>-7.8100000000000001E-4</v>
      </c>
    </row>
    <row r="1156" spans="1:2" x14ac:dyDescent="0.2">
      <c r="A1156" s="1">
        <v>7154</v>
      </c>
      <c r="B1156" s="1">
        <v>-5.62E-4</v>
      </c>
    </row>
    <row r="1157" spans="1:2" x14ac:dyDescent="0.2">
      <c r="A1157" s="1">
        <v>7155</v>
      </c>
      <c r="B1157" s="1">
        <v>-4.9899999999999999E-4</v>
      </c>
    </row>
    <row r="1158" spans="1:2" x14ac:dyDescent="0.2">
      <c r="A1158" s="1">
        <v>7156</v>
      </c>
      <c r="B1158" s="1">
        <v>-6.78E-4</v>
      </c>
    </row>
    <row r="1159" spans="1:2" x14ac:dyDescent="0.2">
      <c r="A1159" s="1">
        <v>7157</v>
      </c>
      <c r="B1159" s="1">
        <v>-6.6E-4</v>
      </c>
    </row>
    <row r="1160" spans="1:2" x14ac:dyDescent="0.2">
      <c r="A1160" s="1">
        <v>7158</v>
      </c>
      <c r="B1160" s="1">
        <v>-6.9399999999999996E-4</v>
      </c>
    </row>
    <row r="1161" spans="1:2" x14ac:dyDescent="0.2">
      <c r="A1161" s="1">
        <v>7159</v>
      </c>
      <c r="B1161" s="1">
        <v>-7.5600000000000005E-4</v>
      </c>
    </row>
    <row r="1162" spans="1:2" x14ac:dyDescent="0.2">
      <c r="A1162" s="1">
        <v>7160</v>
      </c>
      <c r="B1162" s="1">
        <v>-8.5899999999999995E-4</v>
      </c>
    </row>
    <row r="1163" spans="1:2" x14ac:dyDescent="0.2">
      <c r="A1163" s="1">
        <v>7161</v>
      </c>
      <c r="B1163" s="1">
        <v>-9.0700000000000004E-4</v>
      </c>
    </row>
    <row r="1164" spans="1:2" x14ac:dyDescent="0.2">
      <c r="A1164" s="1">
        <v>7162</v>
      </c>
      <c r="B1164" s="1">
        <v>-8.83E-4</v>
      </c>
    </row>
    <row r="1165" spans="1:2" x14ac:dyDescent="0.2">
      <c r="A1165" s="1">
        <v>7163</v>
      </c>
      <c r="B1165" s="1">
        <v>-7.0600000000000003E-4</v>
      </c>
    </row>
    <row r="1166" spans="1:2" x14ac:dyDescent="0.2">
      <c r="A1166" s="1">
        <v>7164</v>
      </c>
      <c r="B1166" s="1">
        <v>-4.2299999999999998E-4</v>
      </c>
    </row>
    <row r="1167" spans="1:2" x14ac:dyDescent="0.2">
      <c r="A1167" s="1">
        <v>7165</v>
      </c>
      <c r="B1167" s="1">
        <v>-2.5599999999999999E-4</v>
      </c>
    </row>
    <row r="1168" spans="1:2" x14ac:dyDescent="0.2">
      <c r="A1168" s="1">
        <v>7166</v>
      </c>
      <c r="B1168" s="1">
        <v>-3.5799999999999997E-4</v>
      </c>
    </row>
    <row r="1169" spans="1:2" x14ac:dyDescent="0.2">
      <c r="A1169" s="1">
        <v>7167</v>
      </c>
      <c r="B1169" s="1">
        <v>-4.8500000000000003E-4</v>
      </c>
    </row>
    <row r="1170" spans="1:2" x14ac:dyDescent="0.2">
      <c r="A1170" s="1">
        <v>7168</v>
      </c>
      <c r="B1170" s="1">
        <v>-4.7800000000000002E-4</v>
      </c>
    </row>
    <row r="1171" spans="1:2" x14ac:dyDescent="0.2">
      <c r="A1171" s="1">
        <v>7169</v>
      </c>
      <c r="B1171" s="1">
        <v>-4.4499999999999997E-4</v>
      </c>
    </row>
    <row r="1172" spans="1:2" x14ac:dyDescent="0.2">
      <c r="A1172" s="1">
        <v>7170</v>
      </c>
      <c r="B1172" s="1">
        <v>-4.9299999999999995E-4</v>
      </c>
    </row>
    <row r="1173" spans="1:2" x14ac:dyDescent="0.2">
      <c r="A1173" s="1">
        <v>7171</v>
      </c>
      <c r="B1173" s="1">
        <v>-5.7799999999999995E-4</v>
      </c>
    </row>
    <row r="1174" spans="1:2" x14ac:dyDescent="0.2">
      <c r="A1174" s="1">
        <v>7172</v>
      </c>
      <c r="B1174" s="1">
        <v>-7.4299999999999995E-4</v>
      </c>
    </row>
    <row r="1175" spans="1:2" x14ac:dyDescent="0.2">
      <c r="A1175" s="1">
        <v>7173</v>
      </c>
      <c r="B1175" s="1">
        <v>-6.9899999999999997E-4</v>
      </c>
    </row>
    <row r="1176" spans="1:2" x14ac:dyDescent="0.2">
      <c r="A1176" s="1">
        <v>7174</v>
      </c>
      <c r="B1176" s="1">
        <v>-6.2500000000000001E-4</v>
      </c>
    </row>
    <row r="1177" spans="1:2" x14ac:dyDescent="0.2">
      <c r="A1177" s="1">
        <v>7175</v>
      </c>
      <c r="B1177" s="1">
        <v>-6.1899999999999998E-4</v>
      </c>
    </row>
    <row r="1178" spans="1:2" x14ac:dyDescent="0.2">
      <c r="A1178" s="1">
        <v>7176</v>
      </c>
      <c r="B1178" s="1">
        <v>-8.1499999999999997E-4</v>
      </c>
    </row>
    <row r="1179" spans="1:2" x14ac:dyDescent="0.2">
      <c r="A1179" s="1">
        <v>7177</v>
      </c>
      <c r="B1179" s="1">
        <v>-8.83E-4</v>
      </c>
    </row>
    <row r="1180" spans="1:2" x14ac:dyDescent="0.2">
      <c r="A1180" s="1">
        <v>7178</v>
      </c>
      <c r="B1180" s="1">
        <v>-8.3299999999999997E-4</v>
      </c>
    </row>
    <row r="1181" spans="1:2" x14ac:dyDescent="0.2">
      <c r="A1181" s="1">
        <v>7179</v>
      </c>
      <c r="B1181" s="1">
        <v>-6.3599999999999996E-4</v>
      </c>
    </row>
    <row r="1182" spans="1:2" x14ac:dyDescent="0.2">
      <c r="A1182" s="1">
        <v>7180</v>
      </c>
      <c r="B1182" s="1">
        <v>-5.0600000000000005E-4</v>
      </c>
    </row>
    <row r="1183" spans="1:2" x14ac:dyDescent="0.2">
      <c r="A1183" s="1">
        <v>7181</v>
      </c>
      <c r="B1183" s="1">
        <v>-5.5500000000000005E-4</v>
      </c>
    </row>
    <row r="1184" spans="1:2" x14ac:dyDescent="0.2">
      <c r="A1184" s="1">
        <v>7182</v>
      </c>
      <c r="B1184" s="1">
        <v>-6.3299999999999999E-4</v>
      </c>
    </row>
    <row r="1185" spans="1:2" x14ac:dyDescent="0.2">
      <c r="A1185" s="1">
        <v>7183</v>
      </c>
      <c r="B1185" s="1">
        <v>-7.3099999999999999E-4</v>
      </c>
    </row>
    <row r="1186" spans="1:2" x14ac:dyDescent="0.2">
      <c r="A1186" s="1">
        <v>7184</v>
      </c>
      <c r="B1186" s="1">
        <v>-5.9599999999999996E-4</v>
      </c>
    </row>
    <row r="1187" spans="1:2" x14ac:dyDescent="0.2">
      <c r="A1187" s="1">
        <v>7185</v>
      </c>
      <c r="B1187" s="1">
        <v>-6.29E-4</v>
      </c>
    </row>
    <row r="1188" spans="1:2" x14ac:dyDescent="0.2">
      <c r="A1188" s="1">
        <v>7186</v>
      </c>
      <c r="B1188" s="1">
        <v>-6.0700000000000001E-4</v>
      </c>
    </row>
    <row r="1189" spans="1:2" x14ac:dyDescent="0.2">
      <c r="A1189" s="1">
        <v>7187</v>
      </c>
      <c r="B1189" s="1">
        <v>-6.2699999999999995E-4</v>
      </c>
    </row>
    <row r="1190" spans="1:2" x14ac:dyDescent="0.2">
      <c r="A1190" s="1">
        <v>7188</v>
      </c>
      <c r="B1190" s="1">
        <v>-7.3700000000000002E-4</v>
      </c>
    </row>
    <row r="1191" spans="1:2" x14ac:dyDescent="0.2">
      <c r="A1191" s="1">
        <v>7189</v>
      </c>
      <c r="B1191" s="1">
        <v>-7.2400000000000003E-4</v>
      </c>
    </row>
    <row r="1192" spans="1:2" x14ac:dyDescent="0.2">
      <c r="A1192" s="1">
        <v>7190</v>
      </c>
      <c r="B1192" s="1">
        <v>-5.13E-4</v>
      </c>
    </row>
    <row r="1193" spans="1:2" x14ac:dyDescent="0.2">
      <c r="A1193" s="1">
        <v>7191</v>
      </c>
      <c r="B1193" s="1">
        <v>-3.79E-4</v>
      </c>
    </row>
    <row r="1194" spans="1:2" x14ac:dyDescent="0.2">
      <c r="A1194" s="1">
        <v>7192</v>
      </c>
      <c r="B1194" s="1">
        <v>-5.4600000000000004E-4</v>
      </c>
    </row>
    <row r="1195" spans="1:2" x14ac:dyDescent="0.2">
      <c r="A1195" s="1">
        <v>7193</v>
      </c>
      <c r="B1195" s="1">
        <v>-8.0599999999999997E-4</v>
      </c>
    </row>
    <row r="1196" spans="1:2" x14ac:dyDescent="0.2">
      <c r="A1196" s="1">
        <v>7194</v>
      </c>
      <c r="B1196" s="1">
        <v>-8.3900000000000001E-4</v>
      </c>
    </row>
    <row r="1197" spans="1:2" x14ac:dyDescent="0.2">
      <c r="A1197" s="1">
        <v>7195</v>
      </c>
      <c r="B1197" s="1">
        <v>-5.6499999999999996E-4</v>
      </c>
    </row>
    <row r="1198" spans="1:2" x14ac:dyDescent="0.2">
      <c r="A1198" s="1">
        <v>7196</v>
      </c>
      <c r="B1198" s="1">
        <v>-4.1199999999999999E-4</v>
      </c>
    </row>
    <row r="1199" spans="1:2" x14ac:dyDescent="0.2">
      <c r="A1199" s="1">
        <v>7197</v>
      </c>
      <c r="B1199" s="1">
        <v>-5.1199999999999998E-4</v>
      </c>
    </row>
    <row r="1200" spans="1:2" x14ac:dyDescent="0.2">
      <c r="A1200" s="1">
        <v>7198</v>
      </c>
      <c r="B1200" s="1">
        <v>-6.9499999999999998E-4</v>
      </c>
    </row>
    <row r="1201" spans="1:2" x14ac:dyDescent="0.2">
      <c r="A1201" s="1">
        <v>7199</v>
      </c>
      <c r="B1201" s="1">
        <v>-7.7499999999999997E-4</v>
      </c>
    </row>
    <row r="1202" spans="1:2" x14ac:dyDescent="0.2">
      <c r="A1202" s="1">
        <v>7200</v>
      </c>
      <c r="B1202" s="1">
        <v>-7.8799999999999996E-4</v>
      </c>
    </row>
    <row r="1203" spans="1:2" x14ac:dyDescent="0.2">
      <c r="A1203" s="1">
        <v>7201</v>
      </c>
      <c r="B1203" s="1">
        <v>-6.3900000000000003E-4</v>
      </c>
    </row>
    <row r="1204" spans="1:2" x14ac:dyDescent="0.2">
      <c r="A1204" s="1">
        <v>7202</v>
      </c>
      <c r="B1204" s="1">
        <v>-5.8600000000000004E-4</v>
      </c>
    </row>
    <row r="1205" spans="1:2" x14ac:dyDescent="0.2">
      <c r="A1205" s="1">
        <v>7203</v>
      </c>
      <c r="B1205" s="1">
        <v>-6.7400000000000001E-4</v>
      </c>
    </row>
    <row r="1206" spans="1:2" x14ac:dyDescent="0.2">
      <c r="A1206" s="1">
        <v>7204</v>
      </c>
      <c r="B1206" s="1">
        <v>-6.3000000000000003E-4</v>
      </c>
    </row>
    <row r="1207" spans="1:2" x14ac:dyDescent="0.2">
      <c r="A1207" s="1">
        <v>7205</v>
      </c>
      <c r="B1207" s="1">
        <v>-6.1200000000000002E-4</v>
      </c>
    </row>
    <row r="1208" spans="1:2" x14ac:dyDescent="0.2">
      <c r="A1208" s="1">
        <v>7206</v>
      </c>
      <c r="B1208" s="1">
        <v>-4.57E-4</v>
      </c>
    </row>
    <row r="1209" spans="1:2" x14ac:dyDescent="0.2">
      <c r="A1209" s="1">
        <v>7207</v>
      </c>
      <c r="B1209" s="1">
        <v>-4.8000000000000001E-4</v>
      </c>
    </row>
    <row r="1210" spans="1:2" x14ac:dyDescent="0.2">
      <c r="A1210" s="1">
        <v>7208</v>
      </c>
      <c r="B1210" s="1">
        <v>-5.8600000000000004E-4</v>
      </c>
    </row>
    <row r="1211" spans="1:2" x14ac:dyDescent="0.2">
      <c r="A1211" s="1">
        <v>7209</v>
      </c>
      <c r="B1211" s="1">
        <v>-6.9700000000000003E-4</v>
      </c>
    </row>
    <row r="1212" spans="1:2" x14ac:dyDescent="0.2">
      <c r="A1212" s="1">
        <v>7210</v>
      </c>
      <c r="B1212" s="1">
        <v>-6.9399999999999996E-4</v>
      </c>
    </row>
    <row r="1213" spans="1:2" x14ac:dyDescent="0.2">
      <c r="A1213" s="1">
        <v>7211</v>
      </c>
      <c r="B1213" s="1">
        <v>-6.29E-4</v>
      </c>
    </row>
    <row r="1214" spans="1:2" x14ac:dyDescent="0.2">
      <c r="A1214" s="1">
        <v>7212</v>
      </c>
      <c r="B1214" s="1">
        <v>-4.6900000000000002E-4</v>
      </c>
    </row>
    <row r="1215" spans="1:2" x14ac:dyDescent="0.2">
      <c r="A1215" s="1">
        <v>7213</v>
      </c>
      <c r="B1215" s="1">
        <v>-4.46E-4</v>
      </c>
    </row>
    <row r="1216" spans="1:2" x14ac:dyDescent="0.2">
      <c r="A1216" s="1">
        <v>7214</v>
      </c>
      <c r="B1216" s="1">
        <v>-7.5500000000000003E-4</v>
      </c>
    </row>
    <row r="1217" spans="1:2" x14ac:dyDescent="0.2">
      <c r="A1217" s="1">
        <v>7215</v>
      </c>
      <c r="B1217" s="1">
        <v>-6.3900000000000003E-4</v>
      </c>
    </row>
    <row r="1218" spans="1:2" x14ac:dyDescent="0.2">
      <c r="A1218" s="1">
        <v>7216</v>
      </c>
      <c r="B1218" s="1">
        <v>-4.6000000000000001E-4</v>
      </c>
    </row>
    <row r="1219" spans="1:2" x14ac:dyDescent="0.2">
      <c r="A1219" s="1">
        <v>7217</v>
      </c>
      <c r="B1219" s="1">
        <v>-4.6000000000000001E-4</v>
      </c>
    </row>
    <row r="1220" spans="1:2" x14ac:dyDescent="0.2">
      <c r="A1220" s="1">
        <v>7218</v>
      </c>
      <c r="B1220" s="1">
        <v>-4.64E-4</v>
      </c>
    </row>
    <row r="1221" spans="1:2" x14ac:dyDescent="0.2">
      <c r="A1221" s="1">
        <v>7219</v>
      </c>
      <c r="B1221" s="1">
        <v>-5.53E-4</v>
      </c>
    </row>
    <row r="1222" spans="1:2" x14ac:dyDescent="0.2">
      <c r="A1222" s="1">
        <v>7220</v>
      </c>
      <c r="B1222" s="1">
        <v>-5.53E-4</v>
      </c>
    </row>
    <row r="1223" spans="1:2" x14ac:dyDescent="0.2">
      <c r="A1223" s="1">
        <v>7221</v>
      </c>
      <c r="B1223" s="1">
        <v>-5.6300000000000002E-4</v>
      </c>
    </row>
    <row r="1224" spans="1:2" x14ac:dyDescent="0.2">
      <c r="A1224" s="1">
        <v>7222</v>
      </c>
      <c r="B1224" s="1">
        <v>-5.2599999999999999E-4</v>
      </c>
    </row>
    <row r="1225" spans="1:2" x14ac:dyDescent="0.2">
      <c r="A1225" s="1">
        <v>7223</v>
      </c>
      <c r="B1225" s="1">
        <v>-3.7100000000000002E-4</v>
      </c>
    </row>
    <row r="1226" spans="1:2" x14ac:dyDescent="0.2">
      <c r="A1226" s="1">
        <v>7224</v>
      </c>
      <c r="B1226" s="1">
        <v>-1.9599999999999999E-4</v>
      </c>
    </row>
    <row r="1227" spans="1:2" x14ac:dyDescent="0.2">
      <c r="A1227" s="1">
        <v>7225</v>
      </c>
      <c r="B1227" s="1">
        <v>-3.9300000000000001E-4</v>
      </c>
    </row>
    <row r="1228" spans="1:2" x14ac:dyDescent="0.2">
      <c r="A1228" s="1">
        <v>7226</v>
      </c>
      <c r="B1228" s="1">
        <v>-6.7599999999999995E-4</v>
      </c>
    </row>
    <row r="1229" spans="1:2" x14ac:dyDescent="0.2">
      <c r="A1229" s="1">
        <v>7227</v>
      </c>
      <c r="B1229" s="1">
        <v>-6.4199999999999999E-4</v>
      </c>
    </row>
    <row r="1230" spans="1:2" x14ac:dyDescent="0.2">
      <c r="A1230" s="1">
        <v>7228</v>
      </c>
      <c r="B1230" s="1">
        <v>-5.71E-4</v>
      </c>
    </row>
    <row r="1231" spans="1:2" x14ac:dyDescent="0.2">
      <c r="A1231" s="1">
        <v>7229</v>
      </c>
      <c r="B1231" s="1">
        <v>-6.2500000000000001E-4</v>
      </c>
    </row>
    <row r="1232" spans="1:2" x14ac:dyDescent="0.2">
      <c r="A1232" s="1">
        <v>7230</v>
      </c>
      <c r="B1232" s="1">
        <v>-7.2800000000000002E-4</v>
      </c>
    </row>
    <row r="1233" spans="1:2" x14ac:dyDescent="0.2">
      <c r="A1233" s="1">
        <v>7231</v>
      </c>
      <c r="B1233" s="1">
        <v>-7.76E-4</v>
      </c>
    </row>
    <row r="1234" spans="1:2" x14ac:dyDescent="0.2">
      <c r="A1234" s="1">
        <v>7232</v>
      </c>
      <c r="B1234" s="1">
        <v>-7.7800000000000005E-4</v>
      </c>
    </row>
    <row r="1235" spans="1:2" x14ac:dyDescent="0.2">
      <c r="A1235" s="1">
        <v>7233</v>
      </c>
      <c r="B1235" s="1">
        <v>-5.0299999999999997E-4</v>
      </c>
    </row>
    <row r="1236" spans="1:2" x14ac:dyDescent="0.2">
      <c r="A1236" s="1">
        <v>7234</v>
      </c>
      <c r="B1236" s="1">
        <v>-2.5500000000000002E-4</v>
      </c>
    </row>
    <row r="1237" spans="1:2" x14ac:dyDescent="0.2">
      <c r="A1237" s="1">
        <v>7235</v>
      </c>
      <c r="B1237" s="1">
        <v>-1.95E-4</v>
      </c>
    </row>
    <row r="1238" spans="1:2" x14ac:dyDescent="0.2">
      <c r="A1238" s="1">
        <v>7236</v>
      </c>
      <c r="B1238" s="1">
        <v>-2.05E-4</v>
      </c>
    </row>
    <row r="1239" spans="1:2" x14ac:dyDescent="0.2">
      <c r="A1239" s="1">
        <v>7237</v>
      </c>
      <c r="B1239" s="1">
        <v>-2.1699999999999999E-4</v>
      </c>
    </row>
    <row r="1240" spans="1:2" x14ac:dyDescent="0.2">
      <c r="A1240" s="1">
        <v>7238</v>
      </c>
      <c r="B1240" s="1">
        <v>-1.8699999999999999E-4</v>
      </c>
    </row>
    <row r="1241" spans="1:2" x14ac:dyDescent="0.2">
      <c r="A1241" s="1">
        <v>7239</v>
      </c>
      <c r="B1241" s="1">
        <v>-1.8699999999999999E-4</v>
      </c>
    </row>
    <row r="1242" spans="1:2" x14ac:dyDescent="0.2">
      <c r="A1242" s="1">
        <v>7240</v>
      </c>
      <c r="B1242" s="1">
        <v>-2.7300000000000002E-4</v>
      </c>
    </row>
    <row r="1243" spans="1:2" x14ac:dyDescent="0.2">
      <c r="A1243" s="1">
        <v>7241</v>
      </c>
      <c r="B1243" s="1">
        <v>-2.63E-4</v>
      </c>
    </row>
    <row r="1244" spans="1:2" x14ac:dyDescent="0.2">
      <c r="A1244" s="1">
        <v>7242</v>
      </c>
      <c r="B1244" s="1">
        <v>-3.1E-4</v>
      </c>
    </row>
    <row r="1245" spans="1:2" x14ac:dyDescent="0.2">
      <c r="A1245" s="1">
        <v>7243</v>
      </c>
      <c r="B1245" s="1">
        <v>-4.6299999999999998E-4</v>
      </c>
    </row>
    <row r="1246" spans="1:2" x14ac:dyDescent="0.2">
      <c r="A1246" s="1">
        <v>7244</v>
      </c>
      <c r="B1246" s="1">
        <v>-5.1999999999999995E-4</v>
      </c>
    </row>
    <row r="1247" spans="1:2" x14ac:dyDescent="0.2">
      <c r="A1247" s="1">
        <v>7245</v>
      </c>
      <c r="B1247" s="1">
        <v>-5.0299999999999997E-4</v>
      </c>
    </row>
    <row r="1248" spans="1:2" x14ac:dyDescent="0.2">
      <c r="A1248" s="1">
        <v>7246</v>
      </c>
      <c r="B1248" s="1">
        <v>-4.1399999999999998E-4</v>
      </c>
    </row>
    <row r="1249" spans="1:2" x14ac:dyDescent="0.2">
      <c r="A1249" s="1">
        <v>7247</v>
      </c>
      <c r="B1249" s="1">
        <v>-3.57E-4</v>
      </c>
    </row>
    <row r="1250" spans="1:2" x14ac:dyDescent="0.2">
      <c r="A1250" s="1">
        <v>7248</v>
      </c>
      <c r="B1250" s="1">
        <v>-2.4399999999999999E-4</v>
      </c>
    </row>
    <row r="1251" spans="1:2" x14ac:dyDescent="0.2">
      <c r="A1251" s="1">
        <v>7249</v>
      </c>
      <c r="B1251" s="1">
        <v>-3.5E-4</v>
      </c>
    </row>
    <row r="1252" spans="1:2" x14ac:dyDescent="0.2">
      <c r="A1252" s="1">
        <v>7250</v>
      </c>
      <c r="B1252" s="1">
        <v>-3.6400000000000001E-4</v>
      </c>
    </row>
    <row r="1253" spans="1:2" x14ac:dyDescent="0.2">
      <c r="A1253" s="1">
        <v>7251</v>
      </c>
      <c r="B1253" s="1">
        <v>-4.37E-4</v>
      </c>
    </row>
    <row r="1254" spans="1:2" x14ac:dyDescent="0.2">
      <c r="A1254" s="1">
        <v>7252</v>
      </c>
      <c r="B1254" s="1">
        <v>-5.0799999999999999E-4</v>
      </c>
    </row>
    <row r="1255" spans="1:2" x14ac:dyDescent="0.2">
      <c r="A1255" s="1">
        <v>7253</v>
      </c>
      <c r="B1255" s="1">
        <v>-5.4600000000000004E-4</v>
      </c>
    </row>
    <row r="1256" spans="1:2" x14ac:dyDescent="0.2">
      <c r="A1256" s="1">
        <v>7254</v>
      </c>
      <c r="B1256" s="1">
        <v>-5.0199999999999995E-4</v>
      </c>
    </row>
    <row r="1257" spans="1:2" x14ac:dyDescent="0.2">
      <c r="A1257" s="1">
        <v>7255</v>
      </c>
      <c r="B1257" s="1">
        <v>-3.01E-4</v>
      </c>
    </row>
    <row r="1258" spans="1:2" x14ac:dyDescent="0.2">
      <c r="A1258" s="1">
        <v>7256</v>
      </c>
      <c r="B1258" s="1">
        <v>-1.17E-4</v>
      </c>
    </row>
    <row r="1259" spans="1:2" x14ac:dyDescent="0.2">
      <c r="A1259" s="1">
        <v>7257</v>
      </c>
      <c r="B1259" s="1">
        <v>-2.5099999999999998E-4</v>
      </c>
    </row>
    <row r="1260" spans="1:2" x14ac:dyDescent="0.2">
      <c r="A1260" s="1">
        <v>7258</v>
      </c>
      <c r="B1260" s="1">
        <v>-5.0600000000000005E-4</v>
      </c>
    </row>
    <row r="1261" spans="1:2" x14ac:dyDescent="0.2">
      <c r="A1261" s="1">
        <v>7259</v>
      </c>
      <c r="B1261" s="1">
        <v>-4.2700000000000002E-4</v>
      </c>
    </row>
    <row r="1262" spans="1:2" x14ac:dyDescent="0.2">
      <c r="A1262" s="1">
        <v>7260</v>
      </c>
      <c r="B1262" s="1">
        <v>-3.9899999999999999E-4</v>
      </c>
    </row>
    <row r="1263" spans="1:2" x14ac:dyDescent="0.2">
      <c r="A1263" s="1">
        <v>7261</v>
      </c>
      <c r="B1263" s="1">
        <v>-4.15E-4</v>
      </c>
    </row>
    <row r="1264" spans="1:2" x14ac:dyDescent="0.2">
      <c r="A1264" s="1">
        <v>7262</v>
      </c>
      <c r="B1264" s="1">
        <v>-5.2099999999999998E-4</v>
      </c>
    </row>
    <row r="1265" spans="1:2" x14ac:dyDescent="0.2">
      <c r="A1265" s="1">
        <v>7263</v>
      </c>
      <c r="B1265" s="1">
        <v>-6.3500000000000004E-4</v>
      </c>
    </row>
    <row r="1266" spans="1:2" x14ac:dyDescent="0.2">
      <c r="A1266" s="1">
        <v>7264</v>
      </c>
      <c r="B1266" s="1">
        <v>-5.4699999999999996E-4</v>
      </c>
    </row>
    <row r="1267" spans="1:2" x14ac:dyDescent="0.2">
      <c r="A1267" s="1">
        <v>7265</v>
      </c>
      <c r="B1267" s="1">
        <v>-4.8500000000000003E-4</v>
      </c>
    </row>
    <row r="1268" spans="1:2" x14ac:dyDescent="0.2">
      <c r="A1268" s="1">
        <v>7266</v>
      </c>
      <c r="B1268" s="1">
        <v>-5.4799999999999998E-4</v>
      </c>
    </row>
    <row r="1269" spans="1:2" x14ac:dyDescent="0.2">
      <c r="A1269" s="1">
        <v>7267</v>
      </c>
      <c r="B1269" s="1">
        <v>-5.4100000000000003E-4</v>
      </c>
    </row>
    <row r="1270" spans="1:2" x14ac:dyDescent="0.2">
      <c r="A1270" s="1">
        <v>7268</v>
      </c>
      <c r="B1270" s="1">
        <v>-5.2400000000000005E-4</v>
      </c>
    </row>
    <row r="1271" spans="1:2" x14ac:dyDescent="0.2">
      <c r="A1271" s="1">
        <v>7269</v>
      </c>
      <c r="B1271" s="1">
        <v>-7.3099999999999999E-4</v>
      </c>
    </row>
    <row r="1272" spans="1:2" x14ac:dyDescent="0.2">
      <c r="A1272" s="1">
        <v>7270</v>
      </c>
      <c r="B1272" s="1">
        <v>-5.9900000000000003E-4</v>
      </c>
    </row>
    <row r="1273" spans="1:2" x14ac:dyDescent="0.2">
      <c r="A1273" s="1">
        <v>7271</v>
      </c>
      <c r="B1273" s="1">
        <v>-3.7199999999999999E-4</v>
      </c>
    </row>
    <row r="1274" spans="1:2" x14ac:dyDescent="0.2">
      <c r="A1274" s="1">
        <v>7272</v>
      </c>
      <c r="B1274" s="1">
        <v>-4.7600000000000002E-4</v>
      </c>
    </row>
    <row r="1275" spans="1:2" x14ac:dyDescent="0.2">
      <c r="A1275" s="1">
        <v>7273</v>
      </c>
      <c r="B1275" s="1">
        <v>-4.9399999999999997E-4</v>
      </c>
    </row>
    <row r="1276" spans="1:2" x14ac:dyDescent="0.2">
      <c r="A1276" s="1">
        <v>7274</v>
      </c>
      <c r="B1276" s="1">
        <v>-4.4900000000000002E-4</v>
      </c>
    </row>
    <row r="1277" spans="1:2" x14ac:dyDescent="0.2">
      <c r="A1277" s="1">
        <v>7275</v>
      </c>
      <c r="B1277" s="1">
        <v>-5.2899999999999996E-4</v>
      </c>
    </row>
    <row r="1278" spans="1:2" x14ac:dyDescent="0.2">
      <c r="A1278" s="1">
        <v>7276</v>
      </c>
      <c r="B1278" s="1">
        <v>-5.0199999999999995E-4</v>
      </c>
    </row>
    <row r="1279" spans="1:2" x14ac:dyDescent="0.2">
      <c r="A1279" s="1">
        <v>7277</v>
      </c>
      <c r="B1279" s="1">
        <v>-2.9999999999999997E-4</v>
      </c>
    </row>
    <row r="1280" spans="1:2" x14ac:dyDescent="0.2">
      <c r="A1280" s="1">
        <v>7278</v>
      </c>
      <c r="B1280" s="1">
        <v>-3.6400000000000001E-4</v>
      </c>
    </row>
    <row r="1281" spans="1:2" x14ac:dyDescent="0.2">
      <c r="A1281" s="1">
        <v>7279</v>
      </c>
      <c r="B1281" s="1">
        <v>-5.0600000000000005E-4</v>
      </c>
    </row>
    <row r="1282" spans="1:2" x14ac:dyDescent="0.2">
      <c r="A1282" s="1">
        <v>7280</v>
      </c>
      <c r="B1282" s="1">
        <v>-5.5900000000000004E-4</v>
      </c>
    </row>
    <row r="1283" spans="1:2" x14ac:dyDescent="0.2">
      <c r="A1283" s="1">
        <v>7281</v>
      </c>
      <c r="B1283" s="1">
        <v>-5.5400000000000002E-4</v>
      </c>
    </row>
    <row r="1284" spans="1:2" x14ac:dyDescent="0.2">
      <c r="A1284" s="1">
        <v>7282</v>
      </c>
      <c r="B1284" s="1">
        <v>-5.0100000000000003E-4</v>
      </c>
    </row>
    <row r="1285" spans="1:2" x14ac:dyDescent="0.2">
      <c r="A1285" s="1">
        <v>7283</v>
      </c>
      <c r="B1285" s="1">
        <v>-5.2800000000000004E-4</v>
      </c>
    </row>
    <row r="1286" spans="1:2" x14ac:dyDescent="0.2">
      <c r="A1286" s="1">
        <v>7284</v>
      </c>
      <c r="B1286" s="1">
        <v>-5.1400000000000003E-4</v>
      </c>
    </row>
    <row r="1287" spans="1:2" x14ac:dyDescent="0.2">
      <c r="A1287" s="1">
        <v>7285</v>
      </c>
      <c r="B1287" s="1">
        <v>-5.3200000000000003E-4</v>
      </c>
    </row>
    <row r="1288" spans="1:2" x14ac:dyDescent="0.2">
      <c r="A1288" s="1">
        <v>7286</v>
      </c>
      <c r="B1288" s="1">
        <v>-6.6600000000000003E-4</v>
      </c>
    </row>
    <row r="1289" spans="1:2" x14ac:dyDescent="0.2">
      <c r="A1289" s="1">
        <v>7287</v>
      </c>
      <c r="B1289" s="1">
        <v>-7.8899999999999999E-4</v>
      </c>
    </row>
    <row r="1290" spans="1:2" x14ac:dyDescent="0.2">
      <c r="A1290" s="1">
        <v>7288</v>
      </c>
      <c r="B1290" s="1">
        <v>-6.5200000000000002E-4</v>
      </c>
    </row>
    <row r="1291" spans="1:2" x14ac:dyDescent="0.2">
      <c r="A1291" s="1">
        <v>7289</v>
      </c>
      <c r="B1291" s="1">
        <v>-4.2299999999999998E-4</v>
      </c>
    </row>
    <row r="1292" spans="1:2" x14ac:dyDescent="0.2">
      <c r="A1292" s="1">
        <v>7290</v>
      </c>
      <c r="B1292" s="1">
        <v>-4.2099999999999999E-4</v>
      </c>
    </row>
    <row r="1293" spans="1:2" x14ac:dyDescent="0.2">
      <c r="A1293" s="1">
        <v>7291</v>
      </c>
      <c r="B1293" s="1">
        <v>-4.8999999999999998E-4</v>
      </c>
    </row>
    <row r="1294" spans="1:2" x14ac:dyDescent="0.2">
      <c r="A1294" s="1">
        <v>7292</v>
      </c>
      <c r="B1294" s="1">
        <v>-4.66E-4</v>
      </c>
    </row>
    <row r="1295" spans="1:2" x14ac:dyDescent="0.2">
      <c r="A1295" s="1">
        <v>7293</v>
      </c>
      <c r="B1295" s="1">
        <v>-4.8099999999999998E-4</v>
      </c>
    </row>
    <row r="1296" spans="1:2" x14ac:dyDescent="0.2">
      <c r="A1296" s="1">
        <v>7294</v>
      </c>
      <c r="B1296" s="1">
        <v>-2.9599999999999998E-4</v>
      </c>
    </row>
    <row r="1297" spans="1:2" x14ac:dyDescent="0.2">
      <c r="A1297" s="1">
        <v>7295</v>
      </c>
      <c r="B1297" s="1">
        <v>-2.9100000000000003E-4</v>
      </c>
    </row>
    <row r="1298" spans="1:2" x14ac:dyDescent="0.2">
      <c r="A1298" s="1">
        <v>7296</v>
      </c>
      <c r="B1298" s="1">
        <v>-2.5000000000000001E-4</v>
      </c>
    </row>
    <row r="1299" spans="1:2" x14ac:dyDescent="0.2">
      <c r="A1299" s="1">
        <v>7297</v>
      </c>
      <c r="B1299" s="1">
        <v>-1.02E-4</v>
      </c>
    </row>
    <row r="1300" spans="1:2" x14ac:dyDescent="0.2">
      <c r="A1300" s="1">
        <v>7298</v>
      </c>
      <c r="B1300" s="1">
        <v>-9.0000000000000006E-5</v>
      </c>
    </row>
    <row r="1301" spans="1:2" x14ac:dyDescent="0.2">
      <c r="A1301" s="1">
        <v>7299</v>
      </c>
      <c r="B1301" s="1">
        <v>-2.4399999999999999E-4</v>
      </c>
    </row>
    <row r="1302" spans="1:2" x14ac:dyDescent="0.2">
      <c r="A1302" s="1">
        <v>7300</v>
      </c>
      <c r="B1302" s="1">
        <v>-4.75E-4</v>
      </c>
    </row>
    <row r="1303" spans="1:2" x14ac:dyDescent="0.2">
      <c r="A1303" s="1">
        <v>7301</v>
      </c>
      <c r="B1303" s="1">
        <v>-5.2499999999999997E-4</v>
      </c>
    </row>
    <row r="1304" spans="1:2" x14ac:dyDescent="0.2">
      <c r="A1304" s="1">
        <v>7302</v>
      </c>
      <c r="B1304" s="1">
        <v>-4.8700000000000002E-4</v>
      </c>
    </row>
    <row r="1305" spans="1:2" x14ac:dyDescent="0.2">
      <c r="A1305" s="1">
        <v>7303</v>
      </c>
      <c r="B1305" s="1">
        <v>-4.75E-4</v>
      </c>
    </row>
    <row r="1306" spans="1:2" x14ac:dyDescent="0.2">
      <c r="A1306" s="1">
        <v>7304</v>
      </c>
      <c r="B1306" s="1">
        <v>-5.1099999999999995E-4</v>
      </c>
    </row>
    <row r="1307" spans="1:2" x14ac:dyDescent="0.2">
      <c r="A1307" s="1">
        <v>7305</v>
      </c>
      <c r="B1307" s="1">
        <v>-5.3700000000000004E-4</v>
      </c>
    </row>
    <row r="1308" spans="1:2" x14ac:dyDescent="0.2">
      <c r="A1308" s="1">
        <v>7306</v>
      </c>
      <c r="B1308" s="1">
        <v>-5.71E-4</v>
      </c>
    </row>
    <row r="1309" spans="1:2" x14ac:dyDescent="0.2">
      <c r="A1309" s="1">
        <v>7307</v>
      </c>
      <c r="B1309" s="1">
        <v>-5.0799999999999999E-4</v>
      </c>
    </row>
    <row r="1310" spans="1:2" x14ac:dyDescent="0.2">
      <c r="A1310" s="1">
        <v>7308</v>
      </c>
      <c r="B1310" s="1">
        <v>-4.1899999999999999E-4</v>
      </c>
    </row>
    <row r="1311" spans="1:2" x14ac:dyDescent="0.2">
      <c r="A1311" s="1">
        <v>7309</v>
      </c>
      <c r="B1311" s="1">
        <v>-3.8999999999999999E-4</v>
      </c>
    </row>
    <row r="1312" spans="1:2" x14ac:dyDescent="0.2">
      <c r="A1312" s="1">
        <v>7310</v>
      </c>
      <c r="B1312" s="1">
        <v>-3.4900000000000003E-4</v>
      </c>
    </row>
    <row r="1313" spans="1:2" x14ac:dyDescent="0.2">
      <c r="A1313" s="1">
        <v>7311</v>
      </c>
      <c r="B1313" s="1">
        <v>-3.7500000000000001E-4</v>
      </c>
    </row>
    <row r="1314" spans="1:2" x14ac:dyDescent="0.2">
      <c r="A1314" s="1">
        <v>7312</v>
      </c>
      <c r="B1314" s="1">
        <v>-3.7399999999999998E-4</v>
      </c>
    </row>
    <row r="1315" spans="1:2" x14ac:dyDescent="0.2">
      <c r="A1315" s="1">
        <v>7313</v>
      </c>
      <c r="B1315" s="1">
        <v>-3.3199999999999999E-4</v>
      </c>
    </row>
    <row r="1316" spans="1:2" x14ac:dyDescent="0.2">
      <c r="A1316" s="1">
        <v>7314</v>
      </c>
      <c r="B1316" s="1">
        <v>-3.8299999999999999E-4</v>
      </c>
    </row>
    <row r="1317" spans="1:2" x14ac:dyDescent="0.2">
      <c r="A1317" s="1">
        <v>7315</v>
      </c>
      <c r="B1317" s="1">
        <v>-2.4499999999999999E-4</v>
      </c>
    </row>
    <row r="1318" spans="1:2" x14ac:dyDescent="0.2">
      <c r="A1318" s="1">
        <v>7316</v>
      </c>
      <c r="B1318" s="1">
        <v>-4.0200000000000001E-4</v>
      </c>
    </row>
    <row r="1319" spans="1:2" x14ac:dyDescent="0.2">
      <c r="A1319" s="1">
        <v>7317</v>
      </c>
      <c r="B1319" s="1">
        <v>-5.7600000000000001E-4</v>
      </c>
    </row>
    <row r="1320" spans="1:2" x14ac:dyDescent="0.2">
      <c r="A1320" s="1">
        <v>7318</v>
      </c>
      <c r="B1320" s="1">
        <v>-5.53E-4</v>
      </c>
    </row>
    <row r="1321" spans="1:2" x14ac:dyDescent="0.2">
      <c r="A1321" s="1">
        <v>7319</v>
      </c>
      <c r="B1321" s="1">
        <v>-6.0999999999999997E-4</v>
      </c>
    </row>
    <row r="1322" spans="1:2" x14ac:dyDescent="0.2">
      <c r="A1322" s="1">
        <v>7320</v>
      </c>
      <c r="B1322" s="1">
        <v>-6.87E-4</v>
      </c>
    </row>
    <row r="1323" spans="1:2" x14ac:dyDescent="0.2">
      <c r="A1323" s="1">
        <v>7321</v>
      </c>
      <c r="B1323" s="1">
        <v>-7.2599999999999997E-4</v>
      </c>
    </row>
    <row r="1324" spans="1:2" x14ac:dyDescent="0.2">
      <c r="A1324" s="1">
        <v>7322</v>
      </c>
      <c r="B1324" s="1">
        <v>-8.1700000000000002E-4</v>
      </c>
    </row>
    <row r="1325" spans="1:2" x14ac:dyDescent="0.2">
      <c r="A1325" s="1">
        <v>7323</v>
      </c>
      <c r="B1325" s="1">
        <v>-8.4099999999999995E-4</v>
      </c>
    </row>
    <row r="1326" spans="1:2" x14ac:dyDescent="0.2">
      <c r="A1326" s="1">
        <v>7324</v>
      </c>
      <c r="B1326" s="1">
        <v>-8.1400000000000005E-4</v>
      </c>
    </row>
    <row r="1327" spans="1:2" x14ac:dyDescent="0.2">
      <c r="A1327" s="1">
        <v>7325</v>
      </c>
      <c r="B1327" s="1">
        <v>-8.8699999999999998E-4</v>
      </c>
    </row>
    <row r="1328" spans="1:2" x14ac:dyDescent="0.2">
      <c r="A1328" s="1">
        <v>7326</v>
      </c>
      <c r="B1328" s="1">
        <v>-9.4399999999999996E-4</v>
      </c>
    </row>
    <row r="1329" spans="1:2" x14ac:dyDescent="0.2">
      <c r="A1329" s="1">
        <v>7327</v>
      </c>
      <c r="B1329" s="1">
        <v>-8.8099999999999995E-4</v>
      </c>
    </row>
    <row r="1330" spans="1:2" x14ac:dyDescent="0.2">
      <c r="A1330" s="1">
        <v>7328</v>
      </c>
      <c r="B1330" s="1">
        <v>-8.9400000000000005E-4</v>
      </c>
    </row>
    <row r="1331" spans="1:2" x14ac:dyDescent="0.2">
      <c r="A1331" s="1">
        <v>7329</v>
      </c>
      <c r="B1331" s="1">
        <v>-8.6499999999999999E-4</v>
      </c>
    </row>
    <row r="1332" spans="1:2" x14ac:dyDescent="0.2">
      <c r="A1332" s="1">
        <v>7330</v>
      </c>
      <c r="B1332" s="1">
        <v>-6.9700000000000003E-4</v>
      </c>
    </row>
    <row r="1333" spans="1:2" x14ac:dyDescent="0.2">
      <c r="A1333" s="1">
        <v>7331</v>
      </c>
      <c r="B1333" s="1">
        <v>-3.9199999999999999E-4</v>
      </c>
    </row>
    <row r="1334" spans="1:2" x14ac:dyDescent="0.2">
      <c r="A1334" s="1">
        <v>7332</v>
      </c>
      <c r="B1334" s="1">
        <v>-3.8999999999999999E-4</v>
      </c>
    </row>
    <row r="1335" spans="1:2" x14ac:dyDescent="0.2">
      <c r="A1335" s="1">
        <v>7333</v>
      </c>
      <c r="B1335" s="1">
        <v>-3.9800000000000002E-4</v>
      </c>
    </row>
    <row r="1336" spans="1:2" x14ac:dyDescent="0.2">
      <c r="A1336" s="1">
        <v>7334</v>
      </c>
      <c r="B1336" s="1">
        <v>-4.28E-4</v>
      </c>
    </row>
    <row r="1337" spans="1:2" x14ac:dyDescent="0.2">
      <c r="A1337" s="1">
        <v>7335</v>
      </c>
      <c r="B1337" s="1">
        <v>-6.0099999999999997E-4</v>
      </c>
    </row>
    <row r="1338" spans="1:2" x14ac:dyDescent="0.2">
      <c r="A1338" s="1">
        <v>7336</v>
      </c>
      <c r="B1338" s="1">
        <v>-8.1300000000000003E-4</v>
      </c>
    </row>
    <row r="1339" spans="1:2" x14ac:dyDescent="0.2">
      <c r="A1339" s="1">
        <v>7337</v>
      </c>
      <c r="B1339" s="1">
        <v>-8.8199999999999997E-4</v>
      </c>
    </row>
    <row r="1340" spans="1:2" x14ac:dyDescent="0.2">
      <c r="A1340" s="1">
        <v>7338</v>
      </c>
      <c r="B1340" s="1">
        <v>-1.021E-3</v>
      </c>
    </row>
    <row r="1341" spans="1:2" x14ac:dyDescent="0.2">
      <c r="A1341" s="1">
        <v>7339</v>
      </c>
      <c r="B1341" s="1">
        <v>-8.6200000000000003E-4</v>
      </c>
    </row>
    <row r="1342" spans="1:2" x14ac:dyDescent="0.2">
      <c r="A1342" s="1">
        <v>7340</v>
      </c>
      <c r="B1342" s="1">
        <v>-7.0600000000000003E-4</v>
      </c>
    </row>
    <row r="1343" spans="1:2" x14ac:dyDescent="0.2">
      <c r="A1343" s="1">
        <v>7341</v>
      </c>
      <c r="B1343" s="1">
        <v>-6.1600000000000001E-4</v>
      </c>
    </row>
    <row r="1344" spans="1:2" x14ac:dyDescent="0.2">
      <c r="A1344" s="1">
        <v>7342</v>
      </c>
      <c r="B1344" s="1">
        <v>-7.36E-4</v>
      </c>
    </row>
    <row r="1345" spans="1:2" x14ac:dyDescent="0.2">
      <c r="A1345" s="1">
        <v>7343</v>
      </c>
      <c r="B1345" s="1">
        <v>-7.5600000000000005E-4</v>
      </c>
    </row>
    <row r="1346" spans="1:2" x14ac:dyDescent="0.2">
      <c r="A1346" s="1">
        <v>7344</v>
      </c>
      <c r="B1346" s="1">
        <v>-7.6099999999999996E-4</v>
      </c>
    </row>
    <row r="1347" spans="1:2" x14ac:dyDescent="0.2">
      <c r="A1347" s="1">
        <v>7345</v>
      </c>
      <c r="B1347" s="1">
        <v>-7.3499999999999998E-4</v>
      </c>
    </row>
    <row r="1348" spans="1:2" x14ac:dyDescent="0.2">
      <c r="A1348" s="1">
        <v>7346</v>
      </c>
      <c r="B1348" s="1">
        <v>-7.4799999999999997E-4</v>
      </c>
    </row>
    <row r="1349" spans="1:2" x14ac:dyDescent="0.2">
      <c r="A1349" s="1">
        <v>7347</v>
      </c>
      <c r="B1349" s="1">
        <v>-7.3300000000000004E-4</v>
      </c>
    </row>
    <row r="1350" spans="1:2" x14ac:dyDescent="0.2">
      <c r="A1350" s="1">
        <v>7348</v>
      </c>
      <c r="B1350" s="1">
        <v>-7.4200000000000004E-4</v>
      </c>
    </row>
    <row r="1351" spans="1:2" x14ac:dyDescent="0.2">
      <c r="A1351" s="1">
        <v>7349</v>
      </c>
      <c r="B1351" s="1">
        <v>-7.5699999999999997E-4</v>
      </c>
    </row>
    <row r="1352" spans="1:2" x14ac:dyDescent="0.2">
      <c r="A1352" s="1">
        <v>7350</v>
      </c>
      <c r="B1352" s="1">
        <v>-7.5000000000000002E-4</v>
      </c>
    </row>
    <row r="1353" spans="1:2" x14ac:dyDescent="0.2">
      <c r="A1353" s="1">
        <v>7351</v>
      </c>
      <c r="B1353" s="1">
        <v>-6.7900000000000002E-4</v>
      </c>
    </row>
    <row r="1354" spans="1:2" x14ac:dyDescent="0.2">
      <c r="A1354" s="1">
        <v>7352</v>
      </c>
      <c r="B1354" s="1">
        <v>-5.8399999999999999E-4</v>
      </c>
    </row>
    <row r="1355" spans="1:2" x14ac:dyDescent="0.2">
      <c r="A1355" s="1">
        <v>7353</v>
      </c>
      <c r="B1355" s="1">
        <v>-6.3199999999999997E-4</v>
      </c>
    </row>
    <row r="1356" spans="1:2" x14ac:dyDescent="0.2">
      <c r="A1356" s="1">
        <v>7354</v>
      </c>
      <c r="B1356" s="1">
        <v>-6.9999999999999999E-4</v>
      </c>
    </row>
    <row r="1357" spans="1:2" x14ac:dyDescent="0.2">
      <c r="A1357" s="1">
        <v>7355</v>
      </c>
      <c r="B1357" s="1">
        <v>-9.2900000000000003E-4</v>
      </c>
    </row>
    <row r="1358" spans="1:2" x14ac:dyDescent="0.2">
      <c r="A1358" s="1">
        <v>7356</v>
      </c>
      <c r="B1358" s="1">
        <v>-8.5700000000000001E-4</v>
      </c>
    </row>
    <row r="1359" spans="1:2" x14ac:dyDescent="0.2">
      <c r="A1359" s="1">
        <v>7357</v>
      </c>
      <c r="B1359" s="1">
        <v>-6.11E-4</v>
      </c>
    </row>
    <row r="1360" spans="1:2" x14ac:dyDescent="0.2">
      <c r="A1360" s="1">
        <v>7358</v>
      </c>
      <c r="B1360" s="1">
        <v>-5.1400000000000003E-4</v>
      </c>
    </row>
    <row r="1361" spans="1:2" x14ac:dyDescent="0.2">
      <c r="A1361" s="1">
        <v>7359</v>
      </c>
      <c r="B1361" s="1">
        <v>-5.4600000000000004E-4</v>
      </c>
    </row>
    <row r="1362" spans="1:2" x14ac:dyDescent="0.2">
      <c r="A1362" s="1">
        <v>7360</v>
      </c>
      <c r="B1362" s="1">
        <v>-7.7399999999999995E-4</v>
      </c>
    </row>
    <row r="1363" spans="1:2" x14ac:dyDescent="0.2">
      <c r="A1363" s="1">
        <v>7361</v>
      </c>
      <c r="B1363" s="1">
        <v>-6.3599999999999996E-4</v>
      </c>
    </row>
    <row r="1364" spans="1:2" x14ac:dyDescent="0.2">
      <c r="A1364" s="1">
        <v>7362</v>
      </c>
      <c r="B1364" s="1">
        <v>-4.5800000000000002E-4</v>
      </c>
    </row>
    <row r="1365" spans="1:2" x14ac:dyDescent="0.2">
      <c r="A1365" s="1">
        <v>7363</v>
      </c>
      <c r="B1365" s="1">
        <v>-5.8600000000000004E-4</v>
      </c>
    </row>
    <row r="1366" spans="1:2" x14ac:dyDescent="0.2">
      <c r="A1366" s="1">
        <v>7364</v>
      </c>
      <c r="B1366" s="1">
        <v>-8.5899999999999995E-4</v>
      </c>
    </row>
    <row r="1367" spans="1:2" x14ac:dyDescent="0.2">
      <c r="A1367" s="1">
        <v>7365</v>
      </c>
      <c r="B1367" s="1">
        <v>-9.6400000000000001E-4</v>
      </c>
    </row>
    <row r="1368" spans="1:2" x14ac:dyDescent="0.2">
      <c r="A1368" s="1">
        <v>7366</v>
      </c>
      <c r="B1368" s="1">
        <v>-9.5E-4</v>
      </c>
    </row>
    <row r="1369" spans="1:2" x14ac:dyDescent="0.2">
      <c r="A1369" s="1">
        <v>7367</v>
      </c>
      <c r="B1369" s="1">
        <v>-8.4900000000000004E-4</v>
      </c>
    </row>
    <row r="1370" spans="1:2" x14ac:dyDescent="0.2">
      <c r="A1370" s="1">
        <v>7368</v>
      </c>
      <c r="B1370" s="1">
        <v>-9.2500000000000004E-4</v>
      </c>
    </row>
    <row r="1371" spans="1:2" x14ac:dyDescent="0.2">
      <c r="A1371" s="1">
        <v>7369</v>
      </c>
      <c r="B1371" s="1">
        <v>-1.0380000000000001E-3</v>
      </c>
    </row>
    <row r="1372" spans="1:2" x14ac:dyDescent="0.2">
      <c r="A1372" s="1">
        <v>7370</v>
      </c>
      <c r="B1372" s="1">
        <v>-1.005E-3</v>
      </c>
    </row>
    <row r="1373" spans="1:2" x14ac:dyDescent="0.2">
      <c r="A1373" s="1">
        <v>7371</v>
      </c>
      <c r="B1373" s="1">
        <v>-1.1180000000000001E-3</v>
      </c>
    </row>
    <row r="1374" spans="1:2" x14ac:dyDescent="0.2">
      <c r="A1374" s="1">
        <v>7372</v>
      </c>
      <c r="B1374" s="1">
        <v>-1.15E-3</v>
      </c>
    </row>
    <row r="1375" spans="1:2" x14ac:dyDescent="0.2">
      <c r="A1375" s="1">
        <v>7373</v>
      </c>
      <c r="B1375" s="1">
        <v>-1.021E-3</v>
      </c>
    </row>
    <row r="1376" spans="1:2" x14ac:dyDescent="0.2">
      <c r="A1376" s="1">
        <v>7374</v>
      </c>
      <c r="B1376" s="1">
        <v>-8.92E-4</v>
      </c>
    </row>
    <row r="1377" spans="1:2" x14ac:dyDescent="0.2">
      <c r="A1377" s="1">
        <v>7375</v>
      </c>
      <c r="B1377" s="1">
        <v>-9.68E-4</v>
      </c>
    </row>
    <row r="1378" spans="1:2" x14ac:dyDescent="0.2">
      <c r="A1378" s="1">
        <v>7376</v>
      </c>
      <c r="B1378" s="1">
        <v>-1.042E-3</v>
      </c>
    </row>
    <row r="1379" spans="1:2" x14ac:dyDescent="0.2">
      <c r="A1379" s="1">
        <v>7377</v>
      </c>
      <c r="B1379" s="1">
        <v>-9.8700000000000003E-4</v>
      </c>
    </row>
    <row r="1380" spans="1:2" x14ac:dyDescent="0.2">
      <c r="A1380" s="1">
        <v>7378</v>
      </c>
      <c r="B1380" s="1">
        <v>-1.1169999999999999E-3</v>
      </c>
    </row>
    <row r="1381" spans="1:2" x14ac:dyDescent="0.2">
      <c r="A1381" s="1">
        <v>7379</v>
      </c>
      <c r="B1381" s="1">
        <v>-1.07E-3</v>
      </c>
    </row>
    <row r="1382" spans="1:2" x14ac:dyDescent="0.2">
      <c r="A1382" s="1">
        <v>7380</v>
      </c>
      <c r="B1382" s="1">
        <v>-1.0089999999999999E-3</v>
      </c>
    </row>
    <row r="1383" spans="1:2" x14ac:dyDescent="0.2">
      <c r="A1383" s="1">
        <v>7381</v>
      </c>
      <c r="B1383" s="1">
        <v>-9.7799999999999992E-4</v>
      </c>
    </row>
    <row r="1384" spans="1:2" x14ac:dyDescent="0.2">
      <c r="A1384" s="1">
        <v>7382</v>
      </c>
      <c r="B1384" s="1">
        <v>-8.3000000000000001E-4</v>
      </c>
    </row>
    <row r="1385" spans="1:2" x14ac:dyDescent="0.2">
      <c r="A1385" s="1">
        <v>7383</v>
      </c>
      <c r="B1385" s="1">
        <v>-8.5400000000000005E-4</v>
      </c>
    </row>
    <row r="1386" spans="1:2" x14ac:dyDescent="0.2">
      <c r="A1386" s="1">
        <v>7384</v>
      </c>
      <c r="B1386" s="1">
        <v>-7.0899999999999999E-4</v>
      </c>
    </row>
    <row r="1387" spans="1:2" x14ac:dyDescent="0.2">
      <c r="A1387" s="1">
        <v>7385</v>
      </c>
      <c r="B1387" s="1">
        <v>-6.3699999999999998E-4</v>
      </c>
    </row>
    <row r="1388" spans="1:2" x14ac:dyDescent="0.2">
      <c r="A1388" s="1">
        <v>7386</v>
      </c>
      <c r="B1388" s="1">
        <v>-8.6399999999999997E-4</v>
      </c>
    </row>
    <row r="1389" spans="1:2" x14ac:dyDescent="0.2">
      <c r="A1389" s="1">
        <v>7387</v>
      </c>
      <c r="B1389" s="1">
        <v>-9.990000000000001E-4</v>
      </c>
    </row>
    <row r="1390" spans="1:2" x14ac:dyDescent="0.2">
      <c r="A1390" s="1">
        <v>7388</v>
      </c>
      <c r="B1390" s="1">
        <v>-9.4200000000000002E-4</v>
      </c>
    </row>
    <row r="1391" spans="1:2" x14ac:dyDescent="0.2">
      <c r="A1391" s="1">
        <v>7389</v>
      </c>
      <c r="B1391" s="1">
        <v>-9.1100000000000003E-4</v>
      </c>
    </row>
    <row r="1392" spans="1:2" x14ac:dyDescent="0.2">
      <c r="A1392" s="1">
        <v>7390</v>
      </c>
      <c r="B1392" s="1">
        <v>-1.0070000000000001E-3</v>
      </c>
    </row>
    <row r="1393" spans="1:2" x14ac:dyDescent="0.2">
      <c r="A1393" s="1">
        <v>7391</v>
      </c>
      <c r="B1393" s="1">
        <v>-1.0349999999999999E-3</v>
      </c>
    </row>
    <row r="1394" spans="1:2" x14ac:dyDescent="0.2">
      <c r="A1394" s="1">
        <v>7392</v>
      </c>
      <c r="B1394" s="1">
        <v>-8.0599999999999997E-4</v>
      </c>
    </row>
    <row r="1395" spans="1:2" x14ac:dyDescent="0.2">
      <c r="A1395" s="1">
        <v>7393</v>
      </c>
      <c r="B1395" s="1">
        <v>-7.4299999999999995E-4</v>
      </c>
    </row>
    <row r="1396" spans="1:2" x14ac:dyDescent="0.2">
      <c r="A1396" s="1">
        <v>7394</v>
      </c>
      <c r="B1396" s="1">
        <v>-6.7599999999999995E-4</v>
      </c>
    </row>
    <row r="1397" spans="1:2" x14ac:dyDescent="0.2">
      <c r="A1397" s="1">
        <v>7395</v>
      </c>
      <c r="B1397" s="1">
        <v>-7.3800000000000005E-4</v>
      </c>
    </row>
    <row r="1398" spans="1:2" x14ac:dyDescent="0.2">
      <c r="A1398" s="1">
        <v>7396</v>
      </c>
      <c r="B1398" s="1">
        <v>-8.9899999999999995E-4</v>
      </c>
    </row>
    <row r="1399" spans="1:2" x14ac:dyDescent="0.2">
      <c r="A1399" s="1">
        <v>7397</v>
      </c>
      <c r="B1399" s="1">
        <v>-8.7200000000000005E-4</v>
      </c>
    </row>
    <row r="1400" spans="1:2" x14ac:dyDescent="0.2">
      <c r="A1400" s="1">
        <v>7398</v>
      </c>
      <c r="B1400" s="1">
        <v>-7.7999999999999999E-4</v>
      </c>
    </row>
    <row r="1401" spans="1:2" x14ac:dyDescent="0.2">
      <c r="A1401" s="1">
        <v>7399</v>
      </c>
      <c r="B1401" s="1">
        <v>-7.7700000000000002E-4</v>
      </c>
    </row>
    <row r="1402" spans="1:2" x14ac:dyDescent="0.2">
      <c r="A1402" s="1">
        <v>7400</v>
      </c>
      <c r="B1402" s="1">
        <v>-8.8599999999999996E-4</v>
      </c>
    </row>
    <row r="1403" spans="1:2" x14ac:dyDescent="0.2">
      <c r="A1403" s="1">
        <v>7401</v>
      </c>
      <c r="B1403" s="1">
        <v>-1.031E-3</v>
      </c>
    </row>
    <row r="1404" spans="1:2" x14ac:dyDescent="0.2">
      <c r="A1404" s="1">
        <v>7402</v>
      </c>
      <c r="B1404" s="1">
        <v>-1.0430000000000001E-3</v>
      </c>
    </row>
    <row r="1405" spans="1:2" x14ac:dyDescent="0.2">
      <c r="A1405" s="1">
        <v>7403</v>
      </c>
      <c r="B1405" s="1">
        <v>-9.1699999999999995E-4</v>
      </c>
    </row>
    <row r="1406" spans="1:2" x14ac:dyDescent="0.2">
      <c r="A1406" s="1">
        <v>7404</v>
      </c>
      <c r="B1406" s="1">
        <v>-8.1300000000000003E-4</v>
      </c>
    </row>
    <row r="1407" spans="1:2" x14ac:dyDescent="0.2">
      <c r="A1407" s="1">
        <v>7405</v>
      </c>
      <c r="B1407" s="1">
        <v>-9.0399999999999996E-4</v>
      </c>
    </row>
    <row r="1408" spans="1:2" x14ac:dyDescent="0.2">
      <c r="A1408" s="1">
        <v>7406</v>
      </c>
      <c r="B1408" s="1">
        <v>-8.7399999999999999E-4</v>
      </c>
    </row>
    <row r="1409" spans="1:2" x14ac:dyDescent="0.2">
      <c r="A1409" s="1">
        <v>7407</v>
      </c>
      <c r="B1409" s="1">
        <v>-9.1699999999999995E-4</v>
      </c>
    </row>
    <row r="1410" spans="1:2" x14ac:dyDescent="0.2">
      <c r="A1410" s="1">
        <v>7408</v>
      </c>
      <c r="B1410" s="1">
        <v>-1.077E-3</v>
      </c>
    </row>
    <row r="1411" spans="1:2" x14ac:dyDescent="0.2">
      <c r="A1411" s="1">
        <v>7409</v>
      </c>
      <c r="B1411" s="1">
        <v>-9.8200000000000002E-4</v>
      </c>
    </row>
    <row r="1412" spans="1:2" x14ac:dyDescent="0.2">
      <c r="A1412" s="1">
        <v>7410</v>
      </c>
      <c r="B1412" s="1">
        <v>-7.2800000000000002E-4</v>
      </c>
    </row>
    <row r="1413" spans="1:2" x14ac:dyDescent="0.2">
      <c r="A1413" s="1">
        <v>7411</v>
      </c>
      <c r="B1413" s="1">
        <v>-5.9199999999999997E-4</v>
      </c>
    </row>
    <row r="1414" spans="1:2" x14ac:dyDescent="0.2">
      <c r="A1414" s="1">
        <v>7412</v>
      </c>
      <c r="B1414" s="1">
        <v>-6.2E-4</v>
      </c>
    </row>
    <row r="1415" spans="1:2" x14ac:dyDescent="0.2">
      <c r="A1415" s="1">
        <v>7413</v>
      </c>
      <c r="B1415" s="1">
        <v>-8.1800000000000004E-4</v>
      </c>
    </row>
    <row r="1416" spans="1:2" x14ac:dyDescent="0.2">
      <c r="A1416" s="1">
        <v>7414</v>
      </c>
      <c r="B1416" s="1">
        <v>-9.3499999999999996E-4</v>
      </c>
    </row>
    <row r="1417" spans="1:2" x14ac:dyDescent="0.2">
      <c r="A1417" s="1">
        <v>7415</v>
      </c>
      <c r="B1417" s="1">
        <v>-9.2400000000000002E-4</v>
      </c>
    </row>
    <row r="1418" spans="1:2" x14ac:dyDescent="0.2">
      <c r="A1418" s="1">
        <v>7416</v>
      </c>
      <c r="B1418" s="1">
        <v>-8.5099999999999998E-4</v>
      </c>
    </row>
    <row r="1419" spans="1:2" x14ac:dyDescent="0.2">
      <c r="A1419" s="1">
        <v>7417</v>
      </c>
      <c r="B1419" s="1">
        <v>-5.9500000000000004E-4</v>
      </c>
    </row>
    <row r="1420" spans="1:2" x14ac:dyDescent="0.2">
      <c r="A1420" s="1">
        <v>7418</v>
      </c>
      <c r="B1420" s="1">
        <v>-3.68E-4</v>
      </c>
    </row>
    <row r="1421" spans="1:2" x14ac:dyDescent="0.2">
      <c r="A1421" s="1">
        <v>7419</v>
      </c>
      <c r="B1421" s="1">
        <v>-3.1E-4</v>
      </c>
    </row>
    <row r="1422" spans="1:2" x14ac:dyDescent="0.2">
      <c r="A1422" s="1">
        <v>7420</v>
      </c>
      <c r="B1422" s="1">
        <v>-3.6600000000000001E-4</v>
      </c>
    </row>
    <row r="1423" spans="1:2" x14ac:dyDescent="0.2">
      <c r="A1423" s="1">
        <v>7421</v>
      </c>
      <c r="B1423" s="1">
        <v>-4.8299999999999998E-4</v>
      </c>
    </row>
    <row r="1424" spans="1:2" x14ac:dyDescent="0.2">
      <c r="A1424" s="1">
        <v>7422</v>
      </c>
      <c r="B1424" s="1">
        <v>-4.9299999999999995E-4</v>
      </c>
    </row>
    <row r="1425" spans="1:2" x14ac:dyDescent="0.2">
      <c r="A1425" s="1">
        <v>7423</v>
      </c>
      <c r="B1425" s="1">
        <v>-6.3100000000000005E-4</v>
      </c>
    </row>
    <row r="1426" spans="1:2" x14ac:dyDescent="0.2">
      <c r="A1426" s="1">
        <v>7424</v>
      </c>
      <c r="B1426" s="1">
        <v>-7.1100000000000004E-4</v>
      </c>
    </row>
    <row r="1427" spans="1:2" x14ac:dyDescent="0.2">
      <c r="A1427" s="1">
        <v>7425</v>
      </c>
      <c r="B1427" s="1">
        <v>-4.7199999999999998E-4</v>
      </c>
    </row>
    <row r="1428" spans="1:2" x14ac:dyDescent="0.2">
      <c r="A1428" s="1">
        <v>7426</v>
      </c>
      <c r="B1428" s="1">
        <v>-5.3899999999999998E-4</v>
      </c>
    </row>
    <row r="1429" spans="1:2" x14ac:dyDescent="0.2">
      <c r="A1429" s="1">
        <v>7427</v>
      </c>
      <c r="B1429" s="1">
        <v>-5.0699999999999996E-4</v>
      </c>
    </row>
    <row r="1430" spans="1:2" x14ac:dyDescent="0.2">
      <c r="A1430" s="1">
        <v>7428</v>
      </c>
      <c r="B1430" s="1">
        <v>-4.8000000000000001E-4</v>
      </c>
    </row>
    <row r="1431" spans="1:2" x14ac:dyDescent="0.2">
      <c r="A1431" s="1">
        <v>7429</v>
      </c>
      <c r="B1431" s="1">
        <v>-5.44E-4</v>
      </c>
    </row>
    <row r="1432" spans="1:2" x14ac:dyDescent="0.2">
      <c r="A1432" s="1">
        <v>7430</v>
      </c>
      <c r="B1432" s="1">
        <v>-8.1400000000000005E-4</v>
      </c>
    </row>
    <row r="1433" spans="1:2" x14ac:dyDescent="0.2">
      <c r="A1433" s="1">
        <v>7431</v>
      </c>
      <c r="B1433" s="1">
        <v>-6.7199999999999996E-4</v>
      </c>
    </row>
    <row r="1434" spans="1:2" x14ac:dyDescent="0.2">
      <c r="A1434" s="1">
        <v>7432</v>
      </c>
      <c r="B1434" s="1">
        <v>-5.8900000000000001E-4</v>
      </c>
    </row>
    <row r="1435" spans="1:2" x14ac:dyDescent="0.2">
      <c r="A1435" s="1">
        <v>7433</v>
      </c>
      <c r="B1435" s="1">
        <v>-5.5800000000000001E-4</v>
      </c>
    </row>
    <row r="1436" spans="1:2" x14ac:dyDescent="0.2">
      <c r="A1436" s="1">
        <v>7434</v>
      </c>
      <c r="B1436" s="1">
        <v>-4.2999999999999999E-4</v>
      </c>
    </row>
    <row r="1437" spans="1:2" x14ac:dyDescent="0.2">
      <c r="A1437" s="1">
        <v>7435</v>
      </c>
      <c r="B1437" s="1">
        <v>-1.3999999999999999E-4</v>
      </c>
    </row>
    <row r="1438" spans="1:2" x14ac:dyDescent="0.2">
      <c r="A1438" s="1">
        <v>7436</v>
      </c>
      <c r="B1438" s="1">
        <v>-1.8599999999999999E-4</v>
      </c>
    </row>
    <row r="1439" spans="1:2" x14ac:dyDescent="0.2">
      <c r="A1439" s="1">
        <v>7437</v>
      </c>
      <c r="B1439" s="1">
        <v>-2.9300000000000002E-4</v>
      </c>
    </row>
    <row r="1440" spans="1:2" x14ac:dyDescent="0.2">
      <c r="A1440" s="1">
        <v>7438</v>
      </c>
      <c r="B1440" s="1">
        <v>-3.8200000000000002E-4</v>
      </c>
    </row>
    <row r="1441" spans="1:2" x14ac:dyDescent="0.2">
      <c r="A1441" s="1">
        <v>7439</v>
      </c>
      <c r="B1441" s="1">
        <v>-4.28E-4</v>
      </c>
    </row>
    <row r="1442" spans="1:2" x14ac:dyDescent="0.2">
      <c r="A1442" s="1">
        <v>7440</v>
      </c>
      <c r="B1442" s="1">
        <v>-4.9600000000000002E-4</v>
      </c>
    </row>
    <row r="1443" spans="1:2" x14ac:dyDescent="0.2">
      <c r="A1443" s="1">
        <v>7441</v>
      </c>
      <c r="B1443" s="1">
        <v>-4.5800000000000002E-4</v>
      </c>
    </row>
    <row r="1444" spans="1:2" x14ac:dyDescent="0.2">
      <c r="A1444" s="1">
        <v>7442</v>
      </c>
      <c r="B1444" s="1">
        <v>-4.6900000000000002E-4</v>
      </c>
    </row>
    <row r="1445" spans="1:2" x14ac:dyDescent="0.2">
      <c r="A1445" s="1">
        <v>7443</v>
      </c>
      <c r="B1445" s="1">
        <v>-6.7299999999999999E-4</v>
      </c>
    </row>
    <row r="1446" spans="1:2" x14ac:dyDescent="0.2">
      <c r="A1446" s="1">
        <v>7444</v>
      </c>
      <c r="B1446" s="1">
        <v>-9.5100000000000002E-4</v>
      </c>
    </row>
    <row r="1447" spans="1:2" x14ac:dyDescent="0.2">
      <c r="A1447" s="1">
        <v>7445</v>
      </c>
      <c r="B1447" s="1">
        <v>-7.6499999999999995E-4</v>
      </c>
    </row>
    <row r="1448" spans="1:2" x14ac:dyDescent="0.2">
      <c r="A1448" s="1">
        <v>7446</v>
      </c>
      <c r="B1448" s="1">
        <v>-5.4799999999999998E-4</v>
      </c>
    </row>
    <row r="1449" spans="1:2" x14ac:dyDescent="0.2">
      <c r="A1449" s="1">
        <v>7447</v>
      </c>
      <c r="B1449" s="1">
        <v>-3.68E-4</v>
      </c>
    </row>
    <row r="1450" spans="1:2" x14ac:dyDescent="0.2">
      <c r="A1450" s="1">
        <v>7448</v>
      </c>
      <c r="B1450" s="1">
        <v>-3.4699999999999998E-4</v>
      </c>
    </row>
    <row r="1451" spans="1:2" x14ac:dyDescent="0.2">
      <c r="A1451" s="1">
        <v>7449</v>
      </c>
      <c r="B1451" s="1">
        <v>-4.3100000000000001E-4</v>
      </c>
    </row>
    <row r="1452" spans="1:2" x14ac:dyDescent="0.2">
      <c r="A1452" s="1">
        <v>7450</v>
      </c>
      <c r="B1452" s="1">
        <v>-5.6499999999999996E-4</v>
      </c>
    </row>
    <row r="1453" spans="1:2" x14ac:dyDescent="0.2">
      <c r="A1453" s="1">
        <v>7451</v>
      </c>
      <c r="B1453" s="1">
        <v>-5.6899999999999995E-4</v>
      </c>
    </row>
    <row r="1454" spans="1:2" x14ac:dyDescent="0.2">
      <c r="A1454" s="1">
        <v>7452</v>
      </c>
      <c r="B1454" s="1">
        <v>-5.0199999999999995E-4</v>
      </c>
    </row>
    <row r="1455" spans="1:2" x14ac:dyDescent="0.2">
      <c r="A1455" s="1">
        <v>7453</v>
      </c>
      <c r="B1455" s="1">
        <v>-5.9699999999999998E-4</v>
      </c>
    </row>
    <row r="1456" spans="1:2" x14ac:dyDescent="0.2">
      <c r="A1456" s="1">
        <v>7454</v>
      </c>
      <c r="B1456" s="1">
        <v>-7.7800000000000005E-4</v>
      </c>
    </row>
    <row r="1457" spans="1:2" x14ac:dyDescent="0.2">
      <c r="A1457" s="1">
        <v>7455</v>
      </c>
      <c r="B1457" s="1">
        <v>-9.5600000000000004E-4</v>
      </c>
    </row>
    <row r="1458" spans="1:2" x14ac:dyDescent="0.2">
      <c r="A1458" s="1">
        <v>7456</v>
      </c>
      <c r="B1458" s="1">
        <v>-7.7099999999999998E-4</v>
      </c>
    </row>
    <row r="1459" spans="1:2" x14ac:dyDescent="0.2">
      <c r="A1459" s="1">
        <v>7457</v>
      </c>
      <c r="B1459" s="1">
        <v>-6.0800000000000003E-4</v>
      </c>
    </row>
    <row r="1460" spans="1:2" x14ac:dyDescent="0.2">
      <c r="A1460" s="1">
        <v>7458</v>
      </c>
      <c r="B1460" s="1">
        <v>-5.44E-4</v>
      </c>
    </row>
    <row r="1461" spans="1:2" x14ac:dyDescent="0.2">
      <c r="A1461" s="1">
        <v>7459</v>
      </c>
      <c r="B1461" s="1">
        <v>-5.4600000000000004E-4</v>
      </c>
    </row>
    <row r="1462" spans="1:2" x14ac:dyDescent="0.2">
      <c r="A1462" s="1">
        <v>7460</v>
      </c>
      <c r="B1462" s="1">
        <v>-4.4799999999999999E-4</v>
      </c>
    </row>
    <row r="1463" spans="1:2" x14ac:dyDescent="0.2">
      <c r="A1463" s="1">
        <v>7461</v>
      </c>
      <c r="B1463" s="1">
        <v>-4.2299999999999998E-4</v>
      </c>
    </row>
    <row r="1464" spans="1:2" x14ac:dyDescent="0.2">
      <c r="A1464" s="1">
        <v>7462</v>
      </c>
      <c r="B1464" s="1">
        <v>-5.1099999999999995E-4</v>
      </c>
    </row>
    <row r="1465" spans="1:2" x14ac:dyDescent="0.2">
      <c r="A1465" s="1">
        <v>7463</v>
      </c>
      <c r="B1465" s="1">
        <v>-5.3700000000000004E-4</v>
      </c>
    </row>
    <row r="1466" spans="1:2" x14ac:dyDescent="0.2">
      <c r="A1466" s="1">
        <v>7464</v>
      </c>
      <c r="B1466" s="1">
        <v>-5.2400000000000005E-4</v>
      </c>
    </row>
    <row r="1467" spans="1:2" x14ac:dyDescent="0.2">
      <c r="A1467" s="1">
        <v>7465</v>
      </c>
      <c r="B1467" s="1">
        <v>-5.7499999999999999E-4</v>
      </c>
    </row>
    <row r="1468" spans="1:2" x14ac:dyDescent="0.2">
      <c r="A1468" s="1">
        <v>7466</v>
      </c>
      <c r="B1468" s="1">
        <v>-5.0000000000000001E-4</v>
      </c>
    </row>
    <row r="1469" spans="1:2" x14ac:dyDescent="0.2">
      <c r="A1469" s="1">
        <v>7467</v>
      </c>
      <c r="B1469" s="1">
        <v>-4.5899999999999999E-4</v>
      </c>
    </row>
    <row r="1470" spans="1:2" x14ac:dyDescent="0.2">
      <c r="A1470" s="1">
        <v>7468</v>
      </c>
      <c r="B1470" s="1">
        <v>-6.0899999999999995E-4</v>
      </c>
    </row>
    <row r="1471" spans="1:2" x14ac:dyDescent="0.2">
      <c r="A1471" s="1">
        <v>7469</v>
      </c>
      <c r="B1471" s="1">
        <v>-8.92E-4</v>
      </c>
    </row>
    <row r="1472" spans="1:2" x14ac:dyDescent="0.2">
      <c r="A1472" s="1">
        <v>7470</v>
      </c>
      <c r="B1472" s="1">
        <v>-7.9799999999999999E-4</v>
      </c>
    </row>
    <row r="1473" spans="1:2" x14ac:dyDescent="0.2">
      <c r="A1473" s="1">
        <v>7471</v>
      </c>
      <c r="B1473" s="1">
        <v>-6.9399999999999996E-4</v>
      </c>
    </row>
    <row r="1474" spans="1:2" x14ac:dyDescent="0.2">
      <c r="A1474" s="1">
        <v>7472</v>
      </c>
      <c r="B1474" s="1">
        <v>-7.6199999999999998E-4</v>
      </c>
    </row>
    <row r="1475" spans="1:2" x14ac:dyDescent="0.2">
      <c r="A1475" s="1">
        <v>7473</v>
      </c>
      <c r="B1475" s="1">
        <v>-7.1500000000000003E-4</v>
      </c>
    </row>
    <row r="1476" spans="1:2" x14ac:dyDescent="0.2">
      <c r="A1476" s="1">
        <v>7474</v>
      </c>
      <c r="B1476" s="1">
        <v>-6.02E-4</v>
      </c>
    </row>
    <row r="1477" spans="1:2" x14ac:dyDescent="0.2">
      <c r="A1477" s="1">
        <v>7475</v>
      </c>
      <c r="B1477" s="1">
        <v>-4.0900000000000002E-4</v>
      </c>
    </row>
    <row r="1478" spans="1:2" x14ac:dyDescent="0.2">
      <c r="A1478" s="1">
        <v>7476</v>
      </c>
      <c r="B1478" s="1">
        <v>-3.4699999999999998E-4</v>
      </c>
    </row>
    <row r="1479" spans="1:2" x14ac:dyDescent="0.2">
      <c r="A1479" s="1">
        <v>7477</v>
      </c>
      <c r="B1479" s="1">
        <v>-3.4200000000000002E-4</v>
      </c>
    </row>
    <row r="1480" spans="1:2" x14ac:dyDescent="0.2">
      <c r="A1480" s="1">
        <v>7478</v>
      </c>
      <c r="B1480" s="1">
        <v>-4.6500000000000003E-4</v>
      </c>
    </row>
    <row r="1481" spans="1:2" x14ac:dyDescent="0.2">
      <c r="A1481" s="1">
        <v>7479</v>
      </c>
      <c r="B1481" s="1">
        <v>-4.4499999999999997E-4</v>
      </c>
    </row>
    <row r="1482" spans="1:2" x14ac:dyDescent="0.2">
      <c r="A1482" s="1">
        <v>7480</v>
      </c>
      <c r="B1482" s="1">
        <v>-4.17E-4</v>
      </c>
    </row>
    <row r="1483" spans="1:2" x14ac:dyDescent="0.2">
      <c r="A1483" s="1">
        <v>7481</v>
      </c>
      <c r="B1483" s="1">
        <v>-5.9699999999999998E-4</v>
      </c>
    </row>
    <row r="1484" spans="1:2" x14ac:dyDescent="0.2">
      <c r="A1484" s="1">
        <v>7482</v>
      </c>
      <c r="B1484" s="1">
        <v>-6.1700000000000004E-4</v>
      </c>
    </row>
    <row r="1485" spans="1:2" x14ac:dyDescent="0.2">
      <c r="A1485" s="1">
        <v>7483</v>
      </c>
      <c r="B1485" s="1">
        <v>-6.5499999999999998E-4</v>
      </c>
    </row>
    <row r="1486" spans="1:2" x14ac:dyDescent="0.2">
      <c r="A1486" s="1">
        <v>7484</v>
      </c>
      <c r="B1486" s="1">
        <v>-5.9699999999999998E-4</v>
      </c>
    </row>
    <row r="1487" spans="1:2" x14ac:dyDescent="0.2">
      <c r="A1487" s="1">
        <v>7485</v>
      </c>
      <c r="B1487" s="1">
        <v>-5.6999999999999998E-4</v>
      </c>
    </row>
    <row r="1488" spans="1:2" x14ac:dyDescent="0.2">
      <c r="A1488" s="1">
        <v>7486</v>
      </c>
      <c r="B1488" s="1">
        <v>-5.6899999999999995E-4</v>
      </c>
    </row>
    <row r="1489" spans="1:2" x14ac:dyDescent="0.2">
      <c r="A1489" s="1">
        <v>7487</v>
      </c>
      <c r="B1489" s="1">
        <v>-5.2899999999999996E-4</v>
      </c>
    </row>
    <row r="1490" spans="1:2" x14ac:dyDescent="0.2">
      <c r="A1490" s="1">
        <v>7488</v>
      </c>
      <c r="B1490" s="1">
        <v>-4.4000000000000002E-4</v>
      </c>
    </row>
    <row r="1491" spans="1:2" x14ac:dyDescent="0.2">
      <c r="A1491" s="1">
        <v>7489</v>
      </c>
      <c r="B1491" s="1">
        <v>-3.0200000000000002E-4</v>
      </c>
    </row>
    <row r="1492" spans="1:2" x14ac:dyDescent="0.2">
      <c r="A1492" s="1">
        <v>7490</v>
      </c>
      <c r="B1492" s="1">
        <v>-3.9100000000000002E-4</v>
      </c>
    </row>
    <row r="1493" spans="1:2" x14ac:dyDescent="0.2">
      <c r="A1493" s="1">
        <v>7491</v>
      </c>
      <c r="B1493" s="1">
        <v>-5.9199999999999997E-4</v>
      </c>
    </row>
    <row r="1494" spans="1:2" x14ac:dyDescent="0.2">
      <c r="A1494" s="1">
        <v>7492</v>
      </c>
      <c r="B1494" s="1">
        <v>-6.4099999999999997E-4</v>
      </c>
    </row>
    <row r="1495" spans="1:2" x14ac:dyDescent="0.2">
      <c r="A1495" s="1">
        <v>7493</v>
      </c>
      <c r="B1495" s="1">
        <v>-5.8500000000000002E-4</v>
      </c>
    </row>
    <row r="1496" spans="1:2" x14ac:dyDescent="0.2">
      <c r="A1496" s="1">
        <v>7494</v>
      </c>
      <c r="B1496" s="1">
        <v>-7.8100000000000001E-4</v>
      </c>
    </row>
    <row r="1497" spans="1:2" x14ac:dyDescent="0.2">
      <c r="A1497" s="1">
        <v>7495</v>
      </c>
      <c r="B1497" s="1">
        <v>-8.1700000000000002E-4</v>
      </c>
    </row>
    <row r="1498" spans="1:2" x14ac:dyDescent="0.2">
      <c r="A1498" s="1">
        <v>7496</v>
      </c>
      <c r="B1498" s="1">
        <v>-7.2300000000000001E-4</v>
      </c>
    </row>
    <row r="1499" spans="1:2" x14ac:dyDescent="0.2">
      <c r="A1499" s="1">
        <v>7497</v>
      </c>
      <c r="B1499" s="1">
        <v>-7.6000000000000004E-4</v>
      </c>
    </row>
    <row r="1500" spans="1:2" x14ac:dyDescent="0.2">
      <c r="A1500" s="1">
        <v>7498</v>
      </c>
      <c r="B1500" s="1">
        <v>-6.7100000000000005E-4</v>
      </c>
    </row>
    <row r="1501" spans="1:2" x14ac:dyDescent="0.2">
      <c r="A1501" s="1">
        <v>7499</v>
      </c>
      <c r="B1501" s="1">
        <v>-4.5300000000000001E-4</v>
      </c>
    </row>
    <row r="1502" spans="1:2" x14ac:dyDescent="0.2">
      <c r="A1502" s="1">
        <v>7500</v>
      </c>
      <c r="B1502" s="1">
        <v>-4.4999999999999999E-4</v>
      </c>
    </row>
    <row r="1503" spans="1:2" x14ac:dyDescent="0.2">
      <c r="A1503" s="1">
        <v>7501</v>
      </c>
      <c r="B1503" s="1">
        <v>-6.4700000000000001E-4</v>
      </c>
    </row>
    <row r="1504" spans="1:2" x14ac:dyDescent="0.2">
      <c r="A1504" s="1">
        <v>7502</v>
      </c>
      <c r="B1504" s="1">
        <v>-8.8000000000000003E-4</v>
      </c>
    </row>
    <row r="1505" spans="1:2" x14ac:dyDescent="0.2">
      <c r="A1505" s="1">
        <v>7503</v>
      </c>
      <c r="B1505" s="1">
        <v>-9.2100000000000005E-4</v>
      </c>
    </row>
    <row r="1506" spans="1:2" x14ac:dyDescent="0.2">
      <c r="A1506" s="1">
        <v>7504</v>
      </c>
      <c r="B1506" s="1">
        <v>-1.0059999999999999E-3</v>
      </c>
    </row>
    <row r="1507" spans="1:2" x14ac:dyDescent="0.2">
      <c r="A1507" s="1">
        <v>7505</v>
      </c>
      <c r="B1507" s="1">
        <v>-8.4099999999999995E-4</v>
      </c>
    </row>
    <row r="1508" spans="1:2" x14ac:dyDescent="0.2">
      <c r="A1508" s="1">
        <v>7506</v>
      </c>
      <c r="B1508" s="1">
        <v>-8.1899999999999996E-4</v>
      </c>
    </row>
    <row r="1509" spans="1:2" x14ac:dyDescent="0.2">
      <c r="A1509" s="1">
        <v>7507</v>
      </c>
      <c r="B1509" s="1">
        <v>-7.1100000000000004E-4</v>
      </c>
    </row>
    <row r="1510" spans="1:2" x14ac:dyDescent="0.2">
      <c r="A1510" s="1">
        <v>7508</v>
      </c>
      <c r="B1510" s="1">
        <v>-8.6200000000000003E-4</v>
      </c>
    </row>
    <row r="1511" spans="1:2" x14ac:dyDescent="0.2">
      <c r="A1511" s="1">
        <v>7509</v>
      </c>
      <c r="B1511" s="1">
        <v>-9.0899999999999998E-4</v>
      </c>
    </row>
    <row r="1512" spans="1:2" x14ac:dyDescent="0.2">
      <c r="A1512" s="1">
        <v>7510</v>
      </c>
      <c r="B1512" s="1">
        <v>-8.8400000000000002E-4</v>
      </c>
    </row>
    <row r="1513" spans="1:2" x14ac:dyDescent="0.2">
      <c r="A1513" s="1">
        <v>7511</v>
      </c>
      <c r="B1513" s="1">
        <v>-7.6099999999999996E-4</v>
      </c>
    </row>
    <row r="1514" spans="1:2" x14ac:dyDescent="0.2">
      <c r="A1514" s="1">
        <v>7512</v>
      </c>
      <c r="B1514" s="1">
        <v>-8.7900000000000001E-4</v>
      </c>
    </row>
    <row r="1515" spans="1:2" x14ac:dyDescent="0.2">
      <c r="A1515" s="1">
        <v>7513</v>
      </c>
      <c r="B1515" s="1">
        <v>-8.6399999999999997E-4</v>
      </c>
    </row>
    <row r="1516" spans="1:2" x14ac:dyDescent="0.2">
      <c r="A1516" s="1">
        <v>7514</v>
      </c>
      <c r="B1516" s="1">
        <v>-9.2000000000000003E-4</v>
      </c>
    </row>
    <row r="1517" spans="1:2" x14ac:dyDescent="0.2">
      <c r="A1517" s="1">
        <v>7515</v>
      </c>
      <c r="B1517" s="1">
        <v>-9.8499999999999998E-4</v>
      </c>
    </row>
    <row r="1518" spans="1:2" x14ac:dyDescent="0.2">
      <c r="A1518" s="1">
        <v>7516</v>
      </c>
      <c r="B1518" s="1">
        <v>-9.6599999999999995E-4</v>
      </c>
    </row>
    <row r="1519" spans="1:2" x14ac:dyDescent="0.2">
      <c r="A1519" s="1">
        <v>7517</v>
      </c>
      <c r="B1519" s="1">
        <v>-7.94E-4</v>
      </c>
    </row>
    <row r="1520" spans="1:2" x14ac:dyDescent="0.2">
      <c r="A1520" s="1">
        <v>7518</v>
      </c>
      <c r="B1520" s="1">
        <v>-8.0400000000000003E-4</v>
      </c>
    </row>
    <row r="1521" spans="1:2" x14ac:dyDescent="0.2">
      <c r="A1521" s="1">
        <v>7519</v>
      </c>
      <c r="B1521" s="1">
        <v>-7.3399999999999995E-4</v>
      </c>
    </row>
    <row r="1522" spans="1:2" x14ac:dyDescent="0.2">
      <c r="A1522" s="1">
        <v>7520</v>
      </c>
      <c r="B1522" s="1">
        <v>-6.6100000000000002E-4</v>
      </c>
    </row>
    <row r="1523" spans="1:2" x14ac:dyDescent="0.2">
      <c r="A1523" s="1">
        <v>7521</v>
      </c>
      <c r="B1523" s="1">
        <v>-5.8600000000000004E-4</v>
      </c>
    </row>
    <row r="1524" spans="1:2" x14ac:dyDescent="0.2">
      <c r="A1524" s="1">
        <v>7522</v>
      </c>
      <c r="B1524" s="1">
        <v>-5.7600000000000001E-4</v>
      </c>
    </row>
    <row r="1525" spans="1:2" x14ac:dyDescent="0.2">
      <c r="A1525" s="1">
        <v>7523</v>
      </c>
      <c r="B1525" s="1">
        <v>-4.9700000000000005E-4</v>
      </c>
    </row>
    <row r="1526" spans="1:2" x14ac:dyDescent="0.2">
      <c r="A1526" s="1">
        <v>7524</v>
      </c>
      <c r="B1526" s="1">
        <v>-7.1400000000000001E-4</v>
      </c>
    </row>
    <row r="1527" spans="1:2" x14ac:dyDescent="0.2">
      <c r="A1527" s="1">
        <v>7525</v>
      </c>
      <c r="B1527" s="1">
        <v>-8.0599999999999997E-4</v>
      </c>
    </row>
    <row r="1528" spans="1:2" x14ac:dyDescent="0.2">
      <c r="A1528" s="1">
        <v>7526</v>
      </c>
      <c r="B1528" s="1">
        <v>-5.9800000000000001E-4</v>
      </c>
    </row>
    <row r="1529" spans="1:2" x14ac:dyDescent="0.2">
      <c r="A1529" s="1">
        <v>7527</v>
      </c>
      <c r="B1529" s="1">
        <v>-5.0699999999999996E-4</v>
      </c>
    </row>
    <row r="1530" spans="1:2" x14ac:dyDescent="0.2">
      <c r="A1530" s="1">
        <v>7528</v>
      </c>
      <c r="B1530" s="1">
        <v>-6.9499999999999998E-4</v>
      </c>
    </row>
    <row r="1531" spans="1:2" x14ac:dyDescent="0.2">
      <c r="A1531" s="1">
        <v>7529</v>
      </c>
      <c r="B1531" s="1">
        <v>-8.1700000000000002E-4</v>
      </c>
    </row>
    <row r="1532" spans="1:2" x14ac:dyDescent="0.2">
      <c r="A1532" s="1">
        <v>7530</v>
      </c>
      <c r="B1532" s="1">
        <v>-9.3700000000000001E-4</v>
      </c>
    </row>
    <row r="1533" spans="1:2" x14ac:dyDescent="0.2">
      <c r="A1533" s="1">
        <v>7531</v>
      </c>
      <c r="B1533" s="1">
        <v>-9.6100000000000005E-4</v>
      </c>
    </row>
    <row r="1534" spans="1:2" x14ac:dyDescent="0.2">
      <c r="A1534" s="1">
        <v>7532</v>
      </c>
      <c r="B1534" s="1">
        <v>-8.4500000000000005E-4</v>
      </c>
    </row>
    <row r="1535" spans="1:2" x14ac:dyDescent="0.2">
      <c r="A1535" s="1">
        <v>7533</v>
      </c>
      <c r="B1535" s="1">
        <v>-7.8299999999999995E-4</v>
      </c>
    </row>
    <row r="1536" spans="1:2" x14ac:dyDescent="0.2">
      <c r="A1536" s="1">
        <v>7534</v>
      </c>
      <c r="B1536" s="1">
        <v>-8.12E-4</v>
      </c>
    </row>
    <row r="1537" spans="1:2" x14ac:dyDescent="0.2">
      <c r="A1537" s="1">
        <v>7535</v>
      </c>
      <c r="B1537" s="1">
        <v>-7.1500000000000003E-4</v>
      </c>
    </row>
    <row r="1538" spans="1:2" x14ac:dyDescent="0.2">
      <c r="A1538" s="1">
        <v>7536</v>
      </c>
      <c r="B1538" s="1">
        <v>-7.5500000000000003E-4</v>
      </c>
    </row>
    <row r="1539" spans="1:2" x14ac:dyDescent="0.2">
      <c r="A1539" s="1">
        <v>7537</v>
      </c>
      <c r="B1539" s="1">
        <v>-8.52E-4</v>
      </c>
    </row>
    <row r="1540" spans="1:2" x14ac:dyDescent="0.2">
      <c r="A1540" s="1">
        <v>7538</v>
      </c>
      <c r="B1540" s="1">
        <v>-6.6200000000000005E-4</v>
      </c>
    </row>
    <row r="1541" spans="1:2" x14ac:dyDescent="0.2">
      <c r="A1541" s="1">
        <v>7539</v>
      </c>
      <c r="B1541" s="1">
        <v>-5.4100000000000003E-4</v>
      </c>
    </row>
    <row r="1542" spans="1:2" x14ac:dyDescent="0.2">
      <c r="A1542" s="1">
        <v>7540</v>
      </c>
      <c r="B1542" s="1">
        <v>-8.1300000000000003E-4</v>
      </c>
    </row>
    <row r="1543" spans="1:2" x14ac:dyDescent="0.2">
      <c r="A1543" s="1">
        <v>7541</v>
      </c>
      <c r="B1543" s="1">
        <v>-9.0499999999999999E-4</v>
      </c>
    </row>
    <row r="1544" spans="1:2" x14ac:dyDescent="0.2">
      <c r="A1544" s="1">
        <v>7542</v>
      </c>
      <c r="B1544" s="1">
        <v>-5.9999999999999995E-4</v>
      </c>
    </row>
    <row r="1545" spans="1:2" x14ac:dyDescent="0.2">
      <c r="A1545" s="1">
        <v>7543</v>
      </c>
      <c r="B1545" s="1">
        <v>-4.1800000000000002E-4</v>
      </c>
    </row>
    <row r="1546" spans="1:2" x14ac:dyDescent="0.2">
      <c r="A1546" s="1">
        <v>7544</v>
      </c>
      <c r="B1546" s="1">
        <v>-4.7399999999999997E-4</v>
      </c>
    </row>
    <row r="1547" spans="1:2" x14ac:dyDescent="0.2">
      <c r="A1547" s="1">
        <v>7545</v>
      </c>
      <c r="B1547" s="1">
        <v>-7.1599999999999995E-4</v>
      </c>
    </row>
    <row r="1548" spans="1:2" x14ac:dyDescent="0.2">
      <c r="A1548" s="1">
        <v>7546</v>
      </c>
      <c r="B1548" s="1">
        <v>-8.6300000000000005E-4</v>
      </c>
    </row>
    <row r="1549" spans="1:2" x14ac:dyDescent="0.2">
      <c r="A1549" s="1">
        <v>7547</v>
      </c>
      <c r="B1549" s="1">
        <v>-6.7100000000000005E-4</v>
      </c>
    </row>
    <row r="1550" spans="1:2" x14ac:dyDescent="0.2">
      <c r="A1550" s="1">
        <v>7548</v>
      </c>
      <c r="B1550" s="1">
        <v>-5.6099999999999998E-4</v>
      </c>
    </row>
    <row r="1551" spans="1:2" x14ac:dyDescent="0.2">
      <c r="A1551" s="1">
        <v>7549</v>
      </c>
      <c r="B1551" s="1">
        <v>-6.3100000000000005E-4</v>
      </c>
    </row>
    <row r="1552" spans="1:2" x14ac:dyDescent="0.2">
      <c r="A1552" s="1">
        <v>7550</v>
      </c>
      <c r="B1552" s="1">
        <v>-7.9699999999999997E-4</v>
      </c>
    </row>
    <row r="1553" spans="1:2" x14ac:dyDescent="0.2">
      <c r="A1553" s="1">
        <v>7551</v>
      </c>
      <c r="B1553" s="1">
        <v>-6.4499999999999996E-4</v>
      </c>
    </row>
    <row r="1554" spans="1:2" x14ac:dyDescent="0.2">
      <c r="A1554" s="1">
        <v>7552</v>
      </c>
      <c r="B1554" s="1">
        <v>-3.59E-4</v>
      </c>
    </row>
    <row r="1555" spans="1:2" x14ac:dyDescent="0.2">
      <c r="A1555" s="1">
        <v>7553</v>
      </c>
      <c r="B1555" s="1">
        <v>-4.15E-4</v>
      </c>
    </row>
    <row r="1556" spans="1:2" x14ac:dyDescent="0.2">
      <c r="A1556" s="1">
        <v>7554</v>
      </c>
      <c r="B1556" s="1">
        <v>-6.29E-4</v>
      </c>
    </row>
    <row r="1557" spans="1:2" x14ac:dyDescent="0.2">
      <c r="A1557" s="1">
        <v>7555</v>
      </c>
      <c r="B1557" s="1">
        <v>-9.1299999999999997E-4</v>
      </c>
    </row>
    <row r="1558" spans="1:2" x14ac:dyDescent="0.2">
      <c r="A1558" s="1">
        <v>7556</v>
      </c>
      <c r="B1558" s="1">
        <v>-9.7499999999999996E-4</v>
      </c>
    </row>
    <row r="1559" spans="1:2" x14ac:dyDescent="0.2">
      <c r="A1559" s="1">
        <v>7557</v>
      </c>
      <c r="B1559" s="1">
        <v>-9.3199999999999999E-4</v>
      </c>
    </row>
    <row r="1560" spans="1:2" x14ac:dyDescent="0.2">
      <c r="A1560" s="1">
        <v>7558</v>
      </c>
      <c r="B1560" s="1">
        <v>-9.1500000000000001E-4</v>
      </c>
    </row>
    <row r="1561" spans="1:2" x14ac:dyDescent="0.2">
      <c r="A1561" s="1">
        <v>7559</v>
      </c>
      <c r="B1561" s="1">
        <v>-8.9599999999999999E-4</v>
      </c>
    </row>
    <row r="1562" spans="1:2" x14ac:dyDescent="0.2">
      <c r="A1562" s="1">
        <v>7560</v>
      </c>
      <c r="B1562" s="1">
        <v>-8.9300000000000002E-4</v>
      </c>
    </row>
    <row r="1563" spans="1:2" x14ac:dyDescent="0.2">
      <c r="A1563" s="1">
        <v>7561</v>
      </c>
      <c r="B1563" s="1">
        <v>-8.6799999999999996E-4</v>
      </c>
    </row>
    <row r="1564" spans="1:2" x14ac:dyDescent="0.2">
      <c r="A1564" s="1">
        <v>7562</v>
      </c>
      <c r="B1564" s="1">
        <v>-8.6300000000000005E-4</v>
      </c>
    </row>
    <row r="1565" spans="1:2" x14ac:dyDescent="0.2">
      <c r="A1565" s="1">
        <v>7563</v>
      </c>
      <c r="B1565" s="1">
        <v>-7.1500000000000003E-4</v>
      </c>
    </row>
    <row r="1566" spans="1:2" x14ac:dyDescent="0.2">
      <c r="A1566" s="1">
        <v>7564</v>
      </c>
      <c r="B1566" s="1">
        <v>-7.1400000000000001E-4</v>
      </c>
    </row>
    <row r="1567" spans="1:2" x14ac:dyDescent="0.2">
      <c r="A1567" s="1">
        <v>7565</v>
      </c>
      <c r="B1567" s="1">
        <v>-7.2599999999999997E-4</v>
      </c>
    </row>
    <row r="1568" spans="1:2" x14ac:dyDescent="0.2">
      <c r="A1568" s="1">
        <v>7566</v>
      </c>
      <c r="B1568" s="1">
        <v>-6.9999999999999999E-4</v>
      </c>
    </row>
    <row r="1569" spans="1:2" x14ac:dyDescent="0.2">
      <c r="A1569" s="1">
        <v>7567</v>
      </c>
      <c r="B1569" s="1">
        <v>-5.4199999999999995E-4</v>
      </c>
    </row>
    <row r="1570" spans="1:2" x14ac:dyDescent="0.2">
      <c r="A1570" s="1">
        <v>7568</v>
      </c>
      <c r="B1570" s="1">
        <v>-6.8999999999999997E-4</v>
      </c>
    </row>
    <row r="1571" spans="1:2" x14ac:dyDescent="0.2">
      <c r="A1571" s="1">
        <v>7569</v>
      </c>
      <c r="B1571" s="1">
        <v>-6.3500000000000004E-4</v>
      </c>
    </row>
    <row r="1572" spans="1:2" x14ac:dyDescent="0.2">
      <c r="A1572" s="1">
        <v>7570</v>
      </c>
      <c r="B1572" s="1">
        <v>-5.8E-4</v>
      </c>
    </row>
    <row r="1573" spans="1:2" x14ac:dyDescent="0.2">
      <c r="A1573" s="1">
        <v>7571</v>
      </c>
      <c r="B1573" s="1">
        <v>-6.0099999999999997E-4</v>
      </c>
    </row>
    <row r="1574" spans="1:2" x14ac:dyDescent="0.2">
      <c r="A1574" s="1">
        <v>7572</v>
      </c>
      <c r="B1574" s="1">
        <v>-8.6200000000000003E-4</v>
      </c>
    </row>
    <row r="1575" spans="1:2" x14ac:dyDescent="0.2">
      <c r="A1575" s="1">
        <v>7573</v>
      </c>
      <c r="B1575" s="1">
        <v>-8.9499999999999996E-4</v>
      </c>
    </row>
    <row r="1576" spans="1:2" x14ac:dyDescent="0.2">
      <c r="A1576" s="1">
        <v>7574</v>
      </c>
      <c r="B1576" s="1">
        <v>-7.3499999999999998E-4</v>
      </c>
    </row>
    <row r="1577" spans="1:2" x14ac:dyDescent="0.2">
      <c r="A1577" s="1">
        <v>7575</v>
      </c>
      <c r="B1577" s="1">
        <v>-7.3399999999999995E-4</v>
      </c>
    </row>
    <row r="1578" spans="1:2" x14ac:dyDescent="0.2">
      <c r="A1578" s="1">
        <v>7576</v>
      </c>
      <c r="B1578" s="1">
        <v>-9.1799999999999998E-4</v>
      </c>
    </row>
    <row r="1579" spans="1:2" x14ac:dyDescent="0.2">
      <c r="A1579" s="1">
        <v>7577</v>
      </c>
      <c r="B1579" s="1">
        <v>-1.021E-3</v>
      </c>
    </row>
    <row r="1580" spans="1:2" x14ac:dyDescent="0.2">
      <c r="A1580" s="1">
        <v>7578</v>
      </c>
      <c r="B1580" s="1">
        <v>-9.41E-4</v>
      </c>
    </row>
    <row r="1581" spans="1:2" x14ac:dyDescent="0.2">
      <c r="A1581" s="1">
        <v>7579</v>
      </c>
      <c r="B1581" s="1">
        <v>-8.9700000000000001E-4</v>
      </c>
    </row>
    <row r="1582" spans="1:2" x14ac:dyDescent="0.2">
      <c r="A1582" s="1">
        <v>7580</v>
      </c>
      <c r="B1582" s="1">
        <v>-1.0280000000000001E-3</v>
      </c>
    </row>
    <row r="1583" spans="1:2" x14ac:dyDescent="0.2">
      <c r="A1583" s="1">
        <v>7581</v>
      </c>
      <c r="B1583" s="1">
        <v>-9.5799999999999998E-4</v>
      </c>
    </row>
    <row r="1584" spans="1:2" x14ac:dyDescent="0.2">
      <c r="A1584" s="1">
        <v>7582</v>
      </c>
      <c r="B1584" s="1">
        <v>-9.9799999999999997E-4</v>
      </c>
    </row>
    <row r="1585" spans="1:2" x14ac:dyDescent="0.2">
      <c r="A1585" s="1">
        <v>7583</v>
      </c>
      <c r="B1585" s="1">
        <v>-1.0560000000000001E-3</v>
      </c>
    </row>
    <row r="1586" spans="1:2" x14ac:dyDescent="0.2">
      <c r="A1586" s="1">
        <v>7584</v>
      </c>
      <c r="B1586" s="1">
        <v>-1.0499999999999999E-3</v>
      </c>
    </row>
    <row r="1587" spans="1:2" x14ac:dyDescent="0.2">
      <c r="A1587" s="1">
        <v>7585</v>
      </c>
      <c r="B1587" s="1">
        <v>-8.7000000000000001E-4</v>
      </c>
    </row>
    <row r="1588" spans="1:2" x14ac:dyDescent="0.2">
      <c r="A1588" s="1">
        <v>7586</v>
      </c>
      <c r="B1588" s="1">
        <v>-8.1400000000000005E-4</v>
      </c>
    </row>
    <row r="1589" spans="1:2" x14ac:dyDescent="0.2">
      <c r="A1589" s="1">
        <v>7587</v>
      </c>
      <c r="B1589" s="1">
        <v>-8.8999999999999995E-4</v>
      </c>
    </row>
    <row r="1590" spans="1:2" x14ac:dyDescent="0.2">
      <c r="A1590" s="1">
        <v>7588</v>
      </c>
      <c r="B1590" s="1">
        <v>-9.1799999999999998E-4</v>
      </c>
    </row>
    <row r="1591" spans="1:2" x14ac:dyDescent="0.2">
      <c r="A1591" s="1">
        <v>7589</v>
      </c>
      <c r="B1591" s="1">
        <v>-7.4399999999999998E-4</v>
      </c>
    </row>
    <row r="1592" spans="1:2" x14ac:dyDescent="0.2">
      <c r="A1592" s="1">
        <v>7590</v>
      </c>
      <c r="B1592" s="1">
        <v>-6.1200000000000002E-4</v>
      </c>
    </row>
    <row r="1593" spans="1:2" x14ac:dyDescent="0.2">
      <c r="A1593" s="1">
        <v>7591</v>
      </c>
      <c r="B1593" s="1">
        <v>-6.3599999999999996E-4</v>
      </c>
    </row>
    <row r="1594" spans="1:2" x14ac:dyDescent="0.2">
      <c r="A1594" s="1">
        <v>7592</v>
      </c>
      <c r="B1594" s="1">
        <v>-8.2700000000000004E-4</v>
      </c>
    </row>
    <row r="1595" spans="1:2" x14ac:dyDescent="0.2">
      <c r="A1595" s="1">
        <v>7593</v>
      </c>
      <c r="B1595" s="1">
        <v>-8.4999999999999995E-4</v>
      </c>
    </row>
    <row r="1596" spans="1:2" x14ac:dyDescent="0.2">
      <c r="A1596" s="1">
        <v>7594</v>
      </c>
      <c r="B1596" s="1">
        <v>-7.9199999999999995E-4</v>
      </c>
    </row>
    <row r="1597" spans="1:2" x14ac:dyDescent="0.2">
      <c r="A1597" s="1">
        <v>7595</v>
      </c>
      <c r="B1597" s="1">
        <v>-8.34E-4</v>
      </c>
    </row>
    <row r="1598" spans="1:2" x14ac:dyDescent="0.2">
      <c r="A1598" s="1">
        <v>7596</v>
      </c>
      <c r="B1598" s="1">
        <v>-9.01E-4</v>
      </c>
    </row>
    <row r="1599" spans="1:2" x14ac:dyDescent="0.2">
      <c r="A1599" s="1">
        <v>7597</v>
      </c>
      <c r="B1599" s="1">
        <v>-9.5E-4</v>
      </c>
    </row>
    <row r="1600" spans="1:2" x14ac:dyDescent="0.2">
      <c r="A1600" s="1">
        <v>7598</v>
      </c>
      <c r="B1600" s="1">
        <v>-1.116E-3</v>
      </c>
    </row>
    <row r="1601" spans="1:2" x14ac:dyDescent="0.2">
      <c r="A1601" s="1">
        <v>7599</v>
      </c>
      <c r="B1601" s="1">
        <v>-1.3270000000000001E-3</v>
      </c>
    </row>
    <row r="1602" spans="1:2" x14ac:dyDescent="0.2">
      <c r="A1602" s="1">
        <v>7600</v>
      </c>
      <c r="B1602" s="1">
        <v>-1.204E-3</v>
      </c>
    </row>
    <row r="1603" spans="1:2" x14ac:dyDescent="0.2">
      <c r="A1603" s="1">
        <v>7601</v>
      </c>
      <c r="B1603" s="1">
        <v>-1.018E-3</v>
      </c>
    </row>
    <row r="1604" spans="1:2" x14ac:dyDescent="0.2">
      <c r="A1604" s="1">
        <v>7602</v>
      </c>
      <c r="B1604" s="1">
        <v>-1.085E-3</v>
      </c>
    </row>
    <row r="1605" spans="1:2" x14ac:dyDescent="0.2">
      <c r="A1605" s="1">
        <v>7603</v>
      </c>
      <c r="B1605" s="1">
        <v>-1.1839999999999999E-3</v>
      </c>
    </row>
    <row r="1606" spans="1:2" x14ac:dyDescent="0.2">
      <c r="A1606" s="1">
        <v>7604</v>
      </c>
      <c r="B1606" s="1">
        <v>-9.0799999999999995E-4</v>
      </c>
    </row>
    <row r="1607" spans="1:2" x14ac:dyDescent="0.2">
      <c r="A1607" s="1">
        <v>7605</v>
      </c>
      <c r="B1607" s="1">
        <v>-8.4500000000000005E-4</v>
      </c>
    </row>
    <row r="1608" spans="1:2" x14ac:dyDescent="0.2">
      <c r="A1608" s="1">
        <v>7606</v>
      </c>
      <c r="B1608" s="1">
        <v>-9.1200000000000005E-4</v>
      </c>
    </row>
    <row r="1609" spans="1:2" x14ac:dyDescent="0.2">
      <c r="A1609" s="1">
        <v>7607</v>
      </c>
      <c r="B1609" s="1">
        <v>-9.4799999999999995E-4</v>
      </c>
    </row>
    <row r="1610" spans="1:2" x14ac:dyDescent="0.2">
      <c r="A1610" s="1">
        <v>7608</v>
      </c>
      <c r="B1610" s="1">
        <v>-8.3199999999999995E-4</v>
      </c>
    </row>
    <row r="1611" spans="1:2" x14ac:dyDescent="0.2">
      <c r="A1611" s="1">
        <v>7609</v>
      </c>
      <c r="B1611" s="1">
        <v>-1.0300000000000001E-3</v>
      </c>
    </row>
    <row r="1612" spans="1:2" x14ac:dyDescent="0.2">
      <c r="A1612" s="1">
        <v>7610</v>
      </c>
      <c r="B1612" s="1">
        <v>-1.2520000000000001E-3</v>
      </c>
    </row>
    <row r="1613" spans="1:2" x14ac:dyDescent="0.2">
      <c r="A1613" s="1">
        <v>7611</v>
      </c>
      <c r="B1613" s="1">
        <v>-1.1429999999999999E-3</v>
      </c>
    </row>
    <row r="1614" spans="1:2" x14ac:dyDescent="0.2">
      <c r="A1614" s="1">
        <v>7612</v>
      </c>
      <c r="B1614" s="1">
        <v>-8.9999999999999998E-4</v>
      </c>
    </row>
    <row r="1615" spans="1:2" x14ac:dyDescent="0.2">
      <c r="A1615" s="1">
        <v>7613</v>
      </c>
      <c r="B1615" s="1">
        <v>-8.2299999999999995E-4</v>
      </c>
    </row>
    <row r="1616" spans="1:2" x14ac:dyDescent="0.2">
      <c r="A1616" s="1">
        <v>7614</v>
      </c>
      <c r="B1616" s="1">
        <v>-8.7600000000000004E-4</v>
      </c>
    </row>
    <row r="1617" spans="1:2" x14ac:dyDescent="0.2">
      <c r="A1617" s="1">
        <v>7615</v>
      </c>
      <c r="B1617" s="1">
        <v>-1.026E-3</v>
      </c>
    </row>
    <row r="1618" spans="1:2" x14ac:dyDescent="0.2">
      <c r="A1618" s="1">
        <v>7616</v>
      </c>
      <c r="B1618" s="1">
        <v>-9.1100000000000003E-4</v>
      </c>
    </row>
    <row r="1619" spans="1:2" x14ac:dyDescent="0.2">
      <c r="A1619" s="1">
        <v>7617</v>
      </c>
      <c r="B1619" s="1">
        <v>-8.6700000000000004E-4</v>
      </c>
    </row>
    <row r="1620" spans="1:2" x14ac:dyDescent="0.2">
      <c r="A1620" s="1">
        <v>7618</v>
      </c>
      <c r="B1620" s="1">
        <v>-8.8800000000000001E-4</v>
      </c>
    </row>
    <row r="1621" spans="1:2" x14ac:dyDescent="0.2">
      <c r="A1621" s="1">
        <v>7619</v>
      </c>
      <c r="B1621" s="1">
        <v>-8.5999999999999998E-4</v>
      </c>
    </row>
    <row r="1622" spans="1:2" x14ac:dyDescent="0.2">
      <c r="A1622" s="1">
        <v>7620</v>
      </c>
      <c r="B1622" s="1">
        <v>-9.3999999999999997E-4</v>
      </c>
    </row>
    <row r="1623" spans="1:2" x14ac:dyDescent="0.2">
      <c r="A1623" s="1">
        <v>7621</v>
      </c>
      <c r="B1623" s="1">
        <v>-1.0219999999999999E-3</v>
      </c>
    </row>
    <row r="1624" spans="1:2" x14ac:dyDescent="0.2">
      <c r="A1624" s="1">
        <v>7622</v>
      </c>
      <c r="B1624" s="1">
        <v>-1.139E-3</v>
      </c>
    </row>
    <row r="1625" spans="1:2" x14ac:dyDescent="0.2">
      <c r="A1625" s="1">
        <v>7623</v>
      </c>
      <c r="B1625" s="1">
        <v>-1.034E-3</v>
      </c>
    </row>
    <row r="1626" spans="1:2" x14ac:dyDescent="0.2">
      <c r="A1626" s="1">
        <v>7624</v>
      </c>
      <c r="B1626" s="1">
        <v>-8.43E-4</v>
      </c>
    </row>
    <row r="1627" spans="1:2" x14ac:dyDescent="0.2">
      <c r="A1627" s="1">
        <v>7625</v>
      </c>
      <c r="B1627" s="1">
        <v>-6.8499999999999995E-4</v>
      </c>
    </row>
    <row r="1628" spans="1:2" x14ac:dyDescent="0.2">
      <c r="A1628" s="1">
        <v>7626</v>
      </c>
      <c r="B1628" s="1">
        <v>-6.8499999999999995E-4</v>
      </c>
    </row>
    <row r="1629" spans="1:2" x14ac:dyDescent="0.2">
      <c r="A1629" s="1">
        <v>7627</v>
      </c>
      <c r="B1629" s="1">
        <v>-6.38E-4</v>
      </c>
    </row>
    <row r="1630" spans="1:2" x14ac:dyDescent="0.2">
      <c r="A1630" s="1">
        <v>7628</v>
      </c>
      <c r="B1630" s="1">
        <v>-6.9200000000000002E-4</v>
      </c>
    </row>
    <row r="1631" spans="1:2" x14ac:dyDescent="0.2">
      <c r="A1631" s="1">
        <v>7629</v>
      </c>
      <c r="B1631" s="1">
        <v>-7.67E-4</v>
      </c>
    </row>
    <row r="1632" spans="1:2" x14ac:dyDescent="0.2">
      <c r="A1632" s="1">
        <v>7630</v>
      </c>
      <c r="B1632" s="1">
        <v>-7.4700000000000005E-4</v>
      </c>
    </row>
    <row r="1633" spans="1:2" x14ac:dyDescent="0.2">
      <c r="A1633" s="1">
        <v>7631</v>
      </c>
      <c r="B1633" s="1">
        <v>-6.2200000000000005E-4</v>
      </c>
    </row>
    <row r="1634" spans="1:2" x14ac:dyDescent="0.2">
      <c r="A1634" s="1">
        <v>7632</v>
      </c>
      <c r="B1634" s="1">
        <v>-4.9399999999999997E-4</v>
      </c>
    </row>
    <row r="1635" spans="1:2" x14ac:dyDescent="0.2">
      <c r="A1635" s="1">
        <v>7633</v>
      </c>
      <c r="B1635" s="1">
        <v>-4.4900000000000002E-4</v>
      </c>
    </row>
    <row r="1636" spans="1:2" x14ac:dyDescent="0.2">
      <c r="A1636" s="1">
        <v>7634</v>
      </c>
      <c r="B1636" s="1">
        <v>-6.7000000000000002E-4</v>
      </c>
    </row>
    <row r="1637" spans="1:2" x14ac:dyDescent="0.2">
      <c r="A1637" s="1">
        <v>7635</v>
      </c>
      <c r="B1637" s="1">
        <v>-6.5499999999999998E-4</v>
      </c>
    </row>
    <row r="1638" spans="1:2" x14ac:dyDescent="0.2">
      <c r="A1638" s="1">
        <v>7636</v>
      </c>
      <c r="B1638" s="1">
        <v>-5.3600000000000002E-4</v>
      </c>
    </row>
    <row r="1639" spans="1:2" x14ac:dyDescent="0.2">
      <c r="A1639" s="1">
        <v>7637</v>
      </c>
      <c r="B1639" s="1">
        <v>-6.0700000000000001E-4</v>
      </c>
    </row>
    <row r="1640" spans="1:2" x14ac:dyDescent="0.2">
      <c r="A1640" s="1">
        <v>7638</v>
      </c>
      <c r="B1640" s="1">
        <v>-5.5400000000000002E-4</v>
      </c>
    </row>
    <row r="1641" spans="1:2" x14ac:dyDescent="0.2">
      <c r="A1641" s="1">
        <v>7639</v>
      </c>
      <c r="B1641" s="1">
        <v>-4.1599999999999997E-4</v>
      </c>
    </row>
    <row r="1642" spans="1:2" x14ac:dyDescent="0.2">
      <c r="A1642" s="1">
        <v>7640</v>
      </c>
      <c r="B1642" s="1">
        <v>-4.2400000000000001E-4</v>
      </c>
    </row>
    <row r="1643" spans="1:2" x14ac:dyDescent="0.2">
      <c r="A1643" s="1">
        <v>7641</v>
      </c>
      <c r="B1643" s="1">
        <v>-3.8400000000000001E-4</v>
      </c>
    </row>
    <row r="1644" spans="1:2" x14ac:dyDescent="0.2">
      <c r="A1644" s="1">
        <v>7642</v>
      </c>
      <c r="B1644" s="1">
        <v>-3.2299999999999999E-4</v>
      </c>
    </row>
    <row r="1645" spans="1:2" x14ac:dyDescent="0.2">
      <c r="A1645" s="1">
        <v>7643</v>
      </c>
      <c r="B1645" s="1">
        <v>-4.7199999999999998E-4</v>
      </c>
    </row>
    <row r="1646" spans="1:2" x14ac:dyDescent="0.2">
      <c r="A1646" s="1">
        <v>7644</v>
      </c>
      <c r="B1646" s="1">
        <v>-6.2500000000000001E-4</v>
      </c>
    </row>
    <row r="1647" spans="1:2" x14ac:dyDescent="0.2">
      <c r="A1647" s="1">
        <v>7645</v>
      </c>
      <c r="B1647" s="1">
        <v>-7.4600000000000003E-4</v>
      </c>
    </row>
    <row r="1648" spans="1:2" x14ac:dyDescent="0.2">
      <c r="A1648" s="1">
        <v>7646</v>
      </c>
      <c r="B1648" s="1">
        <v>-6.7199999999999996E-4</v>
      </c>
    </row>
    <row r="1649" spans="1:2" x14ac:dyDescent="0.2">
      <c r="A1649" s="1">
        <v>7647</v>
      </c>
      <c r="B1649" s="1">
        <v>-6.6200000000000005E-4</v>
      </c>
    </row>
    <row r="1650" spans="1:2" x14ac:dyDescent="0.2">
      <c r="A1650" s="1">
        <v>7648</v>
      </c>
      <c r="B1650" s="1">
        <v>-4.4099999999999999E-4</v>
      </c>
    </row>
    <row r="1651" spans="1:2" x14ac:dyDescent="0.2">
      <c r="A1651" s="1">
        <v>7649</v>
      </c>
      <c r="B1651" s="1">
        <v>-3.0600000000000001E-4</v>
      </c>
    </row>
    <row r="1652" spans="1:2" x14ac:dyDescent="0.2">
      <c r="A1652" s="1">
        <v>7650</v>
      </c>
      <c r="B1652" s="1">
        <v>-3.39E-4</v>
      </c>
    </row>
    <row r="1653" spans="1:2" x14ac:dyDescent="0.2">
      <c r="A1653" s="1">
        <v>7651</v>
      </c>
      <c r="B1653" s="1">
        <v>-5.2899999999999996E-4</v>
      </c>
    </row>
    <row r="1654" spans="1:2" x14ac:dyDescent="0.2">
      <c r="A1654" s="1">
        <v>7652</v>
      </c>
      <c r="B1654" s="1">
        <v>-6.3000000000000003E-4</v>
      </c>
    </row>
    <row r="1655" spans="1:2" x14ac:dyDescent="0.2">
      <c r="A1655" s="1">
        <v>7653</v>
      </c>
      <c r="B1655" s="1">
        <v>-5.7200000000000003E-4</v>
      </c>
    </row>
    <row r="1656" spans="1:2" x14ac:dyDescent="0.2">
      <c r="A1656" s="1">
        <v>7654</v>
      </c>
      <c r="B1656" s="1">
        <v>-4.6099999999999998E-4</v>
      </c>
    </row>
    <row r="1657" spans="1:2" x14ac:dyDescent="0.2">
      <c r="A1657" s="1">
        <v>7655</v>
      </c>
      <c r="B1657" s="1">
        <v>-4.3100000000000001E-4</v>
      </c>
    </row>
    <row r="1658" spans="1:2" x14ac:dyDescent="0.2">
      <c r="A1658" s="1">
        <v>7656</v>
      </c>
      <c r="B1658" s="1">
        <v>-2.5300000000000002E-4</v>
      </c>
    </row>
    <row r="1659" spans="1:2" x14ac:dyDescent="0.2">
      <c r="A1659" s="1">
        <v>7657</v>
      </c>
      <c r="B1659" s="1">
        <v>-3.2299999999999999E-4</v>
      </c>
    </row>
    <row r="1660" spans="1:2" x14ac:dyDescent="0.2">
      <c r="A1660" s="1">
        <v>7658</v>
      </c>
      <c r="B1660" s="1">
        <v>-5.1500000000000005E-4</v>
      </c>
    </row>
    <row r="1661" spans="1:2" x14ac:dyDescent="0.2">
      <c r="A1661" s="1">
        <v>7659</v>
      </c>
      <c r="B1661" s="1">
        <v>-5.7799999999999995E-4</v>
      </c>
    </row>
    <row r="1662" spans="1:2" x14ac:dyDescent="0.2">
      <c r="A1662" s="1">
        <v>7660</v>
      </c>
      <c r="B1662" s="1">
        <v>-6.0099999999999997E-4</v>
      </c>
    </row>
    <row r="1663" spans="1:2" x14ac:dyDescent="0.2">
      <c r="A1663" s="1">
        <v>7661</v>
      </c>
      <c r="B1663" s="1">
        <v>-6.2299999999999996E-4</v>
      </c>
    </row>
    <row r="1664" spans="1:2" x14ac:dyDescent="0.2">
      <c r="A1664" s="1">
        <v>7662</v>
      </c>
      <c r="B1664" s="1">
        <v>-6.5099999999999999E-4</v>
      </c>
    </row>
    <row r="1665" spans="1:2" x14ac:dyDescent="0.2">
      <c r="A1665" s="1">
        <v>7663</v>
      </c>
      <c r="B1665" s="1">
        <v>-5.9900000000000003E-4</v>
      </c>
    </row>
    <row r="1666" spans="1:2" x14ac:dyDescent="0.2">
      <c r="A1666" s="1">
        <v>7664</v>
      </c>
      <c r="B1666" s="1">
        <v>-5.0100000000000003E-4</v>
      </c>
    </row>
    <row r="1667" spans="1:2" x14ac:dyDescent="0.2">
      <c r="A1667" s="1">
        <v>7665</v>
      </c>
      <c r="B1667" s="1">
        <v>-2.4699999999999999E-4</v>
      </c>
    </row>
    <row r="1668" spans="1:2" x14ac:dyDescent="0.2">
      <c r="A1668" s="1">
        <v>7666</v>
      </c>
      <c r="B1668" s="1">
        <v>-2.8800000000000001E-4</v>
      </c>
    </row>
    <row r="1669" spans="1:2" x14ac:dyDescent="0.2">
      <c r="A1669" s="1">
        <v>7667</v>
      </c>
      <c r="B1669" s="1">
        <v>-3.4200000000000002E-4</v>
      </c>
    </row>
    <row r="1670" spans="1:2" x14ac:dyDescent="0.2">
      <c r="A1670" s="1">
        <v>7668</v>
      </c>
      <c r="B1670" s="1">
        <v>-5.3399999999999997E-4</v>
      </c>
    </row>
    <row r="1671" spans="1:2" x14ac:dyDescent="0.2">
      <c r="A1671" s="1">
        <v>7669</v>
      </c>
      <c r="B1671" s="1">
        <v>-6.5600000000000001E-4</v>
      </c>
    </row>
    <row r="1672" spans="1:2" x14ac:dyDescent="0.2">
      <c r="A1672" s="1">
        <v>7670</v>
      </c>
      <c r="B1672" s="1">
        <v>-6.1899999999999998E-4</v>
      </c>
    </row>
    <row r="1673" spans="1:2" x14ac:dyDescent="0.2">
      <c r="A1673" s="1">
        <v>7671</v>
      </c>
      <c r="B1673" s="1">
        <v>-6.29E-4</v>
      </c>
    </row>
    <row r="1674" spans="1:2" x14ac:dyDescent="0.2">
      <c r="A1674" s="1">
        <v>7672</v>
      </c>
      <c r="B1674" s="1">
        <v>-6.2399999999999999E-4</v>
      </c>
    </row>
    <row r="1675" spans="1:2" x14ac:dyDescent="0.2">
      <c r="A1675" s="1">
        <v>7673</v>
      </c>
      <c r="B1675" s="1">
        <v>-6.7699999999999998E-4</v>
      </c>
    </row>
    <row r="1676" spans="1:2" x14ac:dyDescent="0.2">
      <c r="A1676" s="1">
        <v>7674</v>
      </c>
      <c r="B1676" s="1">
        <v>-6.9800000000000005E-4</v>
      </c>
    </row>
    <row r="1677" spans="1:2" x14ac:dyDescent="0.2">
      <c r="A1677" s="1">
        <v>7675</v>
      </c>
      <c r="B1677" s="1">
        <v>-6.9399999999999996E-4</v>
      </c>
    </row>
    <row r="1678" spans="1:2" x14ac:dyDescent="0.2">
      <c r="A1678" s="1">
        <v>7676</v>
      </c>
      <c r="B1678" s="1">
        <v>-8.0000000000000004E-4</v>
      </c>
    </row>
    <row r="1679" spans="1:2" x14ac:dyDescent="0.2">
      <c r="A1679" s="1">
        <v>7677</v>
      </c>
      <c r="B1679" s="1">
        <v>-7.3899999999999997E-4</v>
      </c>
    </row>
    <row r="1680" spans="1:2" x14ac:dyDescent="0.2">
      <c r="A1680" s="1">
        <v>7678</v>
      </c>
      <c r="B1680" s="1">
        <v>-5.2999999999999998E-4</v>
      </c>
    </row>
    <row r="1681" spans="1:2" x14ac:dyDescent="0.2">
      <c r="A1681" s="1">
        <v>7679</v>
      </c>
      <c r="B1681" s="1">
        <v>-3.6499999999999998E-4</v>
      </c>
    </row>
    <row r="1682" spans="1:2" x14ac:dyDescent="0.2">
      <c r="A1682" s="1">
        <v>7680</v>
      </c>
      <c r="B1682" s="1">
        <v>-4.2900000000000002E-4</v>
      </c>
    </row>
    <row r="1683" spans="1:2" x14ac:dyDescent="0.2">
      <c r="A1683" s="1">
        <v>7681</v>
      </c>
      <c r="B1683" s="1">
        <v>-5.0500000000000002E-4</v>
      </c>
    </row>
    <row r="1684" spans="1:2" x14ac:dyDescent="0.2">
      <c r="A1684" s="1">
        <v>7682</v>
      </c>
      <c r="B1684" s="1">
        <v>-3.9599999999999998E-4</v>
      </c>
    </row>
    <row r="1685" spans="1:2" x14ac:dyDescent="0.2">
      <c r="A1685" s="1">
        <v>7683</v>
      </c>
      <c r="B1685" s="1">
        <v>-3.7100000000000002E-4</v>
      </c>
    </row>
    <row r="1686" spans="1:2" x14ac:dyDescent="0.2">
      <c r="A1686" s="1">
        <v>7684</v>
      </c>
      <c r="B1686" s="1">
        <v>-4.4099999999999999E-4</v>
      </c>
    </row>
    <row r="1687" spans="1:2" x14ac:dyDescent="0.2">
      <c r="A1687" s="1">
        <v>7685</v>
      </c>
      <c r="B1687" s="1">
        <v>-4.6500000000000003E-4</v>
      </c>
    </row>
    <row r="1688" spans="1:2" x14ac:dyDescent="0.2">
      <c r="A1688" s="1">
        <v>7686</v>
      </c>
      <c r="B1688" s="1">
        <v>-4.8200000000000001E-4</v>
      </c>
    </row>
    <row r="1689" spans="1:2" x14ac:dyDescent="0.2">
      <c r="A1689" s="1">
        <v>7687</v>
      </c>
      <c r="B1689" s="1">
        <v>-6.0099999999999997E-4</v>
      </c>
    </row>
    <row r="1690" spans="1:2" x14ac:dyDescent="0.2">
      <c r="A1690" s="1">
        <v>7688</v>
      </c>
      <c r="B1690" s="1">
        <v>-6.3699999999999998E-4</v>
      </c>
    </row>
    <row r="1691" spans="1:2" x14ac:dyDescent="0.2">
      <c r="A1691" s="1">
        <v>7689</v>
      </c>
      <c r="B1691" s="1">
        <v>-8.6200000000000003E-4</v>
      </c>
    </row>
    <row r="1692" spans="1:2" x14ac:dyDescent="0.2">
      <c r="A1692" s="1">
        <v>7690</v>
      </c>
      <c r="B1692" s="1">
        <v>-8.3100000000000003E-4</v>
      </c>
    </row>
    <row r="1693" spans="1:2" x14ac:dyDescent="0.2">
      <c r="A1693" s="1">
        <v>7691</v>
      </c>
      <c r="B1693" s="1">
        <v>-7.8200000000000003E-4</v>
      </c>
    </row>
    <row r="1694" spans="1:2" x14ac:dyDescent="0.2">
      <c r="A1694" s="1">
        <v>7692</v>
      </c>
      <c r="B1694" s="1">
        <v>-6.7900000000000002E-4</v>
      </c>
    </row>
    <row r="1695" spans="1:2" x14ac:dyDescent="0.2">
      <c r="A1695" s="1">
        <v>7693</v>
      </c>
      <c r="B1695" s="1">
        <v>-5.8900000000000001E-4</v>
      </c>
    </row>
    <row r="1696" spans="1:2" x14ac:dyDescent="0.2">
      <c r="A1696" s="1">
        <v>7694</v>
      </c>
      <c r="B1696" s="1">
        <v>-4.7800000000000002E-4</v>
      </c>
    </row>
    <row r="1697" spans="1:2" x14ac:dyDescent="0.2">
      <c r="A1697" s="1">
        <v>7695</v>
      </c>
      <c r="B1697" s="1">
        <v>-4.3399999999999998E-4</v>
      </c>
    </row>
    <row r="1698" spans="1:2" x14ac:dyDescent="0.2">
      <c r="A1698" s="1">
        <v>7696</v>
      </c>
      <c r="B1698" s="1">
        <v>-4.6099999999999998E-4</v>
      </c>
    </row>
    <row r="1699" spans="1:2" x14ac:dyDescent="0.2">
      <c r="A1699" s="1">
        <v>7697</v>
      </c>
      <c r="B1699" s="1">
        <v>-4.8000000000000001E-4</v>
      </c>
    </row>
    <row r="1700" spans="1:2" x14ac:dyDescent="0.2">
      <c r="A1700" s="1">
        <v>7698</v>
      </c>
      <c r="B1700" s="1">
        <v>-5.7399999999999997E-4</v>
      </c>
    </row>
    <row r="1701" spans="1:2" x14ac:dyDescent="0.2">
      <c r="A1701" s="1">
        <v>7699</v>
      </c>
      <c r="B1701" s="1">
        <v>-5.0500000000000002E-4</v>
      </c>
    </row>
    <row r="1702" spans="1:2" x14ac:dyDescent="0.2">
      <c r="A1702" s="1">
        <v>7700</v>
      </c>
      <c r="B1702" s="1">
        <v>-4.8500000000000003E-4</v>
      </c>
    </row>
    <row r="1703" spans="1:2" x14ac:dyDescent="0.2">
      <c r="A1703" s="1">
        <v>7701</v>
      </c>
      <c r="B1703" s="1">
        <v>-5.04E-4</v>
      </c>
    </row>
    <row r="1704" spans="1:2" x14ac:dyDescent="0.2">
      <c r="A1704" s="1">
        <v>7702</v>
      </c>
      <c r="B1704" s="1">
        <v>-4.6700000000000002E-4</v>
      </c>
    </row>
    <row r="1705" spans="1:2" x14ac:dyDescent="0.2">
      <c r="A1705" s="1">
        <v>7703</v>
      </c>
      <c r="B1705" s="1">
        <v>-4.2700000000000002E-4</v>
      </c>
    </row>
    <row r="1706" spans="1:2" x14ac:dyDescent="0.2">
      <c r="A1706" s="1">
        <v>7704</v>
      </c>
      <c r="B1706" s="1">
        <v>-4.6900000000000002E-4</v>
      </c>
    </row>
    <row r="1707" spans="1:2" x14ac:dyDescent="0.2">
      <c r="A1707" s="1">
        <v>7705</v>
      </c>
      <c r="B1707" s="1">
        <v>-4.9299999999999995E-4</v>
      </c>
    </row>
    <row r="1708" spans="1:2" x14ac:dyDescent="0.2">
      <c r="A1708" s="1">
        <v>7706</v>
      </c>
      <c r="B1708" s="1">
        <v>-5.04E-4</v>
      </c>
    </row>
    <row r="1709" spans="1:2" x14ac:dyDescent="0.2">
      <c r="A1709" s="1">
        <v>7707</v>
      </c>
      <c r="B1709" s="1">
        <v>-6.0099999999999997E-4</v>
      </c>
    </row>
    <row r="1710" spans="1:2" x14ac:dyDescent="0.2">
      <c r="A1710" s="1">
        <v>7708</v>
      </c>
      <c r="B1710" s="1">
        <v>-7.6499999999999995E-4</v>
      </c>
    </row>
    <row r="1711" spans="1:2" x14ac:dyDescent="0.2">
      <c r="A1711" s="1">
        <v>7709</v>
      </c>
      <c r="B1711" s="1">
        <v>-9.1299999999999997E-4</v>
      </c>
    </row>
    <row r="1712" spans="1:2" x14ac:dyDescent="0.2">
      <c r="A1712" s="1">
        <v>7710</v>
      </c>
      <c r="B1712" s="1">
        <v>-8.9499999999999996E-4</v>
      </c>
    </row>
    <row r="1713" spans="1:2" x14ac:dyDescent="0.2">
      <c r="A1713" s="1">
        <v>7711</v>
      </c>
      <c r="B1713" s="1">
        <v>-8.0599999999999997E-4</v>
      </c>
    </row>
    <row r="1714" spans="1:2" x14ac:dyDescent="0.2">
      <c r="A1714" s="1">
        <v>7712</v>
      </c>
      <c r="B1714" s="1">
        <v>-5.9199999999999997E-4</v>
      </c>
    </row>
    <row r="1715" spans="1:2" x14ac:dyDescent="0.2">
      <c r="A1715" s="1">
        <v>7713</v>
      </c>
      <c r="B1715" s="1">
        <v>-4.84E-4</v>
      </c>
    </row>
    <row r="1716" spans="1:2" x14ac:dyDescent="0.2">
      <c r="A1716" s="1">
        <v>7714</v>
      </c>
      <c r="B1716" s="1">
        <v>-3.5300000000000002E-4</v>
      </c>
    </row>
    <row r="1717" spans="1:2" x14ac:dyDescent="0.2">
      <c r="A1717" s="1">
        <v>7715</v>
      </c>
      <c r="B1717" s="1">
        <v>-4.3300000000000001E-4</v>
      </c>
    </row>
    <row r="1718" spans="1:2" x14ac:dyDescent="0.2">
      <c r="A1718" s="1">
        <v>7716</v>
      </c>
      <c r="B1718" s="1">
        <v>-5.0100000000000003E-4</v>
      </c>
    </row>
    <row r="1719" spans="1:2" x14ac:dyDescent="0.2">
      <c r="A1719" s="1">
        <v>7717</v>
      </c>
      <c r="B1719" s="1">
        <v>-5.3200000000000003E-4</v>
      </c>
    </row>
    <row r="1720" spans="1:2" x14ac:dyDescent="0.2">
      <c r="A1720" s="1">
        <v>7718</v>
      </c>
      <c r="B1720" s="1">
        <v>-4.6799999999999999E-4</v>
      </c>
    </row>
    <row r="1721" spans="1:2" x14ac:dyDescent="0.2">
      <c r="A1721" s="1">
        <v>7719</v>
      </c>
      <c r="B1721" s="1">
        <v>-4.6900000000000002E-4</v>
      </c>
    </row>
    <row r="1722" spans="1:2" x14ac:dyDescent="0.2">
      <c r="A1722" s="1">
        <v>7720</v>
      </c>
      <c r="B1722" s="1">
        <v>-5.4299999999999997E-4</v>
      </c>
    </row>
    <row r="1723" spans="1:2" x14ac:dyDescent="0.2">
      <c r="A1723" s="1">
        <v>7721</v>
      </c>
      <c r="B1723" s="1">
        <v>-4.9299999999999995E-4</v>
      </c>
    </row>
    <row r="1724" spans="1:2" x14ac:dyDescent="0.2">
      <c r="A1724" s="1">
        <v>7722</v>
      </c>
      <c r="B1724" s="1">
        <v>-4.2900000000000002E-4</v>
      </c>
    </row>
    <row r="1725" spans="1:2" x14ac:dyDescent="0.2">
      <c r="A1725" s="1">
        <v>7723</v>
      </c>
      <c r="B1725" s="1">
        <v>-6.1600000000000001E-4</v>
      </c>
    </row>
    <row r="1726" spans="1:2" x14ac:dyDescent="0.2">
      <c r="A1726" s="1">
        <v>7724</v>
      </c>
      <c r="B1726" s="1">
        <v>-8.2700000000000004E-4</v>
      </c>
    </row>
    <row r="1727" spans="1:2" x14ac:dyDescent="0.2">
      <c r="A1727" s="1">
        <v>7725</v>
      </c>
      <c r="B1727" s="1">
        <v>-9.4899999999999997E-4</v>
      </c>
    </row>
    <row r="1728" spans="1:2" x14ac:dyDescent="0.2">
      <c r="A1728" s="1">
        <v>7726</v>
      </c>
      <c r="B1728" s="1">
        <v>-7.7800000000000005E-4</v>
      </c>
    </row>
    <row r="1729" spans="1:2" x14ac:dyDescent="0.2">
      <c r="A1729" s="1">
        <v>7727</v>
      </c>
      <c r="B1729" s="1">
        <v>-6.7500000000000004E-4</v>
      </c>
    </row>
    <row r="1730" spans="1:2" x14ac:dyDescent="0.2">
      <c r="A1730" s="1">
        <v>7728</v>
      </c>
      <c r="B1730" s="1">
        <v>-6.6E-4</v>
      </c>
    </row>
    <row r="1731" spans="1:2" x14ac:dyDescent="0.2">
      <c r="A1731" s="1">
        <v>7729</v>
      </c>
      <c r="B1731" s="1">
        <v>-7.2300000000000001E-4</v>
      </c>
    </row>
    <row r="1732" spans="1:2" x14ac:dyDescent="0.2">
      <c r="A1732" s="1">
        <v>7730</v>
      </c>
      <c r="B1732" s="1">
        <v>-5.8799999999999998E-4</v>
      </c>
    </row>
    <row r="1733" spans="1:2" x14ac:dyDescent="0.2">
      <c r="A1733" s="1">
        <v>7731</v>
      </c>
      <c r="B1733" s="1">
        <v>-7.0200000000000004E-4</v>
      </c>
    </row>
    <row r="1734" spans="1:2" x14ac:dyDescent="0.2">
      <c r="A1734" s="1">
        <v>7732</v>
      </c>
      <c r="B1734" s="1">
        <v>-7.18E-4</v>
      </c>
    </row>
    <row r="1735" spans="1:2" x14ac:dyDescent="0.2">
      <c r="A1735" s="1">
        <v>7733</v>
      </c>
      <c r="B1735" s="1">
        <v>-7.8399999999999997E-4</v>
      </c>
    </row>
    <row r="1736" spans="1:2" x14ac:dyDescent="0.2">
      <c r="A1736" s="1">
        <v>7734</v>
      </c>
      <c r="B1736" s="1">
        <v>-8.4800000000000001E-4</v>
      </c>
    </row>
    <row r="1737" spans="1:2" x14ac:dyDescent="0.2">
      <c r="A1737" s="1">
        <v>7735</v>
      </c>
      <c r="B1737" s="1">
        <v>-7.4399999999999998E-4</v>
      </c>
    </row>
    <row r="1738" spans="1:2" x14ac:dyDescent="0.2">
      <c r="A1738" s="1">
        <v>7736</v>
      </c>
      <c r="B1738" s="1">
        <v>-5.9900000000000003E-4</v>
      </c>
    </row>
    <row r="1739" spans="1:2" x14ac:dyDescent="0.2">
      <c r="A1739" s="1">
        <v>7737</v>
      </c>
      <c r="B1739" s="1">
        <v>-4.9600000000000002E-4</v>
      </c>
    </row>
    <row r="1740" spans="1:2" x14ac:dyDescent="0.2">
      <c r="A1740" s="1">
        <v>7738</v>
      </c>
      <c r="B1740" s="1">
        <v>-4.28E-4</v>
      </c>
    </row>
    <row r="1741" spans="1:2" x14ac:dyDescent="0.2">
      <c r="A1741" s="1">
        <v>7739</v>
      </c>
      <c r="B1741" s="1">
        <v>-3.97E-4</v>
      </c>
    </row>
    <row r="1742" spans="1:2" x14ac:dyDescent="0.2">
      <c r="A1742" s="1">
        <v>7740</v>
      </c>
      <c r="B1742" s="1">
        <v>-4.46E-4</v>
      </c>
    </row>
    <row r="1743" spans="1:2" x14ac:dyDescent="0.2">
      <c r="A1743" s="1">
        <v>7741</v>
      </c>
      <c r="B1743" s="1">
        <v>-4.0299999999999998E-4</v>
      </c>
    </row>
    <row r="1744" spans="1:2" x14ac:dyDescent="0.2">
      <c r="A1744" s="1">
        <v>7742</v>
      </c>
      <c r="B1744" s="1">
        <v>-6.1200000000000002E-4</v>
      </c>
    </row>
    <row r="1745" spans="1:2" x14ac:dyDescent="0.2">
      <c r="A1745" s="1">
        <v>7743</v>
      </c>
      <c r="B1745" s="1">
        <v>-8.1599999999999999E-4</v>
      </c>
    </row>
    <row r="1746" spans="1:2" x14ac:dyDescent="0.2">
      <c r="A1746" s="1">
        <v>7744</v>
      </c>
      <c r="B1746" s="1">
        <v>-7.8399999999999997E-4</v>
      </c>
    </row>
    <row r="1747" spans="1:2" x14ac:dyDescent="0.2">
      <c r="A1747" s="1">
        <v>7745</v>
      </c>
      <c r="B1747" s="1">
        <v>-5.8399999999999999E-4</v>
      </c>
    </row>
    <row r="1748" spans="1:2" x14ac:dyDescent="0.2">
      <c r="A1748" s="1">
        <v>7746</v>
      </c>
      <c r="B1748" s="1">
        <v>-5.8100000000000003E-4</v>
      </c>
    </row>
    <row r="1749" spans="1:2" x14ac:dyDescent="0.2">
      <c r="A1749" s="1">
        <v>7747</v>
      </c>
      <c r="B1749" s="1">
        <v>-7.0299999999999996E-4</v>
      </c>
    </row>
    <row r="1750" spans="1:2" x14ac:dyDescent="0.2">
      <c r="A1750" s="1">
        <v>7748</v>
      </c>
      <c r="B1750" s="1">
        <v>-7.1400000000000001E-4</v>
      </c>
    </row>
    <row r="1751" spans="1:2" x14ac:dyDescent="0.2">
      <c r="A1751" s="1">
        <v>7749</v>
      </c>
      <c r="B1751" s="1">
        <v>-5.1500000000000005E-4</v>
      </c>
    </row>
    <row r="1752" spans="1:2" x14ac:dyDescent="0.2">
      <c r="A1752" s="1">
        <v>7750</v>
      </c>
      <c r="B1752" s="1">
        <v>-4.0200000000000001E-4</v>
      </c>
    </row>
    <row r="1753" spans="1:2" x14ac:dyDescent="0.2">
      <c r="A1753" s="1">
        <v>7751</v>
      </c>
      <c r="B1753" s="1">
        <v>-4.7899999999999999E-4</v>
      </c>
    </row>
    <row r="1754" spans="1:2" x14ac:dyDescent="0.2">
      <c r="A1754" s="1">
        <v>7752</v>
      </c>
      <c r="B1754" s="1">
        <v>-5.3899999999999998E-4</v>
      </c>
    </row>
    <row r="1755" spans="1:2" x14ac:dyDescent="0.2">
      <c r="A1755" s="1">
        <v>7753</v>
      </c>
      <c r="B1755" s="1">
        <v>-4.5899999999999999E-4</v>
      </c>
    </row>
    <row r="1756" spans="1:2" x14ac:dyDescent="0.2">
      <c r="A1756" s="1">
        <v>7754</v>
      </c>
      <c r="B1756" s="1">
        <v>-5.3899999999999998E-4</v>
      </c>
    </row>
    <row r="1757" spans="1:2" x14ac:dyDescent="0.2">
      <c r="A1757" s="1">
        <v>7755</v>
      </c>
      <c r="B1757" s="1">
        <v>-7.18E-4</v>
      </c>
    </row>
    <row r="1758" spans="1:2" x14ac:dyDescent="0.2">
      <c r="A1758" s="1">
        <v>7756</v>
      </c>
      <c r="B1758" s="1">
        <v>-6.4300000000000002E-4</v>
      </c>
    </row>
    <row r="1759" spans="1:2" x14ac:dyDescent="0.2">
      <c r="A1759" s="1">
        <v>7757</v>
      </c>
      <c r="B1759" s="1">
        <v>-5.31E-4</v>
      </c>
    </row>
    <row r="1760" spans="1:2" x14ac:dyDescent="0.2">
      <c r="A1760" s="1">
        <v>7758</v>
      </c>
      <c r="B1760" s="1">
        <v>-6.7400000000000001E-4</v>
      </c>
    </row>
    <row r="1761" spans="1:2" x14ac:dyDescent="0.2">
      <c r="A1761" s="1">
        <v>7759</v>
      </c>
      <c r="B1761" s="1">
        <v>-7.3899999999999997E-4</v>
      </c>
    </row>
    <row r="1762" spans="1:2" x14ac:dyDescent="0.2">
      <c r="A1762" s="1">
        <v>7760</v>
      </c>
      <c r="B1762" s="1">
        <v>-7.4799999999999997E-4</v>
      </c>
    </row>
    <row r="1763" spans="1:2" x14ac:dyDescent="0.2">
      <c r="A1763" s="1">
        <v>7761</v>
      </c>
      <c r="B1763" s="1">
        <v>-7.9699999999999997E-4</v>
      </c>
    </row>
    <row r="1764" spans="1:2" x14ac:dyDescent="0.2">
      <c r="A1764" s="1">
        <v>7762</v>
      </c>
      <c r="B1764" s="1">
        <v>-5.8799999999999998E-4</v>
      </c>
    </row>
    <row r="1765" spans="1:2" x14ac:dyDescent="0.2">
      <c r="A1765" s="1">
        <v>7763</v>
      </c>
      <c r="B1765" s="1">
        <v>-2.9300000000000002E-4</v>
      </c>
    </row>
    <row r="1766" spans="1:2" x14ac:dyDescent="0.2">
      <c r="A1766" s="1">
        <v>7764</v>
      </c>
      <c r="B1766" s="1">
        <v>-2.4399999999999999E-4</v>
      </c>
    </row>
    <row r="1767" spans="1:2" x14ac:dyDescent="0.2">
      <c r="A1767" s="1">
        <v>7765</v>
      </c>
      <c r="B1767" s="1">
        <v>-5.1400000000000003E-4</v>
      </c>
    </row>
    <row r="1768" spans="1:2" x14ac:dyDescent="0.2">
      <c r="A1768" s="1">
        <v>7766</v>
      </c>
      <c r="B1768" s="1">
        <v>-5.4799999999999998E-4</v>
      </c>
    </row>
    <row r="1769" spans="1:2" x14ac:dyDescent="0.2">
      <c r="A1769" s="1">
        <v>7767</v>
      </c>
      <c r="B1769" s="1">
        <v>-4.3600000000000003E-4</v>
      </c>
    </row>
    <row r="1770" spans="1:2" x14ac:dyDescent="0.2">
      <c r="A1770" s="1">
        <v>7768</v>
      </c>
      <c r="B1770" s="1">
        <v>-4.2999999999999999E-4</v>
      </c>
    </row>
    <row r="1771" spans="1:2" x14ac:dyDescent="0.2">
      <c r="A1771" s="1">
        <v>7769</v>
      </c>
      <c r="B1771" s="1">
        <v>-6.2200000000000005E-4</v>
      </c>
    </row>
    <row r="1772" spans="1:2" x14ac:dyDescent="0.2">
      <c r="A1772" s="1">
        <v>7770</v>
      </c>
      <c r="B1772" s="1">
        <v>-8.7900000000000001E-4</v>
      </c>
    </row>
    <row r="1773" spans="1:2" x14ac:dyDescent="0.2">
      <c r="A1773" s="1">
        <v>7771</v>
      </c>
      <c r="B1773" s="1">
        <v>-9.810000000000001E-4</v>
      </c>
    </row>
    <row r="1774" spans="1:2" x14ac:dyDescent="0.2">
      <c r="A1774" s="1">
        <v>7772</v>
      </c>
      <c r="B1774" s="1">
        <v>-8.7000000000000001E-4</v>
      </c>
    </row>
    <row r="1775" spans="1:2" x14ac:dyDescent="0.2">
      <c r="A1775" s="1">
        <v>7773</v>
      </c>
      <c r="B1775" s="1">
        <v>-8.5899999999999995E-4</v>
      </c>
    </row>
    <row r="1776" spans="1:2" x14ac:dyDescent="0.2">
      <c r="A1776" s="1">
        <v>7774</v>
      </c>
      <c r="B1776" s="1">
        <v>-8.12E-4</v>
      </c>
    </row>
    <row r="1777" spans="1:2" x14ac:dyDescent="0.2">
      <c r="A1777" s="1">
        <v>7775</v>
      </c>
      <c r="B1777" s="1">
        <v>-7.8200000000000003E-4</v>
      </c>
    </row>
    <row r="1778" spans="1:2" x14ac:dyDescent="0.2">
      <c r="A1778" s="1">
        <v>7776</v>
      </c>
      <c r="B1778" s="1">
        <v>-7.1900000000000002E-4</v>
      </c>
    </row>
    <row r="1779" spans="1:2" x14ac:dyDescent="0.2">
      <c r="A1779" s="1">
        <v>7777</v>
      </c>
      <c r="B1779" s="1">
        <v>-7.2800000000000002E-4</v>
      </c>
    </row>
    <row r="1780" spans="1:2" x14ac:dyDescent="0.2">
      <c r="A1780" s="1">
        <v>7778</v>
      </c>
      <c r="B1780" s="1">
        <v>-7.2099999999999996E-4</v>
      </c>
    </row>
    <row r="1781" spans="1:2" x14ac:dyDescent="0.2">
      <c r="A1781" s="1">
        <v>7779</v>
      </c>
      <c r="B1781" s="1">
        <v>-6.8300000000000001E-4</v>
      </c>
    </row>
    <row r="1782" spans="1:2" x14ac:dyDescent="0.2">
      <c r="A1782" s="1">
        <v>7780</v>
      </c>
      <c r="B1782" s="1">
        <v>-7.0399999999999998E-4</v>
      </c>
    </row>
    <row r="1783" spans="1:2" x14ac:dyDescent="0.2">
      <c r="A1783" s="1">
        <v>7781</v>
      </c>
      <c r="B1783" s="1">
        <v>-7.9100000000000004E-4</v>
      </c>
    </row>
    <row r="1784" spans="1:2" x14ac:dyDescent="0.2">
      <c r="A1784" s="1">
        <v>7782</v>
      </c>
      <c r="B1784" s="1">
        <v>-8.7399999999999999E-4</v>
      </c>
    </row>
    <row r="1785" spans="1:2" x14ac:dyDescent="0.2">
      <c r="A1785" s="1">
        <v>7783</v>
      </c>
      <c r="B1785" s="1">
        <v>-8.5400000000000005E-4</v>
      </c>
    </row>
    <row r="1786" spans="1:2" x14ac:dyDescent="0.2">
      <c r="A1786" s="1">
        <v>7784</v>
      </c>
      <c r="B1786" s="1">
        <v>-8.4199999999999998E-4</v>
      </c>
    </row>
    <row r="1787" spans="1:2" x14ac:dyDescent="0.2">
      <c r="A1787" s="1">
        <v>7785</v>
      </c>
      <c r="B1787" s="1">
        <v>-8.6200000000000003E-4</v>
      </c>
    </row>
    <row r="1788" spans="1:2" x14ac:dyDescent="0.2">
      <c r="A1788" s="1">
        <v>7786</v>
      </c>
      <c r="B1788" s="1">
        <v>-8.6600000000000002E-4</v>
      </c>
    </row>
    <row r="1789" spans="1:2" x14ac:dyDescent="0.2">
      <c r="A1789" s="1">
        <v>7787</v>
      </c>
      <c r="B1789" s="1">
        <v>-9.0799999999999995E-4</v>
      </c>
    </row>
    <row r="1790" spans="1:2" x14ac:dyDescent="0.2">
      <c r="A1790" s="1">
        <v>7788</v>
      </c>
      <c r="B1790" s="1">
        <v>-8.1800000000000004E-4</v>
      </c>
    </row>
    <row r="1791" spans="1:2" x14ac:dyDescent="0.2">
      <c r="A1791" s="1">
        <v>7789</v>
      </c>
      <c r="B1791" s="1">
        <v>-8.1899999999999996E-4</v>
      </c>
    </row>
    <row r="1792" spans="1:2" x14ac:dyDescent="0.2">
      <c r="A1792" s="1">
        <v>7790</v>
      </c>
      <c r="B1792" s="1">
        <v>-7.6999999999999996E-4</v>
      </c>
    </row>
    <row r="1793" spans="1:2" x14ac:dyDescent="0.2">
      <c r="A1793" s="1">
        <v>7791</v>
      </c>
      <c r="B1793" s="1">
        <v>-6.3400000000000001E-4</v>
      </c>
    </row>
    <row r="1794" spans="1:2" x14ac:dyDescent="0.2">
      <c r="A1794" s="1">
        <v>7792</v>
      </c>
      <c r="B1794" s="1">
        <v>-7.0799999999999997E-4</v>
      </c>
    </row>
    <row r="1795" spans="1:2" x14ac:dyDescent="0.2">
      <c r="A1795" s="1">
        <v>7793</v>
      </c>
      <c r="B1795" s="1">
        <v>-7.6599999999999997E-4</v>
      </c>
    </row>
    <row r="1796" spans="1:2" x14ac:dyDescent="0.2">
      <c r="A1796" s="1">
        <v>7794</v>
      </c>
      <c r="B1796" s="1">
        <v>-8.1300000000000003E-4</v>
      </c>
    </row>
    <row r="1797" spans="1:2" x14ac:dyDescent="0.2">
      <c r="A1797" s="1">
        <v>7795</v>
      </c>
      <c r="B1797" s="1">
        <v>-6.2200000000000005E-4</v>
      </c>
    </row>
    <row r="1798" spans="1:2" x14ac:dyDescent="0.2">
      <c r="A1798" s="1">
        <v>7796</v>
      </c>
      <c r="B1798" s="1">
        <v>-6.0499999999999996E-4</v>
      </c>
    </row>
    <row r="1799" spans="1:2" x14ac:dyDescent="0.2">
      <c r="A1799" s="1">
        <v>7797</v>
      </c>
      <c r="B1799" s="1">
        <v>-5.6800000000000004E-4</v>
      </c>
    </row>
    <row r="1800" spans="1:2" x14ac:dyDescent="0.2">
      <c r="A1800" s="1">
        <v>7798</v>
      </c>
      <c r="B1800" s="1">
        <v>-4.7399999999999997E-4</v>
      </c>
    </row>
    <row r="1801" spans="1:2" x14ac:dyDescent="0.2">
      <c r="A1801" s="1">
        <v>7799</v>
      </c>
      <c r="B1801" s="1">
        <v>-4.2200000000000001E-4</v>
      </c>
    </row>
    <row r="1802" spans="1:2" x14ac:dyDescent="0.2">
      <c r="A1802" s="1">
        <v>7800</v>
      </c>
      <c r="B1802" s="1">
        <v>-4.7399999999999997E-4</v>
      </c>
    </row>
    <row r="1803" spans="1:2" x14ac:dyDescent="0.2">
      <c r="A1803" s="1">
        <v>7801</v>
      </c>
      <c r="B1803" s="1">
        <v>-4.3899999999999999E-4</v>
      </c>
    </row>
    <row r="1804" spans="1:2" x14ac:dyDescent="0.2">
      <c r="A1804" s="1">
        <v>7802</v>
      </c>
      <c r="B1804" s="1">
        <v>-5.1599999999999997E-4</v>
      </c>
    </row>
    <row r="1805" spans="1:2" x14ac:dyDescent="0.2">
      <c r="A1805" s="1">
        <v>7803</v>
      </c>
      <c r="B1805" s="1">
        <v>-4.8700000000000002E-4</v>
      </c>
    </row>
    <row r="1806" spans="1:2" x14ac:dyDescent="0.2">
      <c r="A1806" s="1">
        <v>7804</v>
      </c>
      <c r="B1806" s="1">
        <v>-5.1800000000000001E-4</v>
      </c>
    </row>
    <row r="1807" spans="1:2" x14ac:dyDescent="0.2">
      <c r="A1807" s="1">
        <v>7805</v>
      </c>
      <c r="B1807" s="1">
        <v>-5.3399999999999997E-4</v>
      </c>
    </row>
    <row r="1808" spans="1:2" x14ac:dyDescent="0.2">
      <c r="A1808" s="1">
        <v>7806</v>
      </c>
      <c r="B1808" s="1">
        <v>-6.5700000000000003E-4</v>
      </c>
    </row>
    <row r="1809" spans="1:2" x14ac:dyDescent="0.2">
      <c r="A1809" s="1">
        <v>7807</v>
      </c>
      <c r="B1809" s="1">
        <v>-6.8000000000000005E-4</v>
      </c>
    </row>
    <row r="1810" spans="1:2" x14ac:dyDescent="0.2">
      <c r="A1810" s="1">
        <v>7808</v>
      </c>
      <c r="B1810" s="1">
        <v>-4.95E-4</v>
      </c>
    </row>
    <row r="1811" spans="1:2" x14ac:dyDescent="0.2">
      <c r="A1811" s="1">
        <v>7809</v>
      </c>
      <c r="B1811" s="1">
        <v>-4.9600000000000002E-4</v>
      </c>
    </row>
    <row r="1812" spans="1:2" x14ac:dyDescent="0.2">
      <c r="A1812" s="1">
        <v>7810</v>
      </c>
      <c r="B1812" s="1">
        <v>-5.5500000000000005E-4</v>
      </c>
    </row>
    <row r="1813" spans="1:2" x14ac:dyDescent="0.2">
      <c r="A1813" s="1">
        <v>7811</v>
      </c>
      <c r="B1813" s="1">
        <v>-5.31E-4</v>
      </c>
    </row>
    <row r="1814" spans="1:2" x14ac:dyDescent="0.2">
      <c r="A1814" s="1">
        <v>7812</v>
      </c>
      <c r="B1814" s="1">
        <v>-6.0300000000000002E-4</v>
      </c>
    </row>
    <row r="1815" spans="1:2" x14ac:dyDescent="0.2">
      <c r="A1815" s="1">
        <v>7813</v>
      </c>
      <c r="B1815" s="1">
        <v>-5.6400000000000005E-4</v>
      </c>
    </row>
    <row r="1816" spans="1:2" x14ac:dyDescent="0.2">
      <c r="A1816" s="1">
        <v>7814</v>
      </c>
      <c r="B1816" s="1">
        <v>-4.2999999999999999E-4</v>
      </c>
    </row>
    <row r="1817" spans="1:2" x14ac:dyDescent="0.2">
      <c r="A1817" s="1">
        <v>7815</v>
      </c>
      <c r="B1817" s="1">
        <v>-4.2200000000000001E-4</v>
      </c>
    </row>
    <row r="1818" spans="1:2" x14ac:dyDescent="0.2">
      <c r="A1818" s="1">
        <v>7816</v>
      </c>
      <c r="B1818" s="1">
        <v>-4.55E-4</v>
      </c>
    </row>
    <row r="1819" spans="1:2" x14ac:dyDescent="0.2">
      <c r="A1819" s="1">
        <v>7817</v>
      </c>
      <c r="B1819" s="1">
        <v>-3.8200000000000002E-4</v>
      </c>
    </row>
    <row r="1820" spans="1:2" x14ac:dyDescent="0.2">
      <c r="A1820" s="1">
        <v>7818</v>
      </c>
      <c r="B1820" s="1">
        <v>-5.4799999999999998E-4</v>
      </c>
    </row>
    <row r="1821" spans="1:2" x14ac:dyDescent="0.2">
      <c r="A1821" s="1">
        <v>7819</v>
      </c>
      <c r="B1821" s="1">
        <v>-5.8600000000000004E-4</v>
      </c>
    </row>
    <row r="1822" spans="1:2" x14ac:dyDescent="0.2">
      <c r="A1822" s="1">
        <v>7820</v>
      </c>
      <c r="B1822" s="1">
        <v>-7.2000000000000005E-4</v>
      </c>
    </row>
    <row r="1823" spans="1:2" x14ac:dyDescent="0.2">
      <c r="A1823" s="1">
        <v>7821</v>
      </c>
      <c r="B1823" s="1">
        <v>-8.3799999999999999E-4</v>
      </c>
    </row>
    <row r="1824" spans="1:2" x14ac:dyDescent="0.2">
      <c r="A1824" s="1">
        <v>7822</v>
      </c>
      <c r="B1824" s="1">
        <v>-9.2599999999999996E-4</v>
      </c>
    </row>
    <row r="1825" spans="1:2" x14ac:dyDescent="0.2">
      <c r="A1825" s="1">
        <v>7823</v>
      </c>
      <c r="B1825" s="1">
        <v>-7.3099999999999999E-4</v>
      </c>
    </row>
    <row r="1826" spans="1:2" x14ac:dyDescent="0.2">
      <c r="A1826" s="1">
        <v>7824</v>
      </c>
      <c r="B1826" s="1">
        <v>-4.66E-4</v>
      </c>
    </row>
    <row r="1827" spans="1:2" x14ac:dyDescent="0.2">
      <c r="A1827" s="1">
        <v>7825</v>
      </c>
      <c r="B1827" s="1">
        <v>-4.06E-4</v>
      </c>
    </row>
    <row r="1828" spans="1:2" x14ac:dyDescent="0.2">
      <c r="A1828" s="1">
        <v>7826</v>
      </c>
      <c r="B1828" s="1">
        <v>-5.9999999999999995E-4</v>
      </c>
    </row>
    <row r="1829" spans="1:2" x14ac:dyDescent="0.2">
      <c r="A1829" s="1">
        <v>7827</v>
      </c>
      <c r="B1829" s="1">
        <v>-5.8900000000000001E-4</v>
      </c>
    </row>
    <row r="1830" spans="1:2" x14ac:dyDescent="0.2">
      <c r="A1830" s="1">
        <v>7828</v>
      </c>
      <c r="B1830" s="1">
        <v>-5.6400000000000005E-4</v>
      </c>
    </row>
    <row r="1831" spans="1:2" x14ac:dyDescent="0.2">
      <c r="A1831" s="1">
        <v>7829</v>
      </c>
      <c r="B1831" s="1">
        <v>-4.5800000000000002E-4</v>
      </c>
    </row>
    <row r="1832" spans="1:2" x14ac:dyDescent="0.2">
      <c r="A1832" s="1">
        <v>7830</v>
      </c>
      <c r="B1832" s="1">
        <v>-3.48E-4</v>
      </c>
    </row>
    <row r="1833" spans="1:2" x14ac:dyDescent="0.2">
      <c r="A1833" s="1">
        <v>7831</v>
      </c>
      <c r="B1833" s="1">
        <v>-2.1599999999999999E-4</v>
      </c>
    </row>
    <row r="1834" spans="1:2" x14ac:dyDescent="0.2">
      <c r="A1834" s="1">
        <v>7832</v>
      </c>
      <c r="B1834" s="1">
        <v>-2.4399999999999999E-4</v>
      </c>
    </row>
    <row r="1835" spans="1:2" x14ac:dyDescent="0.2">
      <c r="A1835" s="1">
        <v>7833</v>
      </c>
      <c r="B1835" s="1">
        <v>-1.6799999999999999E-4</v>
      </c>
    </row>
    <row r="1836" spans="1:2" x14ac:dyDescent="0.2">
      <c r="A1836" s="1">
        <v>7834</v>
      </c>
      <c r="B1836" s="1">
        <v>-2.1999999999999999E-5</v>
      </c>
    </row>
    <row r="1837" spans="1:2" x14ac:dyDescent="0.2">
      <c r="A1837" s="1">
        <v>7835</v>
      </c>
      <c r="B1837" s="1">
        <v>-2.2699999999999999E-4</v>
      </c>
    </row>
    <row r="1838" spans="1:2" x14ac:dyDescent="0.2">
      <c r="A1838" s="1">
        <v>7836</v>
      </c>
      <c r="B1838" s="1">
        <v>-2.0000000000000001E-4</v>
      </c>
    </row>
    <row r="1839" spans="1:2" x14ac:dyDescent="0.2">
      <c r="A1839" s="1">
        <v>7837</v>
      </c>
      <c r="B1839" s="1">
        <v>-4.3399999999999998E-4</v>
      </c>
    </row>
    <row r="1840" spans="1:2" x14ac:dyDescent="0.2">
      <c r="A1840" s="1">
        <v>7838</v>
      </c>
      <c r="B1840" s="1">
        <v>-6.2399999999999999E-4</v>
      </c>
    </row>
    <row r="1841" spans="1:2" x14ac:dyDescent="0.2">
      <c r="A1841" s="1">
        <v>7839</v>
      </c>
      <c r="B1841" s="1">
        <v>-6.8400000000000004E-4</v>
      </c>
    </row>
    <row r="1842" spans="1:2" x14ac:dyDescent="0.2">
      <c r="A1842" s="1">
        <v>7840</v>
      </c>
      <c r="B1842" s="1">
        <v>-5.71E-4</v>
      </c>
    </row>
    <row r="1843" spans="1:2" x14ac:dyDescent="0.2">
      <c r="A1843" s="1">
        <v>7841</v>
      </c>
      <c r="B1843" s="1">
        <v>-5.04E-4</v>
      </c>
    </row>
    <row r="1844" spans="1:2" x14ac:dyDescent="0.2">
      <c r="A1844" s="1">
        <v>7842</v>
      </c>
      <c r="B1844" s="1">
        <v>-3.1500000000000001E-4</v>
      </c>
    </row>
    <row r="1845" spans="1:2" x14ac:dyDescent="0.2">
      <c r="A1845" s="1">
        <v>7843</v>
      </c>
      <c r="B1845" s="1">
        <v>-2.0100000000000001E-4</v>
      </c>
    </row>
    <row r="1846" spans="1:2" x14ac:dyDescent="0.2">
      <c r="A1846" s="1">
        <v>7844</v>
      </c>
      <c r="B1846" s="1">
        <v>-1.84E-4</v>
      </c>
    </row>
    <row r="1847" spans="1:2" x14ac:dyDescent="0.2">
      <c r="A1847" s="1">
        <v>7845</v>
      </c>
      <c r="B1847" s="1">
        <v>-3.1500000000000001E-4</v>
      </c>
    </row>
    <row r="1848" spans="1:2" x14ac:dyDescent="0.2">
      <c r="A1848" s="1">
        <v>7846</v>
      </c>
      <c r="B1848" s="1">
        <v>-2.5999999999999998E-4</v>
      </c>
    </row>
    <row r="1849" spans="1:2" x14ac:dyDescent="0.2">
      <c r="A1849" s="1">
        <v>7847</v>
      </c>
      <c r="B1849" s="1">
        <v>-4.4200000000000001E-4</v>
      </c>
    </row>
    <row r="1850" spans="1:2" x14ac:dyDescent="0.2">
      <c r="A1850" s="1">
        <v>7848</v>
      </c>
      <c r="B1850" s="1">
        <v>-5.4299999999999997E-4</v>
      </c>
    </row>
    <row r="1851" spans="1:2" x14ac:dyDescent="0.2">
      <c r="A1851" s="1">
        <v>7849</v>
      </c>
      <c r="B1851" s="1">
        <v>-4.0400000000000001E-4</v>
      </c>
    </row>
    <row r="1852" spans="1:2" x14ac:dyDescent="0.2">
      <c r="A1852" s="1">
        <v>7850</v>
      </c>
      <c r="B1852" s="1">
        <v>-4.3300000000000001E-4</v>
      </c>
    </row>
    <row r="1853" spans="1:2" x14ac:dyDescent="0.2">
      <c r="A1853" s="1">
        <v>7851</v>
      </c>
      <c r="B1853" s="1">
        <v>-4.2499999999999998E-4</v>
      </c>
    </row>
    <row r="1854" spans="1:2" x14ac:dyDescent="0.2">
      <c r="A1854" s="1">
        <v>7852</v>
      </c>
      <c r="B1854" s="1">
        <v>-3.7199999999999999E-4</v>
      </c>
    </row>
    <row r="1855" spans="1:2" x14ac:dyDescent="0.2">
      <c r="A1855" s="1">
        <v>7853</v>
      </c>
      <c r="B1855" s="1">
        <v>-4.2499999999999998E-4</v>
      </c>
    </row>
    <row r="1856" spans="1:2" x14ac:dyDescent="0.2">
      <c r="A1856" s="1">
        <v>7854</v>
      </c>
      <c r="B1856" s="1">
        <v>-4.8999999999999998E-4</v>
      </c>
    </row>
    <row r="1857" spans="1:2" x14ac:dyDescent="0.2">
      <c r="A1857" s="1">
        <v>7855</v>
      </c>
      <c r="B1857" s="1">
        <v>-6.5499999999999998E-4</v>
      </c>
    </row>
    <row r="1858" spans="1:2" x14ac:dyDescent="0.2">
      <c r="A1858" s="1">
        <v>7856</v>
      </c>
      <c r="B1858" s="1">
        <v>-6.3900000000000003E-4</v>
      </c>
    </row>
    <row r="1859" spans="1:2" x14ac:dyDescent="0.2">
      <c r="A1859" s="1">
        <v>7857</v>
      </c>
      <c r="B1859" s="1">
        <v>-6.4099999999999997E-4</v>
      </c>
    </row>
    <row r="1860" spans="1:2" x14ac:dyDescent="0.2">
      <c r="A1860" s="1">
        <v>7858</v>
      </c>
      <c r="B1860" s="1">
        <v>-5.2999999999999998E-4</v>
      </c>
    </row>
    <row r="1861" spans="1:2" x14ac:dyDescent="0.2">
      <c r="A1861" s="1">
        <v>7859</v>
      </c>
      <c r="B1861" s="1">
        <v>-5.0100000000000003E-4</v>
      </c>
    </row>
    <row r="1862" spans="1:2" x14ac:dyDescent="0.2">
      <c r="A1862" s="1">
        <v>7860</v>
      </c>
      <c r="B1862" s="1">
        <v>-5.9699999999999998E-4</v>
      </c>
    </row>
    <row r="1863" spans="1:2" x14ac:dyDescent="0.2">
      <c r="A1863" s="1">
        <v>7861</v>
      </c>
      <c r="B1863" s="1">
        <v>-6.87E-4</v>
      </c>
    </row>
    <row r="1864" spans="1:2" x14ac:dyDescent="0.2">
      <c r="A1864" s="1">
        <v>7862</v>
      </c>
      <c r="B1864" s="1">
        <v>-5.7799999999999995E-4</v>
      </c>
    </row>
    <row r="1865" spans="1:2" x14ac:dyDescent="0.2">
      <c r="A1865" s="1">
        <v>7863</v>
      </c>
      <c r="B1865" s="1">
        <v>-5.3799999999999996E-4</v>
      </c>
    </row>
    <row r="1866" spans="1:2" x14ac:dyDescent="0.2">
      <c r="A1866" s="1">
        <v>7864</v>
      </c>
      <c r="B1866" s="1">
        <v>-6.4999999999999997E-4</v>
      </c>
    </row>
    <row r="1867" spans="1:2" x14ac:dyDescent="0.2">
      <c r="A1867" s="1">
        <v>7865</v>
      </c>
      <c r="B1867" s="1">
        <v>-6.8199999999999999E-4</v>
      </c>
    </row>
    <row r="1868" spans="1:2" x14ac:dyDescent="0.2">
      <c r="A1868" s="1">
        <v>7866</v>
      </c>
      <c r="B1868" s="1">
        <v>-7.94E-4</v>
      </c>
    </row>
    <row r="1869" spans="1:2" x14ac:dyDescent="0.2">
      <c r="A1869" s="1">
        <v>7867</v>
      </c>
      <c r="B1869" s="1">
        <v>-7.9699999999999997E-4</v>
      </c>
    </row>
    <row r="1870" spans="1:2" x14ac:dyDescent="0.2">
      <c r="A1870" s="1">
        <v>7868</v>
      </c>
      <c r="B1870" s="1">
        <v>-6.2500000000000001E-4</v>
      </c>
    </row>
    <row r="1871" spans="1:2" x14ac:dyDescent="0.2">
      <c r="A1871" s="1">
        <v>7869</v>
      </c>
      <c r="B1871" s="1">
        <v>-6.3900000000000003E-4</v>
      </c>
    </row>
    <row r="1872" spans="1:2" x14ac:dyDescent="0.2">
      <c r="A1872" s="1">
        <v>7870</v>
      </c>
      <c r="B1872" s="1">
        <v>-5.9999999999999995E-4</v>
      </c>
    </row>
    <row r="1873" spans="1:2" x14ac:dyDescent="0.2">
      <c r="A1873" s="1">
        <v>7871</v>
      </c>
      <c r="B1873" s="1">
        <v>-6.5099999999999999E-4</v>
      </c>
    </row>
    <row r="1874" spans="1:2" x14ac:dyDescent="0.2">
      <c r="A1874" s="1">
        <v>7872</v>
      </c>
      <c r="B1874" s="1">
        <v>-6.11E-4</v>
      </c>
    </row>
    <row r="1875" spans="1:2" x14ac:dyDescent="0.2">
      <c r="A1875" s="1">
        <v>7873</v>
      </c>
      <c r="B1875" s="1">
        <v>-5.5199999999999997E-4</v>
      </c>
    </row>
    <row r="1876" spans="1:2" x14ac:dyDescent="0.2">
      <c r="A1876" s="1">
        <v>7874</v>
      </c>
      <c r="B1876" s="1">
        <v>-5.8299999999999997E-4</v>
      </c>
    </row>
    <row r="1877" spans="1:2" x14ac:dyDescent="0.2">
      <c r="A1877" s="1">
        <v>7875</v>
      </c>
      <c r="B1877" s="1">
        <v>-6.3299999999999999E-4</v>
      </c>
    </row>
    <row r="1878" spans="1:2" x14ac:dyDescent="0.2">
      <c r="A1878" s="1">
        <v>7876</v>
      </c>
      <c r="B1878" s="1">
        <v>-7.2099999999999996E-4</v>
      </c>
    </row>
    <row r="1879" spans="1:2" x14ac:dyDescent="0.2">
      <c r="A1879" s="1">
        <v>7877</v>
      </c>
      <c r="B1879" s="1">
        <v>-6.4999999999999997E-4</v>
      </c>
    </row>
    <row r="1880" spans="1:2" x14ac:dyDescent="0.2">
      <c r="A1880" s="1">
        <v>7878</v>
      </c>
      <c r="B1880" s="1">
        <v>-5.8699999999999996E-4</v>
      </c>
    </row>
    <row r="1881" spans="1:2" x14ac:dyDescent="0.2">
      <c r="A1881" s="1">
        <v>7879</v>
      </c>
      <c r="B1881" s="1">
        <v>-6.6799999999999997E-4</v>
      </c>
    </row>
    <row r="1882" spans="1:2" x14ac:dyDescent="0.2">
      <c r="A1882" s="1">
        <v>7880</v>
      </c>
      <c r="B1882" s="1">
        <v>-7.0699999999999995E-4</v>
      </c>
    </row>
    <row r="1883" spans="1:2" x14ac:dyDescent="0.2">
      <c r="A1883" s="1">
        <v>7881</v>
      </c>
      <c r="B1883" s="1">
        <v>-7.2099999999999996E-4</v>
      </c>
    </row>
    <row r="1884" spans="1:2" x14ac:dyDescent="0.2">
      <c r="A1884" s="1">
        <v>7882</v>
      </c>
      <c r="B1884" s="1">
        <v>-9.4600000000000001E-4</v>
      </c>
    </row>
    <row r="1885" spans="1:2" x14ac:dyDescent="0.2">
      <c r="A1885" s="1">
        <v>7883</v>
      </c>
      <c r="B1885" s="1">
        <v>-1.011E-3</v>
      </c>
    </row>
    <row r="1886" spans="1:2" x14ac:dyDescent="0.2">
      <c r="A1886" s="1">
        <v>7884</v>
      </c>
      <c r="B1886" s="1">
        <v>-8.3199999999999995E-4</v>
      </c>
    </row>
    <row r="1887" spans="1:2" x14ac:dyDescent="0.2">
      <c r="A1887" s="1">
        <v>7885</v>
      </c>
      <c r="B1887" s="1">
        <v>-9.4200000000000002E-4</v>
      </c>
    </row>
    <row r="1888" spans="1:2" x14ac:dyDescent="0.2">
      <c r="A1888" s="1">
        <v>7886</v>
      </c>
      <c r="B1888" s="1">
        <v>-1.073E-3</v>
      </c>
    </row>
    <row r="1889" spans="1:2" x14ac:dyDescent="0.2">
      <c r="A1889" s="1">
        <v>7887</v>
      </c>
      <c r="B1889" s="1">
        <v>-9.0200000000000002E-4</v>
      </c>
    </row>
    <row r="1890" spans="1:2" x14ac:dyDescent="0.2">
      <c r="A1890" s="1">
        <v>7888</v>
      </c>
      <c r="B1890" s="1">
        <v>-9.6599999999999995E-4</v>
      </c>
    </row>
    <row r="1891" spans="1:2" x14ac:dyDescent="0.2">
      <c r="A1891" s="1">
        <v>7889</v>
      </c>
      <c r="B1891" s="1">
        <v>-1.083E-3</v>
      </c>
    </row>
    <row r="1892" spans="1:2" x14ac:dyDescent="0.2">
      <c r="A1892" s="1">
        <v>7890</v>
      </c>
      <c r="B1892" s="1">
        <v>-1.248E-3</v>
      </c>
    </row>
    <row r="1893" spans="1:2" x14ac:dyDescent="0.2">
      <c r="A1893" s="1">
        <v>7891</v>
      </c>
      <c r="B1893" s="1">
        <v>-1.338E-3</v>
      </c>
    </row>
    <row r="1894" spans="1:2" x14ac:dyDescent="0.2">
      <c r="A1894" s="1">
        <v>7892</v>
      </c>
      <c r="B1894" s="1">
        <v>-1.3159999999999999E-3</v>
      </c>
    </row>
    <row r="1895" spans="1:2" x14ac:dyDescent="0.2">
      <c r="A1895" s="1">
        <v>7893</v>
      </c>
      <c r="B1895" s="1">
        <v>-1.3849999999999999E-3</v>
      </c>
    </row>
    <row r="1896" spans="1:2" x14ac:dyDescent="0.2">
      <c r="A1896" s="1">
        <v>7894</v>
      </c>
      <c r="B1896" s="1">
        <v>-1.3259999999999999E-3</v>
      </c>
    </row>
    <row r="1897" spans="1:2" x14ac:dyDescent="0.2">
      <c r="A1897" s="1">
        <v>7895</v>
      </c>
      <c r="B1897" s="1">
        <v>-1.323E-3</v>
      </c>
    </row>
    <row r="1898" spans="1:2" x14ac:dyDescent="0.2">
      <c r="A1898" s="1">
        <v>7896</v>
      </c>
      <c r="B1898" s="1">
        <v>-1.366E-3</v>
      </c>
    </row>
    <row r="1899" spans="1:2" x14ac:dyDescent="0.2">
      <c r="A1899" s="1">
        <v>7897</v>
      </c>
      <c r="B1899" s="1">
        <v>-1.263E-3</v>
      </c>
    </row>
    <row r="1900" spans="1:2" x14ac:dyDescent="0.2">
      <c r="A1900" s="1">
        <v>7898</v>
      </c>
      <c r="B1900" s="1">
        <v>-1.1490000000000001E-3</v>
      </c>
    </row>
    <row r="1901" spans="1:2" x14ac:dyDescent="0.2">
      <c r="A1901" s="1">
        <v>7899</v>
      </c>
      <c r="B1901" s="1">
        <v>-1.204E-3</v>
      </c>
    </row>
    <row r="1902" spans="1:2" x14ac:dyDescent="0.2">
      <c r="A1902" s="1">
        <v>7900</v>
      </c>
      <c r="B1902" s="1">
        <v>-1.2329999999999999E-3</v>
      </c>
    </row>
    <row r="1903" spans="1:2" x14ac:dyDescent="0.2">
      <c r="A1903" s="1">
        <v>7901</v>
      </c>
      <c r="B1903" s="1">
        <v>-1.3519999999999999E-3</v>
      </c>
    </row>
    <row r="1904" spans="1:2" x14ac:dyDescent="0.2">
      <c r="A1904" s="1">
        <v>7902</v>
      </c>
      <c r="B1904" s="1">
        <v>-1.379E-3</v>
      </c>
    </row>
    <row r="1905" spans="1:2" x14ac:dyDescent="0.2">
      <c r="A1905" s="1">
        <v>7903</v>
      </c>
      <c r="B1905" s="1">
        <v>-1.3270000000000001E-3</v>
      </c>
    </row>
    <row r="1906" spans="1:2" x14ac:dyDescent="0.2">
      <c r="A1906" s="1">
        <v>7904</v>
      </c>
      <c r="B1906" s="1">
        <v>-1.2979999999999999E-3</v>
      </c>
    </row>
    <row r="1907" spans="1:2" x14ac:dyDescent="0.2">
      <c r="A1907" s="1">
        <v>7905</v>
      </c>
      <c r="B1907" s="1">
        <v>-1.14E-3</v>
      </c>
    </row>
    <row r="1908" spans="1:2" x14ac:dyDescent="0.2">
      <c r="A1908" s="1">
        <v>7906</v>
      </c>
      <c r="B1908" s="1">
        <v>-1.08E-3</v>
      </c>
    </row>
    <row r="1909" spans="1:2" x14ac:dyDescent="0.2">
      <c r="A1909" s="1">
        <v>7907</v>
      </c>
      <c r="B1909" s="1">
        <v>-1.1770000000000001E-3</v>
      </c>
    </row>
    <row r="1910" spans="1:2" x14ac:dyDescent="0.2">
      <c r="A1910" s="1">
        <v>7908</v>
      </c>
      <c r="B1910" s="1">
        <v>-1.3179999999999999E-3</v>
      </c>
    </row>
    <row r="1911" spans="1:2" x14ac:dyDescent="0.2">
      <c r="A1911" s="1">
        <v>7909</v>
      </c>
      <c r="B1911" s="1">
        <v>-1.273E-3</v>
      </c>
    </row>
    <row r="1912" spans="1:2" x14ac:dyDescent="0.2">
      <c r="A1912" s="1">
        <v>7910</v>
      </c>
      <c r="B1912" s="1">
        <v>-1.119E-3</v>
      </c>
    </row>
    <row r="1913" spans="1:2" x14ac:dyDescent="0.2">
      <c r="A1913" s="1">
        <v>7911</v>
      </c>
      <c r="B1913" s="1">
        <v>-1.0839999999999999E-3</v>
      </c>
    </row>
    <row r="1914" spans="1:2" x14ac:dyDescent="0.2">
      <c r="A1914" s="1">
        <v>7912</v>
      </c>
      <c r="B1914" s="1">
        <v>-1.098E-3</v>
      </c>
    </row>
    <row r="1915" spans="1:2" x14ac:dyDescent="0.2">
      <c r="A1915" s="1">
        <v>7913</v>
      </c>
      <c r="B1915" s="1">
        <v>-1.24E-3</v>
      </c>
    </row>
    <row r="1916" spans="1:2" x14ac:dyDescent="0.2">
      <c r="A1916" s="1">
        <v>7914</v>
      </c>
      <c r="B1916" s="1">
        <v>-1.256E-3</v>
      </c>
    </row>
    <row r="1917" spans="1:2" x14ac:dyDescent="0.2">
      <c r="A1917" s="1">
        <v>7915</v>
      </c>
      <c r="B1917" s="1">
        <v>-1.3209999999999999E-3</v>
      </c>
    </row>
    <row r="1918" spans="1:2" x14ac:dyDescent="0.2">
      <c r="A1918" s="1">
        <v>7916</v>
      </c>
      <c r="B1918" s="1">
        <v>-1.2080000000000001E-3</v>
      </c>
    </row>
    <row r="1919" spans="1:2" x14ac:dyDescent="0.2">
      <c r="A1919" s="1">
        <v>7917</v>
      </c>
      <c r="B1919" s="1">
        <v>-1.01E-3</v>
      </c>
    </row>
    <row r="1920" spans="1:2" x14ac:dyDescent="0.2">
      <c r="A1920" s="1">
        <v>7918</v>
      </c>
      <c r="B1920" s="1">
        <v>-1.052E-3</v>
      </c>
    </row>
    <row r="1921" spans="1:2" x14ac:dyDescent="0.2">
      <c r="A1921" s="1">
        <v>7919</v>
      </c>
      <c r="B1921" s="1">
        <v>-1.201E-3</v>
      </c>
    </row>
    <row r="1922" spans="1:2" x14ac:dyDescent="0.2">
      <c r="A1922" s="1">
        <v>7920</v>
      </c>
      <c r="B1922" s="1">
        <v>-1.163E-3</v>
      </c>
    </row>
    <row r="1923" spans="1:2" x14ac:dyDescent="0.2">
      <c r="A1923" s="1">
        <v>7921</v>
      </c>
      <c r="B1923" s="1">
        <v>-7.54E-4</v>
      </c>
    </row>
    <row r="1924" spans="1:2" x14ac:dyDescent="0.2">
      <c r="A1924" s="1">
        <v>7922</v>
      </c>
      <c r="B1924" s="1">
        <v>-6.7900000000000002E-4</v>
      </c>
    </row>
    <row r="1925" spans="1:2" x14ac:dyDescent="0.2">
      <c r="A1925" s="1">
        <v>7923</v>
      </c>
      <c r="B1925" s="1">
        <v>-8.5300000000000003E-4</v>
      </c>
    </row>
    <row r="1926" spans="1:2" x14ac:dyDescent="0.2">
      <c r="A1926" s="1">
        <v>7924</v>
      </c>
      <c r="B1926" s="1">
        <v>-1.091E-3</v>
      </c>
    </row>
    <row r="1927" spans="1:2" x14ac:dyDescent="0.2">
      <c r="A1927" s="1">
        <v>7925</v>
      </c>
      <c r="B1927" s="1">
        <v>-1.088E-3</v>
      </c>
    </row>
    <row r="1928" spans="1:2" x14ac:dyDescent="0.2">
      <c r="A1928" s="1">
        <v>7926</v>
      </c>
      <c r="B1928" s="1">
        <v>-8.4900000000000004E-4</v>
      </c>
    </row>
    <row r="1929" spans="1:2" x14ac:dyDescent="0.2">
      <c r="A1929" s="1">
        <v>7927</v>
      </c>
      <c r="B1929" s="1">
        <v>-6.3500000000000004E-4</v>
      </c>
    </row>
    <row r="1930" spans="1:2" x14ac:dyDescent="0.2">
      <c r="A1930" s="1">
        <v>7928</v>
      </c>
      <c r="B1930" s="1">
        <v>-6.9999999999999999E-4</v>
      </c>
    </row>
    <row r="1931" spans="1:2" x14ac:dyDescent="0.2">
      <c r="A1931" s="1">
        <v>7929</v>
      </c>
      <c r="B1931" s="1">
        <v>-8.7100000000000003E-4</v>
      </c>
    </row>
    <row r="1932" spans="1:2" x14ac:dyDescent="0.2">
      <c r="A1932" s="1">
        <v>7930</v>
      </c>
      <c r="B1932" s="1">
        <v>-7.3300000000000004E-4</v>
      </c>
    </row>
    <row r="1933" spans="1:2" x14ac:dyDescent="0.2">
      <c r="A1933" s="1">
        <v>7931</v>
      </c>
      <c r="B1933" s="1">
        <v>-6.3100000000000005E-4</v>
      </c>
    </row>
    <row r="1934" spans="1:2" x14ac:dyDescent="0.2">
      <c r="A1934" s="1">
        <v>7932</v>
      </c>
      <c r="B1934" s="1">
        <v>-5.8100000000000003E-4</v>
      </c>
    </row>
    <row r="1935" spans="1:2" x14ac:dyDescent="0.2">
      <c r="A1935" s="1">
        <v>7933</v>
      </c>
      <c r="B1935" s="1">
        <v>-6.6799999999999997E-4</v>
      </c>
    </row>
    <row r="1936" spans="1:2" x14ac:dyDescent="0.2">
      <c r="A1936" s="1">
        <v>7934</v>
      </c>
      <c r="B1936" s="1">
        <v>-6.2799999999999998E-4</v>
      </c>
    </row>
    <row r="1937" spans="1:2" x14ac:dyDescent="0.2">
      <c r="A1937" s="1">
        <v>7935</v>
      </c>
      <c r="B1937" s="1">
        <v>-3.1700000000000001E-4</v>
      </c>
    </row>
    <row r="1938" spans="1:2" x14ac:dyDescent="0.2">
      <c r="A1938" s="1">
        <v>7936</v>
      </c>
      <c r="B1938" s="1">
        <v>-2.1000000000000001E-4</v>
      </c>
    </row>
    <row r="1939" spans="1:2" x14ac:dyDescent="0.2">
      <c r="A1939" s="1">
        <v>7937</v>
      </c>
      <c r="B1939" s="1">
        <v>-1.8000000000000001E-4</v>
      </c>
    </row>
    <row r="1940" spans="1:2" x14ac:dyDescent="0.2">
      <c r="A1940" s="1">
        <v>7938</v>
      </c>
      <c r="B1940" s="1">
        <v>-2.8200000000000002E-4</v>
      </c>
    </row>
    <row r="1941" spans="1:2" x14ac:dyDescent="0.2">
      <c r="A1941" s="1">
        <v>7939</v>
      </c>
      <c r="B1941" s="1">
        <v>-4.8700000000000002E-4</v>
      </c>
    </row>
    <row r="1942" spans="1:2" x14ac:dyDescent="0.2">
      <c r="A1942" s="1">
        <v>7940</v>
      </c>
      <c r="B1942" s="1">
        <v>-5.2599999999999999E-4</v>
      </c>
    </row>
    <row r="1943" spans="1:2" x14ac:dyDescent="0.2">
      <c r="A1943" s="1">
        <v>7941</v>
      </c>
      <c r="B1943" s="1">
        <v>-6.2399999999999999E-4</v>
      </c>
    </row>
    <row r="1944" spans="1:2" x14ac:dyDescent="0.2">
      <c r="A1944" s="1">
        <v>7942</v>
      </c>
      <c r="B1944" s="1">
        <v>-5.8200000000000005E-4</v>
      </c>
    </row>
    <row r="1945" spans="1:2" x14ac:dyDescent="0.2">
      <c r="A1945" s="1">
        <v>7943</v>
      </c>
      <c r="B1945" s="1">
        <v>-4.1599999999999997E-4</v>
      </c>
    </row>
    <row r="1946" spans="1:2" x14ac:dyDescent="0.2">
      <c r="A1946" s="1">
        <v>7944</v>
      </c>
      <c r="B1946" s="1">
        <v>-5.4600000000000004E-4</v>
      </c>
    </row>
    <row r="1947" spans="1:2" x14ac:dyDescent="0.2">
      <c r="A1947" s="1">
        <v>7945</v>
      </c>
      <c r="B1947" s="1">
        <v>-5.9699999999999998E-4</v>
      </c>
    </row>
    <row r="1948" spans="1:2" x14ac:dyDescent="0.2">
      <c r="A1948" s="1">
        <v>7946</v>
      </c>
      <c r="B1948" s="1">
        <v>-5.9400000000000002E-4</v>
      </c>
    </row>
    <row r="1949" spans="1:2" x14ac:dyDescent="0.2">
      <c r="A1949" s="1">
        <v>7947</v>
      </c>
      <c r="B1949" s="1">
        <v>-6.8499999999999995E-4</v>
      </c>
    </row>
    <row r="1950" spans="1:2" x14ac:dyDescent="0.2">
      <c r="A1950" s="1">
        <v>7948</v>
      </c>
      <c r="B1950" s="1">
        <v>-7.5600000000000005E-4</v>
      </c>
    </row>
    <row r="1951" spans="1:2" x14ac:dyDescent="0.2">
      <c r="A1951" s="1">
        <v>7949</v>
      </c>
      <c r="B1951" s="1">
        <v>-4.4200000000000001E-4</v>
      </c>
    </row>
    <row r="1952" spans="1:2" x14ac:dyDescent="0.2">
      <c r="A1952" s="1">
        <v>7950</v>
      </c>
      <c r="B1952" s="1">
        <v>-5.1099999999999995E-4</v>
      </c>
    </row>
    <row r="1953" spans="1:2" x14ac:dyDescent="0.2">
      <c r="A1953" s="1">
        <v>7951</v>
      </c>
      <c r="B1953" s="1">
        <v>-5.9100000000000005E-4</v>
      </c>
    </row>
    <row r="1954" spans="1:2" x14ac:dyDescent="0.2">
      <c r="A1954" s="1">
        <v>7952</v>
      </c>
      <c r="B1954" s="1">
        <v>-3.3700000000000001E-4</v>
      </c>
    </row>
    <row r="1955" spans="1:2" x14ac:dyDescent="0.2">
      <c r="A1955" s="1">
        <v>7953</v>
      </c>
      <c r="B1955" s="1">
        <v>-1.2899999999999999E-4</v>
      </c>
    </row>
    <row r="1956" spans="1:2" x14ac:dyDescent="0.2">
      <c r="A1956" s="1">
        <v>7954</v>
      </c>
      <c r="B1956" s="1">
        <v>-1.0399999999999999E-4</v>
      </c>
    </row>
    <row r="1957" spans="1:2" x14ac:dyDescent="0.2">
      <c r="A1957" s="1">
        <v>7955</v>
      </c>
      <c r="B1957" s="1">
        <v>-4.4000000000000002E-4</v>
      </c>
    </row>
    <row r="1958" spans="1:2" x14ac:dyDescent="0.2">
      <c r="A1958" s="1">
        <v>7956</v>
      </c>
      <c r="B1958" s="1">
        <v>-4.6900000000000002E-4</v>
      </c>
    </row>
    <row r="1959" spans="1:2" x14ac:dyDescent="0.2">
      <c r="A1959" s="1">
        <v>7957</v>
      </c>
      <c r="B1959" s="1">
        <v>-5.2700000000000002E-4</v>
      </c>
    </row>
    <row r="1960" spans="1:2" x14ac:dyDescent="0.2">
      <c r="A1960" s="1">
        <v>7958</v>
      </c>
      <c r="B1960" s="1">
        <v>-5.2800000000000004E-4</v>
      </c>
    </row>
    <row r="1961" spans="1:2" x14ac:dyDescent="0.2">
      <c r="A1961" s="1">
        <v>7959</v>
      </c>
      <c r="B1961" s="1">
        <v>-5.0299999999999997E-4</v>
      </c>
    </row>
    <row r="1962" spans="1:2" x14ac:dyDescent="0.2">
      <c r="A1962" s="1">
        <v>7960</v>
      </c>
      <c r="B1962" s="1">
        <v>-5.0100000000000003E-4</v>
      </c>
    </row>
    <row r="1963" spans="1:2" x14ac:dyDescent="0.2">
      <c r="A1963" s="1">
        <v>7961</v>
      </c>
      <c r="B1963" s="1">
        <v>-3.5599999999999998E-4</v>
      </c>
    </row>
    <row r="1964" spans="1:2" x14ac:dyDescent="0.2">
      <c r="A1964" s="1">
        <v>7962</v>
      </c>
      <c r="B1964" s="1">
        <v>-3.59E-4</v>
      </c>
    </row>
    <row r="1965" spans="1:2" x14ac:dyDescent="0.2">
      <c r="A1965" s="1">
        <v>7963</v>
      </c>
      <c r="B1965" s="1">
        <v>-4.2999999999999999E-4</v>
      </c>
    </row>
    <row r="1966" spans="1:2" x14ac:dyDescent="0.2">
      <c r="A1966" s="1">
        <v>7964</v>
      </c>
      <c r="B1966" s="1">
        <v>-5.2400000000000005E-4</v>
      </c>
    </row>
    <row r="1967" spans="1:2" x14ac:dyDescent="0.2">
      <c r="A1967" s="1">
        <v>7965</v>
      </c>
      <c r="B1967" s="1">
        <v>-4.7800000000000002E-4</v>
      </c>
    </row>
    <row r="1968" spans="1:2" x14ac:dyDescent="0.2">
      <c r="A1968" s="1">
        <v>7966</v>
      </c>
      <c r="B1968" s="1">
        <v>-3.7300000000000001E-4</v>
      </c>
    </row>
    <row r="1969" spans="1:2" x14ac:dyDescent="0.2">
      <c r="A1969" s="1">
        <v>7967</v>
      </c>
      <c r="B1969" s="1">
        <v>-3.0400000000000002E-4</v>
      </c>
    </row>
    <row r="1970" spans="1:2" x14ac:dyDescent="0.2">
      <c r="A1970" s="1">
        <v>7968</v>
      </c>
      <c r="B1970" s="1">
        <v>-8.2999999999999998E-5</v>
      </c>
    </row>
    <row r="1971" spans="1:2" x14ac:dyDescent="0.2">
      <c r="A1971" s="1">
        <v>7969</v>
      </c>
      <c r="B1971" s="1">
        <v>6.0000000000000002E-5</v>
      </c>
    </row>
    <row r="1972" spans="1:2" x14ac:dyDescent="0.2">
      <c r="A1972" s="1">
        <v>7970</v>
      </c>
      <c r="B1972" s="1">
        <v>-3.3000000000000003E-5</v>
      </c>
    </row>
    <row r="1973" spans="1:2" x14ac:dyDescent="0.2">
      <c r="A1973" s="1">
        <v>7971</v>
      </c>
      <c r="B1973" s="1">
        <v>-1.8599999999999999E-4</v>
      </c>
    </row>
    <row r="1974" spans="1:2" x14ac:dyDescent="0.2">
      <c r="A1974" s="1">
        <v>7972</v>
      </c>
      <c r="B1974" s="1">
        <v>-2.5300000000000002E-4</v>
      </c>
    </row>
    <row r="1975" spans="1:2" x14ac:dyDescent="0.2">
      <c r="A1975" s="1">
        <v>7973</v>
      </c>
      <c r="B1975" s="1">
        <v>-2.5099999999999998E-4</v>
      </c>
    </row>
    <row r="1976" spans="1:2" x14ac:dyDescent="0.2">
      <c r="A1976" s="1">
        <v>7974</v>
      </c>
      <c r="B1976" s="1">
        <v>2.9E-5</v>
      </c>
    </row>
    <row r="1977" spans="1:2" x14ac:dyDescent="0.2">
      <c r="A1977" s="1">
        <v>7975</v>
      </c>
      <c r="B1977" s="1">
        <v>3.5300000000000002E-4</v>
      </c>
    </row>
    <row r="1978" spans="1:2" x14ac:dyDescent="0.2">
      <c r="A1978" s="1">
        <v>7976</v>
      </c>
      <c r="B1978" s="1">
        <v>3.0400000000000002E-4</v>
      </c>
    </row>
    <row r="1979" spans="1:2" x14ac:dyDescent="0.2">
      <c r="A1979" s="1">
        <v>7977</v>
      </c>
      <c r="B1979" s="1">
        <v>1.94E-4</v>
      </c>
    </row>
    <row r="1980" spans="1:2" x14ac:dyDescent="0.2">
      <c r="A1980" s="1">
        <v>7978</v>
      </c>
      <c r="B1980" s="1">
        <v>1.63E-4</v>
      </c>
    </row>
    <row r="1981" spans="1:2" x14ac:dyDescent="0.2">
      <c r="A1981" s="1">
        <v>7979</v>
      </c>
      <c r="B1981" s="1">
        <v>3.59E-4</v>
      </c>
    </row>
    <row r="1982" spans="1:2" x14ac:dyDescent="0.2">
      <c r="A1982" s="1">
        <v>7980</v>
      </c>
      <c r="B1982" s="1">
        <v>4.6200000000000001E-4</v>
      </c>
    </row>
    <row r="1983" spans="1:2" x14ac:dyDescent="0.2">
      <c r="A1983" s="1">
        <v>7981</v>
      </c>
      <c r="B1983" s="1">
        <v>5.44E-4</v>
      </c>
    </row>
    <row r="1984" spans="1:2" x14ac:dyDescent="0.2">
      <c r="A1984" s="1">
        <v>7982</v>
      </c>
      <c r="B1984" s="1">
        <v>5.4299999999999997E-4</v>
      </c>
    </row>
    <row r="1985" spans="1:2" x14ac:dyDescent="0.2">
      <c r="A1985" s="1">
        <v>7983</v>
      </c>
      <c r="B1985" s="1">
        <v>5.1599999999999997E-4</v>
      </c>
    </row>
    <row r="1986" spans="1:2" x14ac:dyDescent="0.2">
      <c r="A1986" s="1">
        <v>7984</v>
      </c>
      <c r="B1986" s="1">
        <v>5.3600000000000002E-4</v>
      </c>
    </row>
    <row r="1987" spans="1:2" x14ac:dyDescent="0.2">
      <c r="A1987" s="1">
        <v>7985</v>
      </c>
      <c r="B1987" s="1">
        <v>6.3000000000000003E-4</v>
      </c>
    </row>
    <row r="1988" spans="1:2" x14ac:dyDescent="0.2">
      <c r="A1988" s="1">
        <v>7986</v>
      </c>
      <c r="B1988" s="1">
        <v>7.5799999999999999E-4</v>
      </c>
    </row>
    <row r="1989" spans="1:2" x14ac:dyDescent="0.2">
      <c r="A1989" s="1">
        <v>7987</v>
      </c>
      <c r="B1989" s="1">
        <v>5.0100000000000003E-4</v>
      </c>
    </row>
    <row r="1990" spans="1:2" x14ac:dyDescent="0.2">
      <c r="A1990" s="1">
        <v>7988</v>
      </c>
      <c r="B1990" s="1">
        <v>4.3300000000000001E-4</v>
      </c>
    </row>
    <row r="1991" spans="1:2" x14ac:dyDescent="0.2">
      <c r="A1991" s="1">
        <v>7989</v>
      </c>
      <c r="B1991" s="1">
        <v>3.6600000000000001E-4</v>
      </c>
    </row>
    <row r="1992" spans="1:2" x14ac:dyDescent="0.2">
      <c r="A1992" s="1">
        <v>7990</v>
      </c>
      <c r="B1992" s="1">
        <v>3.2200000000000002E-4</v>
      </c>
    </row>
    <row r="1993" spans="1:2" x14ac:dyDescent="0.2">
      <c r="A1993" s="1">
        <v>7991</v>
      </c>
      <c r="B1993" s="1">
        <v>2.6600000000000001E-4</v>
      </c>
    </row>
    <row r="1994" spans="1:2" x14ac:dyDescent="0.2">
      <c r="A1994" s="1">
        <v>7992</v>
      </c>
      <c r="B1994" s="1">
        <v>4.9299999999999995E-4</v>
      </c>
    </row>
    <row r="1995" spans="1:2" x14ac:dyDescent="0.2">
      <c r="A1995" s="1">
        <v>7993</v>
      </c>
      <c r="B1995" s="1">
        <v>5.9900000000000003E-4</v>
      </c>
    </row>
    <row r="1996" spans="1:2" x14ac:dyDescent="0.2">
      <c r="A1996" s="1">
        <v>7994</v>
      </c>
      <c r="B1996" s="1">
        <v>5.3600000000000002E-4</v>
      </c>
    </row>
    <row r="1997" spans="1:2" x14ac:dyDescent="0.2">
      <c r="A1997" s="1">
        <v>7995</v>
      </c>
      <c r="B1997" s="1">
        <v>6.6699999999999995E-4</v>
      </c>
    </row>
    <row r="1998" spans="1:2" x14ac:dyDescent="0.2">
      <c r="A1998" s="1">
        <v>7996</v>
      </c>
      <c r="B1998" s="1">
        <v>8.4199999999999998E-4</v>
      </c>
    </row>
    <row r="1999" spans="1:2" x14ac:dyDescent="0.2">
      <c r="A1999" s="1">
        <v>7997</v>
      </c>
      <c r="B1999" s="1">
        <v>9.68E-4</v>
      </c>
    </row>
    <row r="2000" spans="1:2" x14ac:dyDescent="0.2">
      <c r="A2000" s="1">
        <v>7998</v>
      </c>
      <c r="B2000" s="1">
        <v>9.3999999999999997E-4</v>
      </c>
    </row>
    <row r="2001" spans="1:2" x14ac:dyDescent="0.2">
      <c r="A2001" s="1">
        <v>7999</v>
      </c>
      <c r="B2001" s="1">
        <v>8.1499999999999997E-4</v>
      </c>
    </row>
    <row r="2002" spans="1:2" x14ac:dyDescent="0.2">
      <c r="A2002" s="1">
        <v>8000</v>
      </c>
      <c r="B2002" s="1">
        <v>8.3500000000000002E-4</v>
      </c>
    </row>
    <row r="2003" spans="1:2" x14ac:dyDescent="0.2">
      <c r="A2003" s="1">
        <v>8001</v>
      </c>
      <c r="B2003" s="1">
        <v>9.4799999999999995E-4</v>
      </c>
    </row>
    <row r="2004" spans="1:2" x14ac:dyDescent="0.2">
      <c r="A2004" s="1">
        <v>8002</v>
      </c>
      <c r="B2004" s="1">
        <v>1.0579999999999999E-3</v>
      </c>
    </row>
    <row r="2005" spans="1:2" x14ac:dyDescent="0.2">
      <c r="A2005" s="1">
        <v>8003</v>
      </c>
      <c r="B2005" s="1">
        <v>9.7799999999999992E-4</v>
      </c>
    </row>
    <row r="2006" spans="1:2" x14ac:dyDescent="0.2">
      <c r="A2006" s="1">
        <v>8004</v>
      </c>
      <c r="B2006" s="1">
        <v>9.5E-4</v>
      </c>
    </row>
    <row r="2007" spans="1:2" x14ac:dyDescent="0.2">
      <c r="A2007" s="1">
        <v>8005</v>
      </c>
      <c r="B2007" s="1">
        <v>1.06E-3</v>
      </c>
    </row>
    <row r="2008" spans="1:2" x14ac:dyDescent="0.2">
      <c r="A2008" s="1">
        <v>8006</v>
      </c>
      <c r="B2008" s="1">
        <v>1.2329999999999999E-3</v>
      </c>
    </row>
    <row r="2009" spans="1:2" x14ac:dyDescent="0.2">
      <c r="A2009" s="1">
        <v>8007</v>
      </c>
      <c r="B2009" s="1">
        <v>1.114E-3</v>
      </c>
    </row>
    <row r="2010" spans="1:2" x14ac:dyDescent="0.2">
      <c r="A2010" s="1">
        <v>8008</v>
      </c>
      <c r="B2010" s="1">
        <v>1.036E-3</v>
      </c>
    </row>
    <row r="2011" spans="1:2" x14ac:dyDescent="0.2">
      <c r="A2011" s="1">
        <v>8009</v>
      </c>
      <c r="B2011" s="1">
        <v>1.142E-3</v>
      </c>
    </row>
    <row r="2012" spans="1:2" x14ac:dyDescent="0.2">
      <c r="A2012" s="1">
        <v>8010</v>
      </c>
      <c r="B2012" s="1">
        <v>1.2620000000000001E-3</v>
      </c>
    </row>
    <row r="2013" spans="1:2" x14ac:dyDescent="0.2">
      <c r="A2013" s="1">
        <v>8011</v>
      </c>
      <c r="B2013" s="1">
        <v>1.217E-3</v>
      </c>
    </row>
    <row r="2014" spans="1:2" x14ac:dyDescent="0.2">
      <c r="A2014" s="1">
        <v>8012</v>
      </c>
      <c r="B2014" s="1">
        <v>1.01E-3</v>
      </c>
    </row>
    <row r="2015" spans="1:2" x14ac:dyDescent="0.2">
      <c r="A2015" s="1">
        <v>8013</v>
      </c>
      <c r="B2015" s="1">
        <v>1.0139999999999999E-3</v>
      </c>
    </row>
    <row r="2016" spans="1:2" x14ac:dyDescent="0.2">
      <c r="A2016" s="1">
        <v>8014</v>
      </c>
      <c r="B2016" s="1">
        <v>1.0319999999999999E-3</v>
      </c>
    </row>
    <row r="2017" spans="1:2" x14ac:dyDescent="0.2">
      <c r="A2017" s="1">
        <v>8015</v>
      </c>
      <c r="B2017" s="1">
        <v>1.1980000000000001E-3</v>
      </c>
    </row>
    <row r="2018" spans="1:2" x14ac:dyDescent="0.2">
      <c r="A2018" s="1">
        <v>8016</v>
      </c>
      <c r="B2018" s="1">
        <v>1.1919999999999999E-3</v>
      </c>
    </row>
    <row r="2019" spans="1:2" x14ac:dyDescent="0.2">
      <c r="A2019" s="1">
        <v>8017</v>
      </c>
      <c r="B2019" s="1">
        <v>1.317E-3</v>
      </c>
    </row>
    <row r="2020" spans="1:2" x14ac:dyDescent="0.2">
      <c r="A2020" s="1">
        <v>8018</v>
      </c>
      <c r="B2020" s="1">
        <v>1.2769999999999999E-3</v>
      </c>
    </row>
    <row r="2021" spans="1:2" x14ac:dyDescent="0.2">
      <c r="A2021" s="1">
        <v>8019</v>
      </c>
      <c r="B2021" s="1">
        <v>1.3810000000000001E-3</v>
      </c>
    </row>
    <row r="2022" spans="1:2" x14ac:dyDescent="0.2">
      <c r="A2022" s="1">
        <v>8020</v>
      </c>
      <c r="B2022" s="1">
        <v>1.487E-3</v>
      </c>
    </row>
    <row r="2023" spans="1:2" x14ac:dyDescent="0.2">
      <c r="A2023" s="1">
        <v>8021</v>
      </c>
      <c r="B2023" s="1">
        <v>1.5870000000000001E-3</v>
      </c>
    </row>
    <row r="2024" spans="1:2" x14ac:dyDescent="0.2">
      <c r="A2024" s="1">
        <v>8022</v>
      </c>
      <c r="B2024" s="1">
        <v>1.4139999999999999E-3</v>
      </c>
    </row>
    <row r="2025" spans="1:2" x14ac:dyDescent="0.2">
      <c r="A2025" s="1">
        <v>8023</v>
      </c>
      <c r="B2025" s="1">
        <v>1.3799999999999999E-3</v>
      </c>
    </row>
    <row r="2026" spans="1:2" x14ac:dyDescent="0.2">
      <c r="A2026" s="1">
        <v>8024</v>
      </c>
      <c r="B2026" s="1">
        <v>1.3780000000000001E-3</v>
      </c>
    </row>
    <row r="2027" spans="1:2" x14ac:dyDescent="0.2">
      <c r="A2027" s="1">
        <v>8025</v>
      </c>
      <c r="B2027" s="1">
        <v>1.271E-3</v>
      </c>
    </row>
    <row r="2028" spans="1:2" x14ac:dyDescent="0.2">
      <c r="A2028" s="1">
        <v>8026</v>
      </c>
      <c r="B2028" s="1">
        <v>1.243E-3</v>
      </c>
    </row>
    <row r="2029" spans="1:2" x14ac:dyDescent="0.2">
      <c r="A2029" s="1">
        <v>8027</v>
      </c>
      <c r="B2029" s="1">
        <v>1.3760000000000001E-3</v>
      </c>
    </row>
    <row r="2030" spans="1:2" x14ac:dyDescent="0.2">
      <c r="A2030" s="1">
        <v>8028</v>
      </c>
      <c r="B2030" s="1">
        <v>1.3669999999999999E-3</v>
      </c>
    </row>
    <row r="2031" spans="1:2" x14ac:dyDescent="0.2">
      <c r="A2031" s="1">
        <v>8029</v>
      </c>
      <c r="B2031" s="1">
        <v>1.449E-3</v>
      </c>
    </row>
    <row r="2032" spans="1:2" x14ac:dyDescent="0.2">
      <c r="A2032" s="1">
        <v>8030</v>
      </c>
      <c r="B2032" s="1">
        <v>1.402E-3</v>
      </c>
    </row>
    <row r="2033" spans="1:2" x14ac:dyDescent="0.2">
      <c r="A2033" s="1">
        <v>8031</v>
      </c>
      <c r="B2033" s="1">
        <v>1.454E-3</v>
      </c>
    </row>
    <row r="2034" spans="1:2" x14ac:dyDescent="0.2">
      <c r="A2034" s="1">
        <v>8032</v>
      </c>
      <c r="B2034" s="1">
        <v>1.4300000000000001E-3</v>
      </c>
    </row>
    <row r="2035" spans="1:2" x14ac:dyDescent="0.2">
      <c r="A2035" s="1">
        <v>8033</v>
      </c>
      <c r="B2035" s="1">
        <v>1.4679999999999999E-3</v>
      </c>
    </row>
    <row r="2036" spans="1:2" x14ac:dyDescent="0.2">
      <c r="A2036" s="1">
        <v>8034</v>
      </c>
      <c r="B2036" s="1">
        <v>1.5430000000000001E-3</v>
      </c>
    </row>
    <row r="2037" spans="1:2" x14ac:dyDescent="0.2">
      <c r="A2037" s="1">
        <v>8035</v>
      </c>
      <c r="B2037" s="1">
        <v>1.6689999999999999E-3</v>
      </c>
    </row>
    <row r="2038" spans="1:2" x14ac:dyDescent="0.2">
      <c r="A2038" s="1">
        <v>8036</v>
      </c>
      <c r="B2038" s="1">
        <v>1.562E-3</v>
      </c>
    </row>
    <row r="2039" spans="1:2" x14ac:dyDescent="0.2">
      <c r="A2039" s="1">
        <v>8037</v>
      </c>
      <c r="B2039" s="1">
        <v>1.5169999999999999E-3</v>
      </c>
    </row>
    <row r="2040" spans="1:2" x14ac:dyDescent="0.2">
      <c r="A2040" s="1">
        <v>8038</v>
      </c>
      <c r="B2040" s="1">
        <v>1.382E-3</v>
      </c>
    </row>
    <row r="2041" spans="1:2" x14ac:dyDescent="0.2">
      <c r="A2041" s="1">
        <v>8039</v>
      </c>
      <c r="B2041" s="1">
        <v>1.3500000000000001E-3</v>
      </c>
    </row>
    <row r="2042" spans="1:2" x14ac:dyDescent="0.2">
      <c r="A2042" s="1">
        <v>8040</v>
      </c>
      <c r="B2042" s="1">
        <v>1.3960000000000001E-3</v>
      </c>
    </row>
    <row r="2043" spans="1:2" x14ac:dyDescent="0.2">
      <c r="A2043" s="1">
        <v>8041</v>
      </c>
      <c r="B2043" s="1">
        <v>1.382E-3</v>
      </c>
    </row>
    <row r="2044" spans="1:2" x14ac:dyDescent="0.2">
      <c r="A2044" s="1">
        <v>8042</v>
      </c>
      <c r="B2044" s="1">
        <v>1.3749999999999999E-3</v>
      </c>
    </row>
    <row r="2045" spans="1:2" x14ac:dyDescent="0.2">
      <c r="A2045" s="1">
        <v>8043</v>
      </c>
      <c r="B2045" s="1">
        <v>1.5479999999999999E-3</v>
      </c>
    </row>
    <row r="2046" spans="1:2" x14ac:dyDescent="0.2">
      <c r="A2046" s="1">
        <v>8044</v>
      </c>
      <c r="B2046" s="1">
        <v>1.6590000000000001E-3</v>
      </c>
    </row>
    <row r="2047" spans="1:2" x14ac:dyDescent="0.2">
      <c r="A2047" s="1">
        <v>8045</v>
      </c>
      <c r="B2047" s="1">
        <v>1.7149999999999999E-3</v>
      </c>
    </row>
    <row r="2048" spans="1:2" x14ac:dyDescent="0.2">
      <c r="A2048" s="1">
        <v>8046</v>
      </c>
      <c r="B2048" s="1">
        <v>1.604E-3</v>
      </c>
    </row>
    <row r="2049" spans="1:2" x14ac:dyDescent="0.2">
      <c r="A2049" s="1">
        <v>8047</v>
      </c>
      <c r="B2049" s="1">
        <v>1.7290000000000001E-3</v>
      </c>
    </row>
    <row r="2050" spans="1:2" x14ac:dyDescent="0.2">
      <c r="A2050" s="1">
        <v>8048</v>
      </c>
      <c r="B2050" s="1">
        <v>1.7700000000000001E-3</v>
      </c>
    </row>
    <row r="2051" spans="1:2" x14ac:dyDescent="0.2">
      <c r="A2051" s="1">
        <v>8049</v>
      </c>
      <c r="B2051" s="1">
        <v>1.885E-3</v>
      </c>
    </row>
    <row r="2052" spans="1:2" x14ac:dyDescent="0.2">
      <c r="A2052" s="1">
        <v>8050</v>
      </c>
      <c r="B2052" s="1">
        <v>1.926E-3</v>
      </c>
    </row>
    <row r="2053" spans="1:2" x14ac:dyDescent="0.2">
      <c r="A2053" s="1">
        <v>8051</v>
      </c>
      <c r="B2053" s="1">
        <v>1.887E-3</v>
      </c>
    </row>
    <row r="2054" spans="1:2" x14ac:dyDescent="0.2">
      <c r="A2054" s="1">
        <v>8052</v>
      </c>
      <c r="B2054" s="1">
        <v>1.902E-3</v>
      </c>
    </row>
    <row r="2055" spans="1:2" x14ac:dyDescent="0.2">
      <c r="A2055" s="1">
        <v>8053</v>
      </c>
      <c r="B2055" s="1">
        <v>1.872E-3</v>
      </c>
    </row>
    <row r="2056" spans="1:2" x14ac:dyDescent="0.2">
      <c r="A2056" s="1">
        <v>8054</v>
      </c>
      <c r="B2056" s="1">
        <v>1.8649999999999999E-3</v>
      </c>
    </row>
    <row r="2057" spans="1:2" x14ac:dyDescent="0.2">
      <c r="A2057" s="1">
        <v>8055</v>
      </c>
      <c r="B2057" s="1">
        <v>1.8910000000000001E-3</v>
      </c>
    </row>
    <row r="2058" spans="1:2" x14ac:dyDescent="0.2">
      <c r="A2058" s="1">
        <v>8056</v>
      </c>
      <c r="B2058" s="1">
        <v>1.758E-3</v>
      </c>
    </row>
    <row r="2059" spans="1:2" x14ac:dyDescent="0.2">
      <c r="A2059" s="1">
        <v>8057</v>
      </c>
      <c r="B2059" s="1">
        <v>1.5839999999999999E-3</v>
      </c>
    </row>
    <row r="2060" spans="1:2" x14ac:dyDescent="0.2">
      <c r="A2060" s="1">
        <v>8058</v>
      </c>
      <c r="B2060" s="1">
        <v>1.6949999999999999E-3</v>
      </c>
    </row>
    <row r="2061" spans="1:2" x14ac:dyDescent="0.2">
      <c r="A2061" s="1">
        <v>8059</v>
      </c>
      <c r="B2061" s="1">
        <v>1.6980000000000001E-3</v>
      </c>
    </row>
    <row r="2062" spans="1:2" x14ac:dyDescent="0.2">
      <c r="A2062" s="1">
        <v>8060</v>
      </c>
      <c r="B2062" s="1">
        <v>1.686E-3</v>
      </c>
    </row>
    <row r="2063" spans="1:2" x14ac:dyDescent="0.2">
      <c r="A2063" s="1">
        <v>8061</v>
      </c>
      <c r="B2063" s="1">
        <v>1.8860000000000001E-3</v>
      </c>
    </row>
    <row r="2064" spans="1:2" x14ac:dyDescent="0.2">
      <c r="A2064" s="1">
        <v>8062</v>
      </c>
      <c r="B2064" s="1">
        <v>1.967E-3</v>
      </c>
    </row>
    <row r="2065" spans="1:2" x14ac:dyDescent="0.2">
      <c r="A2065" s="1">
        <v>8063</v>
      </c>
      <c r="B2065" s="1">
        <v>1.7750000000000001E-3</v>
      </c>
    </row>
    <row r="2066" spans="1:2" x14ac:dyDescent="0.2">
      <c r="A2066" s="1">
        <v>8064</v>
      </c>
      <c r="B2066" s="1">
        <v>1.7099999999999999E-3</v>
      </c>
    </row>
    <row r="2067" spans="1:2" x14ac:dyDescent="0.2">
      <c r="A2067" s="1">
        <v>8065</v>
      </c>
      <c r="B2067" s="1">
        <v>1.83E-3</v>
      </c>
    </row>
    <row r="2068" spans="1:2" x14ac:dyDescent="0.2">
      <c r="A2068" s="1">
        <v>8066</v>
      </c>
      <c r="B2068" s="1">
        <v>1.9740000000000001E-3</v>
      </c>
    </row>
    <row r="2069" spans="1:2" x14ac:dyDescent="0.2">
      <c r="A2069" s="1">
        <v>8067</v>
      </c>
      <c r="B2069" s="1">
        <v>1.9139999999999999E-3</v>
      </c>
    </row>
    <row r="2070" spans="1:2" x14ac:dyDescent="0.2">
      <c r="A2070" s="1">
        <v>8068</v>
      </c>
      <c r="B2070" s="1">
        <v>1.9849999999999998E-3</v>
      </c>
    </row>
    <row r="2071" spans="1:2" x14ac:dyDescent="0.2">
      <c r="A2071" s="1">
        <v>8069</v>
      </c>
      <c r="B2071" s="1">
        <v>2.0240000000000002E-3</v>
      </c>
    </row>
    <row r="2072" spans="1:2" x14ac:dyDescent="0.2">
      <c r="A2072" s="1">
        <v>8070</v>
      </c>
      <c r="B2072" s="1">
        <v>2.0040000000000001E-3</v>
      </c>
    </row>
    <row r="2073" spans="1:2" x14ac:dyDescent="0.2">
      <c r="A2073" s="1">
        <v>8071</v>
      </c>
      <c r="B2073" s="1">
        <v>2.0149999999999999E-3</v>
      </c>
    </row>
    <row r="2074" spans="1:2" x14ac:dyDescent="0.2">
      <c r="A2074" s="1">
        <v>8072</v>
      </c>
      <c r="B2074" s="1">
        <v>2.1120000000000002E-3</v>
      </c>
    </row>
    <row r="2075" spans="1:2" x14ac:dyDescent="0.2">
      <c r="A2075" s="1">
        <v>8073</v>
      </c>
      <c r="B2075" s="1">
        <v>2.085E-3</v>
      </c>
    </row>
    <row r="2076" spans="1:2" x14ac:dyDescent="0.2">
      <c r="A2076" s="1">
        <v>8074</v>
      </c>
      <c r="B2076" s="1">
        <v>2.1940000000000002E-3</v>
      </c>
    </row>
    <row r="2077" spans="1:2" x14ac:dyDescent="0.2">
      <c r="A2077" s="1">
        <v>8075</v>
      </c>
      <c r="B2077" s="1">
        <v>2.578E-3</v>
      </c>
    </row>
    <row r="2078" spans="1:2" x14ac:dyDescent="0.2">
      <c r="A2078" s="1">
        <v>8076</v>
      </c>
      <c r="B2078" s="1">
        <v>2.5899999999999999E-3</v>
      </c>
    </row>
    <row r="2079" spans="1:2" x14ac:dyDescent="0.2">
      <c r="A2079" s="1">
        <v>8077</v>
      </c>
      <c r="B2079" s="1">
        <v>2.5469999999999998E-3</v>
      </c>
    </row>
    <row r="2080" spans="1:2" x14ac:dyDescent="0.2">
      <c r="A2080" s="1">
        <v>8078</v>
      </c>
      <c r="B2080" s="1">
        <v>2.382E-3</v>
      </c>
    </row>
    <row r="2081" spans="1:2" x14ac:dyDescent="0.2">
      <c r="A2081" s="1">
        <v>8079</v>
      </c>
      <c r="B2081" s="1">
        <v>2.3440000000000002E-3</v>
      </c>
    </row>
    <row r="2082" spans="1:2" x14ac:dyDescent="0.2">
      <c r="A2082" s="1">
        <v>8080</v>
      </c>
      <c r="B2082" s="1">
        <v>2.3370000000000001E-3</v>
      </c>
    </row>
    <row r="2083" spans="1:2" x14ac:dyDescent="0.2">
      <c r="A2083" s="1">
        <v>8081</v>
      </c>
      <c r="B2083" s="1">
        <v>2.3679999999999999E-3</v>
      </c>
    </row>
    <row r="2084" spans="1:2" x14ac:dyDescent="0.2">
      <c r="A2084" s="1">
        <v>8082</v>
      </c>
      <c r="B2084" s="1">
        <v>2.3029999999999999E-3</v>
      </c>
    </row>
    <row r="2085" spans="1:2" x14ac:dyDescent="0.2">
      <c r="A2085" s="1">
        <v>8083</v>
      </c>
      <c r="B2085" s="1">
        <v>2.1970000000000002E-3</v>
      </c>
    </row>
    <row r="2086" spans="1:2" x14ac:dyDescent="0.2">
      <c r="A2086" s="1">
        <v>8084</v>
      </c>
      <c r="B2086" s="1">
        <v>2.2130000000000001E-3</v>
      </c>
    </row>
    <row r="2087" spans="1:2" x14ac:dyDescent="0.2">
      <c r="A2087" s="1">
        <v>8085</v>
      </c>
      <c r="B2087" s="1">
        <v>2.32E-3</v>
      </c>
    </row>
    <row r="2088" spans="1:2" x14ac:dyDescent="0.2">
      <c r="A2088" s="1">
        <v>8086</v>
      </c>
      <c r="B2088" s="1">
        <v>2.3869999999999998E-3</v>
      </c>
    </row>
    <row r="2089" spans="1:2" x14ac:dyDescent="0.2">
      <c r="A2089" s="1">
        <v>8087</v>
      </c>
      <c r="B2089" s="1">
        <v>2.47E-3</v>
      </c>
    </row>
    <row r="2090" spans="1:2" x14ac:dyDescent="0.2">
      <c r="A2090" s="1">
        <v>8088</v>
      </c>
      <c r="B2090" s="1">
        <v>2.5409999999999999E-3</v>
      </c>
    </row>
    <row r="2091" spans="1:2" x14ac:dyDescent="0.2">
      <c r="A2091" s="1">
        <v>8089</v>
      </c>
      <c r="B2091" s="1">
        <v>2.48E-3</v>
      </c>
    </row>
    <row r="2092" spans="1:2" x14ac:dyDescent="0.2">
      <c r="A2092" s="1">
        <v>8090</v>
      </c>
      <c r="B2092" s="1">
        <v>2.4659999999999999E-3</v>
      </c>
    </row>
    <row r="2093" spans="1:2" x14ac:dyDescent="0.2">
      <c r="A2093" s="1">
        <v>8091</v>
      </c>
      <c r="B2093" s="1">
        <v>2.6259999999999999E-3</v>
      </c>
    </row>
    <row r="2094" spans="1:2" x14ac:dyDescent="0.2">
      <c r="A2094" s="1">
        <v>8092</v>
      </c>
      <c r="B2094" s="1">
        <v>2.6210000000000001E-3</v>
      </c>
    </row>
    <row r="2095" spans="1:2" x14ac:dyDescent="0.2">
      <c r="A2095" s="1">
        <v>8093</v>
      </c>
      <c r="B2095" s="1">
        <v>2.4329999999999998E-3</v>
      </c>
    </row>
    <row r="2096" spans="1:2" x14ac:dyDescent="0.2">
      <c r="A2096" s="1">
        <v>8094</v>
      </c>
      <c r="B2096" s="1">
        <v>2.519E-3</v>
      </c>
    </row>
    <row r="2097" spans="1:2" x14ac:dyDescent="0.2">
      <c r="A2097" s="1">
        <v>8095</v>
      </c>
      <c r="B2097" s="1">
        <v>2.6749999999999999E-3</v>
      </c>
    </row>
    <row r="2098" spans="1:2" x14ac:dyDescent="0.2">
      <c r="A2098" s="1">
        <v>8096</v>
      </c>
      <c r="B2098" s="1">
        <v>2.673E-3</v>
      </c>
    </row>
    <row r="2099" spans="1:2" x14ac:dyDescent="0.2">
      <c r="A2099" s="1">
        <v>8097</v>
      </c>
      <c r="B2099" s="1">
        <v>2.5769999999999999E-3</v>
      </c>
    </row>
    <row r="2100" spans="1:2" x14ac:dyDescent="0.2">
      <c r="A2100" s="1">
        <v>8098</v>
      </c>
      <c r="B2100" s="1">
        <v>2.5079999999999998E-3</v>
      </c>
    </row>
    <row r="2101" spans="1:2" x14ac:dyDescent="0.2">
      <c r="A2101" s="1">
        <v>8099</v>
      </c>
      <c r="B2101" s="1">
        <v>2.48E-3</v>
      </c>
    </row>
    <row r="2102" spans="1:2" x14ac:dyDescent="0.2">
      <c r="A2102" s="1">
        <v>8100</v>
      </c>
      <c r="B2102" s="1">
        <v>2.4550000000000002E-3</v>
      </c>
    </row>
    <row r="2103" spans="1:2" x14ac:dyDescent="0.2">
      <c r="A2103" s="1">
        <v>8101</v>
      </c>
      <c r="B2103" s="1">
        <v>2.49E-3</v>
      </c>
    </row>
    <row r="2104" spans="1:2" x14ac:dyDescent="0.2">
      <c r="A2104" s="1">
        <v>8102</v>
      </c>
      <c r="B2104" s="1">
        <v>2.575E-3</v>
      </c>
    </row>
    <row r="2105" spans="1:2" x14ac:dyDescent="0.2">
      <c r="A2105" s="1">
        <v>8103</v>
      </c>
      <c r="B2105" s="1">
        <v>2.4489999999999998E-3</v>
      </c>
    </row>
    <row r="2106" spans="1:2" x14ac:dyDescent="0.2">
      <c r="A2106" s="1">
        <v>8104</v>
      </c>
      <c r="B2106" s="1">
        <v>2.4380000000000001E-3</v>
      </c>
    </row>
    <row r="2107" spans="1:2" x14ac:dyDescent="0.2">
      <c r="A2107" s="1">
        <v>8105</v>
      </c>
      <c r="B2107" s="1">
        <v>2.5339999999999998E-3</v>
      </c>
    </row>
    <row r="2108" spans="1:2" x14ac:dyDescent="0.2">
      <c r="A2108" s="1">
        <v>8106</v>
      </c>
      <c r="B2108" s="1">
        <v>2.539E-3</v>
      </c>
    </row>
    <row r="2109" spans="1:2" x14ac:dyDescent="0.2">
      <c r="A2109" s="1">
        <v>8107</v>
      </c>
      <c r="B2109" s="1">
        <v>2.6350000000000002E-3</v>
      </c>
    </row>
    <row r="2110" spans="1:2" x14ac:dyDescent="0.2">
      <c r="A2110" s="1">
        <v>8108</v>
      </c>
      <c r="B2110" s="1">
        <v>2.6710000000000002E-3</v>
      </c>
    </row>
    <row r="2111" spans="1:2" x14ac:dyDescent="0.2">
      <c r="A2111" s="1">
        <v>8109</v>
      </c>
      <c r="B2111" s="1">
        <v>2.6020000000000001E-3</v>
      </c>
    </row>
    <row r="2112" spans="1:2" x14ac:dyDescent="0.2">
      <c r="A2112" s="1">
        <v>8110</v>
      </c>
      <c r="B2112" s="1">
        <v>2.4689999999999998E-3</v>
      </c>
    </row>
    <row r="2113" spans="1:2" x14ac:dyDescent="0.2">
      <c r="A2113" s="1">
        <v>8111</v>
      </c>
      <c r="B2113" s="1">
        <v>2.382E-3</v>
      </c>
    </row>
    <row r="2114" spans="1:2" x14ac:dyDescent="0.2">
      <c r="A2114" s="1">
        <v>8112</v>
      </c>
      <c r="B2114" s="1">
        <v>2.3709999999999998E-3</v>
      </c>
    </row>
    <row r="2115" spans="1:2" x14ac:dyDescent="0.2">
      <c r="A2115" s="1">
        <v>8113</v>
      </c>
      <c r="B2115" s="1">
        <v>2.5609999999999999E-3</v>
      </c>
    </row>
    <row r="2116" spans="1:2" x14ac:dyDescent="0.2">
      <c r="A2116" s="1">
        <v>8114</v>
      </c>
      <c r="B2116" s="1">
        <v>2.624E-3</v>
      </c>
    </row>
    <row r="2117" spans="1:2" x14ac:dyDescent="0.2">
      <c r="A2117" s="1">
        <v>8115</v>
      </c>
      <c r="B2117" s="1">
        <v>2.676E-3</v>
      </c>
    </row>
    <row r="2118" spans="1:2" x14ac:dyDescent="0.2">
      <c r="A2118" s="1">
        <v>8116</v>
      </c>
      <c r="B2118" s="1">
        <v>2.7079999999999999E-3</v>
      </c>
    </row>
    <row r="2119" spans="1:2" x14ac:dyDescent="0.2">
      <c r="A2119" s="1">
        <v>8117</v>
      </c>
      <c r="B2119" s="1">
        <v>2.6489999999999999E-3</v>
      </c>
    </row>
    <row r="2120" spans="1:2" x14ac:dyDescent="0.2">
      <c r="A2120" s="1">
        <v>8118</v>
      </c>
      <c r="B2120" s="1">
        <v>2.7339999999999999E-3</v>
      </c>
    </row>
    <row r="2121" spans="1:2" x14ac:dyDescent="0.2">
      <c r="A2121" s="1">
        <v>8119</v>
      </c>
      <c r="B2121" s="1">
        <v>2.8760000000000001E-3</v>
      </c>
    </row>
    <row r="2122" spans="1:2" x14ac:dyDescent="0.2">
      <c r="A2122" s="1">
        <v>8120</v>
      </c>
      <c r="B2122" s="1">
        <v>2.9520000000000002E-3</v>
      </c>
    </row>
    <row r="2123" spans="1:2" x14ac:dyDescent="0.2">
      <c r="A2123" s="1">
        <v>8121</v>
      </c>
      <c r="B2123" s="1">
        <v>2.6570000000000001E-3</v>
      </c>
    </row>
    <row r="2124" spans="1:2" x14ac:dyDescent="0.2">
      <c r="A2124" s="1">
        <v>8122</v>
      </c>
      <c r="B2124" s="1">
        <v>2.617E-3</v>
      </c>
    </row>
    <row r="2125" spans="1:2" x14ac:dyDescent="0.2">
      <c r="A2125" s="1">
        <v>8123</v>
      </c>
      <c r="B2125" s="1">
        <v>2.6090000000000002E-3</v>
      </c>
    </row>
    <row r="2126" spans="1:2" x14ac:dyDescent="0.2">
      <c r="A2126" s="1">
        <v>8124</v>
      </c>
      <c r="B2126" s="1">
        <v>2.4750000000000002E-3</v>
      </c>
    </row>
    <row r="2127" spans="1:2" x14ac:dyDescent="0.2">
      <c r="A2127" s="1">
        <v>8125</v>
      </c>
      <c r="B2127" s="1">
        <v>2.434E-3</v>
      </c>
    </row>
    <row r="2128" spans="1:2" x14ac:dyDescent="0.2">
      <c r="A2128" s="1">
        <v>8126</v>
      </c>
      <c r="B2128" s="1">
        <v>2.4610000000000001E-3</v>
      </c>
    </row>
    <row r="2129" spans="1:2" x14ac:dyDescent="0.2">
      <c r="A2129" s="1">
        <v>8127</v>
      </c>
      <c r="B2129" s="1">
        <v>2.421E-3</v>
      </c>
    </row>
    <row r="2130" spans="1:2" x14ac:dyDescent="0.2">
      <c r="A2130" s="1">
        <v>8128</v>
      </c>
      <c r="B2130" s="1">
        <v>2.3340000000000001E-3</v>
      </c>
    </row>
    <row r="2131" spans="1:2" x14ac:dyDescent="0.2">
      <c r="A2131" s="1">
        <v>8129</v>
      </c>
      <c r="B2131" s="1">
        <v>2.343E-3</v>
      </c>
    </row>
    <row r="2132" spans="1:2" x14ac:dyDescent="0.2">
      <c r="A2132" s="1">
        <v>8130</v>
      </c>
      <c r="B2132" s="1">
        <v>2.385E-3</v>
      </c>
    </row>
    <row r="2133" spans="1:2" x14ac:dyDescent="0.2">
      <c r="A2133" s="1">
        <v>8131</v>
      </c>
      <c r="B2133" s="1">
        <v>2.4220000000000001E-3</v>
      </c>
    </row>
    <row r="2134" spans="1:2" x14ac:dyDescent="0.2">
      <c r="A2134" s="1">
        <v>8132</v>
      </c>
      <c r="B2134" s="1">
        <v>2.6189999999999998E-3</v>
      </c>
    </row>
    <row r="2135" spans="1:2" x14ac:dyDescent="0.2">
      <c r="A2135" s="1">
        <v>8133</v>
      </c>
      <c r="B2135" s="1">
        <v>2.601E-3</v>
      </c>
    </row>
    <row r="2136" spans="1:2" x14ac:dyDescent="0.2">
      <c r="A2136" s="1">
        <v>8134</v>
      </c>
      <c r="B2136" s="1">
        <v>2.3709999999999998E-3</v>
      </c>
    </row>
    <row r="2137" spans="1:2" x14ac:dyDescent="0.2">
      <c r="A2137" s="1">
        <v>8135</v>
      </c>
      <c r="B2137" s="1">
        <v>2.245E-3</v>
      </c>
    </row>
    <row r="2138" spans="1:2" x14ac:dyDescent="0.2">
      <c r="A2138" s="1">
        <v>8136</v>
      </c>
      <c r="B2138" s="1">
        <v>2.2720000000000001E-3</v>
      </c>
    </row>
    <row r="2139" spans="1:2" x14ac:dyDescent="0.2">
      <c r="A2139" s="1">
        <v>8137</v>
      </c>
      <c r="B2139" s="1">
        <v>2.2360000000000001E-3</v>
      </c>
    </row>
    <row r="2140" spans="1:2" x14ac:dyDescent="0.2">
      <c r="A2140" s="1">
        <v>8138</v>
      </c>
      <c r="B2140" s="1">
        <v>2.1380000000000001E-3</v>
      </c>
    </row>
    <row r="2141" spans="1:2" x14ac:dyDescent="0.2">
      <c r="A2141" s="1">
        <v>8139</v>
      </c>
      <c r="B2141" s="1">
        <v>2.114E-3</v>
      </c>
    </row>
    <row r="2142" spans="1:2" x14ac:dyDescent="0.2">
      <c r="A2142" s="1">
        <v>8140</v>
      </c>
      <c r="B2142" s="1">
        <v>2.0950000000000001E-3</v>
      </c>
    </row>
    <row r="2143" spans="1:2" x14ac:dyDescent="0.2">
      <c r="A2143" s="1">
        <v>8141</v>
      </c>
      <c r="B2143" s="1">
        <v>2.2290000000000001E-3</v>
      </c>
    </row>
    <row r="2144" spans="1:2" x14ac:dyDescent="0.2">
      <c r="A2144" s="1">
        <v>8142</v>
      </c>
      <c r="B2144" s="1">
        <v>2.4719999999999998E-3</v>
      </c>
    </row>
    <row r="2145" spans="1:2" x14ac:dyDescent="0.2">
      <c r="A2145" s="1">
        <v>8143</v>
      </c>
      <c r="B2145" s="1">
        <v>2.3939999999999999E-3</v>
      </c>
    </row>
    <row r="2146" spans="1:2" x14ac:dyDescent="0.2">
      <c r="A2146" s="1">
        <v>8144</v>
      </c>
      <c r="B2146" s="1">
        <v>2.1909999999999998E-3</v>
      </c>
    </row>
    <row r="2147" spans="1:2" x14ac:dyDescent="0.2">
      <c r="A2147" s="1">
        <v>8145</v>
      </c>
      <c r="B2147" s="1">
        <v>2.2369999999999998E-3</v>
      </c>
    </row>
    <row r="2148" spans="1:2" x14ac:dyDescent="0.2">
      <c r="A2148" s="1">
        <v>8146</v>
      </c>
      <c r="B2148" s="1">
        <v>2.4480000000000001E-3</v>
      </c>
    </row>
    <row r="2149" spans="1:2" x14ac:dyDescent="0.2">
      <c r="A2149" s="1">
        <v>8147</v>
      </c>
      <c r="B2149" s="1">
        <v>2.3700000000000001E-3</v>
      </c>
    </row>
    <row r="2150" spans="1:2" x14ac:dyDescent="0.2">
      <c r="A2150" s="1">
        <v>8148</v>
      </c>
      <c r="B2150" s="1">
        <v>2.2339999999999999E-3</v>
      </c>
    </row>
    <row r="2151" spans="1:2" x14ac:dyDescent="0.2">
      <c r="A2151" s="1">
        <v>8149</v>
      </c>
      <c r="B2151" s="1">
        <v>2.284E-3</v>
      </c>
    </row>
    <row r="2152" spans="1:2" x14ac:dyDescent="0.2">
      <c r="A2152" s="1">
        <v>8150</v>
      </c>
      <c r="B2152" s="1">
        <v>2.2769999999999999E-3</v>
      </c>
    </row>
    <row r="2153" spans="1:2" x14ac:dyDescent="0.2">
      <c r="A2153" s="1">
        <v>8151</v>
      </c>
      <c r="B2153" s="1">
        <v>2.2360000000000001E-3</v>
      </c>
    </row>
    <row r="2154" spans="1:2" x14ac:dyDescent="0.2">
      <c r="A2154" s="1">
        <v>8152</v>
      </c>
      <c r="B2154" s="1">
        <v>2.1099999999999999E-3</v>
      </c>
    </row>
    <row r="2155" spans="1:2" x14ac:dyDescent="0.2">
      <c r="A2155" s="1">
        <v>8153</v>
      </c>
      <c r="B2155" s="1">
        <v>2.0699999999999998E-3</v>
      </c>
    </row>
    <row r="2156" spans="1:2" x14ac:dyDescent="0.2">
      <c r="A2156" s="1">
        <v>8154</v>
      </c>
      <c r="B2156" s="1">
        <v>2.1429999999999999E-3</v>
      </c>
    </row>
    <row r="2157" spans="1:2" x14ac:dyDescent="0.2">
      <c r="A2157" s="1">
        <v>8155</v>
      </c>
      <c r="B2157" s="1">
        <v>2.1930000000000001E-3</v>
      </c>
    </row>
    <row r="2158" spans="1:2" x14ac:dyDescent="0.2">
      <c r="A2158" s="1">
        <v>8156</v>
      </c>
      <c r="B2158" s="1">
        <v>2.137E-3</v>
      </c>
    </row>
    <row r="2159" spans="1:2" x14ac:dyDescent="0.2">
      <c r="A2159" s="1">
        <v>8157</v>
      </c>
      <c r="B2159" s="1">
        <v>1.9980000000000002E-3</v>
      </c>
    </row>
    <row r="2160" spans="1:2" x14ac:dyDescent="0.2">
      <c r="A2160" s="1">
        <v>8158</v>
      </c>
      <c r="B2160" s="1">
        <v>1.7849999999999999E-3</v>
      </c>
    </row>
    <row r="2161" spans="1:2" x14ac:dyDescent="0.2">
      <c r="A2161" s="1">
        <v>8159</v>
      </c>
      <c r="B2161" s="1">
        <v>1.7570000000000001E-3</v>
      </c>
    </row>
    <row r="2162" spans="1:2" x14ac:dyDescent="0.2">
      <c r="A2162" s="1">
        <v>8160</v>
      </c>
      <c r="B2162" s="1">
        <v>1.9220000000000001E-3</v>
      </c>
    </row>
    <row r="2163" spans="1:2" x14ac:dyDescent="0.2">
      <c r="A2163" s="1">
        <v>8161</v>
      </c>
      <c r="B2163" s="1">
        <v>1.8489999999999999E-3</v>
      </c>
    </row>
    <row r="2164" spans="1:2" x14ac:dyDescent="0.2">
      <c r="A2164" s="1">
        <v>8162</v>
      </c>
      <c r="B2164" s="1">
        <v>1.635E-3</v>
      </c>
    </row>
    <row r="2165" spans="1:2" x14ac:dyDescent="0.2">
      <c r="A2165" s="1">
        <v>8163</v>
      </c>
      <c r="B2165" s="1">
        <v>1.572E-3</v>
      </c>
    </row>
    <row r="2166" spans="1:2" x14ac:dyDescent="0.2">
      <c r="A2166" s="1">
        <v>8164</v>
      </c>
      <c r="B2166" s="1">
        <v>1.8519999999999999E-3</v>
      </c>
    </row>
    <row r="2167" spans="1:2" x14ac:dyDescent="0.2">
      <c r="A2167" s="1">
        <v>8165</v>
      </c>
      <c r="B2167" s="1">
        <v>1.884E-3</v>
      </c>
    </row>
    <row r="2168" spans="1:2" x14ac:dyDescent="0.2">
      <c r="A2168" s="1">
        <v>8166</v>
      </c>
      <c r="B2168" s="1">
        <v>1.766E-3</v>
      </c>
    </row>
    <row r="2169" spans="1:2" x14ac:dyDescent="0.2">
      <c r="A2169" s="1">
        <v>8167</v>
      </c>
      <c r="B2169" s="1">
        <v>1.699E-3</v>
      </c>
    </row>
    <row r="2170" spans="1:2" x14ac:dyDescent="0.2">
      <c r="A2170" s="1">
        <v>8168</v>
      </c>
      <c r="B2170" s="1">
        <v>1.647E-3</v>
      </c>
    </row>
    <row r="2171" spans="1:2" x14ac:dyDescent="0.2">
      <c r="A2171" s="1">
        <v>8169</v>
      </c>
      <c r="B2171" s="1">
        <v>1.606E-3</v>
      </c>
    </row>
    <row r="2172" spans="1:2" x14ac:dyDescent="0.2">
      <c r="A2172" s="1">
        <v>8170</v>
      </c>
      <c r="B2172" s="1">
        <v>1.8370000000000001E-3</v>
      </c>
    </row>
    <row r="2173" spans="1:2" x14ac:dyDescent="0.2">
      <c r="A2173" s="1">
        <v>8171</v>
      </c>
      <c r="B2173" s="1">
        <v>2.0200000000000001E-3</v>
      </c>
    </row>
    <row r="2174" spans="1:2" x14ac:dyDescent="0.2">
      <c r="A2174" s="1">
        <v>8172</v>
      </c>
      <c r="B2174" s="1">
        <v>2.16E-3</v>
      </c>
    </row>
    <row r="2175" spans="1:2" x14ac:dyDescent="0.2">
      <c r="A2175" s="1">
        <v>8173</v>
      </c>
      <c r="B2175" s="1">
        <v>2.0730000000000002E-3</v>
      </c>
    </row>
    <row r="2176" spans="1:2" x14ac:dyDescent="0.2">
      <c r="A2176" s="1">
        <v>8174</v>
      </c>
      <c r="B2176" s="1">
        <v>1.931E-3</v>
      </c>
    </row>
    <row r="2177" spans="1:2" x14ac:dyDescent="0.2">
      <c r="A2177" s="1">
        <v>8175</v>
      </c>
      <c r="B2177" s="1">
        <v>1.7149999999999999E-3</v>
      </c>
    </row>
    <row r="2178" spans="1:2" x14ac:dyDescent="0.2">
      <c r="A2178" s="1">
        <v>8176</v>
      </c>
      <c r="B2178" s="1">
        <v>1.684E-3</v>
      </c>
    </row>
    <row r="2179" spans="1:2" x14ac:dyDescent="0.2">
      <c r="A2179" s="1">
        <v>8177</v>
      </c>
      <c r="B2179" s="1">
        <v>1.676E-3</v>
      </c>
    </row>
    <row r="2180" spans="1:2" x14ac:dyDescent="0.2">
      <c r="A2180" s="1">
        <v>8178</v>
      </c>
      <c r="B2180" s="1">
        <v>1.7719999999999999E-3</v>
      </c>
    </row>
    <row r="2181" spans="1:2" x14ac:dyDescent="0.2">
      <c r="A2181" s="1">
        <v>8179</v>
      </c>
      <c r="B2181" s="1">
        <v>1.8439999999999999E-3</v>
      </c>
    </row>
    <row r="2182" spans="1:2" x14ac:dyDescent="0.2">
      <c r="A2182" s="1">
        <v>8180</v>
      </c>
      <c r="B2182" s="1">
        <v>1.804E-3</v>
      </c>
    </row>
    <row r="2183" spans="1:2" x14ac:dyDescent="0.2">
      <c r="A2183" s="1">
        <v>8181</v>
      </c>
      <c r="B2183" s="1">
        <v>1.65E-3</v>
      </c>
    </row>
    <row r="2184" spans="1:2" x14ac:dyDescent="0.2">
      <c r="A2184" s="1">
        <v>8182</v>
      </c>
      <c r="B2184" s="1">
        <v>1.4630000000000001E-3</v>
      </c>
    </row>
    <row r="2185" spans="1:2" x14ac:dyDescent="0.2">
      <c r="A2185" s="1">
        <v>8183</v>
      </c>
      <c r="B2185" s="1">
        <v>1.622E-3</v>
      </c>
    </row>
    <row r="2186" spans="1:2" x14ac:dyDescent="0.2">
      <c r="A2186" s="1">
        <v>8184</v>
      </c>
      <c r="B2186" s="1">
        <v>1.719E-3</v>
      </c>
    </row>
    <row r="2187" spans="1:2" x14ac:dyDescent="0.2">
      <c r="A2187" s="1">
        <v>8185</v>
      </c>
      <c r="B2187" s="1">
        <v>1.686E-3</v>
      </c>
    </row>
    <row r="2188" spans="1:2" x14ac:dyDescent="0.2">
      <c r="A2188" s="1">
        <v>8186</v>
      </c>
      <c r="B2188" s="1">
        <v>1.6280000000000001E-3</v>
      </c>
    </row>
    <row r="2189" spans="1:2" x14ac:dyDescent="0.2">
      <c r="A2189" s="1">
        <v>8187</v>
      </c>
      <c r="B2189" s="1">
        <v>1.663E-3</v>
      </c>
    </row>
    <row r="2190" spans="1:2" x14ac:dyDescent="0.2">
      <c r="A2190" s="1">
        <v>8188</v>
      </c>
      <c r="B2190" s="1">
        <v>1.572E-3</v>
      </c>
    </row>
    <row r="2191" spans="1:2" x14ac:dyDescent="0.2">
      <c r="A2191" s="1">
        <v>8189</v>
      </c>
      <c r="B2191" s="1">
        <v>1.575E-3</v>
      </c>
    </row>
    <row r="2192" spans="1:2" x14ac:dyDescent="0.2">
      <c r="A2192" s="1">
        <v>8190</v>
      </c>
      <c r="B2192" s="1">
        <v>1.593E-3</v>
      </c>
    </row>
    <row r="2193" spans="1:2" x14ac:dyDescent="0.2">
      <c r="A2193" s="1">
        <v>8191</v>
      </c>
      <c r="B2193" s="1">
        <v>1.488E-3</v>
      </c>
    </row>
    <row r="2194" spans="1:2" x14ac:dyDescent="0.2">
      <c r="A2194" s="1">
        <v>8192</v>
      </c>
      <c r="B2194" s="1">
        <v>1.359E-3</v>
      </c>
    </row>
    <row r="2195" spans="1:2" x14ac:dyDescent="0.2">
      <c r="A2195" s="1">
        <v>8193</v>
      </c>
      <c r="B2195" s="1">
        <v>1.353E-3</v>
      </c>
    </row>
    <row r="2196" spans="1:2" x14ac:dyDescent="0.2">
      <c r="A2196" s="1">
        <v>8194</v>
      </c>
      <c r="B2196" s="1">
        <v>1.276E-3</v>
      </c>
    </row>
    <row r="2197" spans="1:2" x14ac:dyDescent="0.2">
      <c r="A2197" s="1">
        <v>8195</v>
      </c>
      <c r="B2197" s="1">
        <v>1.444E-3</v>
      </c>
    </row>
    <row r="2198" spans="1:2" x14ac:dyDescent="0.2">
      <c r="A2198" s="1">
        <v>8196</v>
      </c>
      <c r="B2198" s="1">
        <v>1.6479999999999999E-3</v>
      </c>
    </row>
    <row r="2199" spans="1:2" x14ac:dyDescent="0.2">
      <c r="A2199" s="1">
        <v>8197</v>
      </c>
      <c r="B2199" s="1">
        <v>1.652E-3</v>
      </c>
    </row>
    <row r="2200" spans="1:2" x14ac:dyDescent="0.2">
      <c r="A2200" s="1">
        <v>8198</v>
      </c>
      <c r="B2200" s="1">
        <v>1.5E-3</v>
      </c>
    </row>
    <row r="2201" spans="1:2" x14ac:dyDescent="0.2">
      <c r="A2201" s="1">
        <v>8199</v>
      </c>
      <c r="B2201" s="1">
        <v>1.446E-3</v>
      </c>
    </row>
    <row r="2202" spans="1:2" x14ac:dyDescent="0.2">
      <c r="A2202" s="1">
        <v>8200</v>
      </c>
      <c r="B2202" s="1">
        <v>1.4959999999999999E-3</v>
      </c>
    </row>
    <row r="2203" spans="1:2" x14ac:dyDescent="0.2">
      <c r="A2203" s="1">
        <v>8201</v>
      </c>
      <c r="B2203" s="1">
        <v>1.382E-3</v>
      </c>
    </row>
    <row r="2204" spans="1:2" x14ac:dyDescent="0.2">
      <c r="A2204" s="1">
        <v>8202</v>
      </c>
      <c r="B2204" s="1">
        <v>1.315E-3</v>
      </c>
    </row>
    <row r="2205" spans="1:2" x14ac:dyDescent="0.2">
      <c r="A2205" s="1">
        <v>8203</v>
      </c>
      <c r="B2205" s="1">
        <v>1.181E-3</v>
      </c>
    </row>
    <row r="2206" spans="1:2" x14ac:dyDescent="0.2">
      <c r="A2206" s="1">
        <v>8204</v>
      </c>
      <c r="B2206" s="1">
        <v>1.0579999999999999E-3</v>
      </c>
    </row>
    <row r="2207" spans="1:2" x14ac:dyDescent="0.2">
      <c r="A2207" s="1">
        <v>8205</v>
      </c>
      <c r="B2207" s="1">
        <v>1.01E-3</v>
      </c>
    </row>
    <row r="2208" spans="1:2" x14ac:dyDescent="0.2">
      <c r="A2208" s="1">
        <v>8206</v>
      </c>
      <c r="B2208" s="1">
        <v>9.7199999999999999E-4</v>
      </c>
    </row>
    <row r="2209" spans="1:2" x14ac:dyDescent="0.2">
      <c r="A2209" s="1">
        <v>8207</v>
      </c>
      <c r="B2209" s="1">
        <v>1.0989999999999999E-3</v>
      </c>
    </row>
    <row r="2210" spans="1:2" x14ac:dyDescent="0.2">
      <c r="A2210" s="1">
        <v>8208</v>
      </c>
      <c r="B2210" s="1">
        <v>1.1800000000000001E-3</v>
      </c>
    </row>
    <row r="2211" spans="1:2" x14ac:dyDescent="0.2">
      <c r="A2211" s="1">
        <v>8209</v>
      </c>
      <c r="B2211" s="1">
        <v>1.1820000000000001E-3</v>
      </c>
    </row>
    <row r="2212" spans="1:2" x14ac:dyDescent="0.2">
      <c r="A2212" s="1">
        <v>8210</v>
      </c>
      <c r="B2212" s="1">
        <v>9.0200000000000002E-4</v>
      </c>
    </row>
    <row r="2213" spans="1:2" x14ac:dyDescent="0.2">
      <c r="A2213" s="1">
        <v>8211</v>
      </c>
      <c r="B2213" s="1">
        <v>6.8599999999999998E-4</v>
      </c>
    </row>
    <row r="2214" spans="1:2" x14ac:dyDescent="0.2">
      <c r="A2214" s="1">
        <v>8212</v>
      </c>
      <c r="B2214" s="1">
        <v>8.7100000000000003E-4</v>
      </c>
    </row>
    <row r="2215" spans="1:2" x14ac:dyDescent="0.2">
      <c r="A2215" s="1">
        <v>8213</v>
      </c>
      <c r="B2215" s="1">
        <v>9.0300000000000005E-4</v>
      </c>
    </row>
    <row r="2216" spans="1:2" x14ac:dyDescent="0.2">
      <c r="A2216" s="1">
        <v>8214</v>
      </c>
      <c r="B2216" s="1">
        <v>7.7899999999999996E-4</v>
      </c>
    </row>
    <row r="2217" spans="1:2" x14ac:dyDescent="0.2">
      <c r="A2217" s="1">
        <v>8215</v>
      </c>
      <c r="B2217" s="1">
        <v>6.0300000000000002E-4</v>
      </c>
    </row>
    <row r="2218" spans="1:2" x14ac:dyDescent="0.2">
      <c r="A2218" s="1">
        <v>8216</v>
      </c>
      <c r="B2218" s="1">
        <v>7.27E-4</v>
      </c>
    </row>
    <row r="2219" spans="1:2" x14ac:dyDescent="0.2">
      <c r="A2219" s="1">
        <v>8217</v>
      </c>
      <c r="B2219" s="1">
        <v>8.4199999999999998E-4</v>
      </c>
    </row>
    <row r="2220" spans="1:2" x14ac:dyDescent="0.2">
      <c r="A2220" s="1">
        <v>8218</v>
      </c>
      <c r="B2220" s="1">
        <v>9.2800000000000001E-4</v>
      </c>
    </row>
    <row r="2221" spans="1:2" x14ac:dyDescent="0.2">
      <c r="A2221" s="1">
        <v>8219</v>
      </c>
      <c r="B2221" s="1">
        <v>9.5299999999999996E-4</v>
      </c>
    </row>
    <row r="2222" spans="1:2" x14ac:dyDescent="0.2">
      <c r="A2222" s="1">
        <v>8220</v>
      </c>
      <c r="B2222" s="1">
        <v>8.2200000000000003E-4</v>
      </c>
    </row>
    <row r="2223" spans="1:2" x14ac:dyDescent="0.2">
      <c r="A2223" s="1">
        <v>8221</v>
      </c>
      <c r="B2223" s="1">
        <v>7.9799999999999999E-4</v>
      </c>
    </row>
    <row r="2224" spans="1:2" x14ac:dyDescent="0.2">
      <c r="A2224" s="1">
        <v>8222</v>
      </c>
      <c r="B2224" s="1">
        <v>9.5799999999999998E-4</v>
      </c>
    </row>
    <row r="2225" spans="1:2" x14ac:dyDescent="0.2">
      <c r="A2225" s="1">
        <v>8223</v>
      </c>
      <c r="B2225" s="1">
        <v>1.0330000000000001E-3</v>
      </c>
    </row>
    <row r="2226" spans="1:2" x14ac:dyDescent="0.2">
      <c r="A2226" s="1">
        <v>8224</v>
      </c>
      <c r="B2226" s="1">
        <v>9.6199999999999996E-4</v>
      </c>
    </row>
    <row r="2227" spans="1:2" x14ac:dyDescent="0.2">
      <c r="A2227" s="1">
        <v>8225</v>
      </c>
      <c r="B2227" s="1">
        <v>8.5300000000000003E-4</v>
      </c>
    </row>
    <row r="2228" spans="1:2" x14ac:dyDescent="0.2">
      <c r="A2228" s="1">
        <v>8226</v>
      </c>
      <c r="B2228" s="1">
        <v>7.5600000000000005E-4</v>
      </c>
    </row>
    <row r="2229" spans="1:2" x14ac:dyDescent="0.2">
      <c r="A2229" s="1">
        <v>8227</v>
      </c>
      <c r="B2229" s="1">
        <v>5.8E-4</v>
      </c>
    </row>
    <row r="2230" spans="1:2" x14ac:dyDescent="0.2">
      <c r="A2230" s="1">
        <v>8228</v>
      </c>
      <c r="B2230" s="1">
        <v>7.2800000000000002E-4</v>
      </c>
    </row>
    <row r="2231" spans="1:2" x14ac:dyDescent="0.2">
      <c r="A2231" s="1">
        <v>8229</v>
      </c>
      <c r="B2231" s="1">
        <v>7.6900000000000004E-4</v>
      </c>
    </row>
    <row r="2232" spans="1:2" x14ac:dyDescent="0.2">
      <c r="A2232" s="1">
        <v>8230</v>
      </c>
      <c r="B2232" s="1">
        <v>6.6299999999999996E-4</v>
      </c>
    </row>
    <row r="2233" spans="1:2" x14ac:dyDescent="0.2">
      <c r="A2233" s="1">
        <v>8231</v>
      </c>
      <c r="B2233" s="1">
        <v>3.7599999999999998E-4</v>
      </c>
    </row>
    <row r="2234" spans="1:2" x14ac:dyDescent="0.2">
      <c r="A2234" s="1">
        <v>8232</v>
      </c>
      <c r="B2234" s="1">
        <v>3.3700000000000001E-4</v>
      </c>
    </row>
    <row r="2235" spans="1:2" x14ac:dyDescent="0.2">
      <c r="A2235" s="1">
        <v>8233</v>
      </c>
      <c r="B2235" s="1">
        <v>5.7600000000000001E-4</v>
      </c>
    </row>
    <row r="2236" spans="1:2" x14ac:dyDescent="0.2">
      <c r="A2236" s="1">
        <v>8234</v>
      </c>
      <c r="B2236" s="1">
        <v>6.7100000000000005E-4</v>
      </c>
    </row>
    <row r="2237" spans="1:2" x14ac:dyDescent="0.2">
      <c r="A2237" s="1">
        <v>8235</v>
      </c>
      <c r="B2237" s="1">
        <v>5.5699999999999999E-4</v>
      </c>
    </row>
    <row r="2238" spans="1:2" x14ac:dyDescent="0.2">
      <c r="A2238" s="1">
        <v>8236</v>
      </c>
      <c r="B2238" s="1">
        <v>7.3300000000000004E-4</v>
      </c>
    </row>
    <row r="2239" spans="1:2" x14ac:dyDescent="0.2">
      <c r="A2239" s="1">
        <v>8237</v>
      </c>
      <c r="B2239" s="1">
        <v>9.4499999999999998E-4</v>
      </c>
    </row>
    <row r="2240" spans="1:2" x14ac:dyDescent="0.2">
      <c r="A2240" s="1">
        <v>8238</v>
      </c>
      <c r="B2240" s="1">
        <v>1.0089999999999999E-3</v>
      </c>
    </row>
    <row r="2241" spans="1:2" x14ac:dyDescent="0.2">
      <c r="A2241" s="1">
        <v>8239</v>
      </c>
      <c r="B2241" s="1">
        <v>8.9599999999999999E-4</v>
      </c>
    </row>
    <row r="2242" spans="1:2" x14ac:dyDescent="0.2">
      <c r="A2242" s="1">
        <v>8240</v>
      </c>
      <c r="B2242" s="1">
        <v>9.8999999999999999E-4</v>
      </c>
    </row>
    <row r="2243" spans="1:2" x14ac:dyDescent="0.2">
      <c r="A2243" s="1">
        <v>8241</v>
      </c>
      <c r="B2243" s="1">
        <v>9.5500000000000001E-4</v>
      </c>
    </row>
    <row r="2244" spans="1:2" x14ac:dyDescent="0.2">
      <c r="A2244" s="1">
        <v>8242</v>
      </c>
      <c r="B2244" s="1">
        <v>8.1099999999999998E-4</v>
      </c>
    </row>
    <row r="2245" spans="1:2" x14ac:dyDescent="0.2">
      <c r="A2245" s="1">
        <v>8243</v>
      </c>
      <c r="B2245" s="1">
        <v>6.2600000000000004E-4</v>
      </c>
    </row>
    <row r="2246" spans="1:2" x14ac:dyDescent="0.2">
      <c r="A2246" s="1">
        <v>8244</v>
      </c>
      <c r="B2246" s="1">
        <v>6.1899999999999998E-4</v>
      </c>
    </row>
    <row r="2247" spans="1:2" x14ac:dyDescent="0.2">
      <c r="A2247" s="1">
        <v>8245</v>
      </c>
      <c r="B2247" s="1">
        <v>7.1000000000000002E-4</v>
      </c>
    </row>
    <row r="2248" spans="1:2" x14ac:dyDescent="0.2">
      <c r="A2248" s="1">
        <v>8246</v>
      </c>
      <c r="B2248" s="1">
        <v>7.18E-4</v>
      </c>
    </row>
    <row r="2249" spans="1:2" x14ac:dyDescent="0.2">
      <c r="A2249" s="1">
        <v>8247</v>
      </c>
      <c r="B2249" s="1">
        <v>8.0500000000000005E-4</v>
      </c>
    </row>
    <row r="2250" spans="1:2" x14ac:dyDescent="0.2">
      <c r="A2250" s="1">
        <v>8248</v>
      </c>
      <c r="B2250" s="1">
        <v>8.4000000000000003E-4</v>
      </c>
    </row>
    <row r="2251" spans="1:2" x14ac:dyDescent="0.2">
      <c r="A2251" s="1">
        <v>8249</v>
      </c>
      <c r="B2251" s="1">
        <v>8.0800000000000002E-4</v>
      </c>
    </row>
    <row r="2252" spans="1:2" x14ac:dyDescent="0.2">
      <c r="A2252" s="1">
        <v>8250</v>
      </c>
      <c r="B2252" s="1">
        <v>8.5300000000000003E-4</v>
      </c>
    </row>
    <row r="2253" spans="1:2" x14ac:dyDescent="0.2">
      <c r="A2253" s="1">
        <v>8251</v>
      </c>
      <c r="B2253" s="1">
        <v>8.8099999999999995E-4</v>
      </c>
    </row>
    <row r="2254" spans="1:2" x14ac:dyDescent="0.2">
      <c r="A2254" s="1">
        <v>8252</v>
      </c>
      <c r="B2254" s="1">
        <v>6.5099999999999999E-4</v>
      </c>
    </row>
    <row r="2255" spans="1:2" x14ac:dyDescent="0.2">
      <c r="A2255" s="1">
        <v>8253</v>
      </c>
      <c r="B2255" s="1">
        <v>3.9800000000000002E-4</v>
      </c>
    </row>
    <row r="2256" spans="1:2" x14ac:dyDescent="0.2">
      <c r="A2256" s="1">
        <v>8254</v>
      </c>
      <c r="B2256" s="1">
        <v>4.46E-4</v>
      </c>
    </row>
    <row r="2257" spans="1:2" x14ac:dyDescent="0.2">
      <c r="A2257" s="1">
        <v>8255</v>
      </c>
      <c r="B2257" s="1">
        <v>6.7500000000000004E-4</v>
      </c>
    </row>
    <row r="2258" spans="1:2" x14ac:dyDescent="0.2">
      <c r="A2258" s="1">
        <v>8256</v>
      </c>
      <c r="B2258" s="1">
        <v>7.3399999999999995E-4</v>
      </c>
    </row>
    <row r="2259" spans="1:2" x14ac:dyDescent="0.2">
      <c r="A2259" s="1">
        <v>8257</v>
      </c>
      <c r="B2259" s="1">
        <v>5.9000000000000003E-4</v>
      </c>
    </row>
    <row r="2260" spans="1:2" x14ac:dyDescent="0.2">
      <c r="A2260" s="1">
        <v>8258</v>
      </c>
      <c r="B2260" s="1">
        <v>6.2299999999999996E-4</v>
      </c>
    </row>
    <row r="2261" spans="1:2" x14ac:dyDescent="0.2">
      <c r="A2261" s="1">
        <v>8259</v>
      </c>
      <c r="B2261" s="1">
        <v>7.3499999999999998E-4</v>
      </c>
    </row>
    <row r="2262" spans="1:2" x14ac:dyDescent="0.2">
      <c r="A2262" s="1">
        <v>8260</v>
      </c>
      <c r="B2262" s="1">
        <v>5.4199999999999995E-4</v>
      </c>
    </row>
    <row r="2263" spans="1:2" x14ac:dyDescent="0.2">
      <c r="A2263" s="1">
        <v>8261</v>
      </c>
      <c r="B2263" s="1">
        <v>2.81E-4</v>
      </c>
    </row>
    <row r="2264" spans="1:2" x14ac:dyDescent="0.2">
      <c r="A2264" s="1">
        <v>8262</v>
      </c>
      <c r="B2264" s="1">
        <v>3.3700000000000001E-4</v>
      </c>
    </row>
    <row r="2265" spans="1:2" x14ac:dyDescent="0.2">
      <c r="A2265" s="1">
        <v>8263</v>
      </c>
      <c r="B2265" s="1">
        <v>5.9400000000000002E-4</v>
      </c>
    </row>
    <row r="2266" spans="1:2" x14ac:dyDescent="0.2">
      <c r="A2266" s="1">
        <v>8264</v>
      </c>
      <c r="B2266" s="1">
        <v>5.7200000000000003E-4</v>
      </c>
    </row>
    <row r="2267" spans="1:2" x14ac:dyDescent="0.2">
      <c r="A2267" s="1">
        <v>8265</v>
      </c>
      <c r="B2267" s="1">
        <v>5.6499999999999996E-4</v>
      </c>
    </row>
    <row r="2268" spans="1:2" x14ac:dyDescent="0.2">
      <c r="A2268" s="1">
        <v>8266</v>
      </c>
      <c r="B2268" s="1">
        <v>6.7000000000000002E-4</v>
      </c>
    </row>
    <row r="2269" spans="1:2" x14ac:dyDescent="0.2">
      <c r="A2269" s="1">
        <v>8267</v>
      </c>
      <c r="B2269" s="1">
        <v>7.0299999999999996E-4</v>
      </c>
    </row>
    <row r="2270" spans="1:2" x14ac:dyDescent="0.2">
      <c r="A2270" s="1">
        <v>8268</v>
      </c>
      <c r="B2270" s="1">
        <v>7.1599999999999995E-4</v>
      </c>
    </row>
    <row r="2271" spans="1:2" x14ac:dyDescent="0.2">
      <c r="A2271" s="1">
        <v>8269</v>
      </c>
      <c r="B2271" s="1">
        <v>7.1500000000000003E-4</v>
      </c>
    </row>
    <row r="2272" spans="1:2" x14ac:dyDescent="0.2">
      <c r="A2272" s="1">
        <v>8270</v>
      </c>
      <c r="B2272" s="1">
        <v>6.2799999999999998E-4</v>
      </c>
    </row>
    <row r="2273" spans="1:2" x14ac:dyDescent="0.2">
      <c r="A2273" s="1">
        <v>8271</v>
      </c>
      <c r="B2273" s="1">
        <v>7.0399999999999998E-4</v>
      </c>
    </row>
    <row r="2274" spans="1:2" x14ac:dyDescent="0.2">
      <c r="A2274" s="1">
        <v>8272</v>
      </c>
      <c r="B2274" s="1">
        <v>9.2500000000000004E-4</v>
      </c>
    </row>
    <row r="2275" spans="1:2" x14ac:dyDescent="0.2">
      <c r="A2275" s="1">
        <v>8273</v>
      </c>
      <c r="B2275" s="1">
        <v>1.08E-3</v>
      </c>
    </row>
    <row r="2276" spans="1:2" x14ac:dyDescent="0.2">
      <c r="A2276" s="1">
        <v>8274</v>
      </c>
      <c r="B2276" s="1">
        <v>1.2489999999999999E-3</v>
      </c>
    </row>
    <row r="2277" spans="1:2" x14ac:dyDescent="0.2">
      <c r="A2277" s="1">
        <v>8275</v>
      </c>
      <c r="B2277" s="1">
        <v>1.121E-3</v>
      </c>
    </row>
    <row r="2278" spans="1:2" x14ac:dyDescent="0.2">
      <c r="A2278" s="1">
        <v>8276</v>
      </c>
      <c r="B2278" s="1">
        <v>1.08E-3</v>
      </c>
    </row>
    <row r="2279" spans="1:2" x14ac:dyDescent="0.2">
      <c r="A2279" s="1">
        <v>8277</v>
      </c>
      <c r="B2279" s="1">
        <v>1.173E-3</v>
      </c>
    </row>
    <row r="2280" spans="1:2" x14ac:dyDescent="0.2">
      <c r="A2280" s="1">
        <v>8278</v>
      </c>
      <c r="B2280" s="1">
        <v>1.147E-3</v>
      </c>
    </row>
    <row r="2281" spans="1:2" x14ac:dyDescent="0.2">
      <c r="A2281" s="1">
        <v>8279</v>
      </c>
      <c r="B2281" s="1">
        <v>1.0460000000000001E-3</v>
      </c>
    </row>
    <row r="2282" spans="1:2" x14ac:dyDescent="0.2">
      <c r="A2282" s="1">
        <v>8280</v>
      </c>
      <c r="B2282" s="1">
        <v>1.1299999999999999E-3</v>
      </c>
    </row>
    <row r="2283" spans="1:2" x14ac:dyDescent="0.2">
      <c r="A2283" s="1">
        <v>8281</v>
      </c>
      <c r="B2283" s="1">
        <v>1.08E-3</v>
      </c>
    </row>
    <row r="2284" spans="1:2" x14ac:dyDescent="0.2">
      <c r="A2284" s="1">
        <v>8282</v>
      </c>
      <c r="B2284" s="1">
        <v>1.067E-3</v>
      </c>
    </row>
    <row r="2285" spans="1:2" x14ac:dyDescent="0.2">
      <c r="A2285" s="1">
        <v>8283</v>
      </c>
      <c r="B2285" s="1">
        <v>1.2800000000000001E-3</v>
      </c>
    </row>
    <row r="2286" spans="1:2" x14ac:dyDescent="0.2">
      <c r="A2286" s="1">
        <v>8284</v>
      </c>
      <c r="B2286" s="1">
        <v>1.366E-3</v>
      </c>
    </row>
    <row r="2287" spans="1:2" x14ac:dyDescent="0.2">
      <c r="A2287" s="1">
        <v>8285</v>
      </c>
      <c r="B2287" s="1">
        <v>1.3550000000000001E-3</v>
      </c>
    </row>
    <row r="2288" spans="1:2" x14ac:dyDescent="0.2">
      <c r="A2288" s="1">
        <v>8286</v>
      </c>
      <c r="B2288" s="1">
        <v>1.238E-3</v>
      </c>
    </row>
    <row r="2289" spans="1:2" x14ac:dyDescent="0.2">
      <c r="A2289" s="1">
        <v>8287</v>
      </c>
      <c r="B2289" s="1">
        <v>1.4630000000000001E-3</v>
      </c>
    </row>
    <row r="2290" spans="1:2" x14ac:dyDescent="0.2">
      <c r="A2290" s="1">
        <v>8288</v>
      </c>
      <c r="B2290" s="1">
        <v>1.4859999999999999E-3</v>
      </c>
    </row>
    <row r="2291" spans="1:2" x14ac:dyDescent="0.2">
      <c r="A2291" s="1">
        <v>8289</v>
      </c>
      <c r="B2291" s="1">
        <v>1.586E-3</v>
      </c>
    </row>
    <row r="2292" spans="1:2" x14ac:dyDescent="0.2">
      <c r="A2292" s="1">
        <v>8290</v>
      </c>
      <c r="B2292" s="1">
        <v>1.6869999999999999E-3</v>
      </c>
    </row>
    <row r="2293" spans="1:2" x14ac:dyDescent="0.2">
      <c r="A2293" s="1">
        <v>8291</v>
      </c>
      <c r="B2293" s="1">
        <v>1.799E-3</v>
      </c>
    </row>
    <row r="2294" spans="1:2" x14ac:dyDescent="0.2">
      <c r="A2294" s="1">
        <v>8292</v>
      </c>
      <c r="B2294" s="1">
        <v>1.737E-3</v>
      </c>
    </row>
    <row r="2295" spans="1:2" x14ac:dyDescent="0.2">
      <c r="A2295" s="1">
        <v>8293</v>
      </c>
      <c r="B2295" s="1">
        <v>1.8079999999999999E-3</v>
      </c>
    </row>
    <row r="2296" spans="1:2" x14ac:dyDescent="0.2">
      <c r="A2296" s="1">
        <v>8294</v>
      </c>
      <c r="B2296" s="1">
        <v>1.8680000000000001E-3</v>
      </c>
    </row>
    <row r="2297" spans="1:2" x14ac:dyDescent="0.2">
      <c r="A2297" s="1">
        <v>8295</v>
      </c>
      <c r="B2297" s="1">
        <v>1.952E-3</v>
      </c>
    </row>
    <row r="2298" spans="1:2" x14ac:dyDescent="0.2">
      <c r="A2298" s="1">
        <v>8296</v>
      </c>
      <c r="B2298" s="1">
        <v>2.0660000000000001E-3</v>
      </c>
    </row>
    <row r="2299" spans="1:2" x14ac:dyDescent="0.2">
      <c r="A2299" s="1">
        <v>8297</v>
      </c>
      <c r="B2299" s="1">
        <v>2.1549999999999998E-3</v>
      </c>
    </row>
    <row r="2300" spans="1:2" x14ac:dyDescent="0.2">
      <c r="A2300" s="1">
        <v>8298</v>
      </c>
      <c r="B2300" s="1">
        <v>2.1299999999999999E-3</v>
      </c>
    </row>
    <row r="2301" spans="1:2" x14ac:dyDescent="0.2">
      <c r="A2301" s="1">
        <v>8299</v>
      </c>
      <c r="B2301" s="1">
        <v>1.983E-3</v>
      </c>
    </row>
    <row r="2302" spans="1:2" x14ac:dyDescent="0.2">
      <c r="A2302" s="1">
        <v>8300</v>
      </c>
      <c r="B2302" s="1">
        <v>1.9870000000000001E-3</v>
      </c>
    </row>
    <row r="2303" spans="1:2" x14ac:dyDescent="0.2">
      <c r="A2303" s="1">
        <v>8301</v>
      </c>
      <c r="B2303" s="1">
        <v>2.1410000000000001E-3</v>
      </c>
    </row>
    <row r="2304" spans="1:2" x14ac:dyDescent="0.2">
      <c r="A2304" s="1">
        <v>8302</v>
      </c>
      <c r="B2304" s="1">
        <v>2.4009999999999999E-3</v>
      </c>
    </row>
    <row r="2305" spans="1:2" x14ac:dyDescent="0.2">
      <c r="A2305" s="1">
        <v>8303</v>
      </c>
      <c r="B2305" s="1">
        <v>2.5560000000000001E-3</v>
      </c>
    </row>
    <row r="2306" spans="1:2" x14ac:dyDescent="0.2">
      <c r="A2306" s="1">
        <v>8304</v>
      </c>
      <c r="B2306" s="1">
        <v>2.5500000000000002E-3</v>
      </c>
    </row>
    <row r="2307" spans="1:2" x14ac:dyDescent="0.2">
      <c r="A2307" s="1">
        <v>8305</v>
      </c>
      <c r="B2307" s="1">
        <v>2.4359999999999998E-3</v>
      </c>
    </row>
    <row r="2308" spans="1:2" x14ac:dyDescent="0.2">
      <c r="A2308" s="1">
        <v>8306</v>
      </c>
      <c r="B2308" s="1">
        <v>2.2599999999999999E-3</v>
      </c>
    </row>
    <row r="2309" spans="1:2" x14ac:dyDescent="0.2">
      <c r="A2309" s="1">
        <v>8307</v>
      </c>
      <c r="B2309" s="1">
        <v>2.3909999999999999E-3</v>
      </c>
    </row>
    <row r="2310" spans="1:2" x14ac:dyDescent="0.2">
      <c r="A2310" s="1">
        <v>8308</v>
      </c>
      <c r="B2310" s="1">
        <v>2.4350000000000001E-3</v>
      </c>
    </row>
    <row r="2311" spans="1:2" x14ac:dyDescent="0.2">
      <c r="A2311" s="1">
        <v>8309</v>
      </c>
      <c r="B2311" s="1">
        <v>2.604E-3</v>
      </c>
    </row>
    <row r="2312" spans="1:2" x14ac:dyDescent="0.2">
      <c r="A2312" s="1">
        <v>8310</v>
      </c>
      <c r="B2312" s="1">
        <v>2.3990000000000001E-3</v>
      </c>
    </row>
    <row r="2313" spans="1:2" x14ac:dyDescent="0.2">
      <c r="A2313" s="1">
        <v>8311</v>
      </c>
      <c r="B2313" s="1">
        <v>2.398E-3</v>
      </c>
    </row>
    <row r="2314" spans="1:2" x14ac:dyDescent="0.2">
      <c r="A2314" s="1">
        <v>8312</v>
      </c>
      <c r="B2314" s="1">
        <v>2.4020000000000001E-3</v>
      </c>
    </row>
    <row r="2315" spans="1:2" x14ac:dyDescent="0.2">
      <c r="A2315" s="1">
        <v>8313</v>
      </c>
      <c r="B2315" s="1">
        <v>2.3900000000000002E-3</v>
      </c>
    </row>
    <row r="2316" spans="1:2" x14ac:dyDescent="0.2">
      <c r="A2316" s="1">
        <v>8314</v>
      </c>
      <c r="B2316" s="1">
        <v>2.2959999999999999E-3</v>
      </c>
    </row>
    <row r="2317" spans="1:2" x14ac:dyDescent="0.2">
      <c r="A2317" s="1">
        <v>8315</v>
      </c>
      <c r="B2317" s="1">
        <v>2.222E-3</v>
      </c>
    </row>
    <row r="2318" spans="1:2" x14ac:dyDescent="0.2">
      <c r="A2318" s="1">
        <v>8316</v>
      </c>
      <c r="B2318" s="1">
        <v>2.32E-3</v>
      </c>
    </row>
    <row r="2319" spans="1:2" x14ac:dyDescent="0.2">
      <c r="A2319" s="1">
        <v>8317</v>
      </c>
      <c r="B2319" s="1">
        <v>2.1949999999999999E-3</v>
      </c>
    </row>
    <row r="2320" spans="1:2" x14ac:dyDescent="0.2">
      <c r="A2320" s="1">
        <v>8318</v>
      </c>
      <c r="B2320" s="1">
        <v>2.117E-3</v>
      </c>
    </row>
    <row r="2321" spans="1:2" x14ac:dyDescent="0.2">
      <c r="A2321" s="1">
        <v>8319</v>
      </c>
      <c r="B2321" s="1">
        <v>2.2390000000000001E-3</v>
      </c>
    </row>
    <row r="2322" spans="1:2" x14ac:dyDescent="0.2">
      <c r="A2322" s="1">
        <v>8320</v>
      </c>
      <c r="B2322" s="1">
        <v>2.111E-3</v>
      </c>
    </row>
    <row r="2323" spans="1:2" x14ac:dyDescent="0.2">
      <c r="A2323" s="1">
        <v>8321</v>
      </c>
      <c r="B2323" s="1">
        <v>1.8389999999999999E-3</v>
      </c>
    </row>
    <row r="2324" spans="1:2" x14ac:dyDescent="0.2">
      <c r="A2324" s="1">
        <v>8322</v>
      </c>
      <c r="B2324" s="1">
        <v>1.6999999999999999E-3</v>
      </c>
    </row>
    <row r="2325" spans="1:2" x14ac:dyDescent="0.2">
      <c r="A2325" s="1">
        <v>8323</v>
      </c>
      <c r="B2325" s="1">
        <v>1.9880000000000002E-3</v>
      </c>
    </row>
    <row r="2326" spans="1:2" x14ac:dyDescent="0.2">
      <c r="A2326" s="1">
        <v>8324</v>
      </c>
      <c r="B2326" s="1">
        <v>2.2309999999999999E-3</v>
      </c>
    </row>
    <row r="2327" spans="1:2" x14ac:dyDescent="0.2">
      <c r="A2327" s="1">
        <v>8325</v>
      </c>
      <c r="B2327" s="1">
        <v>2.1770000000000001E-3</v>
      </c>
    </row>
    <row r="2328" spans="1:2" x14ac:dyDescent="0.2">
      <c r="A2328" s="1">
        <v>8326</v>
      </c>
      <c r="B2328" s="1">
        <v>1.8879999999999999E-3</v>
      </c>
    </row>
    <row r="2329" spans="1:2" x14ac:dyDescent="0.2">
      <c r="A2329" s="1">
        <v>8327</v>
      </c>
      <c r="B2329" s="1">
        <v>1.745E-3</v>
      </c>
    </row>
    <row r="2330" spans="1:2" x14ac:dyDescent="0.2">
      <c r="A2330" s="1">
        <v>8328</v>
      </c>
      <c r="B2330" s="1">
        <v>1.8879999999999999E-3</v>
      </c>
    </row>
    <row r="2331" spans="1:2" x14ac:dyDescent="0.2">
      <c r="A2331" s="1">
        <v>8329</v>
      </c>
      <c r="B2331" s="1">
        <v>1.9530000000000001E-3</v>
      </c>
    </row>
    <row r="2332" spans="1:2" x14ac:dyDescent="0.2">
      <c r="A2332" s="1">
        <v>8330</v>
      </c>
      <c r="B2332" s="1">
        <v>2.1749999999999999E-3</v>
      </c>
    </row>
    <row r="2333" spans="1:2" x14ac:dyDescent="0.2">
      <c r="A2333" s="1">
        <v>8331</v>
      </c>
      <c r="B2333" s="1">
        <v>2.104E-3</v>
      </c>
    </row>
    <row r="2334" spans="1:2" x14ac:dyDescent="0.2">
      <c r="A2334" s="1">
        <v>8332</v>
      </c>
      <c r="B2334" s="1">
        <v>1.8749999999999999E-3</v>
      </c>
    </row>
    <row r="2335" spans="1:2" x14ac:dyDescent="0.2">
      <c r="A2335" s="1">
        <v>8333</v>
      </c>
      <c r="B2335" s="1">
        <v>1.6670000000000001E-3</v>
      </c>
    </row>
    <row r="2336" spans="1:2" x14ac:dyDescent="0.2">
      <c r="A2336" s="1">
        <v>8334</v>
      </c>
      <c r="B2336" s="1">
        <v>1.758E-3</v>
      </c>
    </row>
    <row r="2337" spans="1:2" x14ac:dyDescent="0.2">
      <c r="A2337" s="1">
        <v>8335</v>
      </c>
      <c r="B2337" s="1">
        <v>1.9499999999999999E-3</v>
      </c>
    </row>
    <row r="2338" spans="1:2" x14ac:dyDescent="0.2">
      <c r="A2338" s="1">
        <v>8336</v>
      </c>
      <c r="B2338" s="1">
        <v>1.91E-3</v>
      </c>
    </row>
    <row r="2339" spans="1:2" x14ac:dyDescent="0.2">
      <c r="A2339" s="1">
        <v>8337</v>
      </c>
      <c r="B2339" s="1">
        <v>1.83E-3</v>
      </c>
    </row>
    <row r="2340" spans="1:2" x14ac:dyDescent="0.2">
      <c r="A2340" s="1">
        <v>8338</v>
      </c>
      <c r="B2340" s="1">
        <v>1.6230000000000001E-3</v>
      </c>
    </row>
    <row r="2341" spans="1:2" x14ac:dyDescent="0.2">
      <c r="A2341" s="1">
        <v>8339</v>
      </c>
      <c r="B2341" s="1">
        <v>1.539E-3</v>
      </c>
    </row>
    <row r="2342" spans="1:2" x14ac:dyDescent="0.2">
      <c r="A2342" s="1">
        <v>8340</v>
      </c>
      <c r="B2342" s="1">
        <v>1.5950000000000001E-3</v>
      </c>
    </row>
    <row r="2343" spans="1:2" x14ac:dyDescent="0.2">
      <c r="A2343" s="1">
        <v>8341</v>
      </c>
      <c r="B2343" s="1">
        <v>1.5690000000000001E-3</v>
      </c>
    </row>
    <row r="2344" spans="1:2" x14ac:dyDescent="0.2">
      <c r="A2344" s="1">
        <v>8342</v>
      </c>
      <c r="B2344" s="1">
        <v>1.3929999999999999E-3</v>
      </c>
    </row>
    <row r="2345" spans="1:2" x14ac:dyDescent="0.2">
      <c r="A2345" s="1">
        <v>8343</v>
      </c>
      <c r="B2345" s="1">
        <v>1.2899999999999999E-3</v>
      </c>
    </row>
    <row r="2346" spans="1:2" x14ac:dyDescent="0.2">
      <c r="A2346" s="1">
        <v>8344</v>
      </c>
      <c r="B2346" s="1">
        <v>1.25E-3</v>
      </c>
    </row>
    <row r="2347" spans="1:2" x14ac:dyDescent="0.2">
      <c r="A2347" s="1">
        <v>8345</v>
      </c>
      <c r="B2347" s="1">
        <v>1.186E-3</v>
      </c>
    </row>
    <row r="2348" spans="1:2" x14ac:dyDescent="0.2">
      <c r="A2348" s="1">
        <v>8346</v>
      </c>
      <c r="B2348" s="1">
        <v>1.1980000000000001E-3</v>
      </c>
    </row>
    <row r="2349" spans="1:2" x14ac:dyDescent="0.2">
      <c r="A2349" s="1">
        <v>8347</v>
      </c>
      <c r="B2349" s="1">
        <v>1.358E-3</v>
      </c>
    </row>
    <row r="2350" spans="1:2" x14ac:dyDescent="0.2">
      <c r="A2350" s="1">
        <v>8348</v>
      </c>
      <c r="B2350" s="1">
        <v>1.1299999999999999E-3</v>
      </c>
    </row>
    <row r="2351" spans="1:2" x14ac:dyDescent="0.2">
      <c r="A2351" s="1">
        <v>8349</v>
      </c>
      <c r="B2351" s="1">
        <v>8.3500000000000002E-4</v>
      </c>
    </row>
    <row r="2352" spans="1:2" x14ac:dyDescent="0.2">
      <c r="A2352" s="1">
        <v>8350</v>
      </c>
      <c r="B2352" s="1">
        <v>5.5999999999999995E-4</v>
      </c>
    </row>
    <row r="2353" spans="1:2" x14ac:dyDescent="0.2">
      <c r="A2353" s="1">
        <v>8351</v>
      </c>
      <c r="B2353" s="1">
        <v>7.1299999999999998E-4</v>
      </c>
    </row>
    <row r="2354" spans="1:2" x14ac:dyDescent="0.2">
      <c r="A2354" s="1">
        <v>8352</v>
      </c>
      <c r="B2354" s="1">
        <v>6.9499999999999998E-4</v>
      </c>
    </row>
    <row r="2355" spans="1:2" x14ac:dyDescent="0.2">
      <c r="A2355" s="1">
        <v>8353</v>
      </c>
      <c r="B2355" s="1">
        <v>6.8800000000000003E-4</v>
      </c>
    </row>
    <row r="2356" spans="1:2" x14ac:dyDescent="0.2">
      <c r="A2356" s="1">
        <v>8354</v>
      </c>
      <c r="B2356" s="1">
        <v>6.7500000000000004E-4</v>
      </c>
    </row>
    <row r="2357" spans="1:2" x14ac:dyDescent="0.2">
      <c r="A2357" s="1">
        <v>8355</v>
      </c>
      <c r="B2357" s="1">
        <v>6.4800000000000003E-4</v>
      </c>
    </row>
    <row r="2358" spans="1:2" x14ac:dyDescent="0.2">
      <c r="A2358" s="1">
        <v>8356</v>
      </c>
      <c r="B2358" s="1">
        <v>6.5300000000000004E-4</v>
      </c>
    </row>
    <row r="2359" spans="1:2" x14ac:dyDescent="0.2">
      <c r="A2359" s="1">
        <v>8357</v>
      </c>
      <c r="B2359" s="1">
        <v>4.8899999999999996E-4</v>
      </c>
    </row>
    <row r="2360" spans="1:2" x14ac:dyDescent="0.2">
      <c r="A2360" s="1">
        <v>8358</v>
      </c>
      <c r="B2360" s="1">
        <v>2.9700000000000001E-4</v>
      </c>
    </row>
    <row r="2361" spans="1:2" x14ac:dyDescent="0.2">
      <c r="A2361" s="1">
        <v>8359</v>
      </c>
      <c r="B2361" s="1">
        <v>1.9000000000000001E-4</v>
      </c>
    </row>
    <row r="2362" spans="1:2" x14ac:dyDescent="0.2">
      <c r="A2362" s="1">
        <v>8360</v>
      </c>
      <c r="B2362" s="1">
        <v>1.54E-4</v>
      </c>
    </row>
    <row r="2363" spans="1:2" x14ac:dyDescent="0.2">
      <c r="A2363" s="1">
        <v>8361</v>
      </c>
      <c r="B2363" s="1">
        <v>1.44E-4</v>
      </c>
    </row>
    <row r="2364" spans="1:2" x14ac:dyDescent="0.2">
      <c r="A2364" s="1">
        <v>8362</v>
      </c>
      <c r="B2364" s="1">
        <v>1.7100000000000001E-4</v>
      </c>
    </row>
    <row r="2365" spans="1:2" x14ac:dyDescent="0.2">
      <c r="A2365" s="1">
        <v>8363</v>
      </c>
      <c r="B2365" s="1">
        <v>2.6200000000000003E-4</v>
      </c>
    </row>
    <row r="2366" spans="1:2" x14ac:dyDescent="0.2">
      <c r="A2366" s="1">
        <v>8364</v>
      </c>
      <c r="B2366" s="1">
        <v>3.7100000000000002E-4</v>
      </c>
    </row>
    <row r="2367" spans="1:2" x14ac:dyDescent="0.2">
      <c r="A2367" s="1">
        <v>8365</v>
      </c>
      <c r="B2367" s="1">
        <v>4.0299999999999998E-4</v>
      </c>
    </row>
    <row r="2368" spans="1:2" x14ac:dyDescent="0.2">
      <c r="A2368" s="1">
        <v>8366</v>
      </c>
      <c r="B2368" s="1">
        <v>3.0600000000000001E-4</v>
      </c>
    </row>
    <row r="2369" spans="1:2" x14ac:dyDescent="0.2">
      <c r="A2369" s="1">
        <v>8367</v>
      </c>
      <c r="B2369" s="1">
        <v>1.9000000000000001E-4</v>
      </c>
    </row>
    <row r="2370" spans="1:2" x14ac:dyDescent="0.2">
      <c r="A2370" s="1">
        <v>8368</v>
      </c>
      <c r="B2370" s="1">
        <v>5.1999999999999997E-5</v>
      </c>
    </row>
    <row r="2371" spans="1:2" x14ac:dyDescent="0.2">
      <c r="A2371" s="1">
        <v>8369</v>
      </c>
      <c r="B2371" s="1">
        <v>-5.1999999999999997E-5</v>
      </c>
    </row>
    <row r="2372" spans="1:2" x14ac:dyDescent="0.2">
      <c r="A2372" s="1">
        <v>8370</v>
      </c>
      <c r="B2372" s="1">
        <v>-2.5399999999999999E-4</v>
      </c>
    </row>
    <row r="2373" spans="1:2" x14ac:dyDescent="0.2">
      <c r="A2373" s="1">
        <v>8371</v>
      </c>
      <c r="B2373" s="1">
        <v>-2.23E-4</v>
      </c>
    </row>
    <row r="2374" spans="1:2" x14ac:dyDescent="0.2">
      <c r="A2374" s="1">
        <v>8372</v>
      </c>
      <c r="B2374" s="1">
        <v>-1.15E-4</v>
      </c>
    </row>
    <row r="2375" spans="1:2" x14ac:dyDescent="0.2">
      <c r="A2375" s="1">
        <v>8373</v>
      </c>
      <c r="B2375" s="1">
        <v>-2.0999999999999999E-5</v>
      </c>
    </row>
    <row r="2376" spans="1:2" x14ac:dyDescent="0.2">
      <c r="A2376" s="1">
        <v>8374</v>
      </c>
      <c r="B2376" s="1">
        <v>2.0000000000000002E-5</v>
      </c>
    </row>
    <row r="2377" spans="1:2" x14ac:dyDescent="0.2">
      <c r="A2377" s="1">
        <v>8375</v>
      </c>
      <c r="B2377" s="1">
        <v>-1.75E-4</v>
      </c>
    </row>
    <row r="2378" spans="1:2" x14ac:dyDescent="0.2">
      <c r="A2378" s="1">
        <v>8376</v>
      </c>
      <c r="B2378" s="1">
        <v>-2.0000000000000001E-4</v>
      </c>
    </row>
    <row r="2379" spans="1:2" x14ac:dyDescent="0.2">
      <c r="A2379" s="1">
        <v>8377</v>
      </c>
      <c r="B2379" s="1">
        <v>-1.64E-4</v>
      </c>
    </row>
    <row r="2380" spans="1:2" x14ac:dyDescent="0.2">
      <c r="A2380" s="1">
        <v>8378</v>
      </c>
      <c r="B2380" s="1">
        <v>-1.0399999999999999E-4</v>
      </c>
    </row>
    <row r="2381" spans="1:2" x14ac:dyDescent="0.2">
      <c r="A2381" s="1">
        <v>8379</v>
      </c>
      <c r="B2381" s="1">
        <v>7.6000000000000004E-5</v>
      </c>
    </row>
    <row r="2382" spans="1:2" x14ac:dyDescent="0.2">
      <c r="A2382" s="1">
        <v>8380</v>
      </c>
      <c r="B2382" s="1">
        <v>1.2799999999999999E-4</v>
      </c>
    </row>
    <row r="2383" spans="1:2" x14ac:dyDescent="0.2">
      <c r="A2383" s="1">
        <v>8381</v>
      </c>
      <c r="B2383" s="1">
        <v>-9.6000000000000002E-5</v>
      </c>
    </row>
    <row r="2384" spans="1:2" x14ac:dyDescent="0.2">
      <c r="A2384" s="1">
        <v>8382</v>
      </c>
      <c r="B2384" s="1">
        <v>-4.5399999999999998E-4</v>
      </c>
    </row>
    <row r="2385" spans="1:2" x14ac:dyDescent="0.2">
      <c r="A2385" s="1">
        <v>8383</v>
      </c>
      <c r="B2385" s="1">
        <v>-3.8299999999999999E-4</v>
      </c>
    </row>
    <row r="2386" spans="1:2" x14ac:dyDescent="0.2">
      <c r="A2386" s="1">
        <v>8384</v>
      </c>
      <c r="B2386" s="1">
        <v>-3.77E-4</v>
      </c>
    </row>
    <row r="2387" spans="1:2" x14ac:dyDescent="0.2">
      <c r="A2387" s="1">
        <v>8385</v>
      </c>
      <c r="B2387" s="1">
        <v>-3.7500000000000001E-4</v>
      </c>
    </row>
    <row r="2388" spans="1:2" x14ac:dyDescent="0.2">
      <c r="A2388" s="1">
        <v>8386</v>
      </c>
      <c r="B2388" s="1">
        <v>-4.4000000000000002E-4</v>
      </c>
    </row>
    <row r="2389" spans="1:2" x14ac:dyDescent="0.2">
      <c r="A2389" s="1">
        <v>8387</v>
      </c>
      <c r="B2389" s="1">
        <v>-5.3499999999999999E-4</v>
      </c>
    </row>
    <row r="2390" spans="1:2" x14ac:dyDescent="0.2">
      <c r="A2390" s="1">
        <v>8388</v>
      </c>
      <c r="B2390" s="1">
        <v>-5.3700000000000004E-4</v>
      </c>
    </row>
    <row r="2391" spans="1:2" x14ac:dyDescent="0.2">
      <c r="A2391" s="1">
        <v>8389</v>
      </c>
      <c r="B2391" s="1">
        <v>-4.15E-4</v>
      </c>
    </row>
    <row r="2392" spans="1:2" x14ac:dyDescent="0.2">
      <c r="A2392" s="1">
        <v>8390</v>
      </c>
      <c r="B2392" s="1">
        <v>-4.0299999999999998E-4</v>
      </c>
    </row>
    <row r="2393" spans="1:2" x14ac:dyDescent="0.2">
      <c r="A2393" s="1">
        <v>8391</v>
      </c>
      <c r="B2393" s="1">
        <v>-3.4299999999999999E-4</v>
      </c>
    </row>
    <row r="2394" spans="1:2" x14ac:dyDescent="0.2">
      <c r="A2394" s="1">
        <v>8392</v>
      </c>
      <c r="B2394" s="1">
        <v>-4.0000000000000002E-4</v>
      </c>
    </row>
    <row r="2395" spans="1:2" x14ac:dyDescent="0.2">
      <c r="A2395" s="1">
        <v>8393</v>
      </c>
      <c r="B2395" s="1">
        <v>-4.73E-4</v>
      </c>
    </row>
    <row r="2396" spans="1:2" x14ac:dyDescent="0.2">
      <c r="A2396" s="1">
        <v>8394</v>
      </c>
      <c r="B2396" s="1">
        <v>-6.2E-4</v>
      </c>
    </row>
    <row r="2397" spans="1:2" x14ac:dyDescent="0.2">
      <c r="A2397" s="1">
        <v>8395</v>
      </c>
      <c r="B2397" s="1">
        <v>-6.6799999999999997E-4</v>
      </c>
    </row>
    <row r="2398" spans="1:2" x14ac:dyDescent="0.2">
      <c r="A2398" s="1">
        <v>8396</v>
      </c>
      <c r="B2398" s="1">
        <v>-6.7400000000000001E-4</v>
      </c>
    </row>
    <row r="2399" spans="1:2" x14ac:dyDescent="0.2">
      <c r="A2399" s="1">
        <v>8397</v>
      </c>
      <c r="B2399" s="1">
        <v>-6.7299999999999999E-4</v>
      </c>
    </row>
    <row r="2400" spans="1:2" x14ac:dyDescent="0.2">
      <c r="A2400" s="1">
        <v>8398</v>
      </c>
      <c r="B2400" s="1">
        <v>-6.29E-4</v>
      </c>
    </row>
    <row r="2401" spans="1:2" x14ac:dyDescent="0.2">
      <c r="A2401" s="1">
        <v>8399</v>
      </c>
      <c r="B2401" s="1">
        <v>-3.0200000000000002E-4</v>
      </c>
    </row>
    <row r="2402" spans="1:2" x14ac:dyDescent="0.2">
      <c r="A2402" s="1">
        <v>8400</v>
      </c>
      <c r="B2402" s="1">
        <v>-2.8800000000000001E-4</v>
      </c>
    </row>
    <row r="2403" spans="1:2" x14ac:dyDescent="0.2">
      <c r="A2403" s="1">
        <v>8401</v>
      </c>
      <c r="B2403" s="1">
        <v>-3.1700000000000001E-4</v>
      </c>
    </row>
    <row r="2404" spans="1:2" x14ac:dyDescent="0.2">
      <c r="A2404" s="1">
        <v>8402</v>
      </c>
      <c r="B2404" s="1">
        <v>-5.5699999999999999E-4</v>
      </c>
    </row>
    <row r="2405" spans="1:2" x14ac:dyDescent="0.2">
      <c r="A2405" s="1">
        <v>8403</v>
      </c>
      <c r="B2405" s="1">
        <v>-5.2300000000000003E-4</v>
      </c>
    </row>
    <row r="2406" spans="1:2" x14ac:dyDescent="0.2">
      <c r="A2406" s="1">
        <v>8404</v>
      </c>
      <c r="B2406" s="1">
        <v>-4.9299999999999995E-4</v>
      </c>
    </row>
    <row r="2407" spans="1:2" x14ac:dyDescent="0.2">
      <c r="A2407" s="1">
        <v>8405</v>
      </c>
      <c r="B2407" s="1">
        <v>-4.1399999999999998E-4</v>
      </c>
    </row>
    <row r="2408" spans="1:2" x14ac:dyDescent="0.2">
      <c r="A2408" s="1">
        <v>8406</v>
      </c>
      <c r="B2408" s="1">
        <v>-4.9200000000000003E-4</v>
      </c>
    </row>
    <row r="2409" spans="1:2" x14ac:dyDescent="0.2">
      <c r="A2409" s="1">
        <v>8407</v>
      </c>
      <c r="B2409" s="1">
        <v>-6.8099999999999996E-4</v>
      </c>
    </row>
    <row r="2410" spans="1:2" x14ac:dyDescent="0.2">
      <c r="A2410" s="1">
        <v>8408</v>
      </c>
      <c r="B2410" s="1">
        <v>-9.9500000000000001E-4</v>
      </c>
    </row>
    <row r="2411" spans="1:2" x14ac:dyDescent="0.2">
      <c r="A2411" s="1">
        <v>8409</v>
      </c>
      <c r="B2411" s="1">
        <v>-1.1249999999999999E-3</v>
      </c>
    </row>
    <row r="2412" spans="1:2" x14ac:dyDescent="0.2">
      <c r="A2412" s="1">
        <v>8410</v>
      </c>
      <c r="B2412" s="1">
        <v>-1.1739999999999999E-3</v>
      </c>
    </row>
    <row r="2413" spans="1:2" x14ac:dyDescent="0.2">
      <c r="A2413" s="1">
        <v>8411</v>
      </c>
      <c r="B2413" s="1">
        <v>-1.121E-3</v>
      </c>
    </row>
    <row r="2414" spans="1:2" x14ac:dyDescent="0.2">
      <c r="A2414" s="1">
        <v>8412</v>
      </c>
      <c r="B2414" s="1">
        <v>-1.0349999999999999E-3</v>
      </c>
    </row>
    <row r="2415" spans="1:2" x14ac:dyDescent="0.2">
      <c r="A2415" s="1">
        <v>8413</v>
      </c>
      <c r="B2415" s="1">
        <v>-1.137E-3</v>
      </c>
    </row>
    <row r="2416" spans="1:2" x14ac:dyDescent="0.2">
      <c r="A2416" s="1">
        <v>8414</v>
      </c>
      <c r="B2416" s="1">
        <v>-1.158E-3</v>
      </c>
    </row>
    <row r="2417" spans="1:2" x14ac:dyDescent="0.2">
      <c r="A2417" s="1">
        <v>8415</v>
      </c>
      <c r="B2417" s="1">
        <v>-1.227E-3</v>
      </c>
    </row>
    <row r="2418" spans="1:2" x14ac:dyDescent="0.2">
      <c r="A2418" s="1">
        <v>8416</v>
      </c>
      <c r="B2418" s="1">
        <v>-1.2030000000000001E-3</v>
      </c>
    </row>
    <row r="2419" spans="1:2" x14ac:dyDescent="0.2">
      <c r="A2419" s="1">
        <v>8417</v>
      </c>
      <c r="B2419" s="1">
        <v>-1.1349999999999999E-3</v>
      </c>
    </row>
    <row r="2420" spans="1:2" x14ac:dyDescent="0.2">
      <c r="A2420" s="1">
        <v>8418</v>
      </c>
      <c r="B2420" s="1">
        <v>-1.0950000000000001E-3</v>
      </c>
    </row>
    <row r="2421" spans="1:2" x14ac:dyDescent="0.2">
      <c r="A2421" s="1">
        <v>8419</v>
      </c>
      <c r="B2421" s="1">
        <v>-1.196E-3</v>
      </c>
    </row>
    <row r="2422" spans="1:2" x14ac:dyDescent="0.2">
      <c r="A2422" s="1">
        <v>8420</v>
      </c>
      <c r="B2422" s="1">
        <v>-1.2019999999999999E-3</v>
      </c>
    </row>
    <row r="2423" spans="1:2" x14ac:dyDescent="0.2">
      <c r="A2423" s="1">
        <v>8421</v>
      </c>
      <c r="B2423" s="1">
        <v>-1.0759999999999999E-3</v>
      </c>
    </row>
    <row r="2424" spans="1:2" x14ac:dyDescent="0.2">
      <c r="A2424" s="1">
        <v>8422</v>
      </c>
      <c r="B2424" s="1">
        <v>-1.126E-3</v>
      </c>
    </row>
    <row r="2425" spans="1:2" x14ac:dyDescent="0.2">
      <c r="A2425" s="1">
        <v>8423</v>
      </c>
      <c r="B2425" s="1">
        <v>-1.3110000000000001E-3</v>
      </c>
    </row>
    <row r="2426" spans="1:2" x14ac:dyDescent="0.2">
      <c r="A2426" s="1">
        <v>8424</v>
      </c>
      <c r="B2426" s="1">
        <v>-1.389E-3</v>
      </c>
    </row>
    <row r="2427" spans="1:2" x14ac:dyDescent="0.2">
      <c r="A2427" s="1">
        <v>8425</v>
      </c>
      <c r="B2427" s="1">
        <v>-1.322E-3</v>
      </c>
    </row>
    <row r="2428" spans="1:2" x14ac:dyDescent="0.2">
      <c r="A2428" s="1">
        <v>8426</v>
      </c>
      <c r="B2428" s="1">
        <v>-1.4040000000000001E-3</v>
      </c>
    </row>
    <row r="2429" spans="1:2" x14ac:dyDescent="0.2">
      <c r="A2429" s="1">
        <v>8427</v>
      </c>
      <c r="B2429" s="1">
        <v>-1.3550000000000001E-3</v>
      </c>
    </row>
    <row r="2430" spans="1:2" x14ac:dyDescent="0.2">
      <c r="A2430" s="1">
        <v>8428</v>
      </c>
      <c r="B2430" s="1">
        <v>-1.3320000000000001E-3</v>
      </c>
    </row>
    <row r="2431" spans="1:2" x14ac:dyDescent="0.2">
      <c r="A2431" s="1">
        <v>8429</v>
      </c>
      <c r="B2431" s="1">
        <v>-1.397E-3</v>
      </c>
    </row>
    <row r="2432" spans="1:2" x14ac:dyDescent="0.2">
      <c r="A2432" s="1">
        <v>8430</v>
      </c>
      <c r="B2432" s="1">
        <v>-1.397E-3</v>
      </c>
    </row>
    <row r="2433" spans="1:2" x14ac:dyDescent="0.2">
      <c r="A2433" s="1">
        <v>8431</v>
      </c>
      <c r="B2433" s="1">
        <v>-1.2650000000000001E-3</v>
      </c>
    </row>
    <row r="2434" spans="1:2" x14ac:dyDescent="0.2">
      <c r="A2434" s="1">
        <v>8432</v>
      </c>
      <c r="B2434" s="1">
        <v>-1.25E-3</v>
      </c>
    </row>
    <row r="2435" spans="1:2" x14ac:dyDescent="0.2">
      <c r="A2435" s="1">
        <v>8433</v>
      </c>
      <c r="B2435" s="1">
        <v>-1.322E-3</v>
      </c>
    </row>
    <row r="2436" spans="1:2" x14ac:dyDescent="0.2">
      <c r="A2436" s="1">
        <v>8434</v>
      </c>
      <c r="B2436" s="1">
        <v>-1.3910000000000001E-3</v>
      </c>
    </row>
    <row r="2437" spans="1:2" x14ac:dyDescent="0.2">
      <c r="A2437" s="1">
        <v>8435</v>
      </c>
      <c r="B2437" s="1">
        <v>-1.413E-3</v>
      </c>
    </row>
    <row r="2438" spans="1:2" x14ac:dyDescent="0.2">
      <c r="A2438" s="1">
        <v>8436</v>
      </c>
      <c r="B2438" s="1">
        <v>-1.5629999999999999E-3</v>
      </c>
    </row>
    <row r="2439" spans="1:2" x14ac:dyDescent="0.2">
      <c r="A2439" s="1">
        <v>8437</v>
      </c>
      <c r="B2439" s="1">
        <v>-1.6080000000000001E-3</v>
      </c>
    </row>
    <row r="2440" spans="1:2" x14ac:dyDescent="0.2">
      <c r="A2440" s="1">
        <v>8438</v>
      </c>
      <c r="B2440" s="1">
        <v>-1.4530000000000001E-3</v>
      </c>
    </row>
    <row r="2441" spans="1:2" x14ac:dyDescent="0.2">
      <c r="A2441" s="1">
        <v>8439</v>
      </c>
      <c r="B2441" s="1">
        <v>-1.487E-3</v>
      </c>
    </row>
    <row r="2442" spans="1:2" x14ac:dyDescent="0.2">
      <c r="A2442" s="1">
        <v>8440</v>
      </c>
      <c r="B2442" s="1">
        <v>-1.5950000000000001E-3</v>
      </c>
    </row>
    <row r="2443" spans="1:2" x14ac:dyDescent="0.2">
      <c r="A2443" s="1">
        <v>8441</v>
      </c>
      <c r="B2443" s="1">
        <v>-1.4530000000000001E-3</v>
      </c>
    </row>
    <row r="2444" spans="1:2" x14ac:dyDescent="0.2">
      <c r="A2444" s="1">
        <v>8442</v>
      </c>
      <c r="B2444" s="1">
        <v>-1.2179999999999999E-3</v>
      </c>
    </row>
    <row r="2445" spans="1:2" x14ac:dyDescent="0.2">
      <c r="A2445" s="1">
        <v>8443</v>
      </c>
      <c r="B2445" s="1">
        <v>-1.127E-3</v>
      </c>
    </row>
    <row r="2446" spans="1:2" x14ac:dyDescent="0.2">
      <c r="A2446" s="1">
        <v>8444</v>
      </c>
      <c r="B2446" s="1">
        <v>-1.2589999999999999E-3</v>
      </c>
    </row>
    <row r="2447" spans="1:2" x14ac:dyDescent="0.2">
      <c r="A2447" s="1">
        <v>8445</v>
      </c>
      <c r="B2447" s="1">
        <v>-1.3760000000000001E-3</v>
      </c>
    </row>
    <row r="2448" spans="1:2" x14ac:dyDescent="0.2">
      <c r="A2448" s="1">
        <v>8446</v>
      </c>
      <c r="B2448" s="1">
        <v>-1.4430000000000001E-3</v>
      </c>
    </row>
    <row r="2449" spans="1:2" x14ac:dyDescent="0.2">
      <c r="A2449" s="1">
        <v>8447</v>
      </c>
      <c r="B2449" s="1">
        <v>-1.5E-3</v>
      </c>
    </row>
    <row r="2450" spans="1:2" x14ac:dyDescent="0.2">
      <c r="A2450" s="1">
        <v>8448</v>
      </c>
      <c r="B2450" s="1">
        <v>-1.5460000000000001E-3</v>
      </c>
    </row>
    <row r="2451" spans="1:2" x14ac:dyDescent="0.2">
      <c r="A2451" s="1">
        <v>8449</v>
      </c>
      <c r="B2451" s="1">
        <v>-1.653E-3</v>
      </c>
    </row>
    <row r="2452" spans="1:2" x14ac:dyDescent="0.2">
      <c r="A2452" s="1">
        <v>8450</v>
      </c>
      <c r="B2452" s="1">
        <v>-1.591E-3</v>
      </c>
    </row>
    <row r="2453" spans="1:2" x14ac:dyDescent="0.2">
      <c r="A2453" s="1">
        <v>8451</v>
      </c>
      <c r="B2453" s="1">
        <v>-1.6559999999999999E-3</v>
      </c>
    </row>
    <row r="2454" spans="1:2" x14ac:dyDescent="0.2">
      <c r="A2454" s="1">
        <v>8452</v>
      </c>
      <c r="B2454" s="1">
        <v>-1.6410000000000001E-3</v>
      </c>
    </row>
    <row r="2455" spans="1:2" x14ac:dyDescent="0.2">
      <c r="A2455" s="1">
        <v>8453</v>
      </c>
      <c r="B2455" s="1">
        <v>-1.4319999999999999E-3</v>
      </c>
    </row>
    <row r="2456" spans="1:2" x14ac:dyDescent="0.2">
      <c r="A2456" s="1">
        <v>8454</v>
      </c>
      <c r="B2456" s="1">
        <v>-1.2949999999999999E-3</v>
      </c>
    </row>
    <row r="2457" spans="1:2" x14ac:dyDescent="0.2">
      <c r="A2457" s="1">
        <v>8455</v>
      </c>
      <c r="B2457" s="1">
        <v>-1.3860000000000001E-3</v>
      </c>
    </row>
    <row r="2458" spans="1:2" x14ac:dyDescent="0.2">
      <c r="A2458" s="1">
        <v>8456</v>
      </c>
      <c r="B2458" s="1">
        <v>-1.5410000000000001E-3</v>
      </c>
    </row>
    <row r="2459" spans="1:2" x14ac:dyDescent="0.2">
      <c r="A2459" s="1">
        <v>8457</v>
      </c>
      <c r="B2459" s="1">
        <v>-1.5410000000000001E-3</v>
      </c>
    </row>
    <row r="2460" spans="1:2" x14ac:dyDescent="0.2">
      <c r="A2460" s="1">
        <v>8458</v>
      </c>
      <c r="B2460" s="1">
        <v>-1.4469999999999999E-3</v>
      </c>
    </row>
    <row r="2461" spans="1:2" x14ac:dyDescent="0.2">
      <c r="A2461" s="1">
        <v>8459</v>
      </c>
      <c r="B2461" s="1">
        <v>-1.3029999999999999E-3</v>
      </c>
    </row>
    <row r="2462" spans="1:2" x14ac:dyDescent="0.2">
      <c r="A2462" s="1">
        <v>8460</v>
      </c>
      <c r="B2462" s="1">
        <v>-1.346E-3</v>
      </c>
    </row>
    <row r="2463" spans="1:2" x14ac:dyDescent="0.2">
      <c r="A2463" s="1">
        <v>8461</v>
      </c>
      <c r="B2463" s="1">
        <v>-1.47E-3</v>
      </c>
    </row>
    <row r="2464" spans="1:2" x14ac:dyDescent="0.2">
      <c r="A2464" s="1">
        <v>8462</v>
      </c>
      <c r="B2464" s="1">
        <v>-1.2440000000000001E-3</v>
      </c>
    </row>
    <row r="2465" spans="1:2" x14ac:dyDescent="0.2">
      <c r="A2465" s="1">
        <v>8463</v>
      </c>
      <c r="B2465" s="1">
        <v>-1.139E-3</v>
      </c>
    </row>
    <row r="2466" spans="1:2" x14ac:dyDescent="0.2">
      <c r="A2466" s="1">
        <v>8464</v>
      </c>
      <c r="B2466" s="1">
        <v>-1.176E-3</v>
      </c>
    </row>
    <row r="2467" spans="1:2" x14ac:dyDescent="0.2">
      <c r="A2467" s="1">
        <v>8465</v>
      </c>
      <c r="B2467" s="1">
        <v>-1.2099999999999999E-3</v>
      </c>
    </row>
    <row r="2468" spans="1:2" x14ac:dyDescent="0.2">
      <c r="A2468" s="1">
        <v>8466</v>
      </c>
      <c r="B2468" s="1">
        <v>-1.098E-3</v>
      </c>
    </row>
    <row r="2469" spans="1:2" x14ac:dyDescent="0.2">
      <c r="A2469" s="1">
        <v>8467</v>
      </c>
      <c r="B2469" s="1">
        <v>-1.052E-3</v>
      </c>
    </row>
    <row r="2470" spans="1:2" x14ac:dyDescent="0.2">
      <c r="A2470" s="1">
        <v>8468</v>
      </c>
      <c r="B2470" s="1">
        <v>-1.07E-3</v>
      </c>
    </row>
    <row r="2471" spans="1:2" x14ac:dyDescent="0.2">
      <c r="A2471" s="1">
        <v>8469</v>
      </c>
      <c r="B2471" s="1">
        <v>-1.101E-3</v>
      </c>
    </row>
    <row r="2472" spans="1:2" x14ac:dyDescent="0.2">
      <c r="A2472" s="1">
        <v>8470</v>
      </c>
      <c r="B2472" s="1">
        <v>-1.1100000000000001E-3</v>
      </c>
    </row>
    <row r="2473" spans="1:2" x14ac:dyDescent="0.2">
      <c r="A2473" s="1">
        <v>8471</v>
      </c>
      <c r="B2473" s="1">
        <v>-1.0020000000000001E-3</v>
      </c>
    </row>
    <row r="2474" spans="1:2" x14ac:dyDescent="0.2">
      <c r="A2474" s="1">
        <v>8472</v>
      </c>
      <c r="B2474" s="1">
        <v>-9.5200000000000005E-4</v>
      </c>
    </row>
    <row r="2475" spans="1:2" x14ac:dyDescent="0.2">
      <c r="A2475" s="1">
        <v>8473</v>
      </c>
      <c r="B2475" s="1">
        <v>-1.083E-3</v>
      </c>
    </row>
    <row r="2476" spans="1:2" x14ac:dyDescent="0.2">
      <c r="A2476" s="1">
        <v>8474</v>
      </c>
      <c r="B2476" s="1">
        <v>-1.238E-3</v>
      </c>
    </row>
    <row r="2477" spans="1:2" x14ac:dyDescent="0.2">
      <c r="A2477" s="1">
        <v>8475</v>
      </c>
      <c r="B2477" s="1">
        <v>-1.384E-3</v>
      </c>
    </row>
    <row r="2478" spans="1:2" x14ac:dyDescent="0.2">
      <c r="A2478" s="1">
        <v>8476</v>
      </c>
      <c r="B2478" s="1">
        <v>-1.4159999999999999E-3</v>
      </c>
    </row>
    <row r="2479" spans="1:2" x14ac:dyDescent="0.2">
      <c r="A2479" s="1">
        <v>8477</v>
      </c>
      <c r="B2479" s="1">
        <v>-1.341E-3</v>
      </c>
    </row>
    <row r="2480" spans="1:2" x14ac:dyDescent="0.2">
      <c r="A2480" s="1">
        <v>8478</v>
      </c>
      <c r="B2480" s="1">
        <v>-1.2780000000000001E-3</v>
      </c>
    </row>
    <row r="2481" spans="1:2" x14ac:dyDescent="0.2">
      <c r="A2481" s="1">
        <v>8479</v>
      </c>
      <c r="B2481" s="1">
        <v>-1.4989999999999999E-3</v>
      </c>
    </row>
    <row r="2482" spans="1:2" x14ac:dyDescent="0.2">
      <c r="A2482" s="1">
        <v>8480</v>
      </c>
      <c r="B2482" s="1">
        <v>-1.5659999999999999E-3</v>
      </c>
    </row>
    <row r="2483" spans="1:2" x14ac:dyDescent="0.2">
      <c r="A2483" s="1">
        <v>8481</v>
      </c>
      <c r="B2483" s="1">
        <v>-1.459E-3</v>
      </c>
    </row>
    <row r="2484" spans="1:2" x14ac:dyDescent="0.2">
      <c r="A2484" s="1">
        <v>8482</v>
      </c>
      <c r="B2484" s="1">
        <v>-1.5499999999999999E-3</v>
      </c>
    </row>
    <row r="2485" spans="1:2" x14ac:dyDescent="0.2">
      <c r="A2485" s="1">
        <v>8483</v>
      </c>
      <c r="B2485" s="1">
        <v>-1.6570000000000001E-3</v>
      </c>
    </row>
    <row r="2486" spans="1:2" x14ac:dyDescent="0.2">
      <c r="A2486" s="1">
        <v>8484</v>
      </c>
      <c r="B2486" s="1">
        <v>-1.5169999999999999E-3</v>
      </c>
    </row>
    <row r="2487" spans="1:2" x14ac:dyDescent="0.2">
      <c r="A2487" s="1">
        <v>8485</v>
      </c>
      <c r="B2487" s="1">
        <v>-1.5479999999999999E-3</v>
      </c>
    </row>
    <row r="2488" spans="1:2" x14ac:dyDescent="0.2">
      <c r="A2488" s="1">
        <v>8486</v>
      </c>
      <c r="B2488" s="1">
        <v>-1.694E-3</v>
      </c>
    </row>
    <row r="2489" spans="1:2" x14ac:dyDescent="0.2">
      <c r="A2489" s="1">
        <v>8487</v>
      </c>
      <c r="B2489" s="1">
        <v>-1.709E-3</v>
      </c>
    </row>
    <row r="2490" spans="1:2" x14ac:dyDescent="0.2">
      <c r="A2490" s="1">
        <v>8488</v>
      </c>
      <c r="B2490" s="1">
        <v>-1.8029999999999999E-3</v>
      </c>
    </row>
    <row r="2491" spans="1:2" x14ac:dyDescent="0.2">
      <c r="A2491" s="1">
        <v>8489</v>
      </c>
      <c r="B2491" s="1">
        <v>-1.6119999999999999E-3</v>
      </c>
    </row>
    <row r="2492" spans="1:2" x14ac:dyDescent="0.2">
      <c r="A2492" s="1">
        <v>8490</v>
      </c>
      <c r="B2492" s="1">
        <v>-1.384E-3</v>
      </c>
    </row>
    <row r="2493" spans="1:2" x14ac:dyDescent="0.2">
      <c r="A2493" s="1">
        <v>8491</v>
      </c>
      <c r="B2493" s="1">
        <v>-1.212E-3</v>
      </c>
    </row>
    <row r="2494" spans="1:2" x14ac:dyDescent="0.2">
      <c r="A2494" s="1">
        <v>8492</v>
      </c>
      <c r="B2494" s="1">
        <v>-1.3359999999999999E-3</v>
      </c>
    </row>
    <row r="2495" spans="1:2" x14ac:dyDescent="0.2">
      <c r="A2495" s="1">
        <v>8493</v>
      </c>
      <c r="B2495" s="1">
        <v>-1.3090000000000001E-3</v>
      </c>
    </row>
    <row r="2496" spans="1:2" x14ac:dyDescent="0.2">
      <c r="A2496" s="1">
        <v>8494</v>
      </c>
      <c r="B2496" s="1">
        <v>-1.3179999999999999E-3</v>
      </c>
    </row>
    <row r="2497" spans="1:2" x14ac:dyDescent="0.2">
      <c r="A2497" s="1">
        <v>8495</v>
      </c>
      <c r="B2497" s="1">
        <v>-1.232E-3</v>
      </c>
    </row>
    <row r="2498" spans="1:2" x14ac:dyDescent="0.2">
      <c r="A2498" s="1">
        <v>8496</v>
      </c>
      <c r="B2498" s="1">
        <v>-1.2130000000000001E-3</v>
      </c>
    </row>
    <row r="2499" spans="1:2" x14ac:dyDescent="0.2">
      <c r="A2499" s="1">
        <v>8497</v>
      </c>
      <c r="B2499" s="1">
        <v>-1.2509999999999999E-3</v>
      </c>
    </row>
    <row r="2500" spans="1:2" x14ac:dyDescent="0.2">
      <c r="A2500" s="1">
        <v>8498</v>
      </c>
      <c r="B2500" s="1">
        <v>-1.3910000000000001E-3</v>
      </c>
    </row>
    <row r="2501" spans="1:2" x14ac:dyDescent="0.2">
      <c r="A2501" s="1">
        <v>8499</v>
      </c>
      <c r="B2501" s="1">
        <v>-1.464E-3</v>
      </c>
    </row>
    <row r="2502" spans="1:2" x14ac:dyDescent="0.2">
      <c r="A2502" s="1">
        <v>8500</v>
      </c>
      <c r="B2502" s="1">
        <v>-1.39E-3</v>
      </c>
    </row>
    <row r="2503" spans="1:2" x14ac:dyDescent="0.2">
      <c r="A2503" s="1">
        <v>8501</v>
      </c>
      <c r="B2503" s="1">
        <v>-1.3680000000000001E-3</v>
      </c>
    </row>
    <row r="2504" spans="1:2" x14ac:dyDescent="0.2">
      <c r="A2504" s="1">
        <v>8502</v>
      </c>
      <c r="B2504" s="1">
        <v>-1.3619999999999999E-3</v>
      </c>
    </row>
    <row r="2505" spans="1:2" x14ac:dyDescent="0.2">
      <c r="A2505" s="1">
        <v>8503</v>
      </c>
      <c r="B2505" s="1">
        <v>-1.304E-3</v>
      </c>
    </row>
    <row r="2506" spans="1:2" x14ac:dyDescent="0.2">
      <c r="A2506" s="1">
        <v>8504</v>
      </c>
      <c r="B2506" s="1">
        <v>-1.3500000000000001E-3</v>
      </c>
    </row>
    <row r="2507" spans="1:2" x14ac:dyDescent="0.2">
      <c r="A2507" s="1">
        <v>8505</v>
      </c>
      <c r="B2507" s="1">
        <v>-1.544E-3</v>
      </c>
    </row>
    <row r="2508" spans="1:2" x14ac:dyDescent="0.2">
      <c r="A2508" s="1">
        <v>8506</v>
      </c>
      <c r="B2508" s="1">
        <v>-1.6800000000000001E-3</v>
      </c>
    </row>
    <row r="2509" spans="1:2" x14ac:dyDescent="0.2">
      <c r="A2509" s="1">
        <v>8507</v>
      </c>
      <c r="B2509" s="1">
        <v>-1.7340000000000001E-3</v>
      </c>
    </row>
    <row r="2510" spans="1:2" x14ac:dyDescent="0.2">
      <c r="A2510" s="1">
        <v>8508</v>
      </c>
      <c r="B2510" s="1">
        <v>-1.7700000000000001E-3</v>
      </c>
    </row>
    <row r="2511" spans="1:2" x14ac:dyDescent="0.2">
      <c r="A2511" s="1">
        <v>8509</v>
      </c>
      <c r="B2511" s="1">
        <v>-1.81E-3</v>
      </c>
    </row>
    <row r="2512" spans="1:2" x14ac:dyDescent="0.2">
      <c r="A2512" s="1">
        <v>8510</v>
      </c>
      <c r="B2512" s="1">
        <v>-1.848E-3</v>
      </c>
    </row>
    <row r="2513" spans="1:2" x14ac:dyDescent="0.2">
      <c r="A2513" s="1">
        <v>8511</v>
      </c>
      <c r="B2513" s="1">
        <v>-1.727E-3</v>
      </c>
    </row>
    <row r="2514" spans="1:2" x14ac:dyDescent="0.2">
      <c r="A2514" s="1">
        <v>8512</v>
      </c>
      <c r="B2514" s="1">
        <v>-1.5579999999999999E-3</v>
      </c>
    </row>
    <row r="2515" spans="1:2" x14ac:dyDescent="0.2">
      <c r="A2515" s="1">
        <v>8513</v>
      </c>
      <c r="B2515" s="1">
        <v>-1.4530000000000001E-3</v>
      </c>
    </row>
    <row r="2516" spans="1:2" x14ac:dyDescent="0.2">
      <c r="A2516" s="1">
        <v>8514</v>
      </c>
      <c r="B2516" s="1">
        <v>-1.4339999999999999E-3</v>
      </c>
    </row>
    <row r="2517" spans="1:2" x14ac:dyDescent="0.2">
      <c r="A2517" s="1">
        <v>8515</v>
      </c>
      <c r="B2517" s="1">
        <v>-1.3730000000000001E-3</v>
      </c>
    </row>
    <row r="2518" spans="1:2" x14ac:dyDescent="0.2">
      <c r="A2518" s="1">
        <v>8516</v>
      </c>
      <c r="B2518" s="1">
        <v>-1.433E-3</v>
      </c>
    </row>
    <row r="2519" spans="1:2" x14ac:dyDescent="0.2">
      <c r="A2519" s="1">
        <v>8517</v>
      </c>
      <c r="B2519" s="1">
        <v>-1.539E-3</v>
      </c>
    </row>
    <row r="2520" spans="1:2" x14ac:dyDescent="0.2">
      <c r="A2520" s="1">
        <v>8518</v>
      </c>
      <c r="B2520" s="1">
        <v>-1.5610000000000001E-3</v>
      </c>
    </row>
    <row r="2521" spans="1:2" x14ac:dyDescent="0.2">
      <c r="A2521" s="1">
        <v>8519</v>
      </c>
      <c r="B2521" s="1">
        <v>-1.6540000000000001E-3</v>
      </c>
    </row>
    <row r="2522" spans="1:2" x14ac:dyDescent="0.2">
      <c r="A2522" s="1">
        <v>8520</v>
      </c>
      <c r="B2522" s="1">
        <v>-1.82E-3</v>
      </c>
    </row>
    <row r="2523" spans="1:2" x14ac:dyDescent="0.2">
      <c r="A2523" s="1">
        <v>8521</v>
      </c>
      <c r="B2523" s="1">
        <v>-1.7390000000000001E-3</v>
      </c>
    </row>
    <row r="2524" spans="1:2" x14ac:dyDescent="0.2">
      <c r="A2524" s="1">
        <v>8522</v>
      </c>
      <c r="B2524" s="1">
        <v>-1.75E-3</v>
      </c>
    </row>
    <row r="2525" spans="1:2" x14ac:dyDescent="0.2">
      <c r="A2525" s="1">
        <v>8523</v>
      </c>
      <c r="B2525" s="1">
        <v>-1.789E-3</v>
      </c>
    </row>
    <row r="2526" spans="1:2" x14ac:dyDescent="0.2">
      <c r="A2526" s="1">
        <v>8524</v>
      </c>
      <c r="B2526" s="1">
        <v>-1.6770000000000001E-3</v>
      </c>
    </row>
    <row r="2527" spans="1:2" x14ac:dyDescent="0.2">
      <c r="A2527" s="1">
        <v>8525</v>
      </c>
      <c r="B2527" s="1">
        <v>-1.66E-3</v>
      </c>
    </row>
    <row r="2528" spans="1:2" x14ac:dyDescent="0.2">
      <c r="A2528" s="1">
        <v>8526</v>
      </c>
      <c r="B2528" s="1">
        <v>-1.428E-3</v>
      </c>
    </row>
    <row r="2529" spans="1:2" x14ac:dyDescent="0.2">
      <c r="A2529" s="1">
        <v>8527</v>
      </c>
      <c r="B2529" s="1">
        <v>-1.3159999999999999E-3</v>
      </c>
    </row>
    <row r="2530" spans="1:2" x14ac:dyDescent="0.2">
      <c r="A2530" s="1">
        <v>8528</v>
      </c>
      <c r="B2530" s="1">
        <v>-1.5449999999999999E-3</v>
      </c>
    </row>
    <row r="2531" spans="1:2" x14ac:dyDescent="0.2">
      <c r="A2531" s="1">
        <v>8529</v>
      </c>
      <c r="B2531" s="1">
        <v>-1.601E-3</v>
      </c>
    </row>
    <row r="2532" spans="1:2" x14ac:dyDescent="0.2">
      <c r="A2532" s="1">
        <v>8530</v>
      </c>
      <c r="B2532" s="1">
        <v>-1.511E-3</v>
      </c>
    </row>
    <row r="2533" spans="1:2" x14ac:dyDescent="0.2">
      <c r="A2533" s="1">
        <v>8531</v>
      </c>
      <c r="B2533" s="1">
        <v>-1.289E-3</v>
      </c>
    </row>
    <row r="2534" spans="1:2" x14ac:dyDescent="0.2">
      <c r="A2534" s="1">
        <v>8532</v>
      </c>
      <c r="B2534" s="1">
        <v>-1.408E-3</v>
      </c>
    </row>
    <row r="2535" spans="1:2" x14ac:dyDescent="0.2">
      <c r="A2535" s="1">
        <v>8533</v>
      </c>
      <c r="B2535" s="1">
        <v>-1.4610000000000001E-3</v>
      </c>
    </row>
    <row r="2536" spans="1:2" x14ac:dyDescent="0.2">
      <c r="A2536" s="1">
        <v>8534</v>
      </c>
      <c r="B2536" s="1">
        <v>-1.4809999999999999E-3</v>
      </c>
    </row>
    <row r="2537" spans="1:2" x14ac:dyDescent="0.2">
      <c r="A2537" s="1">
        <v>8535</v>
      </c>
      <c r="B2537" s="1">
        <v>-1.498E-3</v>
      </c>
    </row>
    <row r="2538" spans="1:2" x14ac:dyDescent="0.2">
      <c r="A2538" s="1">
        <v>8536</v>
      </c>
      <c r="B2538" s="1">
        <v>-1.4499999999999999E-3</v>
      </c>
    </row>
    <row r="2539" spans="1:2" x14ac:dyDescent="0.2">
      <c r="A2539" s="1">
        <v>8537</v>
      </c>
      <c r="B2539" s="1">
        <v>-1.4829999999999999E-3</v>
      </c>
    </row>
    <row r="2540" spans="1:2" x14ac:dyDescent="0.2">
      <c r="A2540" s="1">
        <v>8538</v>
      </c>
      <c r="B2540" s="1">
        <v>-1.5089999999999999E-3</v>
      </c>
    </row>
    <row r="2541" spans="1:2" x14ac:dyDescent="0.2">
      <c r="A2541" s="1">
        <v>8539</v>
      </c>
      <c r="B2541" s="1">
        <v>-1.4319999999999999E-3</v>
      </c>
    </row>
    <row r="2542" spans="1:2" x14ac:dyDescent="0.2">
      <c r="A2542" s="1">
        <v>8540</v>
      </c>
      <c r="B2542" s="1">
        <v>-1.567E-3</v>
      </c>
    </row>
    <row r="2543" spans="1:2" x14ac:dyDescent="0.2">
      <c r="A2543" s="1">
        <v>8541</v>
      </c>
      <c r="B2543" s="1">
        <v>-1.4679999999999999E-3</v>
      </c>
    </row>
    <row r="2544" spans="1:2" x14ac:dyDescent="0.2">
      <c r="A2544" s="1">
        <v>8542</v>
      </c>
      <c r="B2544" s="1">
        <v>-1.356E-3</v>
      </c>
    </row>
    <row r="2545" spans="1:2" x14ac:dyDescent="0.2">
      <c r="A2545" s="1">
        <v>8543</v>
      </c>
      <c r="B2545" s="1">
        <v>-1.547E-3</v>
      </c>
    </row>
    <row r="2546" spans="1:2" x14ac:dyDescent="0.2">
      <c r="A2546" s="1">
        <v>8544</v>
      </c>
      <c r="B2546" s="1">
        <v>-1.709E-3</v>
      </c>
    </row>
    <row r="2547" spans="1:2" x14ac:dyDescent="0.2">
      <c r="A2547" s="1">
        <v>8545</v>
      </c>
      <c r="B2547" s="1">
        <v>-1.89E-3</v>
      </c>
    </row>
    <row r="2548" spans="1:2" x14ac:dyDescent="0.2">
      <c r="A2548" s="1">
        <v>8546</v>
      </c>
      <c r="B2548" s="1">
        <v>-1.8400000000000001E-3</v>
      </c>
    </row>
    <row r="2549" spans="1:2" x14ac:dyDescent="0.2">
      <c r="A2549" s="1">
        <v>8547</v>
      </c>
      <c r="B2549" s="1">
        <v>-1.681E-3</v>
      </c>
    </row>
    <row r="2550" spans="1:2" x14ac:dyDescent="0.2">
      <c r="A2550" s="1">
        <v>8548</v>
      </c>
      <c r="B2550" s="1">
        <v>-1.4790000000000001E-3</v>
      </c>
    </row>
    <row r="2551" spans="1:2" x14ac:dyDescent="0.2">
      <c r="A2551" s="1">
        <v>8549</v>
      </c>
      <c r="B2551" s="1">
        <v>-1.389E-3</v>
      </c>
    </row>
    <row r="2552" spans="1:2" x14ac:dyDescent="0.2">
      <c r="A2552" s="1">
        <v>8550</v>
      </c>
      <c r="B2552" s="1">
        <v>-1.5590000000000001E-3</v>
      </c>
    </row>
    <row r="2553" spans="1:2" x14ac:dyDescent="0.2">
      <c r="A2553" s="1">
        <v>8551</v>
      </c>
      <c r="B2553" s="1">
        <v>-1.851E-3</v>
      </c>
    </row>
    <row r="2554" spans="1:2" x14ac:dyDescent="0.2">
      <c r="A2554" s="1">
        <v>8552</v>
      </c>
      <c r="B2554" s="1">
        <v>-2.0799999999999998E-3</v>
      </c>
    </row>
    <row r="2555" spans="1:2" x14ac:dyDescent="0.2">
      <c r="A2555" s="1">
        <v>8553</v>
      </c>
      <c r="B2555" s="1">
        <v>-1.805E-3</v>
      </c>
    </row>
    <row r="2556" spans="1:2" x14ac:dyDescent="0.2">
      <c r="A2556" s="1">
        <v>8554</v>
      </c>
      <c r="B2556" s="1">
        <v>-1.5820000000000001E-3</v>
      </c>
    </row>
    <row r="2557" spans="1:2" x14ac:dyDescent="0.2">
      <c r="A2557" s="1">
        <v>8555</v>
      </c>
      <c r="B2557" s="1">
        <v>-1.4170000000000001E-3</v>
      </c>
    </row>
    <row r="2558" spans="1:2" x14ac:dyDescent="0.2">
      <c r="A2558" s="1">
        <v>8556</v>
      </c>
      <c r="B2558" s="1">
        <v>-1.2489999999999999E-3</v>
      </c>
    </row>
    <row r="2559" spans="1:2" x14ac:dyDescent="0.2">
      <c r="A2559" s="1">
        <v>8557</v>
      </c>
      <c r="B2559" s="1">
        <v>-1.397E-3</v>
      </c>
    </row>
    <row r="2560" spans="1:2" x14ac:dyDescent="0.2">
      <c r="A2560" s="1">
        <v>8558</v>
      </c>
      <c r="B2560" s="1">
        <v>-1.549E-3</v>
      </c>
    </row>
    <row r="2561" spans="1:2" x14ac:dyDescent="0.2">
      <c r="A2561" s="1">
        <v>8559</v>
      </c>
      <c r="B2561" s="1">
        <v>-1.5020000000000001E-3</v>
      </c>
    </row>
    <row r="2562" spans="1:2" x14ac:dyDescent="0.2">
      <c r="A2562" s="1">
        <v>8560</v>
      </c>
      <c r="B2562" s="1">
        <v>-1.4189999999999999E-3</v>
      </c>
    </row>
    <row r="2563" spans="1:2" x14ac:dyDescent="0.2">
      <c r="A2563" s="1">
        <v>8561</v>
      </c>
      <c r="B2563" s="1">
        <v>-1.3799999999999999E-3</v>
      </c>
    </row>
    <row r="2564" spans="1:2" x14ac:dyDescent="0.2">
      <c r="A2564" s="1">
        <v>8562</v>
      </c>
      <c r="B2564" s="1">
        <v>-1.3829999999999999E-3</v>
      </c>
    </row>
    <row r="2565" spans="1:2" x14ac:dyDescent="0.2">
      <c r="A2565" s="1">
        <v>8563</v>
      </c>
      <c r="B2565" s="1">
        <v>-1.3829999999999999E-3</v>
      </c>
    </row>
    <row r="2566" spans="1:2" x14ac:dyDescent="0.2">
      <c r="A2566" s="1">
        <v>8564</v>
      </c>
      <c r="B2566" s="1">
        <v>-1.353E-3</v>
      </c>
    </row>
    <row r="2567" spans="1:2" x14ac:dyDescent="0.2">
      <c r="A2567" s="1">
        <v>8565</v>
      </c>
      <c r="B2567" s="1">
        <v>-1.173E-3</v>
      </c>
    </row>
    <row r="2568" spans="1:2" x14ac:dyDescent="0.2">
      <c r="A2568" s="1">
        <v>8566</v>
      </c>
      <c r="B2568" s="1">
        <v>-1.2669999999999999E-3</v>
      </c>
    </row>
    <row r="2569" spans="1:2" x14ac:dyDescent="0.2">
      <c r="A2569" s="1">
        <v>8567</v>
      </c>
      <c r="B2569" s="1">
        <v>-1.33E-3</v>
      </c>
    </row>
    <row r="2570" spans="1:2" x14ac:dyDescent="0.2">
      <c r="A2570" s="1">
        <v>8568</v>
      </c>
      <c r="B2570" s="1">
        <v>-1.379E-3</v>
      </c>
    </row>
    <row r="2571" spans="1:2" x14ac:dyDescent="0.2">
      <c r="A2571" s="1">
        <v>8569</v>
      </c>
      <c r="B2571" s="1">
        <v>-1.353E-3</v>
      </c>
    </row>
    <row r="2572" spans="1:2" x14ac:dyDescent="0.2">
      <c r="A2572" s="1">
        <v>8570</v>
      </c>
      <c r="B2572" s="1">
        <v>-1.3780000000000001E-3</v>
      </c>
    </row>
    <row r="2573" spans="1:2" x14ac:dyDescent="0.2">
      <c r="A2573" s="1">
        <v>8571</v>
      </c>
      <c r="B2573" s="1">
        <v>-1.4239999999999999E-3</v>
      </c>
    </row>
    <row r="2574" spans="1:2" x14ac:dyDescent="0.2">
      <c r="A2574" s="1">
        <v>8572</v>
      </c>
      <c r="B2574" s="1">
        <v>-1.387E-3</v>
      </c>
    </row>
    <row r="2575" spans="1:2" x14ac:dyDescent="0.2">
      <c r="A2575" s="1">
        <v>8573</v>
      </c>
      <c r="B2575" s="1">
        <v>-1.4679999999999999E-3</v>
      </c>
    </row>
    <row r="2576" spans="1:2" x14ac:dyDescent="0.2">
      <c r="A2576" s="1">
        <v>8574</v>
      </c>
      <c r="B2576" s="1">
        <v>-1.5740000000000001E-3</v>
      </c>
    </row>
    <row r="2577" spans="1:2" x14ac:dyDescent="0.2">
      <c r="A2577" s="1">
        <v>8575</v>
      </c>
      <c r="B2577" s="1">
        <v>-1.5989999999999999E-3</v>
      </c>
    </row>
    <row r="2578" spans="1:2" x14ac:dyDescent="0.2">
      <c r="A2578" s="1">
        <v>8576</v>
      </c>
      <c r="B2578" s="1">
        <v>-1.3500000000000001E-3</v>
      </c>
    </row>
    <row r="2579" spans="1:2" x14ac:dyDescent="0.2">
      <c r="A2579" s="1">
        <v>8577</v>
      </c>
      <c r="B2579" s="1">
        <v>-1.2390000000000001E-3</v>
      </c>
    </row>
    <row r="2580" spans="1:2" x14ac:dyDescent="0.2">
      <c r="A2580" s="1">
        <v>8578</v>
      </c>
      <c r="B2580" s="1">
        <v>-1.315E-3</v>
      </c>
    </row>
    <row r="2581" spans="1:2" x14ac:dyDescent="0.2">
      <c r="A2581" s="1">
        <v>8579</v>
      </c>
      <c r="B2581" s="1">
        <v>-1.6659999999999999E-3</v>
      </c>
    </row>
    <row r="2582" spans="1:2" x14ac:dyDescent="0.2">
      <c r="A2582" s="1">
        <v>8580</v>
      </c>
      <c r="B2582" s="1">
        <v>-1.7290000000000001E-3</v>
      </c>
    </row>
    <row r="2583" spans="1:2" x14ac:dyDescent="0.2">
      <c r="A2583" s="1">
        <v>8581</v>
      </c>
      <c r="B2583" s="1">
        <v>-1.8370000000000001E-3</v>
      </c>
    </row>
    <row r="2584" spans="1:2" x14ac:dyDescent="0.2">
      <c r="A2584" s="1">
        <v>8582</v>
      </c>
      <c r="B2584" s="1">
        <v>-1.719E-3</v>
      </c>
    </row>
    <row r="2585" spans="1:2" x14ac:dyDescent="0.2">
      <c r="A2585" s="1">
        <v>8583</v>
      </c>
      <c r="B2585" s="1">
        <v>-1.7290000000000001E-3</v>
      </c>
    </row>
    <row r="2586" spans="1:2" x14ac:dyDescent="0.2">
      <c r="A2586" s="1">
        <v>8584</v>
      </c>
      <c r="B2586" s="1">
        <v>-1.6440000000000001E-3</v>
      </c>
    </row>
    <row r="2587" spans="1:2" x14ac:dyDescent="0.2">
      <c r="A2587" s="1">
        <v>8585</v>
      </c>
      <c r="B2587" s="1">
        <v>-1.4480000000000001E-3</v>
      </c>
    </row>
    <row r="2588" spans="1:2" x14ac:dyDescent="0.2">
      <c r="A2588" s="1">
        <v>8586</v>
      </c>
      <c r="B2588" s="1">
        <v>-1.3519999999999999E-3</v>
      </c>
    </row>
    <row r="2589" spans="1:2" x14ac:dyDescent="0.2">
      <c r="A2589" s="1">
        <v>8587</v>
      </c>
      <c r="B2589" s="1">
        <v>-1.4E-3</v>
      </c>
    </row>
    <row r="2590" spans="1:2" x14ac:dyDescent="0.2">
      <c r="A2590" s="1">
        <v>8588</v>
      </c>
      <c r="B2590" s="1">
        <v>-1.462E-3</v>
      </c>
    </row>
    <row r="2591" spans="1:2" x14ac:dyDescent="0.2">
      <c r="A2591" s="1">
        <v>8589</v>
      </c>
      <c r="B2591" s="1">
        <v>-1.4829999999999999E-3</v>
      </c>
    </row>
    <row r="2592" spans="1:2" x14ac:dyDescent="0.2">
      <c r="A2592" s="1">
        <v>8590</v>
      </c>
      <c r="B2592" s="1">
        <v>-1.371E-3</v>
      </c>
    </row>
    <row r="2593" spans="1:2" x14ac:dyDescent="0.2">
      <c r="A2593" s="1">
        <v>8591</v>
      </c>
      <c r="B2593" s="1">
        <v>-1.341E-3</v>
      </c>
    </row>
    <row r="2594" spans="1:2" x14ac:dyDescent="0.2">
      <c r="A2594" s="1">
        <v>8592</v>
      </c>
      <c r="B2594" s="1">
        <v>-1.4369999999999999E-3</v>
      </c>
    </row>
    <row r="2595" spans="1:2" x14ac:dyDescent="0.2">
      <c r="A2595" s="1">
        <v>8593</v>
      </c>
      <c r="B2595" s="1">
        <v>-1.585E-3</v>
      </c>
    </row>
    <row r="2596" spans="1:2" x14ac:dyDescent="0.2">
      <c r="A2596" s="1">
        <v>8594</v>
      </c>
      <c r="B2596" s="1">
        <v>-1.72E-3</v>
      </c>
    </row>
    <row r="2597" spans="1:2" x14ac:dyDescent="0.2">
      <c r="A2597" s="1">
        <v>8595</v>
      </c>
      <c r="B2597" s="1">
        <v>-1.7340000000000001E-3</v>
      </c>
    </row>
    <row r="2598" spans="1:2" x14ac:dyDescent="0.2">
      <c r="A2598" s="1">
        <v>8596</v>
      </c>
      <c r="B2598" s="1">
        <v>-1.722E-3</v>
      </c>
    </row>
    <row r="2599" spans="1:2" x14ac:dyDescent="0.2">
      <c r="A2599" s="1">
        <v>8597</v>
      </c>
      <c r="B2599" s="1">
        <v>-1.619E-3</v>
      </c>
    </row>
    <row r="2600" spans="1:2" x14ac:dyDescent="0.2">
      <c r="A2600" s="1">
        <v>8598</v>
      </c>
      <c r="B2600" s="1">
        <v>-1.6019999999999999E-3</v>
      </c>
    </row>
    <row r="2601" spans="1:2" x14ac:dyDescent="0.2">
      <c r="A2601" s="1">
        <v>8599</v>
      </c>
      <c r="B2601" s="1">
        <v>-1.7520000000000001E-3</v>
      </c>
    </row>
    <row r="2602" spans="1:2" x14ac:dyDescent="0.2">
      <c r="A2602" s="1">
        <v>8600</v>
      </c>
      <c r="B2602" s="1">
        <v>-1.7830000000000001E-3</v>
      </c>
    </row>
    <row r="2603" spans="1:2" x14ac:dyDescent="0.2">
      <c r="A2603" s="1">
        <v>8601</v>
      </c>
      <c r="B2603" s="1">
        <v>-1.7129999999999999E-3</v>
      </c>
    </row>
    <row r="2604" spans="1:2" x14ac:dyDescent="0.2">
      <c r="A2604" s="1">
        <v>8602</v>
      </c>
      <c r="B2604" s="1">
        <v>-1.5809999999999999E-3</v>
      </c>
    </row>
    <row r="2605" spans="1:2" x14ac:dyDescent="0.2">
      <c r="A2605" s="1">
        <v>8603</v>
      </c>
      <c r="B2605" s="1">
        <v>-1.498E-3</v>
      </c>
    </row>
    <row r="2606" spans="1:2" x14ac:dyDescent="0.2">
      <c r="A2606" s="1">
        <v>8604</v>
      </c>
      <c r="B2606" s="1">
        <v>-1.4519999999999999E-3</v>
      </c>
    </row>
    <row r="2607" spans="1:2" x14ac:dyDescent="0.2">
      <c r="A2607" s="1">
        <v>8605</v>
      </c>
      <c r="B2607" s="1">
        <v>-1.41E-3</v>
      </c>
    </row>
    <row r="2608" spans="1:2" x14ac:dyDescent="0.2">
      <c r="A2608" s="1">
        <v>8606</v>
      </c>
      <c r="B2608" s="1">
        <v>-1.165E-3</v>
      </c>
    </row>
    <row r="2609" spans="1:2" x14ac:dyDescent="0.2">
      <c r="A2609" s="1">
        <v>8607</v>
      </c>
      <c r="B2609" s="1">
        <v>-9.9400000000000009E-4</v>
      </c>
    </row>
    <row r="2610" spans="1:2" x14ac:dyDescent="0.2">
      <c r="A2610" s="1">
        <v>8608</v>
      </c>
      <c r="B2610" s="1">
        <v>-1.1310000000000001E-3</v>
      </c>
    </row>
    <row r="2611" spans="1:2" x14ac:dyDescent="0.2">
      <c r="A2611" s="1">
        <v>8609</v>
      </c>
      <c r="B2611" s="1">
        <v>-1.2080000000000001E-3</v>
      </c>
    </row>
    <row r="2612" spans="1:2" x14ac:dyDescent="0.2">
      <c r="A2612" s="1">
        <v>8610</v>
      </c>
      <c r="B2612" s="1">
        <v>-1.209E-3</v>
      </c>
    </row>
    <row r="2613" spans="1:2" x14ac:dyDescent="0.2">
      <c r="A2613" s="1">
        <v>8611</v>
      </c>
      <c r="B2613" s="1">
        <v>-1.2310000000000001E-3</v>
      </c>
    </row>
    <row r="2614" spans="1:2" x14ac:dyDescent="0.2">
      <c r="A2614" s="1">
        <v>8612</v>
      </c>
      <c r="B2614" s="1">
        <v>-1.194E-3</v>
      </c>
    </row>
    <row r="2615" spans="1:2" x14ac:dyDescent="0.2">
      <c r="A2615" s="1">
        <v>8613</v>
      </c>
      <c r="B2615" s="1">
        <v>-1.17E-3</v>
      </c>
    </row>
    <row r="2616" spans="1:2" x14ac:dyDescent="0.2">
      <c r="A2616" s="1">
        <v>8614</v>
      </c>
      <c r="B2616" s="1">
        <v>-1.036E-3</v>
      </c>
    </row>
    <row r="2617" spans="1:2" x14ac:dyDescent="0.2">
      <c r="A2617" s="1">
        <v>8615</v>
      </c>
      <c r="B2617" s="1">
        <v>-1.0089999999999999E-3</v>
      </c>
    </row>
    <row r="2618" spans="1:2" x14ac:dyDescent="0.2">
      <c r="A2618" s="1">
        <v>8616</v>
      </c>
      <c r="B2618" s="1">
        <v>-1.116E-3</v>
      </c>
    </row>
    <row r="2619" spans="1:2" x14ac:dyDescent="0.2">
      <c r="A2619" s="1">
        <v>8617</v>
      </c>
      <c r="B2619" s="1">
        <v>-1.122E-3</v>
      </c>
    </row>
    <row r="2620" spans="1:2" x14ac:dyDescent="0.2">
      <c r="A2620" s="1">
        <v>8618</v>
      </c>
      <c r="B2620" s="1">
        <v>-8.1899999999999996E-4</v>
      </c>
    </row>
    <row r="2621" spans="1:2" x14ac:dyDescent="0.2">
      <c r="A2621" s="1">
        <v>8619</v>
      </c>
      <c r="B2621" s="1">
        <v>-4.7899999999999999E-4</v>
      </c>
    </row>
    <row r="2622" spans="1:2" x14ac:dyDescent="0.2">
      <c r="A2622" s="1">
        <v>8620</v>
      </c>
      <c r="B2622" s="1">
        <v>-6.9800000000000005E-4</v>
      </c>
    </row>
    <row r="2623" spans="1:2" x14ac:dyDescent="0.2">
      <c r="A2623" s="1">
        <v>8621</v>
      </c>
      <c r="B2623" s="1">
        <v>-9.41E-4</v>
      </c>
    </row>
    <row r="2624" spans="1:2" x14ac:dyDescent="0.2">
      <c r="A2624" s="1">
        <v>8622</v>
      </c>
      <c r="B2624" s="1">
        <v>-1.044E-3</v>
      </c>
    </row>
    <row r="2625" spans="1:2" x14ac:dyDescent="0.2">
      <c r="A2625" s="1">
        <v>8623</v>
      </c>
      <c r="B2625" s="1">
        <v>-1.1590000000000001E-3</v>
      </c>
    </row>
    <row r="2626" spans="1:2" x14ac:dyDescent="0.2">
      <c r="A2626" s="1">
        <v>8624</v>
      </c>
      <c r="B2626" s="1">
        <v>-1.1050000000000001E-3</v>
      </c>
    </row>
    <row r="2627" spans="1:2" x14ac:dyDescent="0.2">
      <c r="A2627" s="1">
        <v>8625</v>
      </c>
      <c r="B2627" s="1">
        <v>-9.7000000000000005E-4</v>
      </c>
    </row>
    <row r="2628" spans="1:2" x14ac:dyDescent="0.2">
      <c r="A2628" s="1">
        <v>8626</v>
      </c>
      <c r="B2628" s="1">
        <v>-9.0300000000000005E-4</v>
      </c>
    </row>
    <row r="2629" spans="1:2" x14ac:dyDescent="0.2">
      <c r="A2629" s="1">
        <v>8627</v>
      </c>
      <c r="B2629" s="1">
        <v>-9.8900000000000008E-4</v>
      </c>
    </row>
    <row r="2630" spans="1:2" x14ac:dyDescent="0.2">
      <c r="A2630" s="1">
        <v>8628</v>
      </c>
      <c r="B2630" s="1">
        <v>-9.1699999999999995E-4</v>
      </c>
    </row>
    <row r="2631" spans="1:2" x14ac:dyDescent="0.2">
      <c r="A2631" s="1">
        <v>8629</v>
      </c>
      <c r="B2631" s="1">
        <v>-9.7900000000000005E-4</v>
      </c>
    </row>
    <row r="2632" spans="1:2" x14ac:dyDescent="0.2">
      <c r="A2632" s="1">
        <v>8630</v>
      </c>
      <c r="B2632" s="1">
        <v>-8.8500000000000004E-4</v>
      </c>
    </row>
    <row r="2633" spans="1:2" x14ac:dyDescent="0.2">
      <c r="A2633" s="1">
        <v>8631</v>
      </c>
      <c r="B2633" s="1">
        <v>-8.34E-4</v>
      </c>
    </row>
    <row r="2634" spans="1:2" x14ac:dyDescent="0.2">
      <c r="A2634" s="1">
        <v>8632</v>
      </c>
      <c r="B2634" s="1">
        <v>-5.6899999999999995E-4</v>
      </c>
    </row>
    <row r="2635" spans="1:2" x14ac:dyDescent="0.2">
      <c r="A2635" s="1">
        <v>8633</v>
      </c>
      <c r="B2635" s="1">
        <v>-5.4299999999999997E-4</v>
      </c>
    </row>
    <row r="2636" spans="1:2" x14ac:dyDescent="0.2">
      <c r="A2636" s="1">
        <v>8634</v>
      </c>
      <c r="B2636" s="1">
        <v>-7.2900000000000005E-4</v>
      </c>
    </row>
    <row r="2637" spans="1:2" x14ac:dyDescent="0.2">
      <c r="A2637" s="1">
        <v>8635</v>
      </c>
      <c r="B2637" s="1">
        <v>-9.0700000000000004E-4</v>
      </c>
    </row>
    <row r="2638" spans="1:2" x14ac:dyDescent="0.2">
      <c r="A2638" s="1">
        <v>8636</v>
      </c>
      <c r="B2638" s="1">
        <v>-6.5499999999999998E-4</v>
      </c>
    </row>
    <row r="2639" spans="1:2" x14ac:dyDescent="0.2">
      <c r="A2639" s="1">
        <v>8637</v>
      </c>
      <c r="B2639" s="1">
        <v>-6.9300000000000004E-4</v>
      </c>
    </row>
    <row r="2640" spans="1:2" x14ac:dyDescent="0.2">
      <c r="A2640" s="1">
        <v>8638</v>
      </c>
      <c r="B2640" s="1">
        <v>-9.2699999999999998E-4</v>
      </c>
    </row>
    <row r="2641" spans="1:2" x14ac:dyDescent="0.2">
      <c r="A2641" s="1">
        <v>8639</v>
      </c>
      <c r="B2641" s="1">
        <v>-9.4700000000000003E-4</v>
      </c>
    </row>
    <row r="2642" spans="1:2" x14ac:dyDescent="0.2">
      <c r="A2642" s="1">
        <v>8640</v>
      </c>
      <c r="B2642" s="1">
        <v>-1.036E-3</v>
      </c>
    </row>
    <row r="2643" spans="1:2" x14ac:dyDescent="0.2">
      <c r="A2643" s="1">
        <v>8641</v>
      </c>
      <c r="B2643" s="1">
        <v>-9.3400000000000004E-4</v>
      </c>
    </row>
    <row r="2644" spans="1:2" x14ac:dyDescent="0.2">
      <c r="A2644" s="1">
        <v>8642</v>
      </c>
      <c r="B2644" s="1">
        <v>-7.6900000000000004E-4</v>
      </c>
    </row>
    <row r="2645" spans="1:2" x14ac:dyDescent="0.2">
      <c r="A2645" s="1">
        <v>8643</v>
      </c>
      <c r="B2645" s="1">
        <v>-7.85E-4</v>
      </c>
    </row>
    <row r="2646" spans="1:2" x14ac:dyDescent="0.2">
      <c r="A2646" s="1">
        <v>8644</v>
      </c>
      <c r="B2646" s="1">
        <v>-8.0800000000000002E-4</v>
      </c>
    </row>
    <row r="2647" spans="1:2" x14ac:dyDescent="0.2">
      <c r="A2647" s="1">
        <v>8645</v>
      </c>
      <c r="B2647" s="1">
        <v>-5.4600000000000004E-4</v>
      </c>
    </row>
    <row r="2648" spans="1:2" x14ac:dyDescent="0.2">
      <c r="A2648" s="1">
        <v>8646</v>
      </c>
      <c r="B2648" s="1">
        <v>-4.2400000000000001E-4</v>
      </c>
    </row>
    <row r="2649" spans="1:2" x14ac:dyDescent="0.2">
      <c r="A2649" s="1">
        <v>8647</v>
      </c>
      <c r="B2649" s="1">
        <v>-6.2699999999999995E-4</v>
      </c>
    </row>
    <row r="2650" spans="1:2" x14ac:dyDescent="0.2">
      <c r="A2650" s="1">
        <v>8648</v>
      </c>
      <c r="B2650" s="1">
        <v>-5.6700000000000001E-4</v>
      </c>
    </row>
    <row r="2651" spans="1:2" x14ac:dyDescent="0.2">
      <c r="A2651" s="1">
        <v>8649</v>
      </c>
      <c r="B2651" s="1">
        <v>-2.5500000000000002E-4</v>
      </c>
    </row>
    <row r="2652" spans="1:2" x14ac:dyDescent="0.2">
      <c r="A2652" s="1">
        <v>8650</v>
      </c>
      <c r="B2652" s="1">
        <v>-2.14E-4</v>
      </c>
    </row>
    <row r="2653" spans="1:2" x14ac:dyDescent="0.2">
      <c r="A2653" s="1">
        <v>8651</v>
      </c>
      <c r="B2653" s="1">
        <v>-2.03E-4</v>
      </c>
    </row>
    <row r="2654" spans="1:2" x14ac:dyDescent="0.2">
      <c r="A2654" s="1">
        <v>8652</v>
      </c>
      <c r="B2654" s="1">
        <v>-3.19E-4</v>
      </c>
    </row>
    <row r="2655" spans="1:2" x14ac:dyDescent="0.2">
      <c r="A2655" s="1">
        <v>8653</v>
      </c>
      <c r="B2655" s="1">
        <v>-3.8299999999999999E-4</v>
      </c>
    </row>
    <row r="2656" spans="1:2" x14ac:dyDescent="0.2">
      <c r="A2656" s="1">
        <v>8654</v>
      </c>
      <c r="B2656" s="1">
        <v>-2.6400000000000002E-4</v>
      </c>
    </row>
    <row r="2657" spans="1:2" x14ac:dyDescent="0.2">
      <c r="A2657" s="1">
        <v>8655</v>
      </c>
      <c r="B2657" s="1">
        <v>-2.7E-4</v>
      </c>
    </row>
    <row r="2658" spans="1:2" x14ac:dyDescent="0.2">
      <c r="A2658" s="1">
        <v>8656</v>
      </c>
      <c r="B2658" s="1">
        <v>-2.0799999999999999E-4</v>
      </c>
    </row>
    <row r="2659" spans="1:2" x14ac:dyDescent="0.2">
      <c r="A2659" s="1">
        <v>8657</v>
      </c>
      <c r="B2659" s="1">
        <v>-2.0900000000000001E-4</v>
      </c>
    </row>
    <row r="2660" spans="1:2" x14ac:dyDescent="0.2">
      <c r="A2660" s="1">
        <v>8658</v>
      </c>
      <c r="B2660" s="1">
        <v>-1.1400000000000001E-4</v>
      </c>
    </row>
    <row r="2661" spans="1:2" x14ac:dyDescent="0.2">
      <c r="A2661" s="1">
        <v>8659</v>
      </c>
      <c r="B2661" s="1">
        <v>-8.7999999999999998E-5</v>
      </c>
    </row>
    <row r="2662" spans="1:2" x14ac:dyDescent="0.2">
      <c r="A2662" s="1">
        <v>8660</v>
      </c>
      <c r="B2662" s="1">
        <v>-3.1000000000000001E-5</v>
      </c>
    </row>
    <row r="2663" spans="1:2" x14ac:dyDescent="0.2">
      <c r="A2663" s="1">
        <v>8661</v>
      </c>
      <c r="B2663" s="1">
        <v>1.7799999999999999E-4</v>
      </c>
    </row>
    <row r="2664" spans="1:2" x14ac:dyDescent="0.2">
      <c r="A2664" s="1">
        <v>8662</v>
      </c>
      <c r="B2664" s="1">
        <v>4.5300000000000001E-4</v>
      </c>
    </row>
    <row r="2665" spans="1:2" x14ac:dyDescent="0.2">
      <c r="A2665" s="1">
        <v>8663</v>
      </c>
      <c r="B2665" s="1">
        <v>4.7199999999999998E-4</v>
      </c>
    </row>
    <row r="2666" spans="1:2" x14ac:dyDescent="0.2">
      <c r="A2666" s="1">
        <v>8664</v>
      </c>
      <c r="B2666" s="1">
        <v>3.4900000000000003E-4</v>
      </c>
    </row>
    <row r="2667" spans="1:2" x14ac:dyDescent="0.2">
      <c r="A2667" s="1">
        <v>8665</v>
      </c>
      <c r="B2667" s="1">
        <v>4.5899999999999999E-4</v>
      </c>
    </row>
    <row r="2668" spans="1:2" x14ac:dyDescent="0.2">
      <c r="A2668" s="1">
        <v>8666</v>
      </c>
      <c r="B2668" s="1">
        <v>6.9499999999999998E-4</v>
      </c>
    </row>
    <row r="2669" spans="1:2" x14ac:dyDescent="0.2">
      <c r="A2669" s="1">
        <v>8667</v>
      </c>
      <c r="B2669" s="1">
        <v>8.2399999999999997E-4</v>
      </c>
    </row>
    <row r="2670" spans="1:2" x14ac:dyDescent="0.2">
      <c r="A2670" s="1">
        <v>8668</v>
      </c>
      <c r="B2670" s="1">
        <v>9.2599999999999996E-4</v>
      </c>
    </row>
    <row r="2671" spans="1:2" x14ac:dyDescent="0.2">
      <c r="A2671" s="1">
        <v>8669</v>
      </c>
      <c r="B2671" s="1">
        <v>1.103E-3</v>
      </c>
    </row>
    <row r="2672" spans="1:2" x14ac:dyDescent="0.2">
      <c r="A2672" s="1">
        <v>8670</v>
      </c>
      <c r="B2672" s="1">
        <v>1.25E-3</v>
      </c>
    </row>
    <row r="2673" spans="1:2" x14ac:dyDescent="0.2">
      <c r="A2673" s="1">
        <v>8671</v>
      </c>
      <c r="B2673" s="1">
        <v>1.2620000000000001E-3</v>
      </c>
    </row>
    <row r="2674" spans="1:2" x14ac:dyDescent="0.2">
      <c r="A2674" s="1">
        <v>8672</v>
      </c>
      <c r="B2674" s="1">
        <v>1.093E-3</v>
      </c>
    </row>
    <row r="2675" spans="1:2" x14ac:dyDescent="0.2">
      <c r="A2675" s="1">
        <v>8673</v>
      </c>
      <c r="B2675" s="1">
        <v>9.6199999999999996E-4</v>
      </c>
    </row>
    <row r="2676" spans="1:2" x14ac:dyDescent="0.2">
      <c r="A2676" s="1">
        <v>8674</v>
      </c>
      <c r="B2676" s="1">
        <v>9.6699999999999998E-4</v>
      </c>
    </row>
    <row r="2677" spans="1:2" x14ac:dyDescent="0.2">
      <c r="A2677" s="1">
        <v>8675</v>
      </c>
      <c r="B2677" s="1">
        <v>1.165E-3</v>
      </c>
    </row>
    <row r="2678" spans="1:2" x14ac:dyDescent="0.2">
      <c r="A2678" s="1">
        <v>8676</v>
      </c>
      <c r="B2678" s="1">
        <v>1.3619999999999999E-3</v>
      </c>
    </row>
    <row r="2679" spans="1:2" x14ac:dyDescent="0.2">
      <c r="A2679" s="1">
        <v>8677</v>
      </c>
      <c r="B2679" s="1">
        <v>1.529E-3</v>
      </c>
    </row>
    <row r="2680" spans="1:2" x14ac:dyDescent="0.2">
      <c r="A2680" s="1">
        <v>8678</v>
      </c>
      <c r="B2680" s="1">
        <v>1.629E-3</v>
      </c>
    </row>
    <row r="2681" spans="1:2" x14ac:dyDescent="0.2">
      <c r="A2681" s="1">
        <v>8679</v>
      </c>
      <c r="B2681" s="1">
        <v>1.616E-3</v>
      </c>
    </row>
    <row r="2682" spans="1:2" x14ac:dyDescent="0.2">
      <c r="A2682" s="1">
        <v>8680</v>
      </c>
      <c r="B2682" s="1">
        <v>1.495E-3</v>
      </c>
    </row>
    <row r="2683" spans="1:2" x14ac:dyDescent="0.2">
      <c r="A2683" s="1">
        <v>8681</v>
      </c>
      <c r="B2683" s="1">
        <v>1.655E-3</v>
      </c>
    </row>
    <row r="2684" spans="1:2" x14ac:dyDescent="0.2">
      <c r="A2684" s="1">
        <v>8682</v>
      </c>
      <c r="B2684" s="1">
        <v>1.6739999999999999E-3</v>
      </c>
    </row>
    <row r="2685" spans="1:2" x14ac:dyDescent="0.2">
      <c r="A2685" s="1">
        <v>8683</v>
      </c>
      <c r="B2685" s="1">
        <v>1.673E-3</v>
      </c>
    </row>
    <row r="2686" spans="1:2" x14ac:dyDescent="0.2">
      <c r="A2686" s="1">
        <v>8684</v>
      </c>
      <c r="B2686" s="1">
        <v>1.758E-3</v>
      </c>
    </row>
    <row r="2687" spans="1:2" x14ac:dyDescent="0.2">
      <c r="A2687" s="1">
        <v>8685</v>
      </c>
      <c r="B2687" s="1">
        <v>1.853E-3</v>
      </c>
    </row>
    <row r="2688" spans="1:2" x14ac:dyDescent="0.2">
      <c r="A2688" s="1">
        <v>8686</v>
      </c>
      <c r="B2688" s="1">
        <v>1.717E-3</v>
      </c>
    </row>
    <row r="2689" spans="1:2" x14ac:dyDescent="0.2">
      <c r="A2689" s="1">
        <v>8687</v>
      </c>
      <c r="B2689" s="1">
        <v>1.8079999999999999E-3</v>
      </c>
    </row>
    <row r="2690" spans="1:2" x14ac:dyDescent="0.2">
      <c r="A2690" s="1">
        <v>8688</v>
      </c>
      <c r="B2690" s="1">
        <v>1.8569999999999999E-3</v>
      </c>
    </row>
    <row r="2691" spans="1:2" x14ac:dyDescent="0.2">
      <c r="A2691" s="1">
        <v>8689</v>
      </c>
      <c r="B2691" s="1">
        <v>1.72E-3</v>
      </c>
    </row>
    <row r="2692" spans="1:2" x14ac:dyDescent="0.2">
      <c r="A2692" s="1">
        <v>8690</v>
      </c>
      <c r="B2692" s="1">
        <v>1.609E-3</v>
      </c>
    </row>
    <row r="2693" spans="1:2" x14ac:dyDescent="0.2">
      <c r="A2693" s="1">
        <v>8691</v>
      </c>
      <c r="B2693" s="1">
        <v>1.7060000000000001E-3</v>
      </c>
    </row>
    <row r="2694" spans="1:2" x14ac:dyDescent="0.2">
      <c r="A2694" s="1">
        <v>8692</v>
      </c>
      <c r="B2694" s="1">
        <v>1.737E-3</v>
      </c>
    </row>
    <row r="2695" spans="1:2" x14ac:dyDescent="0.2">
      <c r="A2695" s="1">
        <v>8693</v>
      </c>
      <c r="B2695" s="1">
        <v>1.678E-3</v>
      </c>
    </row>
    <row r="2696" spans="1:2" x14ac:dyDescent="0.2">
      <c r="A2696" s="1">
        <v>8694</v>
      </c>
      <c r="B2696" s="1">
        <v>1.7489999999999999E-3</v>
      </c>
    </row>
    <row r="2697" spans="1:2" x14ac:dyDescent="0.2">
      <c r="A2697" s="1">
        <v>8695</v>
      </c>
      <c r="B2697" s="1">
        <v>1.5120000000000001E-3</v>
      </c>
    </row>
    <row r="2698" spans="1:2" x14ac:dyDescent="0.2">
      <c r="A2698" s="1">
        <v>8696</v>
      </c>
      <c r="B2698" s="1">
        <v>1.4139999999999999E-3</v>
      </c>
    </row>
    <row r="2699" spans="1:2" x14ac:dyDescent="0.2">
      <c r="A2699" s="1">
        <v>8697</v>
      </c>
      <c r="B2699" s="1">
        <v>1.451E-3</v>
      </c>
    </row>
    <row r="2700" spans="1:2" x14ac:dyDescent="0.2">
      <c r="A2700" s="1">
        <v>8698</v>
      </c>
      <c r="B2700" s="1">
        <v>1.7819999999999999E-3</v>
      </c>
    </row>
    <row r="2701" spans="1:2" x14ac:dyDescent="0.2">
      <c r="A2701" s="1">
        <v>8699</v>
      </c>
      <c r="B2701" s="1">
        <v>2.1350000000000002E-3</v>
      </c>
    </row>
    <row r="2702" spans="1:2" x14ac:dyDescent="0.2">
      <c r="A2702" s="1">
        <v>8700</v>
      </c>
      <c r="B2702" s="1">
        <v>2.2499999999999998E-3</v>
      </c>
    </row>
    <row r="2703" spans="1:2" x14ac:dyDescent="0.2">
      <c r="A2703" s="1">
        <v>8701</v>
      </c>
      <c r="B2703" s="1">
        <v>1.9819999999999998E-3</v>
      </c>
    </row>
    <row r="2704" spans="1:2" x14ac:dyDescent="0.2">
      <c r="A2704" s="1">
        <v>8702</v>
      </c>
      <c r="B2704" s="1">
        <v>1.7420000000000001E-3</v>
      </c>
    </row>
    <row r="2705" spans="1:2" x14ac:dyDescent="0.2">
      <c r="A2705" s="1">
        <v>8703</v>
      </c>
      <c r="B2705" s="1">
        <v>1.797E-3</v>
      </c>
    </row>
    <row r="2706" spans="1:2" x14ac:dyDescent="0.2">
      <c r="A2706" s="1">
        <v>8704</v>
      </c>
      <c r="B2706" s="1">
        <v>1.8469999999999999E-3</v>
      </c>
    </row>
    <row r="2707" spans="1:2" x14ac:dyDescent="0.2">
      <c r="A2707" s="1">
        <v>8705</v>
      </c>
      <c r="B2707" s="1">
        <v>1.9090000000000001E-3</v>
      </c>
    </row>
    <row r="2708" spans="1:2" x14ac:dyDescent="0.2">
      <c r="A2708" s="1">
        <v>8706</v>
      </c>
      <c r="B2708" s="1">
        <v>1.9940000000000001E-3</v>
      </c>
    </row>
    <row r="2709" spans="1:2" x14ac:dyDescent="0.2">
      <c r="A2709" s="1">
        <v>8707</v>
      </c>
      <c r="B2709" s="1">
        <v>2.1440000000000001E-3</v>
      </c>
    </row>
    <row r="2710" spans="1:2" x14ac:dyDescent="0.2">
      <c r="A2710" s="1">
        <v>8708</v>
      </c>
      <c r="B2710" s="1">
        <v>2.134E-3</v>
      </c>
    </row>
    <row r="2711" spans="1:2" x14ac:dyDescent="0.2">
      <c r="A2711" s="1">
        <v>8709</v>
      </c>
      <c r="B2711" s="1">
        <v>2.1649999999999998E-3</v>
      </c>
    </row>
    <row r="2712" spans="1:2" x14ac:dyDescent="0.2">
      <c r="A2712" s="1">
        <v>8710</v>
      </c>
      <c r="B2712" s="1">
        <v>2.2560000000000002E-3</v>
      </c>
    </row>
    <row r="2713" spans="1:2" x14ac:dyDescent="0.2">
      <c r="A2713" s="1">
        <v>8711</v>
      </c>
      <c r="B2713" s="1">
        <v>2.2520000000000001E-3</v>
      </c>
    </row>
    <row r="2714" spans="1:2" x14ac:dyDescent="0.2">
      <c r="A2714" s="1">
        <v>8712</v>
      </c>
      <c r="B2714" s="1">
        <v>2.1280000000000001E-3</v>
      </c>
    </row>
    <row r="2715" spans="1:2" x14ac:dyDescent="0.2">
      <c r="A2715" s="1">
        <v>8713</v>
      </c>
      <c r="B2715" s="1">
        <v>2.4039999999999999E-3</v>
      </c>
    </row>
    <row r="2716" spans="1:2" x14ac:dyDescent="0.2">
      <c r="A2716" s="1">
        <v>8714</v>
      </c>
      <c r="B2716" s="1">
        <v>2.4650000000000002E-3</v>
      </c>
    </row>
    <row r="2717" spans="1:2" x14ac:dyDescent="0.2">
      <c r="A2717" s="1">
        <v>8715</v>
      </c>
      <c r="B2717" s="1">
        <v>2.251E-3</v>
      </c>
    </row>
    <row r="2718" spans="1:2" x14ac:dyDescent="0.2">
      <c r="A2718" s="1">
        <v>8716</v>
      </c>
      <c r="B2718" s="1">
        <v>2.2409999999999999E-3</v>
      </c>
    </row>
    <row r="2719" spans="1:2" x14ac:dyDescent="0.2">
      <c r="A2719" s="1">
        <v>8717</v>
      </c>
      <c r="B2719" s="1">
        <v>2.3700000000000001E-3</v>
      </c>
    </row>
    <row r="2720" spans="1:2" x14ac:dyDescent="0.2">
      <c r="A2720" s="1">
        <v>8718</v>
      </c>
      <c r="B2720" s="1">
        <v>2.3869999999999998E-3</v>
      </c>
    </row>
    <row r="2721" spans="1:2" x14ac:dyDescent="0.2">
      <c r="A2721" s="1">
        <v>8719</v>
      </c>
      <c r="B2721" s="1">
        <v>2.5000000000000001E-3</v>
      </c>
    </row>
    <row r="2722" spans="1:2" x14ac:dyDescent="0.2">
      <c r="A2722" s="1">
        <v>8720</v>
      </c>
      <c r="B2722" s="1">
        <v>2.5330000000000001E-3</v>
      </c>
    </row>
    <row r="2723" spans="1:2" x14ac:dyDescent="0.2">
      <c r="A2723" s="1">
        <v>8721</v>
      </c>
      <c r="B2723" s="1">
        <v>2.4269999999999999E-3</v>
      </c>
    </row>
    <row r="2724" spans="1:2" x14ac:dyDescent="0.2">
      <c r="A2724" s="1">
        <v>8722</v>
      </c>
      <c r="B2724" s="1">
        <v>2.5019999999999999E-3</v>
      </c>
    </row>
    <row r="2725" spans="1:2" x14ac:dyDescent="0.2">
      <c r="A2725" s="1">
        <v>8723</v>
      </c>
      <c r="B2725" s="1">
        <v>2.3310000000000002E-3</v>
      </c>
    </row>
    <row r="2726" spans="1:2" x14ac:dyDescent="0.2">
      <c r="A2726" s="1">
        <v>8724</v>
      </c>
      <c r="B2726" s="1">
        <v>1.9729999999999999E-3</v>
      </c>
    </row>
    <row r="2727" spans="1:2" x14ac:dyDescent="0.2">
      <c r="A2727" s="1">
        <v>8725</v>
      </c>
      <c r="B2727" s="1">
        <v>1.7160000000000001E-3</v>
      </c>
    </row>
    <row r="2728" spans="1:2" x14ac:dyDescent="0.2">
      <c r="A2728" s="1">
        <v>8726</v>
      </c>
      <c r="B2728" s="1">
        <v>1.5349999999999999E-3</v>
      </c>
    </row>
    <row r="2729" spans="1:2" x14ac:dyDescent="0.2">
      <c r="A2729" s="1">
        <v>8727</v>
      </c>
      <c r="B2729" s="1">
        <v>1.3270000000000001E-3</v>
      </c>
    </row>
    <row r="2730" spans="1:2" x14ac:dyDescent="0.2">
      <c r="A2730" s="1">
        <v>8728</v>
      </c>
      <c r="B2730" s="1">
        <v>1.3550000000000001E-3</v>
      </c>
    </row>
    <row r="2731" spans="1:2" x14ac:dyDescent="0.2">
      <c r="A2731" s="1">
        <v>8729</v>
      </c>
      <c r="B2731" s="1">
        <v>1.261E-3</v>
      </c>
    </row>
    <row r="2732" spans="1:2" x14ac:dyDescent="0.2">
      <c r="A2732" s="1">
        <v>8730</v>
      </c>
      <c r="B2732" s="1">
        <v>1.255E-3</v>
      </c>
    </row>
    <row r="2733" spans="1:2" x14ac:dyDescent="0.2">
      <c r="A2733" s="1">
        <v>8731</v>
      </c>
      <c r="B2733" s="1">
        <v>1.485E-3</v>
      </c>
    </row>
    <row r="2734" spans="1:2" x14ac:dyDescent="0.2">
      <c r="A2734" s="1">
        <v>8732</v>
      </c>
      <c r="B2734" s="1">
        <v>1.4909999999999999E-3</v>
      </c>
    </row>
    <row r="2735" spans="1:2" x14ac:dyDescent="0.2">
      <c r="A2735" s="1">
        <v>8733</v>
      </c>
      <c r="B2735" s="1">
        <v>1.5269999999999999E-3</v>
      </c>
    </row>
    <row r="2736" spans="1:2" x14ac:dyDescent="0.2">
      <c r="A2736" s="1">
        <v>8734</v>
      </c>
      <c r="B2736" s="1">
        <v>1.5070000000000001E-3</v>
      </c>
    </row>
    <row r="2737" spans="1:2" x14ac:dyDescent="0.2">
      <c r="A2737" s="1">
        <v>8735</v>
      </c>
      <c r="B2737" s="1">
        <v>1.627E-3</v>
      </c>
    </row>
    <row r="2738" spans="1:2" x14ac:dyDescent="0.2">
      <c r="A2738" s="1">
        <v>8736</v>
      </c>
      <c r="B2738" s="1">
        <v>1.5E-3</v>
      </c>
    </row>
    <row r="2739" spans="1:2" x14ac:dyDescent="0.2">
      <c r="A2739" s="1">
        <v>8737</v>
      </c>
      <c r="B2739" s="1">
        <v>1.487E-3</v>
      </c>
    </row>
    <row r="2740" spans="1:2" x14ac:dyDescent="0.2">
      <c r="A2740" s="1">
        <v>8738</v>
      </c>
      <c r="B2740" s="1">
        <v>1.4959999999999999E-3</v>
      </c>
    </row>
    <row r="2741" spans="1:2" x14ac:dyDescent="0.2">
      <c r="A2741" s="1">
        <v>8739</v>
      </c>
      <c r="B2741" s="1">
        <v>1.506E-3</v>
      </c>
    </row>
    <row r="2742" spans="1:2" x14ac:dyDescent="0.2">
      <c r="A2742" s="1">
        <v>8740</v>
      </c>
      <c r="B2742" s="1">
        <v>1.812E-3</v>
      </c>
    </row>
    <row r="2743" spans="1:2" x14ac:dyDescent="0.2">
      <c r="A2743" s="1">
        <v>8741</v>
      </c>
      <c r="B2743" s="1">
        <v>1.8959999999999999E-3</v>
      </c>
    </row>
    <row r="2744" spans="1:2" x14ac:dyDescent="0.2">
      <c r="A2744" s="1">
        <v>8742</v>
      </c>
      <c r="B2744" s="1">
        <v>1.6969999999999999E-3</v>
      </c>
    </row>
    <row r="2745" spans="1:2" x14ac:dyDescent="0.2">
      <c r="A2745" s="1">
        <v>8743</v>
      </c>
      <c r="B2745" s="1">
        <v>1.536E-3</v>
      </c>
    </row>
    <row r="2746" spans="1:2" x14ac:dyDescent="0.2">
      <c r="A2746" s="1">
        <v>8744</v>
      </c>
      <c r="B2746" s="1">
        <v>1.5900000000000001E-3</v>
      </c>
    </row>
    <row r="2747" spans="1:2" x14ac:dyDescent="0.2">
      <c r="A2747" s="1">
        <v>8745</v>
      </c>
      <c r="B2747" s="1">
        <v>1.7290000000000001E-3</v>
      </c>
    </row>
    <row r="2748" spans="1:2" x14ac:dyDescent="0.2">
      <c r="A2748" s="1">
        <v>8746</v>
      </c>
      <c r="B2748" s="1">
        <v>1.745E-3</v>
      </c>
    </row>
    <row r="2749" spans="1:2" x14ac:dyDescent="0.2">
      <c r="A2749" s="1">
        <v>8747</v>
      </c>
      <c r="B2749" s="1">
        <v>1.758E-3</v>
      </c>
    </row>
    <row r="2750" spans="1:2" x14ac:dyDescent="0.2">
      <c r="A2750" s="1">
        <v>8748</v>
      </c>
      <c r="B2750" s="1">
        <v>1.6440000000000001E-3</v>
      </c>
    </row>
    <row r="2751" spans="1:2" x14ac:dyDescent="0.2">
      <c r="A2751" s="1">
        <v>8749</v>
      </c>
      <c r="B2751" s="1">
        <v>1.645E-3</v>
      </c>
    </row>
    <row r="2752" spans="1:2" x14ac:dyDescent="0.2">
      <c r="A2752" s="1">
        <v>8750</v>
      </c>
      <c r="B2752" s="1">
        <v>1.751E-3</v>
      </c>
    </row>
    <row r="2753" spans="1:2" x14ac:dyDescent="0.2">
      <c r="A2753" s="1">
        <v>8751</v>
      </c>
      <c r="B2753" s="1">
        <v>1.8469999999999999E-3</v>
      </c>
    </row>
    <row r="2754" spans="1:2" x14ac:dyDescent="0.2">
      <c r="A2754" s="1">
        <v>8752</v>
      </c>
      <c r="B2754" s="1">
        <v>1.689E-3</v>
      </c>
    </row>
    <row r="2755" spans="1:2" x14ac:dyDescent="0.2">
      <c r="A2755" s="1">
        <v>8753</v>
      </c>
      <c r="B2755" s="1">
        <v>1.4090000000000001E-3</v>
      </c>
    </row>
    <row r="2756" spans="1:2" x14ac:dyDescent="0.2">
      <c r="A2756" s="1">
        <v>8754</v>
      </c>
      <c r="B2756" s="1">
        <v>1.4610000000000001E-3</v>
      </c>
    </row>
    <row r="2757" spans="1:2" x14ac:dyDescent="0.2">
      <c r="A2757" s="1">
        <v>8755</v>
      </c>
      <c r="B2757" s="1">
        <v>1.6659999999999999E-3</v>
      </c>
    </row>
    <row r="2758" spans="1:2" x14ac:dyDescent="0.2">
      <c r="A2758" s="1">
        <v>8756</v>
      </c>
      <c r="B2758" s="1">
        <v>1.671E-3</v>
      </c>
    </row>
    <row r="2759" spans="1:2" x14ac:dyDescent="0.2">
      <c r="A2759" s="1">
        <v>8757</v>
      </c>
      <c r="B2759" s="1">
        <v>1.6689999999999999E-3</v>
      </c>
    </row>
    <row r="2760" spans="1:2" x14ac:dyDescent="0.2">
      <c r="A2760" s="1">
        <v>8758</v>
      </c>
      <c r="B2760" s="1">
        <v>1.6999999999999999E-3</v>
      </c>
    </row>
    <row r="2761" spans="1:2" x14ac:dyDescent="0.2">
      <c r="A2761" s="1">
        <v>8759</v>
      </c>
      <c r="B2761" s="1">
        <v>1.8489999999999999E-3</v>
      </c>
    </row>
    <row r="2762" spans="1:2" x14ac:dyDescent="0.2">
      <c r="A2762" s="1">
        <v>8760</v>
      </c>
      <c r="B2762" s="1">
        <v>1.621E-3</v>
      </c>
    </row>
    <row r="2763" spans="1:2" x14ac:dyDescent="0.2">
      <c r="A2763" s="1">
        <v>8761</v>
      </c>
      <c r="B2763" s="1">
        <v>1.5009999999999999E-3</v>
      </c>
    </row>
    <row r="2764" spans="1:2" x14ac:dyDescent="0.2">
      <c r="A2764" s="1">
        <v>8762</v>
      </c>
      <c r="B2764" s="1">
        <v>1.531E-3</v>
      </c>
    </row>
    <row r="2765" spans="1:2" x14ac:dyDescent="0.2">
      <c r="A2765" s="1">
        <v>8763</v>
      </c>
      <c r="B2765" s="1">
        <v>1.4710000000000001E-3</v>
      </c>
    </row>
    <row r="2766" spans="1:2" x14ac:dyDescent="0.2">
      <c r="A2766" s="1">
        <v>8764</v>
      </c>
      <c r="B2766" s="1">
        <v>1.207E-3</v>
      </c>
    </row>
    <row r="2767" spans="1:2" x14ac:dyDescent="0.2">
      <c r="A2767" s="1">
        <v>8765</v>
      </c>
      <c r="B2767" s="1">
        <v>1.049E-3</v>
      </c>
    </row>
    <row r="2768" spans="1:2" x14ac:dyDescent="0.2">
      <c r="A2768" s="1">
        <v>8766</v>
      </c>
      <c r="B2768" s="1">
        <v>1.248E-3</v>
      </c>
    </row>
    <row r="2769" spans="1:2" x14ac:dyDescent="0.2">
      <c r="A2769" s="1">
        <v>8767</v>
      </c>
      <c r="B2769" s="1">
        <v>1.47E-3</v>
      </c>
    </row>
    <row r="2770" spans="1:2" x14ac:dyDescent="0.2">
      <c r="A2770" s="1">
        <v>8768</v>
      </c>
      <c r="B2770" s="1">
        <v>1.3259999999999999E-3</v>
      </c>
    </row>
    <row r="2771" spans="1:2" x14ac:dyDescent="0.2">
      <c r="A2771" s="1">
        <v>8769</v>
      </c>
      <c r="B2771" s="1">
        <v>1.206E-3</v>
      </c>
    </row>
    <row r="2772" spans="1:2" x14ac:dyDescent="0.2">
      <c r="A2772" s="1">
        <v>8770</v>
      </c>
      <c r="B2772" s="1">
        <v>1.3309999999999999E-3</v>
      </c>
    </row>
    <row r="2773" spans="1:2" x14ac:dyDescent="0.2">
      <c r="A2773" s="1">
        <v>8771</v>
      </c>
      <c r="B2773" s="1">
        <v>1.364E-3</v>
      </c>
    </row>
    <row r="2774" spans="1:2" x14ac:dyDescent="0.2">
      <c r="A2774" s="1">
        <v>8772</v>
      </c>
      <c r="B2774" s="1">
        <v>1.2949999999999999E-3</v>
      </c>
    </row>
    <row r="2775" spans="1:2" x14ac:dyDescent="0.2">
      <c r="A2775" s="1">
        <v>8773</v>
      </c>
      <c r="B2775" s="1">
        <v>1.3699999999999999E-3</v>
      </c>
    </row>
    <row r="2776" spans="1:2" x14ac:dyDescent="0.2">
      <c r="A2776" s="1">
        <v>8774</v>
      </c>
      <c r="B2776" s="1">
        <v>1.361E-3</v>
      </c>
    </row>
    <row r="2777" spans="1:2" x14ac:dyDescent="0.2">
      <c r="A2777" s="1">
        <v>8775</v>
      </c>
      <c r="B2777" s="1">
        <v>1.3259999999999999E-3</v>
      </c>
    </row>
    <row r="2778" spans="1:2" x14ac:dyDescent="0.2">
      <c r="A2778" s="1">
        <v>8776</v>
      </c>
      <c r="B2778" s="1">
        <v>1.407E-3</v>
      </c>
    </row>
    <row r="2779" spans="1:2" x14ac:dyDescent="0.2">
      <c r="A2779" s="1">
        <v>8777</v>
      </c>
      <c r="B2779" s="1">
        <v>1.513E-3</v>
      </c>
    </row>
    <row r="2780" spans="1:2" x14ac:dyDescent="0.2">
      <c r="A2780" s="1">
        <v>8778</v>
      </c>
      <c r="B2780" s="1">
        <v>1.482E-3</v>
      </c>
    </row>
    <row r="2781" spans="1:2" x14ac:dyDescent="0.2">
      <c r="A2781" s="1">
        <v>8779</v>
      </c>
      <c r="B2781" s="1">
        <v>1.7129999999999999E-3</v>
      </c>
    </row>
    <row r="2782" spans="1:2" x14ac:dyDescent="0.2">
      <c r="A2782" s="1">
        <v>8780</v>
      </c>
      <c r="B2782" s="1">
        <v>1.722E-3</v>
      </c>
    </row>
    <row r="2783" spans="1:2" x14ac:dyDescent="0.2">
      <c r="A2783" s="1">
        <v>8781</v>
      </c>
      <c r="B2783" s="1">
        <v>1.6739999999999999E-3</v>
      </c>
    </row>
    <row r="2784" spans="1:2" x14ac:dyDescent="0.2">
      <c r="A2784" s="1">
        <v>8782</v>
      </c>
      <c r="B2784" s="1">
        <v>1.769E-3</v>
      </c>
    </row>
    <row r="2785" spans="1:2" x14ac:dyDescent="0.2">
      <c r="A2785" s="1">
        <v>8783</v>
      </c>
      <c r="B2785" s="1">
        <v>1.7489999999999999E-3</v>
      </c>
    </row>
    <row r="2786" spans="1:2" x14ac:dyDescent="0.2">
      <c r="A2786" s="1">
        <v>8784</v>
      </c>
      <c r="B2786" s="1">
        <v>1.459E-3</v>
      </c>
    </row>
    <row r="2787" spans="1:2" x14ac:dyDescent="0.2">
      <c r="A2787" s="1">
        <v>8785</v>
      </c>
      <c r="B2787" s="1">
        <v>1.139E-3</v>
      </c>
    </row>
    <row r="2788" spans="1:2" x14ac:dyDescent="0.2">
      <c r="A2788" s="1">
        <v>8786</v>
      </c>
      <c r="B2788" s="1">
        <v>1.0200000000000001E-3</v>
      </c>
    </row>
    <row r="2789" spans="1:2" x14ac:dyDescent="0.2">
      <c r="A2789" s="1">
        <v>8787</v>
      </c>
      <c r="B2789" s="1">
        <v>1.2179999999999999E-3</v>
      </c>
    </row>
    <row r="2790" spans="1:2" x14ac:dyDescent="0.2">
      <c r="A2790" s="1">
        <v>8788</v>
      </c>
      <c r="B2790" s="1">
        <v>1.48E-3</v>
      </c>
    </row>
    <row r="2791" spans="1:2" x14ac:dyDescent="0.2">
      <c r="A2791" s="1">
        <v>8789</v>
      </c>
      <c r="B2791" s="1">
        <v>1.75E-3</v>
      </c>
    </row>
    <row r="2792" spans="1:2" x14ac:dyDescent="0.2">
      <c r="A2792" s="1">
        <v>8790</v>
      </c>
      <c r="B2792" s="1">
        <v>1.647E-3</v>
      </c>
    </row>
    <row r="2793" spans="1:2" x14ac:dyDescent="0.2">
      <c r="A2793" s="1">
        <v>8791</v>
      </c>
      <c r="B2793" s="1">
        <v>1.258E-3</v>
      </c>
    </row>
    <row r="2794" spans="1:2" x14ac:dyDescent="0.2">
      <c r="A2794" s="1">
        <v>8792</v>
      </c>
      <c r="B2794" s="1">
        <v>1.1689999999999999E-3</v>
      </c>
    </row>
    <row r="2795" spans="1:2" x14ac:dyDescent="0.2">
      <c r="A2795" s="1">
        <v>8793</v>
      </c>
      <c r="B2795" s="1">
        <v>1.2160000000000001E-3</v>
      </c>
    </row>
    <row r="2796" spans="1:2" x14ac:dyDescent="0.2">
      <c r="A2796" s="1">
        <v>8794</v>
      </c>
      <c r="B2796" s="1">
        <v>1.2700000000000001E-3</v>
      </c>
    </row>
    <row r="2797" spans="1:2" x14ac:dyDescent="0.2">
      <c r="A2797" s="1">
        <v>8795</v>
      </c>
      <c r="B2797" s="1">
        <v>1.091E-3</v>
      </c>
    </row>
    <row r="2798" spans="1:2" x14ac:dyDescent="0.2">
      <c r="A2798" s="1">
        <v>8796</v>
      </c>
      <c r="B2798" s="1">
        <v>1.085E-3</v>
      </c>
    </row>
    <row r="2799" spans="1:2" x14ac:dyDescent="0.2">
      <c r="A2799" s="1">
        <v>8797</v>
      </c>
      <c r="B2799" s="1">
        <v>1.1379999999999999E-3</v>
      </c>
    </row>
    <row r="2800" spans="1:2" x14ac:dyDescent="0.2">
      <c r="A2800" s="1">
        <v>8798</v>
      </c>
      <c r="B2800" s="1">
        <v>1.3569999999999999E-3</v>
      </c>
    </row>
    <row r="2801" spans="1:2" x14ac:dyDescent="0.2">
      <c r="A2801" s="1">
        <v>8799</v>
      </c>
      <c r="B2801" s="1">
        <v>1.67E-3</v>
      </c>
    </row>
    <row r="2802" spans="1:2" x14ac:dyDescent="0.2">
      <c r="A2802" s="1">
        <v>8800</v>
      </c>
      <c r="B2802" s="1">
        <v>1.7470000000000001E-3</v>
      </c>
    </row>
    <row r="2803" spans="1:2" x14ac:dyDescent="0.2">
      <c r="A2803" s="1">
        <v>8801</v>
      </c>
      <c r="B2803" s="1">
        <v>1.4289999999999999E-3</v>
      </c>
    </row>
    <row r="2804" spans="1:2" x14ac:dyDescent="0.2">
      <c r="A2804" s="1">
        <v>8802</v>
      </c>
      <c r="B2804" s="1">
        <v>1.2639999999999999E-3</v>
      </c>
    </row>
    <row r="2805" spans="1:2" x14ac:dyDescent="0.2">
      <c r="A2805" s="1">
        <v>8803</v>
      </c>
      <c r="B2805" s="1">
        <v>1.2459999999999999E-3</v>
      </c>
    </row>
    <row r="2806" spans="1:2" x14ac:dyDescent="0.2">
      <c r="A2806" s="1">
        <v>8804</v>
      </c>
      <c r="B2806" s="1">
        <v>1.3879999999999999E-3</v>
      </c>
    </row>
    <row r="2807" spans="1:2" x14ac:dyDescent="0.2">
      <c r="A2807" s="1">
        <v>8805</v>
      </c>
      <c r="B2807" s="1">
        <v>1.6329999999999999E-3</v>
      </c>
    </row>
    <row r="2808" spans="1:2" x14ac:dyDescent="0.2">
      <c r="A2808" s="1">
        <v>8806</v>
      </c>
      <c r="B2808" s="1">
        <v>1.5219999999999999E-3</v>
      </c>
    </row>
    <row r="2809" spans="1:2" x14ac:dyDescent="0.2">
      <c r="A2809" s="1">
        <v>8807</v>
      </c>
      <c r="B2809" s="1">
        <v>1.392E-3</v>
      </c>
    </row>
    <row r="2810" spans="1:2" x14ac:dyDescent="0.2">
      <c r="A2810" s="1">
        <v>8808</v>
      </c>
      <c r="B2810" s="1">
        <v>1.2290000000000001E-3</v>
      </c>
    </row>
    <row r="2811" spans="1:2" x14ac:dyDescent="0.2">
      <c r="A2811" s="1">
        <v>8809</v>
      </c>
      <c r="B2811" s="1">
        <v>1.274E-3</v>
      </c>
    </row>
    <row r="2812" spans="1:2" x14ac:dyDescent="0.2">
      <c r="A2812" s="1">
        <v>8810</v>
      </c>
      <c r="B2812" s="1">
        <v>1.1130000000000001E-3</v>
      </c>
    </row>
    <row r="2813" spans="1:2" x14ac:dyDescent="0.2">
      <c r="A2813" s="1">
        <v>8811</v>
      </c>
      <c r="B2813" s="1">
        <v>1.0629999999999999E-3</v>
      </c>
    </row>
    <row r="2814" spans="1:2" x14ac:dyDescent="0.2">
      <c r="A2814" s="1">
        <v>8812</v>
      </c>
      <c r="B2814" s="1">
        <v>9.77E-4</v>
      </c>
    </row>
    <row r="2815" spans="1:2" x14ac:dyDescent="0.2">
      <c r="A2815" s="1">
        <v>8813</v>
      </c>
      <c r="B2815" s="1">
        <v>7.9299999999999998E-4</v>
      </c>
    </row>
    <row r="2816" spans="1:2" x14ac:dyDescent="0.2">
      <c r="A2816" s="1">
        <v>8814</v>
      </c>
      <c r="B2816" s="1">
        <v>9.5399999999999999E-4</v>
      </c>
    </row>
    <row r="2817" spans="1:2" x14ac:dyDescent="0.2">
      <c r="A2817" s="1">
        <v>8815</v>
      </c>
      <c r="B2817" s="1">
        <v>1.155E-3</v>
      </c>
    </row>
    <row r="2818" spans="1:2" x14ac:dyDescent="0.2">
      <c r="A2818" s="1">
        <v>8816</v>
      </c>
      <c r="B2818" s="1">
        <v>1.3029999999999999E-3</v>
      </c>
    </row>
    <row r="2819" spans="1:2" x14ac:dyDescent="0.2">
      <c r="A2819" s="1">
        <v>8817</v>
      </c>
      <c r="B2819" s="1">
        <v>1.4809999999999999E-3</v>
      </c>
    </row>
    <row r="2820" spans="1:2" x14ac:dyDescent="0.2">
      <c r="A2820" s="1">
        <v>8818</v>
      </c>
      <c r="B2820" s="1">
        <v>1.217E-3</v>
      </c>
    </row>
    <row r="2821" spans="1:2" x14ac:dyDescent="0.2">
      <c r="A2821" s="1">
        <v>8819</v>
      </c>
      <c r="B2821" s="1">
        <v>8.0599999999999997E-4</v>
      </c>
    </row>
    <row r="2822" spans="1:2" x14ac:dyDescent="0.2">
      <c r="A2822" s="1">
        <v>8820</v>
      </c>
      <c r="B2822" s="1">
        <v>7.18E-4</v>
      </c>
    </row>
    <row r="2823" spans="1:2" x14ac:dyDescent="0.2">
      <c r="A2823" s="1">
        <v>8821</v>
      </c>
      <c r="B2823" s="1">
        <v>8.7100000000000003E-4</v>
      </c>
    </row>
    <row r="2824" spans="1:2" x14ac:dyDescent="0.2">
      <c r="A2824" s="1">
        <v>8822</v>
      </c>
      <c r="B2824" s="1">
        <v>8.8400000000000002E-4</v>
      </c>
    </row>
    <row r="2825" spans="1:2" x14ac:dyDescent="0.2">
      <c r="A2825" s="1">
        <v>8823</v>
      </c>
      <c r="B2825" s="1">
        <v>8.4900000000000004E-4</v>
      </c>
    </row>
    <row r="2826" spans="1:2" x14ac:dyDescent="0.2">
      <c r="A2826" s="1">
        <v>8824</v>
      </c>
      <c r="B2826" s="1">
        <v>7.2999999999999996E-4</v>
      </c>
    </row>
    <row r="2827" spans="1:2" x14ac:dyDescent="0.2">
      <c r="A2827" s="1">
        <v>8825</v>
      </c>
      <c r="B2827" s="1">
        <v>6.7000000000000002E-4</v>
      </c>
    </row>
    <row r="2828" spans="1:2" x14ac:dyDescent="0.2">
      <c r="A2828" s="1">
        <v>8826</v>
      </c>
      <c r="B2828" s="1">
        <v>8.6700000000000004E-4</v>
      </c>
    </row>
    <row r="2829" spans="1:2" x14ac:dyDescent="0.2">
      <c r="A2829" s="1">
        <v>8827</v>
      </c>
      <c r="B2829" s="1">
        <v>9.2199999999999997E-4</v>
      </c>
    </row>
    <row r="2830" spans="1:2" x14ac:dyDescent="0.2">
      <c r="A2830" s="1">
        <v>8828</v>
      </c>
      <c r="B2830" s="1">
        <v>8.4000000000000003E-4</v>
      </c>
    </row>
    <row r="2831" spans="1:2" x14ac:dyDescent="0.2">
      <c r="A2831" s="1">
        <v>8829</v>
      </c>
      <c r="B2831" s="1">
        <v>7.1100000000000004E-4</v>
      </c>
    </row>
    <row r="2832" spans="1:2" x14ac:dyDescent="0.2">
      <c r="A2832" s="1">
        <v>8830</v>
      </c>
      <c r="B2832" s="1">
        <v>6.7199999999999996E-4</v>
      </c>
    </row>
    <row r="2833" spans="1:2" x14ac:dyDescent="0.2">
      <c r="A2833" s="1">
        <v>8831</v>
      </c>
      <c r="B2833" s="1">
        <v>6.7900000000000002E-4</v>
      </c>
    </row>
    <row r="2834" spans="1:2" x14ac:dyDescent="0.2">
      <c r="A2834" s="1">
        <v>8832</v>
      </c>
      <c r="B2834" s="1">
        <v>5.2400000000000005E-4</v>
      </c>
    </row>
    <row r="2835" spans="1:2" x14ac:dyDescent="0.2">
      <c r="A2835" s="1">
        <v>8833</v>
      </c>
      <c r="B2835" s="1">
        <v>3.86E-4</v>
      </c>
    </row>
    <row r="2836" spans="1:2" x14ac:dyDescent="0.2">
      <c r="A2836" s="1">
        <v>8834</v>
      </c>
      <c r="B2836" s="1">
        <v>5.4699999999999996E-4</v>
      </c>
    </row>
    <row r="2837" spans="1:2" x14ac:dyDescent="0.2">
      <c r="A2837" s="1">
        <v>8835</v>
      </c>
      <c r="B2837" s="1">
        <v>7.0399999999999998E-4</v>
      </c>
    </row>
    <row r="2838" spans="1:2" x14ac:dyDescent="0.2">
      <c r="A2838" s="1">
        <v>8836</v>
      </c>
      <c r="B2838" s="1">
        <v>8.1300000000000003E-4</v>
      </c>
    </row>
    <row r="2839" spans="1:2" x14ac:dyDescent="0.2">
      <c r="A2839" s="1">
        <v>8837</v>
      </c>
      <c r="B2839" s="1">
        <v>7.1199999999999996E-4</v>
      </c>
    </row>
    <row r="2840" spans="1:2" x14ac:dyDescent="0.2">
      <c r="A2840" s="1">
        <v>8838</v>
      </c>
      <c r="B2840" s="1">
        <v>4.84E-4</v>
      </c>
    </row>
    <row r="2841" spans="1:2" x14ac:dyDescent="0.2">
      <c r="A2841" s="1">
        <v>8839</v>
      </c>
      <c r="B2841" s="1">
        <v>4.57E-4</v>
      </c>
    </row>
    <row r="2842" spans="1:2" x14ac:dyDescent="0.2">
      <c r="A2842" s="1">
        <v>8840</v>
      </c>
      <c r="B2842" s="1">
        <v>2.5099999999999998E-4</v>
      </c>
    </row>
    <row r="2843" spans="1:2" x14ac:dyDescent="0.2">
      <c r="A2843" s="1">
        <v>8841</v>
      </c>
      <c r="B2843" s="1">
        <v>1.9699999999999999E-4</v>
      </c>
    </row>
    <row r="2844" spans="1:2" x14ac:dyDescent="0.2">
      <c r="A2844" s="1">
        <v>8842</v>
      </c>
      <c r="B2844" s="1">
        <v>2.41E-4</v>
      </c>
    </row>
    <row r="2845" spans="1:2" x14ac:dyDescent="0.2">
      <c r="A2845" s="1">
        <v>8843</v>
      </c>
      <c r="B2845" s="1">
        <v>1.74E-4</v>
      </c>
    </row>
    <row r="2846" spans="1:2" x14ac:dyDescent="0.2">
      <c r="A2846" s="1">
        <v>8844</v>
      </c>
      <c r="B2846" s="1">
        <v>1.9100000000000001E-4</v>
      </c>
    </row>
    <row r="2847" spans="1:2" x14ac:dyDescent="0.2">
      <c r="A2847" s="1">
        <v>8845</v>
      </c>
      <c r="B2847" s="1">
        <v>1.01E-4</v>
      </c>
    </row>
    <row r="2848" spans="1:2" x14ac:dyDescent="0.2">
      <c r="A2848" s="1">
        <v>8846</v>
      </c>
      <c r="B2848" s="1">
        <v>-8.3999999999999995E-5</v>
      </c>
    </row>
    <row r="2849" spans="1:2" x14ac:dyDescent="0.2">
      <c r="A2849" s="1">
        <v>8847</v>
      </c>
      <c r="B2849" s="1">
        <v>-2.1699999999999999E-4</v>
      </c>
    </row>
    <row r="2850" spans="1:2" x14ac:dyDescent="0.2">
      <c r="A2850" s="1">
        <v>8848</v>
      </c>
      <c r="B2850" s="1">
        <v>-8.2000000000000001E-5</v>
      </c>
    </row>
    <row r="2851" spans="1:2" x14ac:dyDescent="0.2">
      <c r="A2851" s="1">
        <v>8849</v>
      </c>
      <c r="B2851" s="1">
        <v>-1.7699999999999999E-4</v>
      </c>
    </row>
    <row r="2852" spans="1:2" x14ac:dyDescent="0.2">
      <c r="A2852" s="1">
        <v>8850</v>
      </c>
      <c r="B2852" s="1">
        <v>-2.2900000000000001E-4</v>
      </c>
    </row>
    <row r="2853" spans="1:2" x14ac:dyDescent="0.2">
      <c r="A2853" s="1">
        <v>8851</v>
      </c>
      <c r="B2853" s="1">
        <v>-1.7699999999999999E-4</v>
      </c>
    </row>
    <row r="2854" spans="1:2" x14ac:dyDescent="0.2">
      <c r="A2854" s="1">
        <v>8852</v>
      </c>
      <c r="B2854" s="1">
        <v>-1.16E-4</v>
      </c>
    </row>
    <row r="2855" spans="1:2" x14ac:dyDescent="0.2">
      <c r="A2855" s="1">
        <v>8853</v>
      </c>
      <c r="B2855" s="1">
        <v>-1.2999999999999999E-4</v>
      </c>
    </row>
    <row r="2856" spans="1:2" x14ac:dyDescent="0.2">
      <c r="A2856" s="1">
        <v>8854</v>
      </c>
      <c r="B2856" s="1">
        <v>-3.0299999999999999E-4</v>
      </c>
    </row>
    <row r="2857" spans="1:2" x14ac:dyDescent="0.2">
      <c r="A2857" s="1">
        <v>8855</v>
      </c>
      <c r="B2857" s="1">
        <v>-3.1100000000000002E-4</v>
      </c>
    </row>
    <row r="2858" spans="1:2" x14ac:dyDescent="0.2">
      <c r="A2858" s="1">
        <v>8856</v>
      </c>
      <c r="B2858" s="1">
        <v>-2.6600000000000001E-4</v>
      </c>
    </row>
    <row r="2859" spans="1:2" x14ac:dyDescent="0.2">
      <c r="A2859" s="1">
        <v>8857</v>
      </c>
      <c r="B2859" s="1">
        <v>-1.5799999999999999E-4</v>
      </c>
    </row>
    <row r="2860" spans="1:2" x14ac:dyDescent="0.2">
      <c r="A2860" s="1">
        <v>8858</v>
      </c>
      <c r="B2860" s="1">
        <v>-1.2400000000000001E-4</v>
      </c>
    </row>
    <row r="2861" spans="1:2" x14ac:dyDescent="0.2">
      <c r="A2861" s="1">
        <v>8859</v>
      </c>
      <c r="B2861" s="1">
        <v>-1.1400000000000001E-4</v>
      </c>
    </row>
    <row r="2862" spans="1:2" x14ac:dyDescent="0.2">
      <c r="A2862" s="1">
        <v>8860</v>
      </c>
      <c r="B2862" s="1">
        <v>-1.9799999999999999E-4</v>
      </c>
    </row>
    <row r="2863" spans="1:2" x14ac:dyDescent="0.2">
      <c r="A2863" s="1">
        <v>8861</v>
      </c>
      <c r="B2863" s="1">
        <v>-1.9000000000000001E-5</v>
      </c>
    </row>
    <row r="2864" spans="1:2" x14ac:dyDescent="0.2">
      <c r="A2864" s="1">
        <v>8862</v>
      </c>
      <c r="B2864" s="1">
        <v>-6.8999999999999997E-5</v>
      </c>
    </row>
    <row r="2865" spans="1:2" x14ac:dyDescent="0.2">
      <c r="A2865" s="1">
        <v>8863</v>
      </c>
      <c r="B2865" s="1">
        <v>-6.0000000000000002E-5</v>
      </c>
    </row>
    <row r="2866" spans="1:2" x14ac:dyDescent="0.2">
      <c r="A2866" s="1">
        <v>8864</v>
      </c>
      <c r="B2866" s="1">
        <v>-8.0000000000000007E-5</v>
      </c>
    </row>
    <row r="2867" spans="1:2" x14ac:dyDescent="0.2">
      <c r="A2867" s="1">
        <v>8865</v>
      </c>
      <c r="B2867" s="1">
        <v>9.8999999999999994E-5</v>
      </c>
    </row>
    <row r="2868" spans="1:2" x14ac:dyDescent="0.2">
      <c r="A2868" s="1">
        <v>8866</v>
      </c>
      <c r="B2868" s="1">
        <v>2.6200000000000003E-4</v>
      </c>
    </row>
    <row r="2869" spans="1:2" x14ac:dyDescent="0.2">
      <c r="A2869" s="1">
        <v>8867</v>
      </c>
      <c r="B2869" s="1">
        <v>1.8799999999999999E-4</v>
      </c>
    </row>
    <row r="2870" spans="1:2" x14ac:dyDescent="0.2">
      <c r="A2870" s="1">
        <v>8868</v>
      </c>
      <c r="B2870" s="1">
        <v>1.4799999999999999E-4</v>
      </c>
    </row>
    <row r="2871" spans="1:2" x14ac:dyDescent="0.2">
      <c r="A2871" s="1">
        <v>8869</v>
      </c>
      <c r="B2871" s="1">
        <v>2.63E-4</v>
      </c>
    </row>
    <row r="2872" spans="1:2" x14ac:dyDescent="0.2">
      <c r="A2872" s="1">
        <v>8870</v>
      </c>
      <c r="B2872" s="1">
        <v>2.7999999999999998E-4</v>
      </c>
    </row>
    <row r="2873" spans="1:2" x14ac:dyDescent="0.2">
      <c r="A2873" s="1">
        <v>8871</v>
      </c>
      <c r="B2873" s="1">
        <v>2.34E-4</v>
      </c>
    </row>
    <row r="2874" spans="1:2" x14ac:dyDescent="0.2">
      <c r="A2874" s="1">
        <v>8872</v>
      </c>
      <c r="B2874" s="1">
        <v>2.3800000000000001E-4</v>
      </c>
    </row>
    <row r="2875" spans="1:2" x14ac:dyDescent="0.2">
      <c r="A2875" s="1">
        <v>8873</v>
      </c>
      <c r="B2875" s="1">
        <v>4.0200000000000001E-4</v>
      </c>
    </row>
    <row r="2876" spans="1:2" x14ac:dyDescent="0.2">
      <c r="A2876" s="1">
        <v>8874</v>
      </c>
      <c r="B2876" s="1">
        <v>5.6899999999999995E-4</v>
      </c>
    </row>
    <row r="2877" spans="1:2" x14ac:dyDescent="0.2">
      <c r="A2877" s="1">
        <v>8875</v>
      </c>
      <c r="B2877" s="1">
        <v>4.5199999999999998E-4</v>
      </c>
    </row>
    <row r="2878" spans="1:2" x14ac:dyDescent="0.2">
      <c r="A2878" s="1">
        <v>8876</v>
      </c>
      <c r="B2878" s="1">
        <v>3.6299999999999999E-4</v>
      </c>
    </row>
    <row r="2879" spans="1:2" x14ac:dyDescent="0.2">
      <c r="A2879" s="1">
        <v>8877</v>
      </c>
      <c r="B2879" s="1">
        <v>4.6700000000000002E-4</v>
      </c>
    </row>
    <row r="2880" spans="1:2" x14ac:dyDescent="0.2">
      <c r="A2880" s="1">
        <v>8878</v>
      </c>
      <c r="B2880" s="1">
        <v>4.6799999999999999E-4</v>
      </c>
    </row>
    <row r="2881" spans="1:2" x14ac:dyDescent="0.2">
      <c r="A2881" s="1">
        <v>8879</v>
      </c>
      <c r="B2881" s="1">
        <v>3.3700000000000001E-4</v>
      </c>
    </row>
    <row r="2882" spans="1:2" x14ac:dyDescent="0.2">
      <c r="A2882" s="1">
        <v>8880</v>
      </c>
      <c r="B2882" s="1">
        <v>1.37E-4</v>
      </c>
    </row>
    <row r="2883" spans="1:2" x14ac:dyDescent="0.2">
      <c r="A2883" s="1">
        <v>8881</v>
      </c>
      <c r="B2883" s="1">
        <v>9.5000000000000005E-5</v>
      </c>
    </row>
    <row r="2884" spans="1:2" x14ac:dyDescent="0.2">
      <c r="A2884" s="1">
        <v>8882</v>
      </c>
      <c r="B2884" s="1">
        <v>6.0000000000000002E-5</v>
      </c>
    </row>
    <row r="2885" spans="1:2" x14ac:dyDescent="0.2">
      <c r="A2885" s="1">
        <v>8883</v>
      </c>
      <c r="B2885" s="1">
        <v>-6.0999999999999999E-5</v>
      </c>
    </row>
    <row r="2886" spans="1:2" x14ac:dyDescent="0.2">
      <c r="A2886" s="1">
        <v>8884</v>
      </c>
      <c r="B2886" s="1">
        <v>-8.6000000000000003E-5</v>
      </c>
    </row>
    <row r="2887" spans="1:2" x14ac:dyDescent="0.2">
      <c r="A2887" s="1">
        <v>8885</v>
      </c>
      <c r="B2887" s="1">
        <v>-4.6999999999999997E-5</v>
      </c>
    </row>
    <row r="2888" spans="1:2" x14ac:dyDescent="0.2">
      <c r="A2888" s="1">
        <v>8886</v>
      </c>
      <c r="B2888" s="1">
        <v>-9.2E-5</v>
      </c>
    </row>
    <row r="2889" spans="1:2" x14ac:dyDescent="0.2">
      <c r="A2889" s="1">
        <v>8887</v>
      </c>
      <c r="B2889" s="1">
        <v>4.6E-5</v>
      </c>
    </row>
    <row r="2890" spans="1:2" x14ac:dyDescent="0.2">
      <c r="A2890" s="1">
        <v>8888</v>
      </c>
      <c r="B2890" s="1">
        <v>2.3000000000000001E-4</v>
      </c>
    </row>
    <row r="2891" spans="1:2" x14ac:dyDescent="0.2">
      <c r="A2891" s="1">
        <v>8889</v>
      </c>
      <c r="B2891" s="1">
        <v>1.4200000000000001E-4</v>
      </c>
    </row>
    <row r="2892" spans="1:2" x14ac:dyDescent="0.2">
      <c r="A2892" s="1">
        <v>8890</v>
      </c>
      <c r="B2892" s="1">
        <v>3.4E-5</v>
      </c>
    </row>
    <row r="2893" spans="1:2" x14ac:dyDescent="0.2">
      <c r="A2893" s="1">
        <v>8891</v>
      </c>
      <c r="B2893" s="1">
        <v>-2.4000000000000001E-4</v>
      </c>
    </row>
    <row r="2894" spans="1:2" x14ac:dyDescent="0.2">
      <c r="A2894" s="1">
        <v>8892</v>
      </c>
      <c r="B2894" s="1">
        <v>-3.77E-4</v>
      </c>
    </row>
    <row r="2895" spans="1:2" x14ac:dyDescent="0.2">
      <c r="A2895" s="1">
        <v>8893</v>
      </c>
      <c r="B2895" s="1">
        <v>-3.2400000000000001E-4</v>
      </c>
    </row>
    <row r="2896" spans="1:2" x14ac:dyDescent="0.2">
      <c r="A2896" s="1">
        <v>8894</v>
      </c>
      <c r="B2896" s="1">
        <v>-6.0999999999999999E-5</v>
      </c>
    </row>
    <row r="2897" spans="1:2" x14ac:dyDescent="0.2">
      <c r="A2897" s="1">
        <v>8895</v>
      </c>
      <c r="B2897" s="1">
        <v>1.07E-4</v>
      </c>
    </row>
    <row r="2898" spans="1:2" x14ac:dyDescent="0.2">
      <c r="A2898" s="1">
        <v>8896</v>
      </c>
      <c r="B2898" s="1">
        <v>2.23E-4</v>
      </c>
    </row>
    <row r="2899" spans="1:2" x14ac:dyDescent="0.2">
      <c r="A2899" s="1">
        <v>8897</v>
      </c>
      <c r="B2899" s="1">
        <v>3.1E-4</v>
      </c>
    </row>
    <row r="2900" spans="1:2" x14ac:dyDescent="0.2">
      <c r="A2900" s="1">
        <v>8898</v>
      </c>
      <c r="B2900" s="1">
        <v>2.5700000000000001E-4</v>
      </c>
    </row>
    <row r="2901" spans="1:2" x14ac:dyDescent="0.2">
      <c r="A2901" s="1">
        <v>8899</v>
      </c>
      <c r="B2901" s="1">
        <v>2.6699999999999998E-4</v>
      </c>
    </row>
    <row r="2902" spans="1:2" x14ac:dyDescent="0.2">
      <c r="A2902" s="1">
        <v>8900</v>
      </c>
      <c r="B2902" s="1">
        <v>3.1100000000000002E-4</v>
      </c>
    </row>
    <row r="2903" spans="1:2" x14ac:dyDescent="0.2">
      <c r="A2903" s="1">
        <v>8901</v>
      </c>
      <c r="B2903" s="1">
        <v>2.0900000000000001E-4</v>
      </c>
    </row>
    <row r="2904" spans="1:2" x14ac:dyDescent="0.2">
      <c r="A2904" s="1">
        <v>8902</v>
      </c>
      <c r="B2904" s="1">
        <v>2.5999999999999998E-5</v>
      </c>
    </row>
    <row r="2905" spans="1:2" x14ac:dyDescent="0.2">
      <c r="A2905" s="1">
        <v>8903</v>
      </c>
      <c r="B2905" s="1">
        <v>-2.5999999999999998E-5</v>
      </c>
    </row>
    <row r="2906" spans="1:2" x14ac:dyDescent="0.2">
      <c r="A2906" s="1">
        <v>8904</v>
      </c>
      <c r="B2906" s="1">
        <v>-8.7999999999999998E-5</v>
      </c>
    </row>
    <row r="2907" spans="1:2" x14ac:dyDescent="0.2">
      <c r="A2907" s="1">
        <v>8905</v>
      </c>
      <c r="B2907" s="1">
        <v>-1.6699999999999999E-4</v>
      </c>
    </row>
    <row r="2908" spans="1:2" x14ac:dyDescent="0.2">
      <c r="A2908" s="1">
        <v>8906</v>
      </c>
      <c r="B2908" s="1">
        <v>-2.0699999999999999E-4</v>
      </c>
    </row>
    <row r="2909" spans="1:2" x14ac:dyDescent="0.2">
      <c r="A2909" s="1">
        <v>8907</v>
      </c>
      <c r="B2909" s="1">
        <v>-2.0799999999999999E-4</v>
      </c>
    </row>
    <row r="2910" spans="1:2" x14ac:dyDescent="0.2">
      <c r="A2910" s="1">
        <v>8908</v>
      </c>
      <c r="B2910" s="1">
        <v>-2.1100000000000001E-4</v>
      </c>
    </row>
    <row r="2911" spans="1:2" x14ac:dyDescent="0.2">
      <c r="A2911" s="1">
        <v>8909</v>
      </c>
      <c r="B2911" s="1">
        <v>-1.3899999999999999E-4</v>
      </c>
    </row>
    <row r="2912" spans="1:2" x14ac:dyDescent="0.2">
      <c r="A2912" s="1">
        <v>8910</v>
      </c>
      <c r="B2912" s="1">
        <v>3.4999999999999997E-5</v>
      </c>
    </row>
    <row r="2913" spans="1:2" x14ac:dyDescent="0.2">
      <c r="A2913" s="1">
        <v>8911</v>
      </c>
      <c r="B2913" s="1">
        <v>-3.6999999999999998E-5</v>
      </c>
    </row>
    <row r="2914" spans="1:2" x14ac:dyDescent="0.2">
      <c r="A2914" s="1">
        <v>8912</v>
      </c>
      <c r="B2914" s="1">
        <v>-1.7699999999999999E-4</v>
      </c>
    </row>
    <row r="2915" spans="1:2" x14ac:dyDescent="0.2">
      <c r="A2915" s="1">
        <v>8913</v>
      </c>
      <c r="B2915" s="1">
        <v>-2.7099999999999997E-4</v>
      </c>
    </row>
    <row r="2916" spans="1:2" x14ac:dyDescent="0.2">
      <c r="A2916" s="1">
        <v>8914</v>
      </c>
      <c r="B2916" s="1">
        <v>-3.0899999999999998E-4</v>
      </c>
    </row>
    <row r="2917" spans="1:2" x14ac:dyDescent="0.2">
      <c r="A2917" s="1">
        <v>8915</v>
      </c>
      <c r="B2917" s="1">
        <v>-4.35E-4</v>
      </c>
    </row>
    <row r="2918" spans="1:2" x14ac:dyDescent="0.2">
      <c r="A2918" s="1">
        <v>8916</v>
      </c>
      <c r="B2918" s="1">
        <v>-3.5599999999999998E-4</v>
      </c>
    </row>
    <row r="2919" spans="1:2" x14ac:dyDescent="0.2">
      <c r="A2919" s="1">
        <v>8917</v>
      </c>
      <c r="B2919" s="1">
        <v>-3.0299999999999999E-4</v>
      </c>
    </row>
    <row r="2920" spans="1:2" x14ac:dyDescent="0.2">
      <c r="A2920" s="1">
        <v>8918</v>
      </c>
      <c r="B2920" s="1">
        <v>-3.1100000000000002E-4</v>
      </c>
    </row>
    <row r="2921" spans="1:2" x14ac:dyDescent="0.2">
      <c r="A2921" s="1">
        <v>8919</v>
      </c>
      <c r="B2921" s="1">
        <v>-4.95E-4</v>
      </c>
    </row>
    <row r="2922" spans="1:2" x14ac:dyDescent="0.2">
      <c r="A2922" s="1">
        <v>8920</v>
      </c>
      <c r="B2922" s="1">
        <v>-5.2400000000000005E-4</v>
      </c>
    </row>
    <row r="2923" spans="1:2" x14ac:dyDescent="0.2">
      <c r="A2923" s="1">
        <v>8921</v>
      </c>
      <c r="B2923" s="1">
        <v>-5.31E-4</v>
      </c>
    </row>
    <row r="2924" spans="1:2" x14ac:dyDescent="0.2">
      <c r="A2924" s="1">
        <v>8922</v>
      </c>
      <c r="B2924" s="1">
        <v>-3.79E-4</v>
      </c>
    </row>
    <row r="2925" spans="1:2" x14ac:dyDescent="0.2">
      <c r="A2925" s="1">
        <v>8923</v>
      </c>
      <c r="B2925" s="1">
        <v>-3.0800000000000001E-4</v>
      </c>
    </row>
    <row r="2926" spans="1:2" x14ac:dyDescent="0.2">
      <c r="A2926" s="1">
        <v>8924</v>
      </c>
      <c r="B2926" s="1">
        <v>-2.9500000000000001E-4</v>
      </c>
    </row>
    <row r="2927" spans="1:2" x14ac:dyDescent="0.2">
      <c r="A2927" s="1">
        <v>8925</v>
      </c>
      <c r="B2927" s="1">
        <v>-3.5500000000000001E-4</v>
      </c>
    </row>
    <row r="2928" spans="1:2" x14ac:dyDescent="0.2">
      <c r="A2928" s="1">
        <v>8926</v>
      </c>
      <c r="B2928" s="1">
        <v>-2.7300000000000002E-4</v>
      </c>
    </row>
    <row r="2929" spans="1:2" x14ac:dyDescent="0.2">
      <c r="A2929" s="1">
        <v>8927</v>
      </c>
      <c r="B2929" s="1">
        <v>-2.05E-4</v>
      </c>
    </row>
    <row r="2930" spans="1:2" x14ac:dyDescent="0.2">
      <c r="A2930" s="1">
        <v>8928</v>
      </c>
      <c r="B2930" s="1">
        <v>-2.12E-4</v>
      </c>
    </row>
    <row r="2931" spans="1:2" x14ac:dyDescent="0.2">
      <c r="A2931" s="1">
        <v>8929</v>
      </c>
      <c r="B2931" s="1">
        <v>-4.8200000000000001E-4</v>
      </c>
    </row>
    <row r="2932" spans="1:2" x14ac:dyDescent="0.2">
      <c r="A2932" s="1">
        <v>8930</v>
      </c>
      <c r="B2932" s="1">
        <v>-6.4499999999999996E-4</v>
      </c>
    </row>
    <row r="2933" spans="1:2" x14ac:dyDescent="0.2">
      <c r="A2933" s="1">
        <v>8931</v>
      </c>
      <c r="B2933" s="1">
        <v>-5.9800000000000001E-4</v>
      </c>
    </row>
    <row r="2934" spans="1:2" x14ac:dyDescent="0.2">
      <c r="A2934" s="1">
        <v>8932</v>
      </c>
      <c r="B2934" s="1">
        <v>-6.4499999999999996E-4</v>
      </c>
    </row>
    <row r="2935" spans="1:2" x14ac:dyDescent="0.2">
      <c r="A2935" s="1">
        <v>8933</v>
      </c>
      <c r="B2935" s="1">
        <v>-5.8200000000000005E-4</v>
      </c>
    </row>
    <row r="2936" spans="1:2" x14ac:dyDescent="0.2">
      <c r="A2936" s="1">
        <v>8934</v>
      </c>
      <c r="B2936" s="1">
        <v>-5.8E-4</v>
      </c>
    </row>
    <row r="2937" spans="1:2" x14ac:dyDescent="0.2">
      <c r="A2937" s="1">
        <v>8935</v>
      </c>
      <c r="B2937" s="1">
        <v>-6.0999999999999997E-4</v>
      </c>
    </row>
    <row r="2938" spans="1:2" x14ac:dyDescent="0.2">
      <c r="A2938" s="1">
        <v>8936</v>
      </c>
      <c r="B2938" s="1">
        <v>-7.6000000000000004E-4</v>
      </c>
    </row>
    <row r="2939" spans="1:2" x14ac:dyDescent="0.2">
      <c r="A2939" s="1">
        <v>8937</v>
      </c>
      <c r="B2939" s="1">
        <v>-7.54E-4</v>
      </c>
    </row>
    <row r="2940" spans="1:2" x14ac:dyDescent="0.2">
      <c r="A2940" s="1">
        <v>8938</v>
      </c>
      <c r="B2940" s="1">
        <v>-7.8899999999999999E-4</v>
      </c>
    </row>
    <row r="2941" spans="1:2" x14ac:dyDescent="0.2">
      <c r="A2941" s="1">
        <v>8939</v>
      </c>
      <c r="B2941" s="1">
        <v>-7.0699999999999995E-4</v>
      </c>
    </row>
    <row r="2942" spans="1:2" x14ac:dyDescent="0.2">
      <c r="A2942" s="1">
        <v>8940</v>
      </c>
      <c r="B2942" s="1">
        <v>-8.6799999999999996E-4</v>
      </c>
    </row>
    <row r="2943" spans="1:2" x14ac:dyDescent="0.2">
      <c r="A2943" s="1">
        <v>8941</v>
      </c>
      <c r="B2943" s="1">
        <v>-1.0219999999999999E-3</v>
      </c>
    </row>
    <row r="2944" spans="1:2" x14ac:dyDescent="0.2">
      <c r="A2944" s="1">
        <v>8942</v>
      </c>
      <c r="B2944" s="1">
        <v>-8.6399999999999997E-4</v>
      </c>
    </row>
    <row r="2945" spans="1:2" x14ac:dyDescent="0.2">
      <c r="A2945" s="1">
        <v>8943</v>
      </c>
      <c r="B2945" s="1">
        <v>-7.2199999999999999E-4</v>
      </c>
    </row>
    <row r="2946" spans="1:2" x14ac:dyDescent="0.2">
      <c r="A2946" s="1">
        <v>8944</v>
      </c>
      <c r="B2946" s="1">
        <v>-6.96E-4</v>
      </c>
    </row>
    <row r="2947" spans="1:2" x14ac:dyDescent="0.2">
      <c r="A2947" s="1">
        <v>8945</v>
      </c>
      <c r="B2947" s="1">
        <v>-8.8800000000000001E-4</v>
      </c>
    </row>
    <row r="2948" spans="1:2" x14ac:dyDescent="0.2">
      <c r="A2948" s="1">
        <v>8946</v>
      </c>
      <c r="B2948" s="1">
        <v>-8.9700000000000001E-4</v>
      </c>
    </row>
    <row r="2949" spans="1:2" x14ac:dyDescent="0.2">
      <c r="A2949" s="1">
        <v>8947</v>
      </c>
      <c r="B2949" s="1">
        <v>-7.94E-4</v>
      </c>
    </row>
    <row r="2950" spans="1:2" x14ac:dyDescent="0.2">
      <c r="A2950" s="1">
        <v>8948</v>
      </c>
      <c r="B2950" s="1">
        <v>-6.1799999999999995E-4</v>
      </c>
    </row>
    <row r="2951" spans="1:2" x14ac:dyDescent="0.2">
      <c r="A2951" s="1">
        <v>8949</v>
      </c>
      <c r="B2951" s="1">
        <v>-5.5900000000000004E-4</v>
      </c>
    </row>
    <row r="2952" spans="1:2" x14ac:dyDescent="0.2">
      <c r="A2952" s="1">
        <v>8950</v>
      </c>
      <c r="B2952" s="1">
        <v>-5.4500000000000002E-4</v>
      </c>
    </row>
    <row r="2953" spans="1:2" x14ac:dyDescent="0.2">
      <c r="A2953" s="1">
        <v>8951</v>
      </c>
      <c r="B2953" s="1">
        <v>-5.9800000000000001E-4</v>
      </c>
    </row>
    <row r="2954" spans="1:2" x14ac:dyDescent="0.2">
      <c r="A2954" s="1">
        <v>8952</v>
      </c>
      <c r="B2954" s="1">
        <v>-6.78E-4</v>
      </c>
    </row>
    <row r="2955" spans="1:2" x14ac:dyDescent="0.2">
      <c r="A2955" s="1">
        <v>8953</v>
      </c>
      <c r="B2955" s="1">
        <v>-7.3499999999999998E-4</v>
      </c>
    </row>
    <row r="2956" spans="1:2" x14ac:dyDescent="0.2">
      <c r="A2956" s="1">
        <v>8954</v>
      </c>
      <c r="B2956" s="1">
        <v>-7.5100000000000004E-4</v>
      </c>
    </row>
    <row r="2957" spans="1:2" x14ac:dyDescent="0.2">
      <c r="A2957" s="1">
        <v>8955</v>
      </c>
      <c r="B2957" s="1">
        <v>-6.6200000000000005E-4</v>
      </c>
    </row>
    <row r="2958" spans="1:2" x14ac:dyDescent="0.2">
      <c r="A2958" s="1">
        <v>8956</v>
      </c>
      <c r="B2958" s="1">
        <v>-7.4200000000000004E-4</v>
      </c>
    </row>
    <row r="2959" spans="1:2" x14ac:dyDescent="0.2">
      <c r="A2959" s="1">
        <v>8957</v>
      </c>
      <c r="B2959" s="1">
        <v>-8.5899999999999995E-4</v>
      </c>
    </row>
    <row r="2960" spans="1:2" x14ac:dyDescent="0.2">
      <c r="A2960" s="1">
        <v>8958</v>
      </c>
      <c r="B2960" s="1">
        <v>-7.0299999999999996E-4</v>
      </c>
    </row>
    <row r="2961" spans="1:2" x14ac:dyDescent="0.2">
      <c r="A2961" s="1">
        <v>8959</v>
      </c>
      <c r="B2961" s="1">
        <v>-6.3500000000000004E-4</v>
      </c>
    </row>
    <row r="2962" spans="1:2" x14ac:dyDescent="0.2">
      <c r="A2962" s="1">
        <v>8960</v>
      </c>
      <c r="B2962" s="1">
        <v>-7.3300000000000004E-4</v>
      </c>
    </row>
    <row r="2963" spans="1:2" x14ac:dyDescent="0.2">
      <c r="A2963" s="1">
        <v>8961</v>
      </c>
      <c r="B2963" s="1">
        <v>-8.8000000000000003E-4</v>
      </c>
    </row>
    <row r="2964" spans="1:2" x14ac:dyDescent="0.2">
      <c r="A2964" s="1">
        <v>8962</v>
      </c>
      <c r="B2964" s="1">
        <v>-8.2399999999999997E-4</v>
      </c>
    </row>
    <row r="2965" spans="1:2" x14ac:dyDescent="0.2">
      <c r="A2965" s="1">
        <v>8963</v>
      </c>
      <c r="B2965" s="1">
        <v>-5.4900000000000001E-4</v>
      </c>
    </row>
    <row r="2966" spans="1:2" x14ac:dyDescent="0.2">
      <c r="A2966" s="1">
        <v>8964</v>
      </c>
      <c r="B2966" s="1">
        <v>-4.7399999999999997E-4</v>
      </c>
    </row>
    <row r="2967" spans="1:2" x14ac:dyDescent="0.2">
      <c r="A2967" s="1">
        <v>8965</v>
      </c>
      <c r="B2967" s="1">
        <v>-6.6500000000000001E-4</v>
      </c>
    </row>
    <row r="2968" spans="1:2" x14ac:dyDescent="0.2">
      <c r="A2968" s="1">
        <v>8966</v>
      </c>
      <c r="B2968" s="1">
        <v>-9.7099999999999997E-4</v>
      </c>
    </row>
    <row r="2969" spans="1:2" x14ac:dyDescent="0.2">
      <c r="A2969" s="1">
        <v>8967</v>
      </c>
      <c r="B2969" s="1">
        <v>-1.0089999999999999E-3</v>
      </c>
    </row>
    <row r="2970" spans="1:2" x14ac:dyDescent="0.2">
      <c r="A2970" s="1">
        <v>8968</v>
      </c>
      <c r="B2970" s="1">
        <v>-9.2299999999999999E-4</v>
      </c>
    </row>
    <row r="2971" spans="1:2" x14ac:dyDescent="0.2">
      <c r="A2971" s="1">
        <v>8969</v>
      </c>
      <c r="B2971" s="1">
        <v>-5.2400000000000005E-4</v>
      </c>
    </row>
    <row r="2972" spans="1:2" x14ac:dyDescent="0.2">
      <c r="A2972" s="1">
        <v>8970</v>
      </c>
      <c r="B2972" s="1">
        <v>-4.6099999999999998E-4</v>
      </c>
    </row>
    <row r="2973" spans="1:2" x14ac:dyDescent="0.2">
      <c r="A2973" s="1">
        <v>8971</v>
      </c>
      <c r="B2973" s="1">
        <v>-6.5700000000000003E-4</v>
      </c>
    </row>
    <row r="2974" spans="1:2" x14ac:dyDescent="0.2">
      <c r="A2974" s="1">
        <v>8972</v>
      </c>
      <c r="B2974" s="1">
        <v>-8.5300000000000003E-4</v>
      </c>
    </row>
    <row r="2975" spans="1:2" x14ac:dyDescent="0.2">
      <c r="A2975" s="1">
        <v>8973</v>
      </c>
      <c r="B2975" s="1">
        <v>-9.3099999999999997E-4</v>
      </c>
    </row>
    <row r="2976" spans="1:2" x14ac:dyDescent="0.2">
      <c r="A2976" s="1">
        <v>8974</v>
      </c>
      <c r="B2976" s="1">
        <v>-1.021E-3</v>
      </c>
    </row>
    <row r="2977" spans="1:2" x14ac:dyDescent="0.2">
      <c r="A2977" s="1">
        <v>8975</v>
      </c>
      <c r="B2977" s="1">
        <v>-9.7499999999999996E-4</v>
      </c>
    </row>
    <row r="2978" spans="1:2" x14ac:dyDescent="0.2">
      <c r="A2978" s="1">
        <v>8976</v>
      </c>
      <c r="B2978" s="1">
        <v>-7.7700000000000002E-4</v>
      </c>
    </row>
    <row r="2979" spans="1:2" x14ac:dyDescent="0.2">
      <c r="A2979" s="1">
        <v>8977</v>
      </c>
      <c r="B2979" s="1">
        <v>-7.6300000000000001E-4</v>
      </c>
    </row>
    <row r="2980" spans="1:2" x14ac:dyDescent="0.2">
      <c r="A2980" s="1">
        <v>8978</v>
      </c>
      <c r="B2980" s="1">
        <v>-8.2100000000000001E-4</v>
      </c>
    </row>
    <row r="2981" spans="1:2" x14ac:dyDescent="0.2">
      <c r="A2981" s="1">
        <v>8979</v>
      </c>
      <c r="B2981" s="1">
        <v>-8.1899999999999996E-4</v>
      </c>
    </row>
    <row r="2982" spans="1:2" x14ac:dyDescent="0.2">
      <c r="A2982" s="1">
        <v>8980</v>
      </c>
      <c r="B2982" s="1">
        <v>-1.036E-3</v>
      </c>
    </row>
    <row r="2983" spans="1:2" x14ac:dyDescent="0.2">
      <c r="A2983" s="1">
        <v>8981</v>
      </c>
      <c r="B2983" s="1">
        <v>-1.3749999999999999E-3</v>
      </c>
    </row>
    <row r="2984" spans="1:2" x14ac:dyDescent="0.2">
      <c r="A2984" s="1">
        <v>8982</v>
      </c>
      <c r="B2984" s="1">
        <v>-1.4239999999999999E-3</v>
      </c>
    </row>
    <row r="2985" spans="1:2" x14ac:dyDescent="0.2">
      <c r="A2985" s="1">
        <v>8983</v>
      </c>
      <c r="B2985" s="1">
        <v>-1.191E-3</v>
      </c>
    </row>
    <row r="2986" spans="1:2" x14ac:dyDescent="0.2">
      <c r="A2986" s="1">
        <v>8984</v>
      </c>
      <c r="B2986" s="1">
        <v>-1.0939999999999999E-3</v>
      </c>
    </row>
    <row r="2987" spans="1:2" x14ac:dyDescent="0.2">
      <c r="A2987" s="1">
        <v>8985</v>
      </c>
      <c r="B2987" s="1">
        <v>-1.0989999999999999E-3</v>
      </c>
    </row>
    <row r="2988" spans="1:2" x14ac:dyDescent="0.2">
      <c r="A2988" s="1">
        <v>8986</v>
      </c>
      <c r="B2988" s="1">
        <v>-1.096E-3</v>
      </c>
    </row>
    <row r="2989" spans="1:2" x14ac:dyDescent="0.2">
      <c r="A2989" s="1">
        <v>8987</v>
      </c>
      <c r="B2989" s="1">
        <v>-1.01E-3</v>
      </c>
    </row>
    <row r="2990" spans="1:2" x14ac:dyDescent="0.2">
      <c r="A2990" s="1">
        <v>8988</v>
      </c>
      <c r="B2990" s="1">
        <v>-8.9899999999999995E-4</v>
      </c>
    </row>
    <row r="2991" spans="1:2" x14ac:dyDescent="0.2">
      <c r="A2991" s="1">
        <v>8989</v>
      </c>
      <c r="B2991" s="1">
        <v>-9.6199999999999996E-4</v>
      </c>
    </row>
    <row r="2992" spans="1:2" x14ac:dyDescent="0.2">
      <c r="A2992" s="1">
        <v>8990</v>
      </c>
      <c r="B2992" s="1">
        <v>-9.990000000000001E-4</v>
      </c>
    </row>
    <row r="2993" spans="1:2" x14ac:dyDescent="0.2">
      <c r="A2993" s="1">
        <v>8991</v>
      </c>
      <c r="B2993" s="1">
        <v>-1.0679999999999999E-3</v>
      </c>
    </row>
    <row r="2994" spans="1:2" x14ac:dyDescent="0.2">
      <c r="A2994" s="1">
        <v>8992</v>
      </c>
      <c r="B2994" s="1">
        <v>-1.1249999999999999E-3</v>
      </c>
    </row>
    <row r="2995" spans="1:2" x14ac:dyDescent="0.2">
      <c r="A2995" s="1">
        <v>8993</v>
      </c>
      <c r="B2995" s="1">
        <v>-1.0280000000000001E-3</v>
      </c>
    </row>
    <row r="2996" spans="1:2" x14ac:dyDescent="0.2">
      <c r="A2996" s="1">
        <v>8994</v>
      </c>
      <c r="B2996" s="1">
        <v>-1.039E-3</v>
      </c>
    </row>
    <row r="2997" spans="1:2" x14ac:dyDescent="0.2">
      <c r="A2997" s="1">
        <v>8995</v>
      </c>
      <c r="B2997" s="1">
        <v>-9.9299999999999996E-4</v>
      </c>
    </row>
    <row r="2998" spans="1:2" x14ac:dyDescent="0.2">
      <c r="A2998" s="1">
        <v>8996</v>
      </c>
      <c r="B2998" s="1">
        <v>-8.3799999999999999E-4</v>
      </c>
    </row>
    <row r="2999" spans="1:2" x14ac:dyDescent="0.2">
      <c r="A2999" s="1">
        <v>8997</v>
      </c>
      <c r="B2999" s="1">
        <v>-7.1000000000000002E-4</v>
      </c>
    </row>
    <row r="3000" spans="1:2" x14ac:dyDescent="0.2">
      <c r="A3000" s="1">
        <v>8998</v>
      </c>
      <c r="B3000" s="1">
        <v>-6.1600000000000001E-4</v>
      </c>
    </row>
    <row r="3001" spans="1:2" x14ac:dyDescent="0.2">
      <c r="A3001" s="1">
        <v>8999</v>
      </c>
      <c r="B3001" s="1">
        <v>-7.6599999999999997E-4</v>
      </c>
    </row>
    <row r="3002" spans="1:2" x14ac:dyDescent="0.2">
      <c r="A3002" s="1">
        <v>9000</v>
      </c>
      <c r="B3002" s="1">
        <v>-7.7999999999999999E-4</v>
      </c>
    </row>
    <row r="3003" spans="1:2" x14ac:dyDescent="0.2">
      <c r="A3003" s="1">
        <v>9001</v>
      </c>
      <c r="B3003" s="1">
        <v>-5.8699999999999996E-4</v>
      </c>
    </row>
    <row r="3004" spans="1:2" x14ac:dyDescent="0.2">
      <c r="A3004" s="1">
        <v>9002</v>
      </c>
      <c r="B3004" s="1">
        <v>-3.8999999999999999E-4</v>
      </c>
    </row>
    <row r="3005" spans="1:2" x14ac:dyDescent="0.2">
      <c r="A3005" s="1">
        <v>9003</v>
      </c>
      <c r="B3005" s="1">
        <v>-3.0800000000000001E-4</v>
      </c>
    </row>
    <row r="3006" spans="1:2" x14ac:dyDescent="0.2">
      <c r="A3006" s="1">
        <v>9004</v>
      </c>
      <c r="B3006" s="1">
        <v>-2.9999999999999997E-4</v>
      </c>
    </row>
    <row r="3007" spans="1:2" x14ac:dyDescent="0.2">
      <c r="A3007" s="1">
        <v>9005</v>
      </c>
      <c r="B3007" s="1">
        <v>-1.75E-4</v>
      </c>
    </row>
    <row r="3008" spans="1:2" x14ac:dyDescent="0.2">
      <c r="A3008" s="1">
        <v>9006</v>
      </c>
      <c r="B3008" s="1">
        <v>-1.92E-4</v>
      </c>
    </row>
    <row r="3009" spans="1:2" x14ac:dyDescent="0.2">
      <c r="A3009" s="1">
        <v>9007</v>
      </c>
      <c r="B3009" s="1">
        <v>-2.0799999999999999E-4</v>
      </c>
    </row>
    <row r="3010" spans="1:2" x14ac:dyDescent="0.2">
      <c r="A3010" s="1">
        <v>9008</v>
      </c>
      <c r="B3010" s="1">
        <v>-2.3900000000000001E-4</v>
      </c>
    </row>
    <row r="3011" spans="1:2" x14ac:dyDescent="0.2">
      <c r="A3011" s="1">
        <v>9009</v>
      </c>
      <c r="B3011" s="1">
        <v>-3.86E-4</v>
      </c>
    </row>
    <row r="3012" spans="1:2" x14ac:dyDescent="0.2">
      <c r="A3012" s="1">
        <v>9010</v>
      </c>
      <c r="B3012" s="1">
        <v>-5.1500000000000005E-4</v>
      </c>
    </row>
    <row r="3013" spans="1:2" x14ac:dyDescent="0.2">
      <c r="A3013" s="1">
        <v>9011</v>
      </c>
      <c r="B3013" s="1">
        <v>-6.4199999999999999E-4</v>
      </c>
    </row>
    <row r="3014" spans="1:2" x14ac:dyDescent="0.2">
      <c r="A3014" s="1">
        <v>9012</v>
      </c>
      <c r="B3014" s="1">
        <v>-4.6700000000000002E-4</v>
      </c>
    </row>
    <row r="3015" spans="1:2" x14ac:dyDescent="0.2">
      <c r="A3015" s="1">
        <v>9013</v>
      </c>
      <c r="B3015" s="1">
        <v>-3.4900000000000003E-4</v>
      </c>
    </row>
    <row r="3016" spans="1:2" x14ac:dyDescent="0.2">
      <c r="A3016" s="1">
        <v>9014</v>
      </c>
      <c r="B3016" s="1">
        <v>-4.3399999999999998E-4</v>
      </c>
    </row>
    <row r="3017" spans="1:2" x14ac:dyDescent="0.2">
      <c r="A3017" s="1">
        <v>9015</v>
      </c>
      <c r="B3017" s="1">
        <v>-4.3399999999999998E-4</v>
      </c>
    </row>
    <row r="3018" spans="1:2" x14ac:dyDescent="0.2">
      <c r="A3018" s="1">
        <v>9016</v>
      </c>
      <c r="B3018" s="1">
        <v>-2.5300000000000002E-4</v>
      </c>
    </row>
    <row r="3019" spans="1:2" x14ac:dyDescent="0.2">
      <c r="A3019" s="1">
        <v>9017</v>
      </c>
      <c r="B3019" s="1">
        <v>-2.41E-4</v>
      </c>
    </row>
    <row r="3020" spans="1:2" x14ac:dyDescent="0.2">
      <c r="A3020" s="1">
        <v>9018</v>
      </c>
      <c r="B3020" s="1">
        <v>-3.0400000000000002E-4</v>
      </c>
    </row>
    <row r="3021" spans="1:2" x14ac:dyDescent="0.2">
      <c r="A3021" s="1">
        <v>9019</v>
      </c>
      <c r="B3021" s="1">
        <v>-5.6700000000000001E-4</v>
      </c>
    </row>
    <row r="3022" spans="1:2" x14ac:dyDescent="0.2">
      <c r="A3022" s="1">
        <v>9020</v>
      </c>
      <c r="B3022" s="1">
        <v>-6.4000000000000005E-4</v>
      </c>
    </row>
    <row r="3023" spans="1:2" x14ac:dyDescent="0.2">
      <c r="A3023" s="1">
        <v>9021</v>
      </c>
      <c r="B3023" s="1">
        <v>-7.4299999999999995E-4</v>
      </c>
    </row>
    <row r="3024" spans="1:2" x14ac:dyDescent="0.2">
      <c r="A3024" s="1">
        <v>9022</v>
      </c>
      <c r="B3024" s="1">
        <v>-8.4400000000000002E-4</v>
      </c>
    </row>
    <row r="3025" spans="1:2" x14ac:dyDescent="0.2">
      <c r="A3025" s="1">
        <v>9023</v>
      </c>
      <c r="B3025" s="1">
        <v>-8.83E-4</v>
      </c>
    </row>
    <row r="3026" spans="1:2" x14ac:dyDescent="0.2">
      <c r="A3026" s="1">
        <v>9024</v>
      </c>
      <c r="B3026" s="1">
        <v>-9.1699999999999995E-4</v>
      </c>
    </row>
    <row r="3027" spans="1:2" x14ac:dyDescent="0.2">
      <c r="A3027" s="1">
        <v>9025</v>
      </c>
      <c r="B3027" s="1">
        <v>-1.1050000000000001E-3</v>
      </c>
    </row>
    <row r="3028" spans="1:2" x14ac:dyDescent="0.2">
      <c r="A3028" s="1">
        <v>9026</v>
      </c>
      <c r="B3028" s="1">
        <v>-1.1919999999999999E-3</v>
      </c>
    </row>
    <row r="3029" spans="1:2" x14ac:dyDescent="0.2">
      <c r="A3029" s="1">
        <v>9027</v>
      </c>
      <c r="B3029" s="1">
        <v>-1.0820000000000001E-3</v>
      </c>
    </row>
    <row r="3030" spans="1:2" x14ac:dyDescent="0.2">
      <c r="A3030" s="1">
        <v>9028</v>
      </c>
      <c r="B3030" s="1">
        <v>-9.3400000000000004E-4</v>
      </c>
    </row>
    <row r="3031" spans="1:2" x14ac:dyDescent="0.2">
      <c r="A3031" s="1">
        <v>9029</v>
      </c>
      <c r="B3031" s="1">
        <v>-8.1999999999999998E-4</v>
      </c>
    </row>
    <row r="3032" spans="1:2" x14ac:dyDescent="0.2">
      <c r="A3032" s="1">
        <v>9030</v>
      </c>
      <c r="B3032" s="1">
        <v>-7.6599999999999997E-4</v>
      </c>
    </row>
    <row r="3033" spans="1:2" x14ac:dyDescent="0.2">
      <c r="A3033" s="1">
        <v>9031</v>
      </c>
      <c r="B3033" s="1">
        <v>-6.3199999999999997E-4</v>
      </c>
    </row>
    <row r="3034" spans="1:2" x14ac:dyDescent="0.2">
      <c r="A3034" s="1">
        <v>9032</v>
      </c>
      <c r="B3034" s="1">
        <v>-4.7199999999999998E-4</v>
      </c>
    </row>
    <row r="3035" spans="1:2" x14ac:dyDescent="0.2">
      <c r="A3035" s="1">
        <v>9033</v>
      </c>
      <c r="B3035" s="1">
        <v>-6.2399999999999999E-4</v>
      </c>
    </row>
    <row r="3036" spans="1:2" x14ac:dyDescent="0.2">
      <c r="A3036" s="1">
        <v>9034</v>
      </c>
      <c r="B3036" s="1">
        <v>-8.3199999999999995E-4</v>
      </c>
    </row>
    <row r="3037" spans="1:2" x14ac:dyDescent="0.2">
      <c r="A3037" s="1">
        <v>9035</v>
      </c>
      <c r="B3037" s="1">
        <v>-8.8699999999999998E-4</v>
      </c>
    </row>
    <row r="3038" spans="1:2" x14ac:dyDescent="0.2">
      <c r="A3038" s="1">
        <v>9036</v>
      </c>
      <c r="B3038" s="1">
        <v>-8.0500000000000005E-4</v>
      </c>
    </row>
    <row r="3039" spans="1:2" x14ac:dyDescent="0.2">
      <c r="A3039" s="1">
        <v>9037</v>
      </c>
      <c r="B3039" s="1">
        <v>-7.3999999999999999E-4</v>
      </c>
    </row>
    <row r="3040" spans="1:2" x14ac:dyDescent="0.2">
      <c r="A3040" s="1">
        <v>9038</v>
      </c>
      <c r="B3040" s="1">
        <v>-7.9100000000000004E-4</v>
      </c>
    </row>
    <row r="3041" spans="1:2" x14ac:dyDescent="0.2">
      <c r="A3041" s="1">
        <v>9039</v>
      </c>
      <c r="B3041" s="1">
        <v>-8.9800000000000004E-4</v>
      </c>
    </row>
    <row r="3042" spans="1:2" x14ac:dyDescent="0.2">
      <c r="A3042" s="1">
        <v>9040</v>
      </c>
      <c r="B3042" s="1">
        <v>-9.1699999999999995E-4</v>
      </c>
    </row>
    <row r="3043" spans="1:2" x14ac:dyDescent="0.2">
      <c r="A3043" s="1">
        <v>9041</v>
      </c>
      <c r="B3043" s="1">
        <v>-9.9700000000000006E-4</v>
      </c>
    </row>
    <row r="3044" spans="1:2" x14ac:dyDescent="0.2">
      <c r="A3044" s="1">
        <v>9042</v>
      </c>
      <c r="B3044" s="1">
        <v>-9.0300000000000005E-4</v>
      </c>
    </row>
    <row r="3045" spans="1:2" x14ac:dyDescent="0.2">
      <c r="A3045" s="1">
        <v>9043</v>
      </c>
      <c r="B3045" s="1">
        <v>-8.8000000000000003E-4</v>
      </c>
    </row>
    <row r="3046" spans="1:2" x14ac:dyDescent="0.2">
      <c r="A3046" s="1">
        <v>9044</v>
      </c>
      <c r="B3046" s="1">
        <v>-1.0219999999999999E-3</v>
      </c>
    </row>
    <row r="3047" spans="1:2" x14ac:dyDescent="0.2">
      <c r="A3047" s="1">
        <v>9045</v>
      </c>
      <c r="B3047" s="1">
        <v>-9.1799999999999998E-4</v>
      </c>
    </row>
    <row r="3048" spans="1:2" x14ac:dyDescent="0.2">
      <c r="A3048" s="1">
        <v>9046</v>
      </c>
      <c r="B3048" s="1">
        <v>-9.41E-4</v>
      </c>
    </row>
    <row r="3049" spans="1:2" x14ac:dyDescent="0.2">
      <c r="A3049" s="1">
        <v>9047</v>
      </c>
      <c r="B3049" s="1">
        <v>-9.2800000000000001E-4</v>
      </c>
    </row>
    <row r="3050" spans="1:2" x14ac:dyDescent="0.2">
      <c r="A3050" s="1">
        <v>9048</v>
      </c>
      <c r="B3050" s="1">
        <v>-8.7500000000000002E-4</v>
      </c>
    </row>
    <row r="3051" spans="1:2" x14ac:dyDescent="0.2">
      <c r="A3051" s="1">
        <v>9049</v>
      </c>
      <c r="B3051" s="1">
        <v>-7.9500000000000003E-4</v>
      </c>
    </row>
    <row r="3052" spans="1:2" x14ac:dyDescent="0.2">
      <c r="A3052" s="1">
        <v>9050</v>
      </c>
      <c r="B3052" s="1">
        <v>-7.8299999999999995E-4</v>
      </c>
    </row>
    <row r="3053" spans="1:2" x14ac:dyDescent="0.2">
      <c r="A3053" s="1">
        <v>9051</v>
      </c>
      <c r="B3053" s="1">
        <v>-7.5799999999999999E-4</v>
      </c>
    </row>
    <row r="3054" spans="1:2" x14ac:dyDescent="0.2">
      <c r="A3054" s="1">
        <v>9052</v>
      </c>
      <c r="B3054" s="1">
        <v>-6.6299999999999996E-4</v>
      </c>
    </row>
    <row r="3055" spans="1:2" x14ac:dyDescent="0.2">
      <c r="A3055" s="1">
        <v>9053</v>
      </c>
      <c r="B3055" s="1">
        <v>-6.8800000000000003E-4</v>
      </c>
    </row>
    <row r="3056" spans="1:2" x14ac:dyDescent="0.2">
      <c r="A3056" s="1">
        <v>9054</v>
      </c>
      <c r="B3056" s="1">
        <v>-6.9399999999999996E-4</v>
      </c>
    </row>
    <row r="3057" spans="1:2" x14ac:dyDescent="0.2">
      <c r="A3057" s="1">
        <v>9055</v>
      </c>
      <c r="B3057" s="1">
        <v>-7.1599999999999995E-4</v>
      </c>
    </row>
    <row r="3058" spans="1:2" x14ac:dyDescent="0.2">
      <c r="A3058" s="1">
        <v>9056</v>
      </c>
      <c r="B3058" s="1">
        <v>-6.6100000000000002E-4</v>
      </c>
    </row>
    <row r="3059" spans="1:2" x14ac:dyDescent="0.2">
      <c r="A3059" s="1">
        <v>9057</v>
      </c>
      <c r="B3059" s="1">
        <v>-6.6699999999999995E-4</v>
      </c>
    </row>
    <row r="3060" spans="1:2" x14ac:dyDescent="0.2">
      <c r="A3060" s="1">
        <v>9058</v>
      </c>
      <c r="B3060" s="1">
        <v>-6.4000000000000005E-4</v>
      </c>
    </row>
    <row r="3061" spans="1:2" x14ac:dyDescent="0.2">
      <c r="A3061" s="1">
        <v>9059</v>
      </c>
      <c r="B3061" s="1">
        <v>-6.11E-4</v>
      </c>
    </row>
    <row r="3062" spans="1:2" x14ac:dyDescent="0.2">
      <c r="A3062" s="1">
        <v>9060</v>
      </c>
      <c r="B3062" s="1">
        <v>-4.4200000000000001E-4</v>
      </c>
    </row>
    <row r="3063" spans="1:2" x14ac:dyDescent="0.2">
      <c r="A3063" s="1">
        <v>9061</v>
      </c>
      <c r="B3063" s="1">
        <v>-2.9599999999999998E-4</v>
      </c>
    </row>
    <row r="3064" spans="1:2" x14ac:dyDescent="0.2">
      <c r="A3064" s="1">
        <v>9062</v>
      </c>
      <c r="B3064" s="1">
        <v>-1.9999999999999999E-6</v>
      </c>
    </row>
    <row r="3065" spans="1:2" x14ac:dyDescent="0.2">
      <c r="A3065" s="1">
        <v>9063</v>
      </c>
      <c r="B3065" s="1">
        <v>-2.1999999999999999E-5</v>
      </c>
    </row>
    <row r="3066" spans="1:2" x14ac:dyDescent="0.2">
      <c r="A3066" s="1">
        <v>9064</v>
      </c>
      <c r="B3066" s="1">
        <v>-1.2300000000000001E-4</v>
      </c>
    </row>
    <row r="3067" spans="1:2" x14ac:dyDescent="0.2">
      <c r="A3067" s="1">
        <v>9065</v>
      </c>
      <c r="B3067" s="1">
        <v>-2.5799999999999998E-4</v>
      </c>
    </row>
    <row r="3068" spans="1:2" x14ac:dyDescent="0.2">
      <c r="A3068" s="1">
        <v>9066</v>
      </c>
      <c r="B3068" s="1">
        <v>-2.32E-4</v>
      </c>
    </row>
    <row r="3069" spans="1:2" x14ac:dyDescent="0.2">
      <c r="A3069" s="1">
        <v>9067</v>
      </c>
      <c r="B3069" s="1">
        <v>-3.8200000000000002E-4</v>
      </c>
    </row>
    <row r="3070" spans="1:2" x14ac:dyDescent="0.2">
      <c r="A3070" s="1">
        <v>9068</v>
      </c>
      <c r="B3070" s="1">
        <v>-5.0500000000000002E-4</v>
      </c>
    </row>
    <row r="3071" spans="1:2" x14ac:dyDescent="0.2">
      <c r="A3071" s="1">
        <v>9069</v>
      </c>
      <c r="B3071" s="1">
        <v>-5.7399999999999997E-4</v>
      </c>
    </row>
    <row r="3072" spans="1:2" x14ac:dyDescent="0.2">
      <c r="A3072" s="1">
        <v>9070</v>
      </c>
      <c r="B3072" s="1">
        <v>-7.5799999999999999E-4</v>
      </c>
    </row>
    <row r="3073" spans="1:2" x14ac:dyDescent="0.2">
      <c r="A3073" s="1">
        <v>9071</v>
      </c>
      <c r="B3073" s="1">
        <v>-7.1900000000000002E-4</v>
      </c>
    </row>
    <row r="3074" spans="1:2" x14ac:dyDescent="0.2">
      <c r="A3074" s="1">
        <v>9072</v>
      </c>
      <c r="B3074" s="1">
        <v>-6.5499999999999998E-4</v>
      </c>
    </row>
    <row r="3075" spans="1:2" x14ac:dyDescent="0.2">
      <c r="A3075" s="1">
        <v>9073</v>
      </c>
      <c r="B3075" s="1">
        <v>-7.1599999999999995E-4</v>
      </c>
    </row>
    <row r="3076" spans="1:2" x14ac:dyDescent="0.2">
      <c r="A3076" s="1">
        <v>9074</v>
      </c>
      <c r="B3076" s="1">
        <v>-7.8100000000000001E-4</v>
      </c>
    </row>
    <row r="3077" spans="1:2" x14ac:dyDescent="0.2">
      <c r="A3077" s="1">
        <v>9075</v>
      </c>
      <c r="B3077" s="1">
        <v>-6.0300000000000002E-4</v>
      </c>
    </row>
    <row r="3078" spans="1:2" x14ac:dyDescent="0.2">
      <c r="A3078" s="1">
        <v>9076</v>
      </c>
      <c r="B3078" s="1">
        <v>-4.2200000000000001E-4</v>
      </c>
    </row>
    <row r="3079" spans="1:2" x14ac:dyDescent="0.2">
      <c r="A3079" s="1">
        <v>9077</v>
      </c>
      <c r="B3079" s="1">
        <v>-6.1399999999999996E-4</v>
      </c>
    </row>
    <row r="3080" spans="1:2" x14ac:dyDescent="0.2">
      <c r="A3080" s="1">
        <v>9078</v>
      </c>
      <c r="B3080" s="1">
        <v>-8.0000000000000004E-4</v>
      </c>
    </row>
    <row r="3081" spans="1:2" x14ac:dyDescent="0.2">
      <c r="A3081" s="1">
        <v>9079</v>
      </c>
      <c r="B3081" s="1">
        <v>-8.7900000000000001E-4</v>
      </c>
    </row>
    <row r="3082" spans="1:2" x14ac:dyDescent="0.2">
      <c r="A3082" s="1">
        <v>9080</v>
      </c>
      <c r="B3082" s="1">
        <v>-1.054E-3</v>
      </c>
    </row>
    <row r="3083" spans="1:2" x14ac:dyDescent="0.2">
      <c r="A3083" s="1">
        <v>9081</v>
      </c>
      <c r="B3083" s="1">
        <v>-1.1100000000000001E-3</v>
      </c>
    </row>
    <row r="3084" spans="1:2" x14ac:dyDescent="0.2">
      <c r="A3084" s="1">
        <v>9082</v>
      </c>
      <c r="B3084" s="1">
        <v>-1.328E-3</v>
      </c>
    </row>
    <row r="3085" spans="1:2" x14ac:dyDescent="0.2">
      <c r="A3085" s="1">
        <v>9083</v>
      </c>
      <c r="B3085" s="1">
        <v>-1.5039999999999999E-3</v>
      </c>
    </row>
    <row r="3086" spans="1:2" x14ac:dyDescent="0.2">
      <c r="A3086" s="1">
        <v>9084</v>
      </c>
      <c r="B3086" s="1">
        <v>-1.627E-3</v>
      </c>
    </row>
    <row r="3087" spans="1:2" x14ac:dyDescent="0.2">
      <c r="A3087" s="1">
        <v>9085</v>
      </c>
      <c r="B3087" s="1">
        <v>-1.518E-3</v>
      </c>
    </row>
    <row r="3088" spans="1:2" x14ac:dyDescent="0.2">
      <c r="A3088" s="1">
        <v>9086</v>
      </c>
      <c r="B3088" s="1">
        <v>-1.3519999999999999E-3</v>
      </c>
    </row>
    <row r="3089" spans="1:2" x14ac:dyDescent="0.2">
      <c r="A3089" s="1">
        <v>9087</v>
      </c>
      <c r="B3089" s="1">
        <v>-1.421E-3</v>
      </c>
    </row>
    <row r="3090" spans="1:2" x14ac:dyDescent="0.2">
      <c r="A3090" s="1">
        <v>9088</v>
      </c>
      <c r="B3090" s="1">
        <v>-1.658E-3</v>
      </c>
    </row>
    <row r="3091" spans="1:2" x14ac:dyDescent="0.2">
      <c r="A3091" s="1">
        <v>9089</v>
      </c>
      <c r="B3091" s="1">
        <v>-1.5820000000000001E-3</v>
      </c>
    </row>
    <row r="3092" spans="1:2" x14ac:dyDescent="0.2">
      <c r="A3092" s="1">
        <v>9090</v>
      </c>
      <c r="B3092" s="1">
        <v>-1.513E-3</v>
      </c>
    </row>
    <row r="3093" spans="1:2" x14ac:dyDescent="0.2">
      <c r="A3093" s="1">
        <v>9091</v>
      </c>
      <c r="B3093" s="1">
        <v>-1.58E-3</v>
      </c>
    </row>
    <row r="3094" spans="1:2" x14ac:dyDescent="0.2">
      <c r="A3094" s="1">
        <v>9092</v>
      </c>
      <c r="B3094" s="1">
        <v>-1.4139999999999999E-3</v>
      </c>
    </row>
    <row r="3095" spans="1:2" x14ac:dyDescent="0.2">
      <c r="A3095" s="1">
        <v>9093</v>
      </c>
      <c r="B3095" s="1">
        <v>-1.2849999999999999E-3</v>
      </c>
    </row>
    <row r="3096" spans="1:2" x14ac:dyDescent="0.2">
      <c r="A3096" s="1">
        <v>9094</v>
      </c>
      <c r="B3096" s="1">
        <v>-1.2780000000000001E-3</v>
      </c>
    </row>
    <row r="3097" spans="1:2" x14ac:dyDescent="0.2">
      <c r="A3097" s="1">
        <v>9095</v>
      </c>
      <c r="B3097" s="1">
        <v>-1.2669999999999999E-3</v>
      </c>
    </row>
    <row r="3098" spans="1:2" x14ac:dyDescent="0.2">
      <c r="A3098" s="1">
        <v>9096</v>
      </c>
      <c r="B3098" s="1">
        <v>-1.3389999999999999E-3</v>
      </c>
    </row>
    <row r="3099" spans="1:2" x14ac:dyDescent="0.2">
      <c r="A3099" s="1">
        <v>9097</v>
      </c>
      <c r="B3099" s="1">
        <v>-1.5E-3</v>
      </c>
    </row>
    <row r="3100" spans="1:2" x14ac:dyDescent="0.2">
      <c r="A3100" s="1">
        <v>9098</v>
      </c>
      <c r="B3100" s="1">
        <v>-1.526E-3</v>
      </c>
    </row>
    <row r="3101" spans="1:2" x14ac:dyDescent="0.2">
      <c r="A3101" s="1">
        <v>9099</v>
      </c>
      <c r="B3101" s="1">
        <v>-1.495E-3</v>
      </c>
    </row>
    <row r="3102" spans="1:2" x14ac:dyDescent="0.2">
      <c r="A3102" s="1">
        <v>9100</v>
      </c>
      <c r="B3102" s="1">
        <v>-1.4109999999999999E-3</v>
      </c>
    </row>
    <row r="3103" spans="1:2" x14ac:dyDescent="0.2">
      <c r="A3103" s="1">
        <v>9101</v>
      </c>
      <c r="B3103" s="1">
        <v>-1.477E-3</v>
      </c>
    </row>
    <row r="3104" spans="1:2" x14ac:dyDescent="0.2">
      <c r="A3104" s="1">
        <v>9102</v>
      </c>
      <c r="B3104" s="1">
        <v>-1.591E-3</v>
      </c>
    </row>
    <row r="3105" spans="1:2" x14ac:dyDescent="0.2">
      <c r="A3105" s="1">
        <v>9103</v>
      </c>
      <c r="B3105" s="1">
        <v>-1.7459999999999999E-3</v>
      </c>
    </row>
    <row r="3106" spans="1:2" x14ac:dyDescent="0.2">
      <c r="A3106" s="1">
        <v>9104</v>
      </c>
      <c r="B3106" s="1">
        <v>-1.67E-3</v>
      </c>
    </row>
    <row r="3107" spans="1:2" x14ac:dyDescent="0.2">
      <c r="A3107" s="1">
        <v>9105</v>
      </c>
      <c r="B3107" s="1">
        <v>-1.4139999999999999E-3</v>
      </c>
    </row>
    <row r="3108" spans="1:2" x14ac:dyDescent="0.2">
      <c r="A3108" s="1">
        <v>9106</v>
      </c>
      <c r="B3108" s="1">
        <v>-1.1169999999999999E-3</v>
      </c>
    </row>
    <row r="3109" spans="1:2" x14ac:dyDescent="0.2">
      <c r="A3109" s="1">
        <v>9107</v>
      </c>
      <c r="B3109" s="1">
        <v>-9.2100000000000005E-4</v>
      </c>
    </row>
    <row r="3110" spans="1:2" x14ac:dyDescent="0.2">
      <c r="A3110" s="1">
        <v>9108</v>
      </c>
      <c r="B3110" s="1">
        <v>-8.8599999999999996E-4</v>
      </c>
    </row>
    <row r="3111" spans="1:2" x14ac:dyDescent="0.2">
      <c r="A3111" s="1">
        <v>9109</v>
      </c>
      <c r="B3111" s="1">
        <v>-9.8999999999999999E-4</v>
      </c>
    </row>
    <row r="3112" spans="1:2" x14ac:dyDescent="0.2">
      <c r="A3112" s="1">
        <v>9110</v>
      </c>
      <c r="B3112" s="1">
        <v>-1.0369999999999999E-3</v>
      </c>
    </row>
    <row r="3113" spans="1:2" x14ac:dyDescent="0.2">
      <c r="A3113" s="1">
        <v>9111</v>
      </c>
      <c r="B3113" s="1">
        <v>-1.057E-3</v>
      </c>
    </row>
    <row r="3114" spans="1:2" x14ac:dyDescent="0.2">
      <c r="A3114" s="1">
        <v>9112</v>
      </c>
      <c r="B3114" s="1">
        <v>-9.990000000000001E-4</v>
      </c>
    </row>
    <row r="3115" spans="1:2" x14ac:dyDescent="0.2">
      <c r="A3115" s="1">
        <v>9113</v>
      </c>
      <c r="B3115" s="1">
        <v>-1.129E-3</v>
      </c>
    </row>
    <row r="3116" spans="1:2" x14ac:dyDescent="0.2">
      <c r="A3116" s="1">
        <v>9114</v>
      </c>
      <c r="B3116" s="1">
        <v>-1.073E-3</v>
      </c>
    </row>
    <row r="3117" spans="1:2" x14ac:dyDescent="0.2">
      <c r="A3117" s="1">
        <v>9115</v>
      </c>
      <c r="B3117" s="1">
        <v>-9.1399999999999999E-4</v>
      </c>
    </row>
    <row r="3118" spans="1:2" x14ac:dyDescent="0.2">
      <c r="A3118" s="1">
        <v>9116</v>
      </c>
      <c r="B3118" s="1">
        <v>-9.6900000000000003E-4</v>
      </c>
    </row>
    <row r="3119" spans="1:2" x14ac:dyDescent="0.2">
      <c r="A3119" s="1">
        <v>9117</v>
      </c>
      <c r="B3119" s="1">
        <v>-1.026E-3</v>
      </c>
    </row>
    <row r="3120" spans="1:2" x14ac:dyDescent="0.2">
      <c r="A3120" s="1">
        <v>9118</v>
      </c>
      <c r="B3120" s="1">
        <v>-1.1360000000000001E-3</v>
      </c>
    </row>
    <row r="3121" spans="1:2" x14ac:dyDescent="0.2">
      <c r="A3121" s="1">
        <v>9119</v>
      </c>
      <c r="B3121" s="1">
        <v>-1.219E-3</v>
      </c>
    </row>
    <row r="3122" spans="1:2" x14ac:dyDescent="0.2">
      <c r="A3122" s="1">
        <v>9120</v>
      </c>
      <c r="B3122" s="1">
        <v>-1.227E-3</v>
      </c>
    </row>
    <row r="3123" spans="1:2" x14ac:dyDescent="0.2">
      <c r="A3123" s="1">
        <v>9121</v>
      </c>
      <c r="B3123" s="1">
        <v>-1.093E-3</v>
      </c>
    </row>
    <row r="3124" spans="1:2" x14ac:dyDescent="0.2">
      <c r="A3124" s="1">
        <v>9122</v>
      </c>
      <c r="B3124" s="1">
        <v>-9.0300000000000005E-4</v>
      </c>
    </row>
    <row r="3125" spans="1:2" x14ac:dyDescent="0.2">
      <c r="A3125" s="1">
        <v>9123</v>
      </c>
      <c r="B3125" s="1">
        <v>-7.6599999999999997E-4</v>
      </c>
    </row>
    <row r="3126" spans="1:2" x14ac:dyDescent="0.2">
      <c r="A3126" s="1">
        <v>9124</v>
      </c>
      <c r="B3126" s="1">
        <v>-8.3299999999999997E-4</v>
      </c>
    </row>
    <row r="3127" spans="1:2" x14ac:dyDescent="0.2">
      <c r="A3127" s="1">
        <v>9125</v>
      </c>
      <c r="B3127" s="1">
        <v>-9.810000000000001E-4</v>
      </c>
    </row>
    <row r="3128" spans="1:2" x14ac:dyDescent="0.2">
      <c r="A3128" s="1">
        <v>9126</v>
      </c>
      <c r="B3128" s="1">
        <v>-8.1400000000000005E-4</v>
      </c>
    </row>
    <row r="3129" spans="1:2" x14ac:dyDescent="0.2">
      <c r="A3129" s="1">
        <v>9127</v>
      </c>
      <c r="B3129" s="1">
        <v>-7.85E-4</v>
      </c>
    </row>
    <row r="3130" spans="1:2" x14ac:dyDescent="0.2">
      <c r="A3130" s="1">
        <v>9128</v>
      </c>
      <c r="B3130" s="1">
        <v>-6.9399999999999996E-4</v>
      </c>
    </row>
    <row r="3131" spans="1:2" x14ac:dyDescent="0.2">
      <c r="A3131" s="1">
        <v>9129</v>
      </c>
      <c r="B3131" s="1">
        <v>-6.4000000000000005E-4</v>
      </c>
    </row>
    <row r="3132" spans="1:2" x14ac:dyDescent="0.2">
      <c r="A3132" s="1">
        <v>9130</v>
      </c>
      <c r="B3132" s="1">
        <v>-6.5200000000000002E-4</v>
      </c>
    </row>
    <row r="3133" spans="1:2" x14ac:dyDescent="0.2">
      <c r="A3133" s="1">
        <v>9131</v>
      </c>
      <c r="B3133" s="1">
        <v>-7.9500000000000003E-4</v>
      </c>
    </row>
    <row r="3134" spans="1:2" x14ac:dyDescent="0.2">
      <c r="A3134" s="1">
        <v>9132</v>
      </c>
      <c r="B3134" s="1">
        <v>-8.2399999999999997E-4</v>
      </c>
    </row>
    <row r="3135" spans="1:2" x14ac:dyDescent="0.2">
      <c r="A3135" s="1">
        <v>9133</v>
      </c>
      <c r="B3135" s="1">
        <v>-7.3700000000000002E-4</v>
      </c>
    </row>
    <row r="3136" spans="1:2" x14ac:dyDescent="0.2">
      <c r="A3136" s="1">
        <v>9134</v>
      </c>
      <c r="B3136" s="1">
        <v>-7.94E-4</v>
      </c>
    </row>
    <row r="3137" spans="1:2" x14ac:dyDescent="0.2">
      <c r="A3137" s="1">
        <v>9135</v>
      </c>
      <c r="B3137" s="1">
        <v>-7.8299999999999995E-4</v>
      </c>
    </row>
    <row r="3138" spans="1:2" x14ac:dyDescent="0.2">
      <c r="A3138" s="1">
        <v>9136</v>
      </c>
      <c r="B3138" s="1">
        <v>-6.1499999999999999E-4</v>
      </c>
    </row>
    <row r="3139" spans="1:2" x14ac:dyDescent="0.2">
      <c r="A3139" s="1">
        <v>9137</v>
      </c>
      <c r="B3139" s="1">
        <v>-3.5799999999999997E-4</v>
      </c>
    </row>
    <row r="3140" spans="1:2" x14ac:dyDescent="0.2">
      <c r="A3140" s="1">
        <v>9138</v>
      </c>
      <c r="B3140" s="1">
        <v>-2.9500000000000001E-4</v>
      </c>
    </row>
    <row r="3141" spans="1:2" x14ac:dyDescent="0.2">
      <c r="A3141" s="1">
        <v>9139</v>
      </c>
      <c r="B3141" s="1">
        <v>-1.94E-4</v>
      </c>
    </row>
    <row r="3142" spans="1:2" x14ac:dyDescent="0.2">
      <c r="A3142" s="1">
        <v>9140</v>
      </c>
      <c r="B3142" s="1">
        <v>-1.93E-4</v>
      </c>
    </row>
    <row r="3143" spans="1:2" x14ac:dyDescent="0.2">
      <c r="A3143" s="1">
        <v>9141</v>
      </c>
      <c r="B3143" s="1">
        <v>-5.1900000000000004E-4</v>
      </c>
    </row>
    <row r="3144" spans="1:2" x14ac:dyDescent="0.2">
      <c r="A3144" s="1">
        <v>9142</v>
      </c>
      <c r="B3144" s="1">
        <v>-9.5299999999999996E-4</v>
      </c>
    </row>
    <row r="3145" spans="1:2" x14ac:dyDescent="0.2">
      <c r="A3145" s="1">
        <v>9143</v>
      </c>
      <c r="B3145" s="1">
        <v>-1.122E-3</v>
      </c>
    </row>
    <row r="3146" spans="1:2" x14ac:dyDescent="0.2">
      <c r="A3146" s="1">
        <v>9144</v>
      </c>
      <c r="B3146" s="1">
        <v>-1.0820000000000001E-3</v>
      </c>
    </row>
    <row r="3147" spans="1:2" x14ac:dyDescent="0.2">
      <c r="A3147" s="1">
        <v>9145</v>
      </c>
      <c r="B3147" s="1">
        <v>-1.0839999999999999E-3</v>
      </c>
    </row>
    <row r="3148" spans="1:2" x14ac:dyDescent="0.2">
      <c r="A3148" s="1">
        <v>9146</v>
      </c>
      <c r="B3148" s="1">
        <v>-1.0889999999999999E-3</v>
      </c>
    </row>
    <row r="3149" spans="1:2" x14ac:dyDescent="0.2">
      <c r="A3149" s="1">
        <v>9147</v>
      </c>
      <c r="B3149" s="1">
        <v>-1.34E-3</v>
      </c>
    </row>
    <row r="3150" spans="1:2" x14ac:dyDescent="0.2">
      <c r="A3150" s="1">
        <v>9148</v>
      </c>
      <c r="B3150" s="1">
        <v>-1.48E-3</v>
      </c>
    </row>
    <row r="3151" spans="1:2" x14ac:dyDescent="0.2">
      <c r="A3151" s="1">
        <v>9149</v>
      </c>
      <c r="B3151" s="1">
        <v>-1.4809999999999999E-3</v>
      </c>
    </row>
    <row r="3152" spans="1:2" x14ac:dyDescent="0.2">
      <c r="A3152" s="1">
        <v>9150</v>
      </c>
      <c r="B3152" s="1">
        <v>-1.482E-3</v>
      </c>
    </row>
    <row r="3153" spans="1:2" x14ac:dyDescent="0.2">
      <c r="A3153" s="1">
        <v>9151</v>
      </c>
      <c r="B3153" s="1">
        <v>-1.392E-3</v>
      </c>
    </row>
    <row r="3154" spans="1:2" x14ac:dyDescent="0.2">
      <c r="A3154" s="1">
        <v>9152</v>
      </c>
      <c r="B3154" s="1">
        <v>-1.333E-3</v>
      </c>
    </row>
    <row r="3155" spans="1:2" x14ac:dyDescent="0.2">
      <c r="A3155" s="1">
        <v>9153</v>
      </c>
      <c r="B3155" s="1">
        <v>-1.1869999999999999E-3</v>
      </c>
    </row>
    <row r="3156" spans="1:2" x14ac:dyDescent="0.2">
      <c r="A3156" s="1">
        <v>9154</v>
      </c>
      <c r="B3156" s="1">
        <v>-1.439E-3</v>
      </c>
    </row>
    <row r="3157" spans="1:2" x14ac:dyDescent="0.2">
      <c r="A3157" s="1">
        <v>9155</v>
      </c>
      <c r="B3157" s="1">
        <v>-1.8439999999999999E-3</v>
      </c>
    </row>
    <row r="3158" spans="1:2" x14ac:dyDescent="0.2">
      <c r="A3158" s="1">
        <v>9156</v>
      </c>
      <c r="B3158" s="1">
        <v>-1.7600000000000001E-3</v>
      </c>
    </row>
    <row r="3159" spans="1:2" x14ac:dyDescent="0.2">
      <c r="A3159" s="1">
        <v>9157</v>
      </c>
      <c r="B3159" s="1">
        <v>-1.7060000000000001E-3</v>
      </c>
    </row>
    <row r="3160" spans="1:2" x14ac:dyDescent="0.2">
      <c r="A3160" s="1">
        <v>9158</v>
      </c>
      <c r="B3160" s="1">
        <v>-1.5950000000000001E-3</v>
      </c>
    </row>
    <row r="3161" spans="1:2" x14ac:dyDescent="0.2">
      <c r="A3161" s="1">
        <v>9159</v>
      </c>
      <c r="B3161" s="1">
        <v>-1.459E-3</v>
      </c>
    </row>
    <row r="3162" spans="1:2" x14ac:dyDescent="0.2">
      <c r="A3162" s="1">
        <v>9160</v>
      </c>
      <c r="B3162" s="1">
        <v>-1.3699999999999999E-3</v>
      </c>
    </row>
    <row r="3163" spans="1:2" x14ac:dyDescent="0.2">
      <c r="A3163" s="1">
        <v>9161</v>
      </c>
      <c r="B3163" s="1">
        <v>-1.392E-3</v>
      </c>
    </row>
    <row r="3164" spans="1:2" x14ac:dyDescent="0.2">
      <c r="A3164" s="1">
        <v>9162</v>
      </c>
      <c r="B3164" s="1">
        <v>-1.5319999999999999E-3</v>
      </c>
    </row>
    <row r="3165" spans="1:2" x14ac:dyDescent="0.2">
      <c r="A3165" s="1">
        <v>9163</v>
      </c>
      <c r="B3165" s="1">
        <v>-1.6080000000000001E-3</v>
      </c>
    </row>
    <row r="3166" spans="1:2" x14ac:dyDescent="0.2">
      <c r="A3166" s="1">
        <v>9164</v>
      </c>
      <c r="B3166" s="1">
        <v>-1.673E-3</v>
      </c>
    </row>
    <row r="3167" spans="1:2" x14ac:dyDescent="0.2">
      <c r="A3167" s="1">
        <v>9165</v>
      </c>
      <c r="B3167" s="1">
        <v>-1.6850000000000001E-3</v>
      </c>
    </row>
    <row r="3168" spans="1:2" x14ac:dyDescent="0.2">
      <c r="A3168" s="1">
        <v>9166</v>
      </c>
      <c r="B3168" s="1">
        <v>-1.6689999999999999E-3</v>
      </c>
    </row>
    <row r="3169" spans="1:2" x14ac:dyDescent="0.2">
      <c r="A3169" s="1">
        <v>9167</v>
      </c>
      <c r="B3169" s="1">
        <v>-1.678E-3</v>
      </c>
    </row>
    <row r="3170" spans="1:2" x14ac:dyDescent="0.2">
      <c r="A3170" s="1">
        <v>9168</v>
      </c>
      <c r="B3170" s="1">
        <v>-1.4959999999999999E-3</v>
      </c>
    </row>
    <row r="3171" spans="1:2" x14ac:dyDescent="0.2">
      <c r="A3171" s="1">
        <v>9169</v>
      </c>
      <c r="B3171" s="1">
        <v>-1.2960000000000001E-3</v>
      </c>
    </row>
    <row r="3172" spans="1:2" x14ac:dyDescent="0.2">
      <c r="A3172" s="1">
        <v>9170</v>
      </c>
      <c r="B3172" s="1">
        <v>-1.189E-3</v>
      </c>
    </row>
    <row r="3173" spans="1:2" x14ac:dyDescent="0.2">
      <c r="A3173" s="1">
        <v>9171</v>
      </c>
      <c r="B3173" s="1">
        <v>-1.1640000000000001E-3</v>
      </c>
    </row>
    <row r="3174" spans="1:2" x14ac:dyDescent="0.2">
      <c r="A3174" s="1">
        <v>9172</v>
      </c>
      <c r="B3174" s="1">
        <v>-1.2620000000000001E-3</v>
      </c>
    </row>
    <row r="3175" spans="1:2" x14ac:dyDescent="0.2">
      <c r="A3175" s="1">
        <v>9173</v>
      </c>
      <c r="B3175" s="1">
        <v>-1.346E-3</v>
      </c>
    </row>
    <row r="3176" spans="1:2" x14ac:dyDescent="0.2">
      <c r="A3176" s="1">
        <v>9174</v>
      </c>
      <c r="B3176" s="1">
        <v>-1.4090000000000001E-3</v>
      </c>
    </row>
    <row r="3177" spans="1:2" x14ac:dyDescent="0.2">
      <c r="A3177" s="1">
        <v>9175</v>
      </c>
      <c r="B3177" s="1">
        <v>-1.3470000000000001E-3</v>
      </c>
    </row>
    <row r="3178" spans="1:2" x14ac:dyDescent="0.2">
      <c r="A3178" s="1">
        <v>9176</v>
      </c>
      <c r="B3178" s="1">
        <v>-1.232E-3</v>
      </c>
    </row>
    <row r="3179" spans="1:2" x14ac:dyDescent="0.2">
      <c r="A3179" s="1">
        <v>9177</v>
      </c>
      <c r="B3179" s="1">
        <v>-1.413E-3</v>
      </c>
    </row>
    <row r="3180" spans="1:2" x14ac:dyDescent="0.2">
      <c r="A3180" s="1">
        <v>9178</v>
      </c>
      <c r="B3180" s="1">
        <v>-1.5939999999999999E-3</v>
      </c>
    </row>
    <row r="3181" spans="1:2" x14ac:dyDescent="0.2">
      <c r="A3181" s="1">
        <v>9179</v>
      </c>
      <c r="B3181" s="1">
        <v>-1.691E-3</v>
      </c>
    </row>
    <row r="3182" spans="1:2" x14ac:dyDescent="0.2">
      <c r="A3182" s="1">
        <v>9180</v>
      </c>
      <c r="B3182" s="1">
        <v>-1.7260000000000001E-3</v>
      </c>
    </row>
    <row r="3183" spans="1:2" x14ac:dyDescent="0.2">
      <c r="A3183" s="1">
        <v>9181</v>
      </c>
      <c r="B3183" s="1">
        <v>-1.7060000000000001E-3</v>
      </c>
    </row>
    <row r="3184" spans="1:2" x14ac:dyDescent="0.2">
      <c r="A3184" s="1">
        <v>9182</v>
      </c>
      <c r="B3184" s="1">
        <v>-1.789E-3</v>
      </c>
    </row>
    <row r="3185" spans="1:2" x14ac:dyDescent="0.2">
      <c r="A3185" s="1">
        <v>9183</v>
      </c>
      <c r="B3185" s="1">
        <v>-1.8699999999999999E-3</v>
      </c>
    </row>
    <row r="3186" spans="1:2" x14ac:dyDescent="0.2">
      <c r="A3186" s="1">
        <v>9184</v>
      </c>
      <c r="B3186" s="1">
        <v>-1.9469999999999999E-3</v>
      </c>
    </row>
    <row r="3187" spans="1:2" x14ac:dyDescent="0.2">
      <c r="A3187" s="1">
        <v>9185</v>
      </c>
      <c r="B3187" s="1">
        <v>-1.9449999999999999E-3</v>
      </c>
    </row>
    <row r="3188" spans="1:2" x14ac:dyDescent="0.2">
      <c r="A3188" s="1">
        <v>9186</v>
      </c>
      <c r="B3188" s="1">
        <v>-1.9059999999999999E-3</v>
      </c>
    </row>
    <row r="3189" spans="1:2" x14ac:dyDescent="0.2">
      <c r="A3189" s="1">
        <v>9187</v>
      </c>
      <c r="B3189" s="1">
        <v>-2.0460000000000001E-3</v>
      </c>
    </row>
    <row r="3190" spans="1:2" x14ac:dyDescent="0.2">
      <c r="A3190" s="1">
        <v>9188</v>
      </c>
      <c r="B3190" s="1">
        <v>-1.835E-3</v>
      </c>
    </row>
    <row r="3191" spans="1:2" x14ac:dyDescent="0.2">
      <c r="A3191" s="1">
        <v>9189</v>
      </c>
      <c r="B3191" s="1">
        <v>-1.652E-3</v>
      </c>
    </row>
    <row r="3192" spans="1:2" x14ac:dyDescent="0.2">
      <c r="A3192" s="1">
        <v>9190</v>
      </c>
      <c r="B3192" s="1">
        <v>-1.5009999999999999E-3</v>
      </c>
    </row>
    <row r="3193" spans="1:2" x14ac:dyDescent="0.2">
      <c r="A3193" s="1">
        <v>9191</v>
      </c>
      <c r="B3193" s="1">
        <v>-1.4790000000000001E-3</v>
      </c>
    </row>
    <row r="3194" spans="1:2" x14ac:dyDescent="0.2">
      <c r="A3194" s="1">
        <v>9192</v>
      </c>
      <c r="B3194" s="1">
        <v>-1.5610000000000001E-3</v>
      </c>
    </row>
    <row r="3195" spans="1:2" x14ac:dyDescent="0.2">
      <c r="A3195" s="1">
        <v>9193</v>
      </c>
      <c r="B3195" s="1">
        <v>-1.511E-3</v>
      </c>
    </row>
    <row r="3196" spans="1:2" x14ac:dyDescent="0.2">
      <c r="A3196" s="1">
        <v>9194</v>
      </c>
      <c r="B3196" s="1">
        <v>-1.377E-3</v>
      </c>
    </row>
    <row r="3197" spans="1:2" x14ac:dyDescent="0.2">
      <c r="A3197" s="1">
        <v>9195</v>
      </c>
      <c r="B3197" s="1">
        <v>-1.505E-3</v>
      </c>
    </row>
    <row r="3198" spans="1:2" x14ac:dyDescent="0.2">
      <c r="A3198" s="1">
        <v>9196</v>
      </c>
      <c r="B3198" s="1">
        <v>-1.5740000000000001E-3</v>
      </c>
    </row>
    <row r="3199" spans="1:2" x14ac:dyDescent="0.2">
      <c r="A3199" s="1">
        <v>9197</v>
      </c>
      <c r="B3199" s="1">
        <v>-1.6819999999999999E-3</v>
      </c>
    </row>
    <row r="3200" spans="1:2" x14ac:dyDescent="0.2">
      <c r="A3200" s="1">
        <v>9198</v>
      </c>
      <c r="B3200" s="1">
        <v>-1.554E-3</v>
      </c>
    </row>
    <row r="3201" spans="1:2" x14ac:dyDescent="0.2">
      <c r="A3201" s="1">
        <v>9199</v>
      </c>
      <c r="B3201" s="1">
        <v>-1.4090000000000001E-3</v>
      </c>
    </row>
    <row r="3202" spans="1:2" x14ac:dyDescent="0.2">
      <c r="A3202" s="1">
        <v>9200</v>
      </c>
      <c r="B3202" s="1">
        <v>-1.3190000000000001E-3</v>
      </c>
    </row>
    <row r="3203" spans="1:2" x14ac:dyDescent="0.2">
      <c r="A3203" s="1">
        <v>9201</v>
      </c>
      <c r="B3203" s="1">
        <v>-1.4679999999999999E-3</v>
      </c>
    </row>
    <row r="3204" spans="1:2" x14ac:dyDescent="0.2">
      <c r="A3204" s="1">
        <v>9202</v>
      </c>
      <c r="B3204" s="1">
        <v>-1.39E-3</v>
      </c>
    </row>
    <row r="3205" spans="1:2" x14ac:dyDescent="0.2">
      <c r="A3205" s="1">
        <v>9203</v>
      </c>
      <c r="B3205" s="1">
        <v>-1.3270000000000001E-3</v>
      </c>
    </row>
    <row r="3206" spans="1:2" x14ac:dyDescent="0.2">
      <c r="A3206" s="1">
        <v>9204</v>
      </c>
      <c r="B3206" s="1">
        <v>-1.4109999999999999E-3</v>
      </c>
    </row>
    <row r="3207" spans="1:2" x14ac:dyDescent="0.2">
      <c r="A3207" s="1">
        <v>9205</v>
      </c>
      <c r="B3207" s="1">
        <v>-1.684E-3</v>
      </c>
    </row>
    <row r="3208" spans="1:2" x14ac:dyDescent="0.2">
      <c r="A3208" s="1">
        <v>9206</v>
      </c>
      <c r="B3208" s="1">
        <v>-1.67E-3</v>
      </c>
    </row>
    <row r="3209" spans="1:2" x14ac:dyDescent="0.2">
      <c r="A3209" s="1">
        <v>9207</v>
      </c>
      <c r="B3209" s="1">
        <v>-1.7160000000000001E-3</v>
      </c>
    </row>
    <row r="3210" spans="1:2" x14ac:dyDescent="0.2">
      <c r="A3210" s="1">
        <v>9208</v>
      </c>
      <c r="B3210" s="1">
        <v>-1.5820000000000001E-3</v>
      </c>
    </row>
    <row r="3211" spans="1:2" x14ac:dyDescent="0.2">
      <c r="A3211" s="1">
        <v>9209</v>
      </c>
      <c r="B3211" s="1">
        <v>-1.444E-3</v>
      </c>
    </row>
    <row r="3212" spans="1:2" x14ac:dyDescent="0.2">
      <c r="A3212" s="1">
        <v>9210</v>
      </c>
      <c r="B3212" s="1">
        <v>-1.5709999999999999E-3</v>
      </c>
    </row>
    <row r="3213" spans="1:2" x14ac:dyDescent="0.2">
      <c r="A3213" s="1">
        <v>9211</v>
      </c>
      <c r="B3213" s="1">
        <v>-1.5969999999999999E-3</v>
      </c>
    </row>
    <row r="3214" spans="1:2" x14ac:dyDescent="0.2">
      <c r="A3214" s="1">
        <v>9212</v>
      </c>
      <c r="B3214" s="1">
        <v>-1.5889999999999999E-3</v>
      </c>
    </row>
    <row r="3215" spans="1:2" x14ac:dyDescent="0.2">
      <c r="A3215" s="1">
        <v>9213</v>
      </c>
      <c r="B3215" s="1">
        <v>-1.524E-3</v>
      </c>
    </row>
    <row r="3216" spans="1:2" x14ac:dyDescent="0.2">
      <c r="A3216" s="1">
        <v>9214</v>
      </c>
      <c r="B3216" s="1">
        <v>-1.578E-3</v>
      </c>
    </row>
    <row r="3217" spans="1:2" x14ac:dyDescent="0.2">
      <c r="A3217" s="1">
        <v>9215</v>
      </c>
      <c r="B3217" s="1">
        <v>-1.4170000000000001E-3</v>
      </c>
    </row>
    <row r="3218" spans="1:2" x14ac:dyDescent="0.2">
      <c r="A3218" s="1">
        <v>9216</v>
      </c>
      <c r="B3218" s="1">
        <v>-1.206E-3</v>
      </c>
    </row>
    <row r="3219" spans="1:2" x14ac:dyDescent="0.2">
      <c r="A3219" s="1">
        <v>9217</v>
      </c>
      <c r="B3219" s="1">
        <v>-1.3760000000000001E-3</v>
      </c>
    </row>
    <row r="3220" spans="1:2" x14ac:dyDescent="0.2">
      <c r="A3220" s="1">
        <v>9218</v>
      </c>
      <c r="B3220" s="1">
        <v>-1.48E-3</v>
      </c>
    </row>
    <row r="3221" spans="1:2" x14ac:dyDescent="0.2">
      <c r="A3221" s="1">
        <v>9219</v>
      </c>
      <c r="B3221" s="1">
        <v>-1.395E-3</v>
      </c>
    </row>
    <row r="3222" spans="1:2" x14ac:dyDescent="0.2">
      <c r="A3222" s="1">
        <v>9220</v>
      </c>
      <c r="B3222" s="1">
        <v>-1.403E-3</v>
      </c>
    </row>
    <row r="3223" spans="1:2" x14ac:dyDescent="0.2">
      <c r="A3223" s="1">
        <v>9221</v>
      </c>
      <c r="B3223" s="1">
        <v>-1.5330000000000001E-3</v>
      </c>
    </row>
    <row r="3224" spans="1:2" x14ac:dyDescent="0.2">
      <c r="A3224" s="1">
        <v>9222</v>
      </c>
      <c r="B3224" s="1">
        <v>-1.547E-3</v>
      </c>
    </row>
    <row r="3225" spans="1:2" x14ac:dyDescent="0.2">
      <c r="A3225" s="1">
        <v>9223</v>
      </c>
      <c r="B3225" s="1">
        <v>-1.382E-3</v>
      </c>
    </row>
    <row r="3226" spans="1:2" x14ac:dyDescent="0.2">
      <c r="A3226" s="1">
        <v>9224</v>
      </c>
      <c r="B3226" s="1">
        <v>-1.1130000000000001E-3</v>
      </c>
    </row>
    <row r="3227" spans="1:2" x14ac:dyDescent="0.2">
      <c r="A3227" s="1">
        <v>9225</v>
      </c>
      <c r="B3227" s="1">
        <v>-1.0349999999999999E-3</v>
      </c>
    </row>
    <row r="3228" spans="1:2" x14ac:dyDescent="0.2">
      <c r="A3228" s="1">
        <v>9226</v>
      </c>
      <c r="B3228" s="1">
        <v>-1.119E-3</v>
      </c>
    </row>
    <row r="3229" spans="1:2" x14ac:dyDescent="0.2">
      <c r="A3229" s="1">
        <v>9227</v>
      </c>
      <c r="B3229" s="1">
        <v>-1.3190000000000001E-3</v>
      </c>
    </row>
    <row r="3230" spans="1:2" x14ac:dyDescent="0.2">
      <c r="A3230" s="1">
        <v>9228</v>
      </c>
      <c r="B3230" s="1">
        <v>-1.534E-3</v>
      </c>
    </row>
    <row r="3231" spans="1:2" x14ac:dyDescent="0.2">
      <c r="A3231" s="1">
        <v>9229</v>
      </c>
      <c r="B3231" s="1">
        <v>-1.5579999999999999E-3</v>
      </c>
    </row>
    <row r="3232" spans="1:2" x14ac:dyDescent="0.2">
      <c r="A3232" s="1">
        <v>9230</v>
      </c>
      <c r="B3232" s="1">
        <v>-1.3309999999999999E-3</v>
      </c>
    </row>
    <row r="3233" spans="1:2" x14ac:dyDescent="0.2">
      <c r="A3233" s="1">
        <v>9231</v>
      </c>
      <c r="B3233" s="1">
        <v>-1.243E-3</v>
      </c>
    </row>
    <row r="3234" spans="1:2" x14ac:dyDescent="0.2">
      <c r="A3234" s="1">
        <v>9232</v>
      </c>
      <c r="B3234" s="1">
        <v>-1.3179999999999999E-3</v>
      </c>
    </row>
    <row r="3235" spans="1:2" x14ac:dyDescent="0.2">
      <c r="A3235" s="1">
        <v>9233</v>
      </c>
      <c r="B3235" s="1">
        <v>-1.5969999999999999E-3</v>
      </c>
    </row>
    <row r="3236" spans="1:2" x14ac:dyDescent="0.2">
      <c r="A3236" s="1">
        <v>9234</v>
      </c>
      <c r="B3236" s="1">
        <v>-1.7210000000000001E-3</v>
      </c>
    </row>
    <row r="3237" spans="1:2" x14ac:dyDescent="0.2">
      <c r="A3237" s="1">
        <v>9235</v>
      </c>
      <c r="B3237" s="1">
        <v>-1.6249999999999999E-3</v>
      </c>
    </row>
    <row r="3238" spans="1:2" x14ac:dyDescent="0.2">
      <c r="A3238" s="1">
        <v>9236</v>
      </c>
      <c r="B3238" s="1">
        <v>-1.6050000000000001E-3</v>
      </c>
    </row>
    <row r="3239" spans="1:2" x14ac:dyDescent="0.2">
      <c r="A3239" s="1">
        <v>9237</v>
      </c>
      <c r="B3239" s="1">
        <v>-1.6069999999999999E-3</v>
      </c>
    </row>
    <row r="3240" spans="1:2" x14ac:dyDescent="0.2">
      <c r="A3240" s="1">
        <v>9238</v>
      </c>
      <c r="B3240" s="1">
        <v>-1.4989999999999999E-3</v>
      </c>
    </row>
    <row r="3241" spans="1:2" x14ac:dyDescent="0.2">
      <c r="A3241" s="1">
        <v>9239</v>
      </c>
      <c r="B3241" s="1">
        <v>-1.3470000000000001E-3</v>
      </c>
    </row>
    <row r="3242" spans="1:2" x14ac:dyDescent="0.2">
      <c r="A3242" s="1">
        <v>9240</v>
      </c>
      <c r="B3242" s="1">
        <v>-1.3619999999999999E-3</v>
      </c>
    </row>
    <row r="3243" spans="1:2" x14ac:dyDescent="0.2">
      <c r="A3243" s="1">
        <v>9241</v>
      </c>
      <c r="B3243" s="1">
        <v>-1.379E-3</v>
      </c>
    </row>
    <row r="3244" spans="1:2" x14ac:dyDescent="0.2">
      <c r="A3244" s="1">
        <v>9242</v>
      </c>
      <c r="B3244" s="1">
        <v>-1.611E-3</v>
      </c>
    </row>
    <row r="3245" spans="1:2" x14ac:dyDescent="0.2">
      <c r="A3245" s="1">
        <v>9243</v>
      </c>
      <c r="B3245" s="1">
        <v>-1.9559999999999998E-3</v>
      </c>
    </row>
    <row r="3246" spans="1:2" x14ac:dyDescent="0.2">
      <c r="A3246" s="1">
        <v>9244</v>
      </c>
      <c r="B3246" s="1">
        <v>-2.3280000000000002E-3</v>
      </c>
    </row>
    <row r="3247" spans="1:2" x14ac:dyDescent="0.2">
      <c r="A3247" s="1">
        <v>9245</v>
      </c>
      <c r="B3247" s="1">
        <v>-2.2790000000000002E-3</v>
      </c>
    </row>
    <row r="3248" spans="1:2" x14ac:dyDescent="0.2">
      <c r="A3248" s="1">
        <v>9246</v>
      </c>
      <c r="B3248" s="1">
        <v>-2.2039999999999998E-3</v>
      </c>
    </row>
    <row r="3249" spans="1:2" x14ac:dyDescent="0.2">
      <c r="A3249" s="1">
        <v>9247</v>
      </c>
      <c r="B3249" s="1">
        <v>-2.2409999999999999E-3</v>
      </c>
    </row>
    <row r="3250" spans="1:2" x14ac:dyDescent="0.2">
      <c r="A3250" s="1">
        <v>9248</v>
      </c>
      <c r="B3250" s="1">
        <v>-2.1350000000000002E-3</v>
      </c>
    </row>
    <row r="3251" spans="1:2" x14ac:dyDescent="0.2">
      <c r="A3251" s="1">
        <v>9249</v>
      </c>
      <c r="B3251" s="1">
        <v>-2.0049999999999998E-3</v>
      </c>
    </row>
    <row r="3252" spans="1:2" x14ac:dyDescent="0.2">
      <c r="A3252" s="1">
        <v>9250</v>
      </c>
      <c r="B3252" s="1">
        <v>-1.9059999999999999E-3</v>
      </c>
    </row>
    <row r="3253" spans="1:2" x14ac:dyDescent="0.2">
      <c r="A3253" s="1">
        <v>9251</v>
      </c>
      <c r="B3253" s="1">
        <v>-2.019E-3</v>
      </c>
    </row>
    <row r="3254" spans="1:2" x14ac:dyDescent="0.2">
      <c r="A3254" s="1">
        <v>9252</v>
      </c>
      <c r="B3254" s="1">
        <v>-1.9629999999999999E-3</v>
      </c>
    </row>
    <row r="3255" spans="1:2" x14ac:dyDescent="0.2">
      <c r="A3255" s="1">
        <v>9253</v>
      </c>
      <c r="B3255" s="1">
        <v>-2.0049999999999998E-3</v>
      </c>
    </row>
    <row r="3256" spans="1:2" x14ac:dyDescent="0.2">
      <c r="A3256" s="1">
        <v>9254</v>
      </c>
      <c r="B3256" s="1">
        <v>-2.062E-3</v>
      </c>
    </row>
    <row r="3257" spans="1:2" x14ac:dyDescent="0.2">
      <c r="A3257" s="1">
        <v>9255</v>
      </c>
      <c r="B3257" s="1">
        <v>-1.9189999999999999E-3</v>
      </c>
    </row>
    <row r="3258" spans="1:2" x14ac:dyDescent="0.2">
      <c r="A3258" s="1">
        <v>9256</v>
      </c>
      <c r="B3258" s="1">
        <v>-1.647E-3</v>
      </c>
    </row>
    <row r="3259" spans="1:2" x14ac:dyDescent="0.2">
      <c r="A3259" s="1">
        <v>9257</v>
      </c>
      <c r="B3259" s="1">
        <v>-1.6800000000000001E-3</v>
      </c>
    </row>
    <row r="3260" spans="1:2" x14ac:dyDescent="0.2">
      <c r="A3260" s="1">
        <v>9258</v>
      </c>
      <c r="B3260" s="1">
        <v>-1.738E-3</v>
      </c>
    </row>
    <row r="3261" spans="1:2" x14ac:dyDescent="0.2">
      <c r="A3261" s="1">
        <v>9259</v>
      </c>
      <c r="B3261" s="1">
        <v>-1.7960000000000001E-3</v>
      </c>
    </row>
    <row r="3262" spans="1:2" x14ac:dyDescent="0.2">
      <c r="A3262" s="1">
        <v>9260</v>
      </c>
      <c r="B3262" s="1">
        <v>-1.681E-3</v>
      </c>
    </row>
    <row r="3263" spans="1:2" x14ac:dyDescent="0.2">
      <c r="A3263" s="1">
        <v>9261</v>
      </c>
      <c r="B3263" s="1">
        <v>-1.6100000000000001E-3</v>
      </c>
    </row>
    <row r="3264" spans="1:2" x14ac:dyDescent="0.2">
      <c r="A3264" s="1">
        <v>9262</v>
      </c>
      <c r="B3264" s="1">
        <v>-1.5479999999999999E-3</v>
      </c>
    </row>
    <row r="3265" spans="1:2" x14ac:dyDescent="0.2">
      <c r="A3265" s="1">
        <v>9263</v>
      </c>
      <c r="B3265" s="1">
        <v>-1.539E-3</v>
      </c>
    </row>
    <row r="3266" spans="1:2" x14ac:dyDescent="0.2">
      <c r="A3266" s="1">
        <v>9264</v>
      </c>
      <c r="B3266" s="1">
        <v>-1.622E-3</v>
      </c>
    </row>
    <row r="3267" spans="1:2" x14ac:dyDescent="0.2">
      <c r="A3267" s="1">
        <v>9265</v>
      </c>
      <c r="B3267" s="1">
        <v>-1.823E-3</v>
      </c>
    </row>
    <row r="3268" spans="1:2" x14ac:dyDescent="0.2">
      <c r="A3268" s="1">
        <v>9266</v>
      </c>
      <c r="B3268" s="1">
        <v>-1.573E-3</v>
      </c>
    </row>
    <row r="3269" spans="1:2" x14ac:dyDescent="0.2">
      <c r="A3269" s="1">
        <v>9267</v>
      </c>
      <c r="B3269" s="1">
        <v>-1.2669999999999999E-3</v>
      </c>
    </row>
    <row r="3270" spans="1:2" x14ac:dyDescent="0.2">
      <c r="A3270" s="1">
        <v>9268</v>
      </c>
      <c r="B3270" s="1">
        <v>-1.083E-3</v>
      </c>
    </row>
    <row r="3271" spans="1:2" x14ac:dyDescent="0.2">
      <c r="A3271" s="1">
        <v>9269</v>
      </c>
      <c r="B3271" s="1">
        <v>-1.189E-3</v>
      </c>
    </row>
    <row r="3272" spans="1:2" x14ac:dyDescent="0.2">
      <c r="A3272" s="1">
        <v>9270</v>
      </c>
      <c r="B3272" s="1">
        <v>-1.371E-3</v>
      </c>
    </row>
    <row r="3273" spans="1:2" x14ac:dyDescent="0.2">
      <c r="A3273" s="1">
        <v>9271</v>
      </c>
      <c r="B3273" s="1">
        <v>-1.6280000000000001E-3</v>
      </c>
    </row>
    <row r="3274" spans="1:2" x14ac:dyDescent="0.2">
      <c r="A3274" s="1">
        <v>9272</v>
      </c>
      <c r="B3274" s="1">
        <v>-1.655E-3</v>
      </c>
    </row>
    <row r="3275" spans="1:2" x14ac:dyDescent="0.2">
      <c r="A3275" s="1">
        <v>9273</v>
      </c>
      <c r="B3275" s="1">
        <v>-1.5430000000000001E-3</v>
      </c>
    </row>
    <row r="3276" spans="1:2" x14ac:dyDescent="0.2">
      <c r="A3276" s="1">
        <v>9274</v>
      </c>
      <c r="B3276" s="1">
        <v>-1.604E-3</v>
      </c>
    </row>
    <row r="3277" spans="1:2" x14ac:dyDescent="0.2">
      <c r="A3277" s="1">
        <v>9275</v>
      </c>
      <c r="B3277" s="1">
        <v>-1.7290000000000001E-3</v>
      </c>
    </row>
    <row r="3278" spans="1:2" x14ac:dyDescent="0.2">
      <c r="A3278" s="1">
        <v>9276</v>
      </c>
      <c r="B3278" s="1">
        <v>-1.7440000000000001E-3</v>
      </c>
    </row>
    <row r="3279" spans="1:2" x14ac:dyDescent="0.2">
      <c r="A3279" s="1">
        <v>9277</v>
      </c>
      <c r="B3279" s="1">
        <v>-1.8140000000000001E-3</v>
      </c>
    </row>
    <row r="3280" spans="1:2" x14ac:dyDescent="0.2">
      <c r="A3280" s="1">
        <v>9278</v>
      </c>
      <c r="B3280" s="1">
        <v>-1.7899999999999999E-3</v>
      </c>
    </row>
    <row r="3281" spans="1:2" x14ac:dyDescent="0.2">
      <c r="A3281" s="1">
        <v>9279</v>
      </c>
      <c r="B3281" s="1">
        <v>-1.707E-3</v>
      </c>
    </row>
    <row r="3282" spans="1:2" x14ac:dyDescent="0.2">
      <c r="A3282" s="1">
        <v>9280</v>
      </c>
      <c r="B3282" s="1">
        <v>-1.6720000000000001E-3</v>
      </c>
    </row>
    <row r="3283" spans="1:2" x14ac:dyDescent="0.2">
      <c r="A3283" s="1">
        <v>9281</v>
      </c>
      <c r="B3283" s="1">
        <v>-1.7949999999999999E-3</v>
      </c>
    </row>
    <row r="3284" spans="1:2" x14ac:dyDescent="0.2">
      <c r="A3284" s="1">
        <v>9282</v>
      </c>
      <c r="B3284" s="1">
        <v>-1.9009999999999999E-3</v>
      </c>
    </row>
    <row r="3285" spans="1:2" x14ac:dyDescent="0.2">
      <c r="A3285" s="1">
        <v>9283</v>
      </c>
      <c r="B3285" s="1">
        <v>-1.851E-3</v>
      </c>
    </row>
    <row r="3286" spans="1:2" x14ac:dyDescent="0.2">
      <c r="A3286" s="1">
        <v>9284</v>
      </c>
      <c r="B3286" s="1">
        <v>-1.7750000000000001E-3</v>
      </c>
    </row>
    <row r="3287" spans="1:2" x14ac:dyDescent="0.2">
      <c r="A3287" s="1">
        <v>9285</v>
      </c>
      <c r="B3287" s="1">
        <v>-1.769E-3</v>
      </c>
    </row>
    <row r="3288" spans="1:2" x14ac:dyDescent="0.2">
      <c r="A3288" s="1">
        <v>9286</v>
      </c>
      <c r="B3288" s="1">
        <v>-1.817E-3</v>
      </c>
    </row>
    <row r="3289" spans="1:2" x14ac:dyDescent="0.2">
      <c r="A3289" s="1">
        <v>9287</v>
      </c>
      <c r="B3289" s="1">
        <v>-1.92E-3</v>
      </c>
    </row>
    <row r="3290" spans="1:2" x14ac:dyDescent="0.2">
      <c r="A3290" s="1">
        <v>9288</v>
      </c>
      <c r="B3290" s="1">
        <v>-1.8680000000000001E-3</v>
      </c>
    </row>
    <row r="3291" spans="1:2" x14ac:dyDescent="0.2">
      <c r="A3291" s="1">
        <v>9289</v>
      </c>
      <c r="B3291" s="1">
        <v>-1.5659999999999999E-3</v>
      </c>
    </row>
    <row r="3292" spans="1:2" x14ac:dyDescent="0.2">
      <c r="A3292" s="1">
        <v>9290</v>
      </c>
      <c r="B3292" s="1">
        <v>-1.5709999999999999E-3</v>
      </c>
    </row>
    <row r="3293" spans="1:2" x14ac:dyDescent="0.2">
      <c r="A3293" s="1">
        <v>9291</v>
      </c>
      <c r="B3293" s="1">
        <v>-1.6930000000000001E-3</v>
      </c>
    </row>
    <row r="3294" spans="1:2" x14ac:dyDescent="0.2">
      <c r="A3294" s="1">
        <v>9292</v>
      </c>
      <c r="B3294" s="1">
        <v>-1.792E-3</v>
      </c>
    </row>
    <row r="3295" spans="1:2" x14ac:dyDescent="0.2">
      <c r="A3295" s="1">
        <v>9293</v>
      </c>
      <c r="B3295" s="1">
        <v>-1.6739999999999999E-3</v>
      </c>
    </row>
    <row r="3296" spans="1:2" x14ac:dyDescent="0.2">
      <c r="A3296" s="1">
        <v>9294</v>
      </c>
      <c r="B3296" s="1">
        <v>-1.81E-3</v>
      </c>
    </row>
    <row r="3297" spans="1:2" x14ac:dyDescent="0.2">
      <c r="A3297" s="1">
        <v>9295</v>
      </c>
      <c r="B3297" s="1">
        <v>-2.0370000000000002E-3</v>
      </c>
    </row>
    <row r="3298" spans="1:2" x14ac:dyDescent="0.2">
      <c r="A3298" s="1">
        <v>9296</v>
      </c>
      <c r="B3298" s="1">
        <v>-1.9269999999999999E-3</v>
      </c>
    </row>
    <row r="3299" spans="1:2" x14ac:dyDescent="0.2">
      <c r="A3299" s="1">
        <v>9297</v>
      </c>
      <c r="B3299" s="1">
        <v>-1.696E-3</v>
      </c>
    </row>
    <row r="3300" spans="1:2" x14ac:dyDescent="0.2">
      <c r="A3300" s="1">
        <v>9298</v>
      </c>
      <c r="B3300" s="1">
        <v>-1.639E-3</v>
      </c>
    </row>
    <row r="3301" spans="1:2" x14ac:dyDescent="0.2">
      <c r="A3301" s="1">
        <v>9299</v>
      </c>
      <c r="B3301" s="1">
        <v>-1.7880000000000001E-3</v>
      </c>
    </row>
    <row r="3302" spans="1:2" x14ac:dyDescent="0.2">
      <c r="A3302" s="1">
        <v>9300</v>
      </c>
      <c r="B3302" s="1">
        <v>-1.928E-3</v>
      </c>
    </row>
    <row r="3303" spans="1:2" x14ac:dyDescent="0.2">
      <c r="A3303" s="1">
        <v>9301</v>
      </c>
      <c r="B3303" s="1">
        <v>-2.0070000000000001E-3</v>
      </c>
    </row>
    <row r="3304" spans="1:2" x14ac:dyDescent="0.2">
      <c r="A3304" s="1">
        <v>9302</v>
      </c>
      <c r="B3304" s="1">
        <v>-1.9499999999999999E-3</v>
      </c>
    </row>
    <row r="3305" spans="1:2" x14ac:dyDescent="0.2">
      <c r="A3305" s="1">
        <v>9303</v>
      </c>
      <c r="B3305" s="1">
        <v>-1.954E-3</v>
      </c>
    </row>
    <row r="3306" spans="1:2" x14ac:dyDescent="0.2">
      <c r="A3306" s="1">
        <v>9304</v>
      </c>
      <c r="B3306" s="1">
        <v>-1.9729999999999999E-3</v>
      </c>
    </row>
    <row r="3307" spans="1:2" x14ac:dyDescent="0.2">
      <c r="A3307" s="1">
        <v>9305</v>
      </c>
      <c r="B3307" s="1">
        <v>-1.9620000000000002E-3</v>
      </c>
    </row>
    <row r="3308" spans="1:2" x14ac:dyDescent="0.2">
      <c r="A3308" s="1">
        <v>9306</v>
      </c>
      <c r="B3308" s="1">
        <v>-1.9750000000000002E-3</v>
      </c>
    </row>
    <row r="3309" spans="1:2" x14ac:dyDescent="0.2">
      <c r="A3309" s="1">
        <v>9307</v>
      </c>
      <c r="B3309" s="1">
        <v>-2.0539999999999998E-3</v>
      </c>
    </row>
    <row r="3310" spans="1:2" x14ac:dyDescent="0.2">
      <c r="A3310" s="1">
        <v>9308</v>
      </c>
      <c r="B3310" s="1">
        <v>-2.0760000000000002E-3</v>
      </c>
    </row>
    <row r="3311" spans="1:2" x14ac:dyDescent="0.2">
      <c r="A3311" s="1">
        <v>9309</v>
      </c>
      <c r="B3311" s="1">
        <v>-1.9550000000000001E-3</v>
      </c>
    </row>
    <row r="3312" spans="1:2" x14ac:dyDescent="0.2">
      <c r="A3312" s="1">
        <v>9310</v>
      </c>
      <c r="B3312" s="1">
        <v>-1.835E-3</v>
      </c>
    </row>
    <row r="3313" spans="1:2" x14ac:dyDescent="0.2">
      <c r="A3313" s="1">
        <v>9311</v>
      </c>
      <c r="B3313" s="1">
        <v>-1.8500000000000001E-3</v>
      </c>
    </row>
    <row r="3314" spans="1:2" x14ac:dyDescent="0.2">
      <c r="A3314" s="1">
        <v>9312</v>
      </c>
      <c r="B3314" s="1">
        <v>-1.9059999999999999E-3</v>
      </c>
    </row>
    <row r="3315" spans="1:2" x14ac:dyDescent="0.2">
      <c r="A3315" s="1">
        <v>9313</v>
      </c>
      <c r="B3315" s="1">
        <v>-1.9689999999999998E-3</v>
      </c>
    </row>
    <row r="3316" spans="1:2" x14ac:dyDescent="0.2">
      <c r="A3316" s="1">
        <v>9314</v>
      </c>
      <c r="B3316" s="1">
        <v>-2.006E-3</v>
      </c>
    </row>
    <row r="3317" spans="1:2" x14ac:dyDescent="0.2">
      <c r="A3317" s="1">
        <v>9315</v>
      </c>
      <c r="B3317" s="1">
        <v>-2.0460000000000001E-3</v>
      </c>
    </row>
    <row r="3318" spans="1:2" x14ac:dyDescent="0.2">
      <c r="A3318" s="1">
        <v>9316</v>
      </c>
      <c r="B3318" s="1">
        <v>-1.8630000000000001E-3</v>
      </c>
    </row>
    <row r="3319" spans="1:2" x14ac:dyDescent="0.2">
      <c r="A3319" s="1">
        <v>9317</v>
      </c>
      <c r="B3319" s="1">
        <v>-1.9289999999999999E-3</v>
      </c>
    </row>
    <row r="3320" spans="1:2" x14ac:dyDescent="0.2">
      <c r="A3320" s="1">
        <v>9318</v>
      </c>
      <c r="B3320" s="1">
        <v>-2.0470000000000002E-3</v>
      </c>
    </row>
    <row r="3321" spans="1:2" x14ac:dyDescent="0.2">
      <c r="A3321" s="1">
        <v>9319</v>
      </c>
      <c r="B3321" s="1">
        <v>-2.1150000000000001E-3</v>
      </c>
    </row>
    <row r="3322" spans="1:2" x14ac:dyDescent="0.2">
      <c r="A3322" s="1">
        <v>9320</v>
      </c>
      <c r="B3322" s="1">
        <v>-2.0799999999999998E-3</v>
      </c>
    </row>
    <row r="3323" spans="1:2" x14ac:dyDescent="0.2">
      <c r="A3323" s="1">
        <v>9321</v>
      </c>
      <c r="B3323" s="1">
        <v>-2.1879999999999998E-3</v>
      </c>
    </row>
    <row r="3324" spans="1:2" x14ac:dyDescent="0.2">
      <c r="A3324" s="1">
        <v>9322</v>
      </c>
      <c r="B3324" s="1">
        <v>-2.0690000000000001E-3</v>
      </c>
    </row>
    <row r="3325" spans="1:2" x14ac:dyDescent="0.2">
      <c r="A3325" s="1">
        <v>9323</v>
      </c>
      <c r="B3325" s="1">
        <v>-1.9430000000000001E-3</v>
      </c>
    </row>
    <row r="3326" spans="1:2" x14ac:dyDescent="0.2">
      <c r="A3326" s="1">
        <v>9324</v>
      </c>
      <c r="B3326" s="1">
        <v>-2.0939999999999999E-3</v>
      </c>
    </row>
    <row r="3327" spans="1:2" x14ac:dyDescent="0.2">
      <c r="A3327" s="1">
        <v>9325</v>
      </c>
      <c r="B3327" s="1">
        <v>-2.0969999999999999E-3</v>
      </c>
    </row>
    <row r="3328" spans="1:2" x14ac:dyDescent="0.2">
      <c r="A3328" s="1">
        <v>9326</v>
      </c>
      <c r="B3328" s="1">
        <v>-1.877E-3</v>
      </c>
    </row>
    <row r="3329" spans="1:2" x14ac:dyDescent="0.2">
      <c r="A3329" s="1">
        <v>9327</v>
      </c>
      <c r="B3329" s="1">
        <v>-1.805E-3</v>
      </c>
    </row>
    <row r="3330" spans="1:2" x14ac:dyDescent="0.2">
      <c r="A3330" s="1">
        <v>9328</v>
      </c>
      <c r="B3330" s="1">
        <v>-1.913E-3</v>
      </c>
    </row>
    <row r="3331" spans="1:2" x14ac:dyDescent="0.2">
      <c r="A3331" s="1">
        <v>9329</v>
      </c>
      <c r="B3331" s="1">
        <v>-1.9819999999999998E-3</v>
      </c>
    </row>
    <row r="3332" spans="1:2" x14ac:dyDescent="0.2">
      <c r="A3332" s="1">
        <v>9330</v>
      </c>
      <c r="B3332" s="1">
        <v>-2.1159999999999998E-3</v>
      </c>
    </row>
    <row r="3333" spans="1:2" x14ac:dyDescent="0.2">
      <c r="A3333" s="1">
        <v>9331</v>
      </c>
      <c r="B3333" s="1">
        <v>-2.1549999999999998E-3</v>
      </c>
    </row>
    <row r="3334" spans="1:2" x14ac:dyDescent="0.2">
      <c r="A3334" s="1">
        <v>9332</v>
      </c>
      <c r="B3334" s="1">
        <v>-1.8929999999999999E-3</v>
      </c>
    </row>
    <row r="3335" spans="1:2" x14ac:dyDescent="0.2">
      <c r="A3335" s="1">
        <v>9333</v>
      </c>
      <c r="B3335" s="1">
        <v>-1.709E-3</v>
      </c>
    </row>
    <row r="3336" spans="1:2" x14ac:dyDescent="0.2">
      <c r="A3336" s="1">
        <v>9334</v>
      </c>
      <c r="B3336" s="1">
        <v>-1.712E-3</v>
      </c>
    </row>
    <row r="3337" spans="1:2" x14ac:dyDescent="0.2">
      <c r="A3337" s="1">
        <v>9335</v>
      </c>
      <c r="B3337" s="1">
        <v>-1.601E-3</v>
      </c>
    </row>
    <row r="3338" spans="1:2" x14ac:dyDescent="0.2">
      <c r="A3338" s="1">
        <v>9336</v>
      </c>
      <c r="B3338" s="1">
        <v>-1.5039999999999999E-3</v>
      </c>
    </row>
    <row r="3339" spans="1:2" x14ac:dyDescent="0.2">
      <c r="A3339" s="1">
        <v>9337</v>
      </c>
      <c r="B3339" s="1">
        <v>-1.4649999999999999E-3</v>
      </c>
    </row>
    <row r="3340" spans="1:2" x14ac:dyDescent="0.2">
      <c r="A3340" s="1">
        <v>9338</v>
      </c>
      <c r="B3340" s="1">
        <v>-1.5399999999999999E-3</v>
      </c>
    </row>
    <row r="3341" spans="1:2" x14ac:dyDescent="0.2">
      <c r="A3341" s="1">
        <v>9339</v>
      </c>
      <c r="B3341" s="1">
        <v>-1.701E-3</v>
      </c>
    </row>
    <row r="3342" spans="1:2" x14ac:dyDescent="0.2">
      <c r="A3342" s="1">
        <v>9340</v>
      </c>
      <c r="B3342" s="1">
        <v>-1.6310000000000001E-3</v>
      </c>
    </row>
    <row r="3343" spans="1:2" x14ac:dyDescent="0.2">
      <c r="A3343" s="1">
        <v>9341</v>
      </c>
      <c r="B3343" s="1">
        <v>-1.6639999999999999E-3</v>
      </c>
    </row>
    <row r="3344" spans="1:2" x14ac:dyDescent="0.2">
      <c r="A3344" s="1">
        <v>9342</v>
      </c>
      <c r="B3344" s="1">
        <v>-1.591E-3</v>
      </c>
    </row>
    <row r="3345" spans="1:2" x14ac:dyDescent="0.2">
      <c r="A3345" s="1">
        <v>9343</v>
      </c>
      <c r="B3345" s="1">
        <v>-1.64E-3</v>
      </c>
    </row>
    <row r="3346" spans="1:2" x14ac:dyDescent="0.2">
      <c r="A3346" s="1">
        <v>9344</v>
      </c>
      <c r="B3346" s="1">
        <v>-1.6739999999999999E-3</v>
      </c>
    </row>
    <row r="3347" spans="1:2" x14ac:dyDescent="0.2">
      <c r="A3347" s="1">
        <v>9345</v>
      </c>
      <c r="B3347" s="1">
        <v>-1.8309999999999999E-3</v>
      </c>
    </row>
    <row r="3348" spans="1:2" x14ac:dyDescent="0.2">
      <c r="A3348" s="1">
        <v>9346</v>
      </c>
      <c r="B3348" s="1">
        <v>-1.766E-3</v>
      </c>
    </row>
    <row r="3349" spans="1:2" x14ac:dyDescent="0.2">
      <c r="A3349" s="1">
        <v>9347</v>
      </c>
      <c r="B3349" s="1">
        <v>-1.6689999999999999E-3</v>
      </c>
    </row>
    <row r="3350" spans="1:2" x14ac:dyDescent="0.2">
      <c r="A3350" s="1">
        <v>9348</v>
      </c>
      <c r="B3350" s="1">
        <v>-1.6119999999999999E-3</v>
      </c>
    </row>
    <row r="3351" spans="1:2" x14ac:dyDescent="0.2">
      <c r="A3351" s="1">
        <v>9349</v>
      </c>
      <c r="B3351" s="1">
        <v>-1.5070000000000001E-3</v>
      </c>
    </row>
    <row r="3352" spans="1:2" x14ac:dyDescent="0.2">
      <c r="A3352" s="1">
        <v>9350</v>
      </c>
      <c r="B3352" s="1">
        <v>-1.467E-3</v>
      </c>
    </row>
    <row r="3353" spans="1:2" x14ac:dyDescent="0.2">
      <c r="A3353" s="1">
        <v>9351</v>
      </c>
      <c r="B3353" s="1">
        <v>-1.377E-3</v>
      </c>
    </row>
    <row r="3354" spans="1:2" x14ac:dyDescent="0.2">
      <c r="A3354" s="1">
        <v>9352</v>
      </c>
      <c r="B3354" s="1">
        <v>-1.544E-3</v>
      </c>
    </row>
    <row r="3355" spans="1:2" x14ac:dyDescent="0.2">
      <c r="A3355" s="1">
        <v>9353</v>
      </c>
      <c r="B3355" s="1">
        <v>-1.684E-3</v>
      </c>
    </row>
    <row r="3356" spans="1:2" x14ac:dyDescent="0.2">
      <c r="A3356" s="1">
        <v>9354</v>
      </c>
      <c r="B3356" s="1">
        <v>-1.622E-3</v>
      </c>
    </row>
    <row r="3357" spans="1:2" x14ac:dyDescent="0.2">
      <c r="A3357" s="1">
        <v>9355</v>
      </c>
      <c r="B3357" s="1">
        <v>-1.83E-3</v>
      </c>
    </row>
    <row r="3358" spans="1:2" x14ac:dyDescent="0.2">
      <c r="A3358" s="1">
        <v>9356</v>
      </c>
      <c r="B3358" s="1">
        <v>-1.8209999999999999E-3</v>
      </c>
    </row>
    <row r="3359" spans="1:2" x14ac:dyDescent="0.2">
      <c r="A3359" s="1">
        <v>9357</v>
      </c>
      <c r="B3359" s="1">
        <v>-1.6260000000000001E-3</v>
      </c>
    </row>
    <row r="3360" spans="1:2" x14ac:dyDescent="0.2">
      <c r="A3360" s="1">
        <v>9358</v>
      </c>
      <c r="B3360" s="1">
        <v>-1.4350000000000001E-3</v>
      </c>
    </row>
    <row r="3361" spans="1:2" x14ac:dyDescent="0.2">
      <c r="A3361" s="1">
        <v>9359</v>
      </c>
      <c r="B3361" s="1">
        <v>-1.505E-3</v>
      </c>
    </row>
    <row r="3362" spans="1:2" x14ac:dyDescent="0.2">
      <c r="A3362" s="1">
        <v>9360</v>
      </c>
      <c r="B3362" s="1">
        <v>-1.3990000000000001E-3</v>
      </c>
    </row>
    <row r="3363" spans="1:2" x14ac:dyDescent="0.2">
      <c r="A3363" s="1">
        <v>9361</v>
      </c>
      <c r="B3363" s="1">
        <v>-1.4120000000000001E-3</v>
      </c>
    </row>
    <row r="3364" spans="1:2" x14ac:dyDescent="0.2">
      <c r="A3364" s="1">
        <v>9362</v>
      </c>
      <c r="B3364" s="1">
        <v>-1.5449999999999999E-3</v>
      </c>
    </row>
    <row r="3365" spans="1:2" x14ac:dyDescent="0.2">
      <c r="A3365" s="1">
        <v>9363</v>
      </c>
      <c r="B3365" s="1">
        <v>-1.6949999999999999E-3</v>
      </c>
    </row>
    <row r="3366" spans="1:2" x14ac:dyDescent="0.2">
      <c r="A3366" s="1">
        <v>9364</v>
      </c>
      <c r="B3366" s="1">
        <v>-1.707E-3</v>
      </c>
    </row>
    <row r="3367" spans="1:2" x14ac:dyDescent="0.2">
      <c r="A3367" s="1">
        <v>9365</v>
      </c>
      <c r="B3367" s="1">
        <v>-1.57E-3</v>
      </c>
    </row>
    <row r="3368" spans="1:2" x14ac:dyDescent="0.2">
      <c r="A3368" s="1">
        <v>9366</v>
      </c>
      <c r="B3368" s="1">
        <v>-1.5009999999999999E-3</v>
      </c>
    </row>
    <row r="3369" spans="1:2" x14ac:dyDescent="0.2">
      <c r="A3369" s="1">
        <v>9367</v>
      </c>
      <c r="B3369" s="1">
        <v>-1.3860000000000001E-3</v>
      </c>
    </row>
    <row r="3370" spans="1:2" x14ac:dyDescent="0.2">
      <c r="A3370" s="1">
        <v>9368</v>
      </c>
      <c r="B3370" s="1">
        <v>-1.4580000000000001E-3</v>
      </c>
    </row>
    <row r="3371" spans="1:2" x14ac:dyDescent="0.2">
      <c r="A3371" s="1">
        <v>9369</v>
      </c>
      <c r="B3371" s="1">
        <v>-1.446E-3</v>
      </c>
    </row>
    <row r="3372" spans="1:2" x14ac:dyDescent="0.2">
      <c r="A3372" s="1">
        <v>9370</v>
      </c>
      <c r="B3372" s="1">
        <v>-1.5870000000000001E-3</v>
      </c>
    </row>
    <row r="3373" spans="1:2" x14ac:dyDescent="0.2">
      <c r="A3373" s="1">
        <v>9371</v>
      </c>
      <c r="B3373" s="1">
        <v>-1.5790000000000001E-3</v>
      </c>
    </row>
    <row r="3374" spans="1:2" x14ac:dyDescent="0.2">
      <c r="A3374" s="1">
        <v>9372</v>
      </c>
      <c r="B3374" s="1">
        <v>-1.5219999999999999E-3</v>
      </c>
    </row>
    <row r="3375" spans="1:2" x14ac:dyDescent="0.2">
      <c r="A3375" s="1">
        <v>9373</v>
      </c>
      <c r="B3375" s="1">
        <v>-1.3110000000000001E-3</v>
      </c>
    </row>
    <row r="3376" spans="1:2" x14ac:dyDescent="0.2">
      <c r="A3376" s="1">
        <v>9374</v>
      </c>
      <c r="B3376" s="1">
        <v>-1.2149999999999999E-3</v>
      </c>
    </row>
    <row r="3377" spans="1:2" x14ac:dyDescent="0.2">
      <c r="A3377" s="1">
        <v>9375</v>
      </c>
      <c r="B3377" s="1">
        <v>-1.431E-3</v>
      </c>
    </row>
    <row r="3378" spans="1:2" x14ac:dyDescent="0.2">
      <c r="A3378" s="1">
        <v>9376</v>
      </c>
      <c r="B3378" s="1">
        <v>-1.6130000000000001E-3</v>
      </c>
    </row>
    <row r="3379" spans="1:2" x14ac:dyDescent="0.2">
      <c r="A3379" s="1">
        <v>9377</v>
      </c>
      <c r="B3379" s="1">
        <v>-1.601E-3</v>
      </c>
    </row>
    <row r="3380" spans="1:2" x14ac:dyDescent="0.2">
      <c r="A3380" s="1">
        <v>9378</v>
      </c>
      <c r="B3380" s="1">
        <v>-1.4289999999999999E-3</v>
      </c>
    </row>
    <row r="3381" spans="1:2" x14ac:dyDescent="0.2">
      <c r="A3381" s="1">
        <v>9379</v>
      </c>
      <c r="B3381" s="1">
        <v>-1.503E-3</v>
      </c>
    </row>
    <row r="3382" spans="1:2" x14ac:dyDescent="0.2">
      <c r="A3382" s="1">
        <v>9380</v>
      </c>
      <c r="B3382" s="1">
        <v>-1.2979999999999999E-3</v>
      </c>
    </row>
    <row r="3383" spans="1:2" x14ac:dyDescent="0.2">
      <c r="A3383" s="1">
        <v>9381</v>
      </c>
      <c r="B3383" s="1">
        <v>-1.279E-3</v>
      </c>
    </row>
    <row r="3384" spans="1:2" x14ac:dyDescent="0.2">
      <c r="A3384" s="1">
        <v>9382</v>
      </c>
      <c r="B3384" s="1">
        <v>-1.5349999999999999E-3</v>
      </c>
    </row>
    <row r="3385" spans="1:2" x14ac:dyDescent="0.2">
      <c r="A3385" s="1">
        <v>9383</v>
      </c>
      <c r="B3385" s="1">
        <v>-1.838E-3</v>
      </c>
    </row>
    <row r="3386" spans="1:2" x14ac:dyDescent="0.2">
      <c r="A3386" s="1">
        <v>9384</v>
      </c>
      <c r="B3386" s="1">
        <v>-1.913E-3</v>
      </c>
    </row>
    <row r="3387" spans="1:2" x14ac:dyDescent="0.2">
      <c r="A3387" s="1">
        <v>9385</v>
      </c>
      <c r="B3387" s="1">
        <v>-1.7960000000000001E-3</v>
      </c>
    </row>
    <row r="3388" spans="1:2" x14ac:dyDescent="0.2">
      <c r="A3388" s="1">
        <v>9386</v>
      </c>
      <c r="B3388" s="1">
        <v>-1.8159999999999999E-3</v>
      </c>
    </row>
    <row r="3389" spans="1:2" x14ac:dyDescent="0.2">
      <c r="A3389" s="1">
        <v>9387</v>
      </c>
      <c r="B3389" s="1">
        <v>-1.8910000000000001E-3</v>
      </c>
    </row>
    <row r="3390" spans="1:2" x14ac:dyDescent="0.2">
      <c r="A3390" s="1">
        <v>9388</v>
      </c>
      <c r="B3390" s="1">
        <v>-1.82E-3</v>
      </c>
    </row>
    <row r="3391" spans="1:2" x14ac:dyDescent="0.2">
      <c r="A3391" s="1">
        <v>9389</v>
      </c>
      <c r="B3391" s="1">
        <v>-1.642E-3</v>
      </c>
    </row>
    <row r="3392" spans="1:2" x14ac:dyDescent="0.2">
      <c r="A3392" s="1">
        <v>9390</v>
      </c>
      <c r="B3392" s="1">
        <v>-1.5430000000000001E-3</v>
      </c>
    </row>
    <row r="3393" spans="1:2" x14ac:dyDescent="0.2">
      <c r="A3393" s="1">
        <v>9391</v>
      </c>
      <c r="B3393" s="1">
        <v>-1.39E-3</v>
      </c>
    </row>
    <row r="3394" spans="1:2" x14ac:dyDescent="0.2">
      <c r="A3394" s="1">
        <v>9392</v>
      </c>
      <c r="B3394" s="1">
        <v>-1.472E-3</v>
      </c>
    </row>
    <row r="3395" spans="1:2" x14ac:dyDescent="0.2">
      <c r="A3395" s="1">
        <v>9393</v>
      </c>
      <c r="B3395" s="1">
        <v>-1.6180000000000001E-3</v>
      </c>
    </row>
    <row r="3396" spans="1:2" x14ac:dyDescent="0.2">
      <c r="A3396" s="1">
        <v>9394</v>
      </c>
      <c r="B3396" s="1">
        <v>-1.8550000000000001E-3</v>
      </c>
    </row>
    <row r="3397" spans="1:2" x14ac:dyDescent="0.2">
      <c r="A3397" s="1">
        <v>9395</v>
      </c>
      <c r="B3397" s="1">
        <v>-1.9530000000000001E-3</v>
      </c>
    </row>
    <row r="3398" spans="1:2" x14ac:dyDescent="0.2">
      <c r="A3398" s="1">
        <v>9396</v>
      </c>
      <c r="B3398" s="1">
        <v>-1.954E-3</v>
      </c>
    </row>
    <row r="3399" spans="1:2" x14ac:dyDescent="0.2">
      <c r="A3399" s="1">
        <v>9397</v>
      </c>
      <c r="B3399" s="1">
        <v>-1.846E-3</v>
      </c>
    </row>
    <row r="3400" spans="1:2" x14ac:dyDescent="0.2">
      <c r="A3400" s="1">
        <v>9398</v>
      </c>
      <c r="B3400" s="1">
        <v>-1.8879999999999999E-3</v>
      </c>
    </row>
    <row r="3401" spans="1:2" x14ac:dyDescent="0.2">
      <c r="A3401" s="1">
        <v>9399</v>
      </c>
      <c r="B3401" s="1">
        <v>-1.735E-3</v>
      </c>
    </row>
    <row r="3402" spans="1:2" x14ac:dyDescent="0.2">
      <c r="A3402" s="1">
        <v>9400</v>
      </c>
      <c r="B3402" s="1">
        <v>-1.6969999999999999E-3</v>
      </c>
    </row>
    <row r="3403" spans="1:2" x14ac:dyDescent="0.2">
      <c r="A3403" s="1">
        <v>9401</v>
      </c>
      <c r="B3403" s="1">
        <v>-1.7960000000000001E-3</v>
      </c>
    </row>
    <row r="3404" spans="1:2" x14ac:dyDescent="0.2">
      <c r="A3404" s="1">
        <v>9402</v>
      </c>
      <c r="B3404" s="1">
        <v>-1.8159999999999999E-3</v>
      </c>
    </row>
    <row r="3405" spans="1:2" x14ac:dyDescent="0.2">
      <c r="A3405" s="1">
        <v>9403</v>
      </c>
      <c r="B3405" s="1">
        <v>-1.784E-3</v>
      </c>
    </row>
    <row r="3406" spans="1:2" x14ac:dyDescent="0.2">
      <c r="A3406" s="1">
        <v>9404</v>
      </c>
      <c r="B3406" s="1">
        <v>-1.694E-3</v>
      </c>
    </row>
    <row r="3407" spans="1:2" x14ac:dyDescent="0.2">
      <c r="A3407" s="1">
        <v>9405</v>
      </c>
      <c r="B3407" s="1">
        <v>-1.7240000000000001E-3</v>
      </c>
    </row>
    <row r="3408" spans="1:2" x14ac:dyDescent="0.2">
      <c r="A3408" s="1">
        <v>9406</v>
      </c>
      <c r="B3408" s="1">
        <v>-1.7049999999999999E-3</v>
      </c>
    </row>
    <row r="3409" spans="1:2" x14ac:dyDescent="0.2">
      <c r="A3409" s="1">
        <v>9407</v>
      </c>
      <c r="B3409" s="1">
        <v>-1.5690000000000001E-3</v>
      </c>
    </row>
    <row r="3410" spans="1:2" x14ac:dyDescent="0.2">
      <c r="A3410" s="1">
        <v>9408</v>
      </c>
      <c r="B3410" s="1">
        <v>-1.475E-3</v>
      </c>
    </row>
    <row r="3411" spans="1:2" x14ac:dyDescent="0.2">
      <c r="A3411" s="1">
        <v>9409</v>
      </c>
      <c r="B3411" s="1">
        <v>-1.583E-3</v>
      </c>
    </row>
    <row r="3412" spans="1:2" x14ac:dyDescent="0.2">
      <c r="A3412" s="1">
        <v>9410</v>
      </c>
      <c r="B3412" s="1">
        <v>-1.6770000000000001E-3</v>
      </c>
    </row>
    <row r="3413" spans="1:2" x14ac:dyDescent="0.2">
      <c r="A3413" s="1">
        <v>9411</v>
      </c>
      <c r="B3413" s="1">
        <v>-1.4859999999999999E-3</v>
      </c>
    </row>
    <row r="3414" spans="1:2" x14ac:dyDescent="0.2">
      <c r="A3414" s="1">
        <v>9412</v>
      </c>
      <c r="B3414" s="1">
        <v>-1.364E-3</v>
      </c>
    </row>
    <row r="3415" spans="1:2" x14ac:dyDescent="0.2">
      <c r="A3415" s="1">
        <v>9413</v>
      </c>
      <c r="B3415" s="1">
        <v>-1.3569999999999999E-3</v>
      </c>
    </row>
    <row r="3416" spans="1:2" x14ac:dyDescent="0.2">
      <c r="A3416" s="1">
        <v>9414</v>
      </c>
      <c r="B3416" s="1">
        <v>-1.3259999999999999E-3</v>
      </c>
    </row>
    <row r="3417" spans="1:2" x14ac:dyDescent="0.2">
      <c r="A3417" s="1">
        <v>9415</v>
      </c>
      <c r="B3417" s="1">
        <v>-1.32E-3</v>
      </c>
    </row>
    <row r="3418" spans="1:2" x14ac:dyDescent="0.2">
      <c r="A3418" s="1">
        <v>9416</v>
      </c>
      <c r="B3418" s="1">
        <v>-1.3320000000000001E-3</v>
      </c>
    </row>
    <row r="3419" spans="1:2" x14ac:dyDescent="0.2">
      <c r="A3419" s="1">
        <v>9417</v>
      </c>
      <c r="B3419" s="1">
        <v>-1.003E-3</v>
      </c>
    </row>
    <row r="3420" spans="1:2" x14ac:dyDescent="0.2">
      <c r="A3420" s="1">
        <v>9418</v>
      </c>
      <c r="B3420" s="1">
        <v>-1.0579999999999999E-3</v>
      </c>
    </row>
    <row r="3421" spans="1:2" x14ac:dyDescent="0.2">
      <c r="A3421" s="1">
        <v>9419</v>
      </c>
      <c r="B3421" s="1">
        <v>-1.1559999999999999E-3</v>
      </c>
    </row>
    <row r="3422" spans="1:2" x14ac:dyDescent="0.2">
      <c r="A3422" s="1">
        <v>9420</v>
      </c>
      <c r="B3422" s="1">
        <v>-1.106E-3</v>
      </c>
    </row>
    <row r="3423" spans="1:2" x14ac:dyDescent="0.2">
      <c r="A3423" s="1">
        <v>9421</v>
      </c>
      <c r="B3423" s="1">
        <v>-1.155E-3</v>
      </c>
    </row>
    <row r="3424" spans="1:2" x14ac:dyDescent="0.2">
      <c r="A3424" s="1">
        <v>9422</v>
      </c>
      <c r="B3424" s="1">
        <v>-1.109E-3</v>
      </c>
    </row>
    <row r="3425" spans="1:2" x14ac:dyDescent="0.2">
      <c r="A3425" s="1">
        <v>9423</v>
      </c>
      <c r="B3425" s="1">
        <v>-1.0020000000000001E-3</v>
      </c>
    </row>
    <row r="3426" spans="1:2" x14ac:dyDescent="0.2">
      <c r="A3426" s="1">
        <v>9424</v>
      </c>
      <c r="B3426" s="1">
        <v>-1.0139999999999999E-3</v>
      </c>
    </row>
    <row r="3427" spans="1:2" x14ac:dyDescent="0.2">
      <c r="A3427" s="1">
        <v>9425</v>
      </c>
      <c r="B3427" s="1">
        <v>-1.1349999999999999E-3</v>
      </c>
    </row>
    <row r="3428" spans="1:2" x14ac:dyDescent="0.2">
      <c r="A3428" s="1">
        <v>9426</v>
      </c>
      <c r="B3428" s="1">
        <v>-1.1180000000000001E-3</v>
      </c>
    </row>
    <row r="3429" spans="1:2" x14ac:dyDescent="0.2">
      <c r="A3429" s="1">
        <v>9427</v>
      </c>
      <c r="B3429" s="1">
        <v>-1.114E-3</v>
      </c>
    </row>
    <row r="3430" spans="1:2" x14ac:dyDescent="0.2">
      <c r="A3430" s="1">
        <v>9428</v>
      </c>
      <c r="B3430" s="1">
        <v>-1.1460000000000001E-3</v>
      </c>
    </row>
    <row r="3431" spans="1:2" x14ac:dyDescent="0.2">
      <c r="A3431" s="1">
        <v>9429</v>
      </c>
      <c r="B3431" s="1">
        <v>-1.341E-3</v>
      </c>
    </row>
    <row r="3432" spans="1:2" x14ac:dyDescent="0.2">
      <c r="A3432" s="1">
        <v>9430</v>
      </c>
      <c r="B3432" s="1">
        <v>-1.457E-3</v>
      </c>
    </row>
    <row r="3433" spans="1:2" x14ac:dyDescent="0.2">
      <c r="A3433" s="1">
        <v>9431</v>
      </c>
      <c r="B3433" s="1">
        <v>-1.302E-3</v>
      </c>
    </row>
    <row r="3434" spans="1:2" x14ac:dyDescent="0.2">
      <c r="A3434" s="1">
        <v>9432</v>
      </c>
      <c r="B3434" s="1">
        <v>-1.256E-3</v>
      </c>
    </row>
    <row r="3435" spans="1:2" x14ac:dyDescent="0.2">
      <c r="A3435" s="1">
        <v>9433</v>
      </c>
      <c r="B3435" s="1">
        <v>-1.0970000000000001E-3</v>
      </c>
    </row>
    <row r="3436" spans="1:2" x14ac:dyDescent="0.2">
      <c r="A3436" s="1">
        <v>9434</v>
      </c>
      <c r="B3436" s="1">
        <v>-9.7499999999999996E-4</v>
      </c>
    </row>
    <row r="3437" spans="1:2" x14ac:dyDescent="0.2">
      <c r="A3437" s="1">
        <v>9435</v>
      </c>
      <c r="B3437" s="1">
        <v>-1.0460000000000001E-3</v>
      </c>
    </row>
    <row r="3438" spans="1:2" x14ac:dyDescent="0.2">
      <c r="A3438" s="1">
        <v>9436</v>
      </c>
      <c r="B3438" s="1">
        <v>-1.237E-3</v>
      </c>
    </row>
    <row r="3439" spans="1:2" x14ac:dyDescent="0.2">
      <c r="A3439" s="1">
        <v>9437</v>
      </c>
      <c r="B3439" s="1">
        <v>-1.0740000000000001E-3</v>
      </c>
    </row>
    <row r="3440" spans="1:2" x14ac:dyDescent="0.2">
      <c r="A3440" s="1">
        <v>9438</v>
      </c>
      <c r="B3440" s="1">
        <v>-1.036E-3</v>
      </c>
    </row>
    <row r="3441" spans="1:2" x14ac:dyDescent="0.2">
      <c r="A3441" s="1">
        <v>9439</v>
      </c>
      <c r="B3441" s="1">
        <v>-1.224E-3</v>
      </c>
    </row>
    <row r="3442" spans="1:2" x14ac:dyDescent="0.2">
      <c r="A3442" s="1">
        <v>9440</v>
      </c>
      <c r="B3442" s="1">
        <v>-1.364E-3</v>
      </c>
    </row>
    <row r="3443" spans="1:2" x14ac:dyDescent="0.2">
      <c r="A3443" s="1">
        <v>9441</v>
      </c>
      <c r="B3443" s="1">
        <v>-1.3619999999999999E-3</v>
      </c>
    </row>
    <row r="3444" spans="1:2" x14ac:dyDescent="0.2">
      <c r="A3444" s="1">
        <v>9442</v>
      </c>
      <c r="B3444" s="1">
        <v>-1.268E-3</v>
      </c>
    </row>
    <row r="3445" spans="1:2" x14ac:dyDescent="0.2">
      <c r="A3445" s="1">
        <v>9443</v>
      </c>
      <c r="B3445" s="1">
        <v>-1.09E-3</v>
      </c>
    </row>
    <row r="3446" spans="1:2" x14ac:dyDescent="0.2">
      <c r="A3446" s="1">
        <v>9444</v>
      </c>
      <c r="B3446" s="1">
        <v>-1.0189999999999999E-3</v>
      </c>
    </row>
    <row r="3447" spans="1:2" x14ac:dyDescent="0.2">
      <c r="A3447" s="1">
        <v>9445</v>
      </c>
      <c r="B3447" s="1">
        <v>-1.173E-3</v>
      </c>
    </row>
    <row r="3448" spans="1:2" x14ac:dyDescent="0.2">
      <c r="A3448" s="1">
        <v>9446</v>
      </c>
      <c r="B3448" s="1">
        <v>-1.3489999999999999E-3</v>
      </c>
    </row>
    <row r="3449" spans="1:2" x14ac:dyDescent="0.2">
      <c r="A3449" s="1">
        <v>9447</v>
      </c>
      <c r="B3449" s="1">
        <v>-1.346E-3</v>
      </c>
    </row>
    <row r="3450" spans="1:2" x14ac:dyDescent="0.2">
      <c r="A3450" s="1">
        <v>9448</v>
      </c>
      <c r="B3450" s="1">
        <v>-1.325E-3</v>
      </c>
    </row>
    <row r="3451" spans="1:2" x14ac:dyDescent="0.2">
      <c r="A3451" s="1">
        <v>9449</v>
      </c>
      <c r="B3451" s="1">
        <v>-1.2570000000000001E-3</v>
      </c>
    </row>
    <row r="3452" spans="1:2" x14ac:dyDescent="0.2">
      <c r="A3452" s="1">
        <v>9450</v>
      </c>
      <c r="B3452" s="1">
        <v>-1.1659999999999999E-3</v>
      </c>
    </row>
    <row r="3453" spans="1:2" x14ac:dyDescent="0.2">
      <c r="A3453" s="1">
        <v>9451</v>
      </c>
      <c r="B3453" s="1">
        <v>-9.7999999999999997E-4</v>
      </c>
    </row>
    <row r="3454" spans="1:2" x14ac:dyDescent="0.2">
      <c r="A3454" s="1">
        <v>9452</v>
      </c>
      <c r="B3454" s="1">
        <v>-1.147E-3</v>
      </c>
    </row>
    <row r="3455" spans="1:2" x14ac:dyDescent="0.2">
      <c r="A3455" s="1">
        <v>9453</v>
      </c>
      <c r="B3455" s="1">
        <v>-1.3860000000000001E-3</v>
      </c>
    </row>
    <row r="3456" spans="1:2" x14ac:dyDescent="0.2">
      <c r="A3456" s="1">
        <v>9454</v>
      </c>
      <c r="B3456" s="1">
        <v>-1.1720000000000001E-3</v>
      </c>
    </row>
    <row r="3457" spans="1:2" x14ac:dyDescent="0.2">
      <c r="A3457" s="1">
        <v>9455</v>
      </c>
      <c r="B3457" s="1">
        <v>-9.5500000000000001E-4</v>
      </c>
    </row>
    <row r="3458" spans="1:2" x14ac:dyDescent="0.2">
      <c r="A3458" s="1">
        <v>9456</v>
      </c>
      <c r="B3458" s="1">
        <v>-1.059E-3</v>
      </c>
    </row>
    <row r="3459" spans="1:2" x14ac:dyDescent="0.2">
      <c r="A3459" s="1">
        <v>9457</v>
      </c>
      <c r="B3459" s="1">
        <v>-1.3389999999999999E-3</v>
      </c>
    </row>
    <row r="3460" spans="1:2" x14ac:dyDescent="0.2">
      <c r="A3460" s="1">
        <v>9458</v>
      </c>
      <c r="B3460" s="1">
        <v>-1.263E-3</v>
      </c>
    </row>
    <row r="3461" spans="1:2" x14ac:dyDescent="0.2">
      <c r="A3461" s="1">
        <v>9459</v>
      </c>
      <c r="B3461" s="1">
        <v>-1.2440000000000001E-3</v>
      </c>
    </row>
    <row r="3462" spans="1:2" x14ac:dyDescent="0.2">
      <c r="A3462" s="1">
        <v>9460</v>
      </c>
      <c r="B3462" s="1">
        <v>-1.2459999999999999E-3</v>
      </c>
    </row>
    <row r="3463" spans="1:2" x14ac:dyDescent="0.2">
      <c r="A3463" s="1">
        <v>9461</v>
      </c>
      <c r="B3463" s="1">
        <v>-1.1720000000000001E-3</v>
      </c>
    </row>
    <row r="3464" spans="1:2" x14ac:dyDescent="0.2">
      <c r="A3464" s="1">
        <v>9462</v>
      </c>
      <c r="B3464" s="1">
        <v>-1.119E-3</v>
      </c>
    </row>
    <row r="3465" spans="1:2" x14ac:dyDescent="0.2">
      <c r="A3465" s="1">
        <v>9463</v>
      </c>
      <c r="B3465" s="1">
        <v>-1.4319999999999999E-3</v>
      </c>
    </row>
    <row r="3466" spans="1:2" x14ac:dyDescent="0.2">
      <c r="A3466" s="1">
        <v>9464</v>
      </c>
      <c r="B3466" s="1">
        <v>-1.505E-3</v>
      </c>
    </row>
    <row r="3467" spans="1:2" x14ac:dyDescent="0.2">
      <c r="A3467" s="1">
        <v>9465</v>
      </c>
      <c r="B3467" s="1">
        <v>-1.4580000000000001E-3</v>
      </c>
    </row>
    <row r="3468" spans="1:2" x14ac:dyDescent="0.2">
      <c r="A3468" s="1">
        <v>9466</v>
      </c>
      <c r="B3468" s="1">
        <v>-1.4159999999999999E-3</v>
      </c>
    </row>
    <row r="3469" spans="1:2" x14ac:dyDescent="0.2">
      <c r="A3469" s="1">
        <v>9467</v>
      </c>
      <c r="B3469" s="1">
        <v>-1.3649999999999999E-3</v>
      </c>
    </row>
    <row r="3470" spans="1:2" x14ac:dyDescent="0.2">
      <c r="A3470" s="1">
        <v>9468</v>
      </c>
      <c r="B3470" s="1">
        <v>-1.199E-3</v>
      </c>
    </row>
    <row r="3471" spans="1:2" x14ac:dyDescent="0.2">
      <c r="A3471" s="1">
        <v>9469</v>
      </c>
      <c r="B3471" s="1">
        <v>-1.101E-3</v>
      </c>
    </row>
    <row r="3472" spans="1:2" x14ac:dyDescent="0.2">
      <c r="A3472" s="1">
        <v>9470</v>
      </c>
      <c r="B3472" s="1">
        <v>-1.031E-3</v>
      </c>
    </row>
    <row r="3473" spans="1:2" x14ac:dyDescent="0.2">
      <c r="A3473" s="1">
        <v>9471</v>
      </c>
      <c r="B3473" s="1">
        <v>-7.94E-4</v>
      </c>
    </row>
    <row r="3474" spans="1:2" x14ac:dyDescent="0.2">
      <c r="A3474" s="1">
        <v>9472</v>
      </c>
      <c r="B3474" s="1">
        <v>-8.2399999999999997E-4</v>
      </c>
    </row>
    <row r="3475" spans="1:2" x14ac:dyDescent="0.2">
      <c r="A3475" s="1">
        <v>9473</v>
      </c>
      <c r="B3475" s="1">
        <v>-7.5000000000000002E-4</v>
      </c>
    </row>
    <row r="3476" spans="1:2" x14ac:dyDescent="0.2">
      <c r="A3476" s="1">
        <v>9474</v>
      </c>
      <c r="B3476" s="1">
        <v>-5.4100000000000003E-4</v>
      </c>
    </row>
    <row r="3477" spans="1:2" x14ac:dyDescent="0.2">
      <c r="A3477" s="1">
        <v>9475</v>
      </c>
      <c r="B3477" s="1">
        <v>-4.4700000000000002E-4</v>
      </c>
    </row>
    <row r="3478" spans="1:2" x14ac:dyDescent="0.2">
      <c r="A3478" s="1">
        <v>9476</v>
      </c>
      <c r="B3478" s="1">
        <v>-4.3399999999999998E-4</v>
      </c>
    </row>
    <row r="3479" spans="1:2" x14ac:dyDescent="0.2">
      <c r="A3479" s="1">
        <v>9477</v>
      </c>
      <c r="B3479" s="1">
        <v>-2.5799999999999998E-4</v>
      </c>
    </row>
    <row r="3480" spans="1:2" x14ac:dyDescent="0.2">
      <c r="A3480" s="1">
        <v>9478</v>
      </c>
      <c r="B3480" s="1">
        <v>-1.2999999999999999E-4</v>
      </c>
    </row>
    <row r="3481" spans="1:2" x14ac:dyDescent="0.2">
      <c r="A3481" s="1">
        <v>9479</v>
      </c>
      <c r="B3481" s="1">
        <v>-1.21E-4</v>
      </c>
    </row>
    <row r="3482" spans="1:2" x14ac:dyDescent="0.2">
      <c r="A3482" s="1">
        <v>9480</v>
      </c>
      <c r="B3482" s="1">
        <v>-7.3999999999999996E-5</v>
      </c>
    </row>
    <row r="3483" spans="1:2" x14ac:dyDescent="0.2">
      <c r="A3483" s="1">
        <v>9481</v>
      </c>
      <c r="B3483" s="1">
        <v>-6.6000000000000005E-5</v>
      </c>
    </row>
    <row r="3484" spans="1:2" x14ac:dyDescent="0.2">
      <c r="A3484" s="1">
        <v>9482</v>
      </c>
      <c r="B3484" s="1">
        <v>-1.76E-4</v>
      </c>
    </row>
    <row r="3485" spans="1:2" x14ac:dyDescent="0.2">
      <c r="A3485" s="1">
        <v>9483</v>
      </c>
      <c r="B3485" s="1">
        <v>-1.85E-4</v>
      </c>
    </row>
    <row r="3486" spans="1:2" x14ac:dyDescent="0.2">
      <c r="A3486" s="1">
        <v>9484</v>
      </c>
      <c r="B3486" s="1">
        <v>-1.5200000000000001E-4</v>
      </c>
    </row>
    <row r="3487" spans="1:2" x14ac:dyDescent="0.2">
      <c r="A3487" s="1">
        <v>9485</v>
      </c>
      <c r="B3487" s="1">
        <v>1.2E-5</v>
      </c>
    </row>
    <row r="3488" spans="1:2" x14ac:dyDescent="0.2">
      <c r="A3488" s="1">
        <v>9486</v>
      </c>
      <c r="B3488" s="1">
        <v>2.8600000000000001E-4</v>
      </c>
    </row>
    <row r="3489" spans="1:2" x14ac:dyDescent="0.2">
      <c r="A3489" s="1">
        <v>9487</v>
      </c>
      <c r="B3489" s="1">
        <v>6.29E-4</v>
      </c>
    </row>
    <row r="3490" spans="1:2" x14ac:dyDescent="0.2">
      <c r="A3490" s="1">
        <v>9488</v>
      </c>
      <c r="B3490" s="1">
        <v>4.9899999999999999E-4</v>
      </c>
    </row>
    <row r="3491" spans="1:2" x14ac:dyDescent="0.2">
      <c r="A3491" s="1">
        <v>9489</v>
      </c>
      <c r="B3491" s="1">
        <v>3.21E-4</v>
      </c>
    </row>
    <row r="3492" spans="1:2" x14ac:dyDescent="0.2">
      <c r="A3492" s="1">
        <v>9490</v>
      </c>
      <c r="B3492" s="1">
        <v>4.0999999999999999E-4</v>
      </c>
    </row>
    <row r="3493" spans="1:2" x14ac:dyDescent="0.2">
      <c r="A3493" s="1">
        <v>9491</v>
      </c>
      <c r="B3493" s="1">
        <v>6.0099999999999997E-4</v>
      </c>
    </row>
    <row r="3494" spans="1:2" x14ac:dyDescent="0.2">
      <c r="A3494" s="1">
        <v>9492</v>
      </c>
      <c r="B3494" s="1">
        <v>6.4199999999999999E-4</v>
      </c>
    </row>
    <row r="3495" spans="1:2" x14ac:dyDescent="0.2">
      <c r="A3495" s="1">
        <v>9493</v>
      </c>
      <c r="B3495" s="1">
        <v>4.5100000000000001E-4</v>
      </c>
    </row>
    <row r="3496" spans="1:2" x14ac:dyDescent="0.2">
      <c r="A3496" s="1">
        <v>9494</v>
      </c>
      <c r="B3496" s="1">
        <v>1.7E-5</v>
      </c>
    </row>
    <row r="3497" spans="1:2" x14ac:dyDescent="0.2">
      <c r="A3497" s="1">
        <v>9495</v>
      </c>
      <c r="B3497" s="1">
        <v>-4.9200000000000003E-4</v>
      </c>
    </row>
    <row r="3498" spans="1:2" x14ac:dyDescent="0.2">
      <c r="A3498" s="1">
        <v>9496</v>
      </c>
      <c r="B3498" s="1">
        <v>-4.0700000000000003E-4</v>
      </c>
    </row>
    <row r="3499" spans="1:2" x14ac:dyDescent="0.2">
      <c r="A3499" s="1">
        <v>9497</v>
      </c>
      <c r="B3499" s="1">
        <v>-2.0000000000000001E-4</v>
      </c>
    </row>
    <row r="3500" spans="1:2" x14ac:dyDescent="0.2">
      <c r="A3500" s="1">
        <v>9498</v>
      </c>
      <c r="B3500" s="1">
        <v>-1.03E-4</v>
      </c>
    </row>
    <row r="3501" spans="1:2" x14ac:dyDescent="0.2">
      <c r="A3501" s="1">
        <v>9499</v>
      </c>
      <c r="B3501" s="1">
        <v>-2.7500000000000002E-4</v>
      </c>
    </row>
    <row r="3502" spans="1:2" x14ac:dyDescent="0.2">
      <c r="A3502" s="1">
        <v>9500</v>
      </c>
      <c r="B3502" s="1">
        <v>-5.3799999999999996E-4</v>
      </c>
    </row>
    <row r="3503" spans="1:2" x14ac:dyDescent="0.2">
      <c r="A3503" s="1">
        <v>9501</v>
      </c>
      <c r="B3503" s="1">
        <v>-4.5300000000000001E-4</v>
      </c>
    </row>
    <row r="3504" spans="1:2" x14ac:dyDescent="0.2">
      <c r="A3504" s="1">
        <v>9502</v>
      </c>
      <c r="B3504" s="1">
        <v>-1.9699999999999999E-4</v>
      </c>
    </row>
    <row r="3505" spans="1:2" x14ac:dyDescent="0.2">
      <c r="A3505" s="1">
        <v>9503</v>
      </c>
      <c r="B3505" s="1">
        <v>-1.25E-4</v>
      </c>
    </row>
    <row r="3506" spans="1:2" x14ac:dyDescent="0.2">
      <c r="A3506" s="1">
        <v>9504</v>
      </c>
      <c r="B3506" s="1">
        <v>-2.9100000000000003E-4</v>
      </c>
    </row>
    <row r="3507" spans="1:2" x14ac:dyDescent="0.2">
      <c r="A3507" s="1">
        <v>9505</v>
      </c>
      <c r="B3507" s="1">
        <v>-5.5999999999999995E-4</v>
      </c>
    </row>
    <row r="3508" spans="1:2" x14ac:dyDescent="0.2">
      <c r="A3508" s="1">
        <v>9506</v>
      </c>
      <c r="B3508" s="1">
        <v>-5.0500000000000002E-4</v>
      </c>
    </row>
    <row r="3509" spans="1:2" x14ac:dyDescent="0.2">
      <c r="A3509" s="1">
        <v>9507</v>
      </c>
      <c r="B3509" s="1">
        <v>-3.5799999999999997E-4</v>
      </c>
    </row>
    <row r="3510" spans="1:2" x14ac:dyDescent="0.2">
      <c r="A3510" s="1">
        <v>9508</v>
      </c>
      <c r="B3510" s="1">
        <v>-3.97E-4</v>
      </c>
    </row>
    <row r="3511" spans="1:2" x14ac:dyDescent="0.2">
      <c r="A3511" s="1">
        <v>9509</v>
      </c>
      <c r="B3511" s="1">
        <v>-4.2400000000000001E-4</v>
      </c>
    </row>
    <row r="3512" spans="1:2" x14ac:dyDescent="0.2">
      <c r="A3512" s="1">
        <v>9510</v>
      </c>
      <c r="B3512" s="1">
        <v>-5.22E-4</v>
      </c>
    </row>
    <row r="3513" spans="1:2" x14ac:dyDescent="0.2">
      <c r="A3513" s="1">
        <v>9511</v>
      </c>
      <c r="B3513" s="1">
        <v>-3.2699999999999998E-4</v>
      </c>
    </row>
    <row r="3514" spans="1:2" x14ac:dyDescent="0.2">
      <c r="A3514" s="1">
        <v>9512</v>
      </c>
      <c r="B3514" s="1">
        <v>-1.56E-4</v>
      </c>
    </row>
    <row r="3515" spans="1:2" x14ac:dyDescent="0.2">
      <c r="A3515" s="1">
        <v>9513</v>
      </c>
      <c r="B3515" s="1">
        <v>-1.08E-4</v>
      </c>
    </row>
    <row r="3516" spans="1:2" x14ac:dyDescent="0.2">
      <c r="A3516" s="1">
        <v>9514</v>
      </c>
      <c r="B3516" s="1">
        <v>-7.4999999999999993E-5</v>
      </c>
    </row>
    <row r="3517" spans="1:2" x14ac:dyDescent="0.2">
      <c r="A3517" s="1">
        <v>9515</v>
      </c>
      <c r="B3517" s="1">
        <v>-2.1999999999999999E-5</v>
      </c>
    </row>
    <row r="3518" spans="1:2" x14ac:dyDescent="0.2">
      <c r="A3518" s="1">
        <v>9516</v>
      </c>
      <c r="B3518" s="1">
        <v>-9.2999999999999997E-5</v>
      </c>
    </row>
    <row r="3519" spans="1:2" x14ac:dyDescent="0.2">
      <c r="A3519" s="1">
        <v>9517</v>
      </c>
      <c r="B3519" s="1">
        <v>-1.7899999999999999E-4</v>
      </c>
    </row>
    <row r="3520" spans="1:2" x14ac:dyDescent="0.2">
      <c r="A3520" s="1">
        <v>9518</v>
      </c>
      <c r="B3520" s="1">
        <v>-2.9799999999999998E-4</v>
      </c>
    </row>
    <row r="3521" spans="1:2" x14ac:dyDescent="0.2">
      <c r="A3521" s="1">
        <v>9519</v>
      </c>
      <c r="B3521" s="1">
        <v>-3.2600000000000001E-4</v>
      </c>
    </row>
    <row r="3522" spans="1:2" x14ac:dyDescent="0.2">
      <c r="A3522" s="1">
        <v>9520</v>
      </c>
      <c r="B3522" s="1">
        <v>-4.6900000000000002E-4</v>
      </c>
    </row>
    <row r="3523" spans="1:2" x14ac:dyDescent="0.2">
      <c r="A3523" s="1">
        <v>9521</v>
      </c>
      <c r="B3523" s="1">
        <v>-6.1200000000000002E-4</v>
      </c>
    </row>
    <row r="3524" spans="1:2" x14ac:dyDescent="0.2">
      <c r="A3524" s="1">
        <v>9522</v>
      </c>
      <c r="B3524" s="1">
        <v>-7.9299999999999998E-4</v>
      </c>
    </row>
    <row r="3525" spans="1:2" x14ac:dyDescent="0.2">
      <c r="A3525" s="1">
        <v>9523</v>
      </c>
      <c r="B3525" s="1">
        <v>-7.9100000000000004E-4</v>
      </c>
    </row>
    <row r="3526" spans="1:2" x14ac:dyDescent="0.2">
      <c r="A3526" s="1">
        <v>9524</v>
      </c>
      <c r="B3526" s="1">
        <v>-7.4799999999999997E-4</v>
      </c>
    </row>
    <row r="3527" spans="1:2" x14ac:dyDescent="0.2">
      <c r="A3527" s="1">
        <v>9525</v>
      </c>
      <c r="B3527" s="1">
        <v>-6.02E-4</v>
      </c>
    </row>
    <row r="3528" spans="1:2" x14ac:dyDescent="0.2">
      <c r="A3528" s="1">
        <v>9526</v>
      </c>
      <c r="B3528" s="1">
        <v>-4.57E-4</v>
      </c>
    </row>
    <row r="3529" spans="1:2" x14ac:dyDescent="0.2">
      <c r="A3529" s="1">
        <v>9527</v>
      </c>
      <c r="B3529" s="1">
        <v>-5.5900000000000004E-4</v>
      </c>
    </row>
    <row r="3530" spans="1:2" x14ac:dyDescent="0.2">
      <c r="A3530" s="1">
        <v>9528</v>
      </c>
      <c r="B3530" s="1">
        <v>-5.4100000000000003E-4</v>
      </c>
    </row>
    <row r="3531" spans="1:2" x14ac:dyDescent="0.2">
      <c r="A3531" s="1">
        <v>9529</v>
      </c>
      <c r="B3531" s="1">
        <v>-5.3200000000000003E-4</v>
      </c>
    </row>
    <row r="3532" spans="1:2" x14ac:dyDescent="0.2">
      <c r="A3532" s="1">
        <v>9530</v>
      </c>
      <c r="B3532" s="1">
        <v>-4.7699999999999999E-4</v>
      </c>
    </row>
    <row r="3533" spans="1:2" x14ac:dyDescent="0.2">
      <c r="A3533" s="1">
        <v>9531</v>
      </c>
      <c r="B3533" s="1">
        <v>-5.5900000000000004E-4</v>
      </c>
    </row>
    <row r="3534" spans="1:2" x14ac:dyDescent="0.2">
      <c r="A3534" s="1">
        <v>9532</v>
      </c>
      <c r="B3534" s="1">
        <v>-6.4999999999999997E-4</v>
      </c>
    </row>
    <row r="3535" spans="1:2" x14ac:dyDescent="0.2">
      <c r="A3535" s="1">
        <v>9533</v>
      </c>
      <c r="B3535" s="1">
        <v>-6.5799999999999995E-4</v>
      </c>
    </row>
    <row r="3536" spans="1:2" x14ac:dyDescent="0.2">
      <c r="A3536" s="1">
        <v>9534</v>
      </c>
      <c r="B3536" s="1">
        <v>-5.53E-4</v>
      </c>
    </row>
    <row r="3537" spans="1:2" x14ac:dyDescent="0.2">
      <c r="A3537" s="1">
        <v>9535</v>
      </c>
      <c r="B3537" s="1">
        <v>-5.6300000000000002E-4</v>
      </c>
    </row>
    <row r="3538" spans="1:2" x14ac:dyDescent="0.2">
      <c r="A3538" s="1">
        <v>9536</v>
      </c>
      <c r="B3538" s="1">
        <v>-7.6199999999999998E-4</v>
      </c>
    </row>
    <row r="3539" spans="1:2" x14ac:dyDescent="0.2">
      <c r="A3539" s="1">
        <v>9537</v>
      </c>
      <c r="B3539" s="1">
        <v>-7.9000000000000001E-4</v>
      </c>
    </row>
    <row r="3540" spans="1:2" x14ac:dyDescent="0.2">
      <c r="A3540" s="1">
        <v>9538</v>
      </c>
      <c r="B3540" s="1">
        <v>-7.7200000000000001E-4</v>
      </c>
    </row>
    <row r="3541" spans="1:2" x14ac:dyDescent="0.2">
      <c r="A3541" s="1">
        <v>9539</v>
      </c>
      <c r="B3541" s="1">
        <v>-7.3999999999999999E-4</v>
      </c>
    </row>
    <row r="3542" spans="1:2" x14ac:dyDescent="0.2">
      <c r="A3542" s="1">
        <v>9540</v>
      </c>
      <c r="B3542" s="1">
        <v>-7.1000000000000002E-4</v>
      </c>
    </row>
    <row r="3543" spans="1:2" x14ac:dyDescent="0.2">
      <c r="A3543" s="1">
        <v>9541</v>
      </c>
      <c r="B3543" s="1">
        <v>-6.3199999999999997E-4</v>
      </c>
    </row>
    <row r="3544" spans="1:2" x14ac:dyDescent="0.2">
      <c r="A3544" s="1">
        <v>9542</v>
      </c>
      <c r="B3544" s="1">
        <v>-7.54E-4</v>
      </c>
    </row>
    <row r="3545" spans="1:2" x14ac:dyDescent="0.2">
      <c r="A3545" s="1">
        <v>9543</v>
      </c>
      <c r="B3545" s="1">
        <v>-8.34E-4</v>
      </c>
    </row>
    <row r="3546" spans="1:2" x14ac:dyDescent="0.2">
      <c r="A3546" s="1">
        <v>9544</v>
      </c>
      <c r="B3546" s="1">
        <v>-8.0800000000000002E-4</v>
      </c>
    </row>
    <row r="3547" spans="1:2" x14ac:dyDescent="0.2">
      <c r="A3547" s="1">
        <v>9545</v>
      </c>
      <c r="B3547" s="1">
        <v>-9.5299999999999996E-4</v>
      </c>
    </row>
    <row r="3548" spans="1:2" x14ac:dyDescent="0.2">
      <c r="A3548" s="1">
        <v>9546</v>
      </c>
      <c r="B3548" s="1">
        <v>-9.0600000000000001E-4</v>
      </c>
    </row>
    <row r="3549" spans="1:2" x14ac:dyDescent="0.2">
      <c r="A3549" s="1">
        <v>9547</v>
      </c>
      <c r="B3549" s="1">
        <v>-7.9500000000000003E-4</v>
      </c>
    </row>
    <row r="3550" spans="1:2" x14ac:dyDescent="0.2">
      <c r="A3550" s="1">
        <v>9548</v>
      </c>
      <c r="B3550" s="1">
        <v>-7.3700000000000002E-4</v>
      </c>
    </row>
    <row r="3551" spans="1:2" x14ac:dyDescent="0.2">
      <c r="A3551" s="1">
        <v>9549</v>
      </c>
      <c r="B3551" s="1">
        <v>-8.7399999999999999E-4</v>
      </c>
    </row>
    <row r="3552" spans="1:2" x14ac:dyDescent="0.2">
      <c r="A3552" s="1">
        <v>9550</v>
      </c>
      <c r="B3552" s="1">
        <v>-8.8599999999999996E-4</v>
      </c>
    </row>
    <row r="3553" spans="1:2" x14ac:dyDescent="0.2">
      <c r="A3553" s="1">
        <v>9551</v>
      </c>
      <c r="B3553" s="1">
        <v>-6.9499999999999998E-4</v>
      </c>
    </row>
    <row r="3554" spans="1:2" x14ac:dyDescent="0.2">
      <c r="A3554" s="1">
        <v>9552</v>
      </c>
      <c r="B3554" s="1">
        <v>-8.03E-4</v>
      </c>
    </row>
    <row r="3555" spans="1:2" x14ac:dyDescent="0.2">
      <c r="A3555" s="1">
        <v>9553</v>
      </c>
      <c r="B3555" s="1">
        <v>-9.3599999999999998E-4</v>
      </c>
    </row>
    <row r="3556" spans="1:2" x14ac:dyDescent="0.2">
      <c r="A3556" s="1">
        <v>9554</v>
      </c>
      <c r="B3556" s="1">
        <v>-8.6700000000000004E-4</v>
      </c>
    </row>
    <row r="3557" spans="1:2" x14ac:dyDescent="0.2">
      <c r="A3557" s="1">
        <v>9555</v>
      </c>
      <c r="B3557" s="1">
        <v>-8.0400000000000003E-4</v>
      </c>
    </row>
    <row r="3558" spans="1:2" x14ac:dyDescent="0.2">
      <c r="A3558" s="1">
        <v>9556</v>
      </c>
      <c r="B3558" s="1">
        <v>-8.0999999999999996E-4</v>
      </c>
    </row>
    <row r="3559" spans="1:2" x14ac:dyDescent="0.2">
      <c r="A3559" s="1">
        <v>9557</v>
      </c>
      <c r="B3559" s="1">
        <v>-8.8199999999999997E-4</v>
      </c>
    </row>
    <row r="3560" spans="1:2" x14ac:dyDescent="0.2">
      <c r="A3560" s="1">
        <v>9558</v>
      </c>
      <c r="B3560" s="1">
        <v>-8.0599999999999997E-4</v>
      </c>
    </row>
    <row r="3561" spans="1:2" x14ac:dyDescent="0.2">
      <c r="A3561" s="1">
        <v>9559</v>
      </c>
      <c r="B3561" s="1">
        <v>-6.96E-4</v>
      </c>
    </row>
    <row r="3562" spans="1:2" x14ac:dyDescent="0.2">
      <c r="A3562" s="1">
        <v>9560</v>
      </c>
      <c r="B3562" s="1">
        <v>-6.1899999999999998E-4</v>
      </c>
    </row>
    <row r="3563" spans="1:2" x14ac:dyDescent="0.2">
      <c r="A3563" s="1">
        <v>9561</v>
      </c>
      <c r="B3563" s="1">
        <v>-6.11E-4</v>
      </c>
    </row>
    <row r="3564" spans="1:2" x14ac:dyDescent="0.2">
      <c r="A3564" s="1">
        <v>9562</v>
      </c>
      <c r="B3564" s="1">
        <v>-6.7599999999999995E-4</v>
      </c>
    </row>
    <row r="3565" spans="1:2" x14ac:dyDescent="0.2">
      <c r="A3565" s="1">
        <v>9563</v>
      </c>
      <c r="B3565" s="1">
        <v>-6.7699999999999998E-4</v>
      </c>
    </row>
    <row r="3566" spans="1:2" x14ac:dyDescent="0.2">
      <c r="A3566" s="1">
        <v>9564</v>
      </c>
      <c r="B3566" s="1">
        <v>-7.5500000000000003E-4</v>
      </c>
    </row>
    <row r="3567" spans="1:2" x14ac:dyDescent="0.2">
      <c r="A3567" s="1">
        <v>9565</v>
      </c>
      <c r="B3567" s="1">
        <v>-8.0599999999999997E-4</v>
      </c>
    </row>
    <row r="3568" spans="1:2" x14ac:dyDescent="0.2">
      <c r="A3568" s="1">
        <v>9566</v>
      </c>
      <c r="B3568" s="1">
        <v>-8.9300000000000002E-4</v>
      </c>
    </row>
    <row r="3569" spans="1:2" x14ac:dyDescent="0.2">
      <c r="A3569" s="1">
        <v>9567</v>
      </c>
      <c r="B3569" s="1">
        <v>-9.6000000000000002E-4</v>
      </c>
    </row>
    <row r="3570" spans="1:2" x14ac:dyDescent="0.2">
      <c r="A3570" s="1">
        <v>9568</v>
      </c>
      <c r="B3570" s="1">
        <v>-9.3000000000000005E-4</v>
      </c>
    </row>
    <row r="3571" spans="1:2" x14ac:dyDescent="0.2">
      <c r="A3571" s="1">
        <v>9569</v>
      </c>
      <c r="B3571" s="1">
        <v>-8.7200000000000005E-4</v>
      </c>
    </row>
    <row r="3572" spans="1:2" x14ac:dyDescent="0.2">
      <c r="A3572" s="1">
        <v>9570</v>
      </c>
      <c r="B3572" s="1">
        <v>-7.7899999999999996E-4</v>
      </c>
    </row>
    <row r="3573" spans="1:2" x14ac:dyDescent="0.2">
      <c r="A3573" s="1">
        <v>9571</v>
      </c>
      <c r="B3573" s="1">
        <v>-7.1299999999999998E-4</v>
      </c>
    </row>
    <row r="3574" spans="1:2" x14ac:dyDescent="0.2">
      <c r="A3574" s="1">
        <v>9572</v>
      </c>
      <c r="B3574" s="1">
        <v>-8.12E-4</v>
      </c>
    </row>
    <row r="3575" spans="1:2" x14ac:dyDescent="0.2">
      <c r="A3575" s="1">
        <v>9573</v>
      </c>
      <c r="B3575" s="1">
        <v>-1.271E-3</v>
      </c>
    </row>
    <row r="3576" spans="1:2" x14ac:dyDescent="0.2">
      <c r="A3576" s="1">
        <v>9574</v>
      </c>
      <c r="B3576" s="1">
        <v>-1.524E-3</v>
      </c>
    </row>
    <row r="3577" spans="1:2" x14ac:dyDescent="0.2">
      <c r="A3577" s="1">
        <v>9575</v>
      </c>
      <c r="B3577" s="1">
        <v>-1.2130000000000001E-3</v>
      </c>
    </row>
    <row r="3578" spans="1:2" x14ac:dyDescent="0.2">
      <c r="A3578" s="1">
        <v>9576</v>
      </c>
      <c r="B3578" s="1">
        <v>-1.042E-3</v>
      </c>
    </row>
    <row r="3579" spans="1:2" x14ac:dyDescent="0.2">
      <c r="A3579" s="1">
        <v>9577</v>
      </c>
      <c r="B3579" s="1">
        <v>-1.1820000000000001E-3</v>
      </c>
    </row>
    <row r="3580" spans="1:2" x14ac:dyDescent="0.2">
      <c r="A3580" s="1">
        <v>9578</v>
      </c>
      <c r="B3580" s="1">
        <v>-1.2359999999999999E-3</v>
      </c>
    </row>
    <row r="3581" spans="1:2" x14ac:dyDescent="0.2">
      <c r="A3581" s="1">
        <v>9579</v>
      </c>
      <c r="B3581" s="1">
        <v>-1.067E-3</v>
      </c>
    </row>
    <row r="3582" spans="1:2" x14ac:dyDescent="0.2">
      <c r="A3582" s="1">
        <v>9580</v>
      </c>
      <c r="B3582" s="1">
        <v>-1.111E-3</v>
      </c>
    </row>
    <row r="3583" spans="1:2" x14ac:dyDescent="0.2">
      <c r="A3583" s="1">
        <v>9581</v>
      </c>
      <c r="B3583" s="1">
        <v>-1.1429999999999999E-3</v>
      </c>
    </row>
    <row r="3584" spans="1:2" x14ac:dyDescent="0.2">
      <c r="A3584" s="1">
        <v>9582</v>
      </c>
      <c r="B3584" s="1">
        <v>-1.065E-3</v>
      </c>
    </row>
    <row r="3585" spans="1:2" x14ac:dyDescent="0.2">
      <c r="A3585" s="1">
        <v>9583</v>
      </c>
      <c r="B3585" s="1">
        <v>-1.145E-3</v>
      </c>
    </row>
    <row r="3586" spans="1:2" x14ac:dyDescent="0.2">
      <c r="A3586" s="1">
        <v>9584</v>
      </c>
      <c r="B3586" s="1">
        <v>-1.245E-3</v>
      </c>
    </row>
    <row r="3587" spans="1:2" x14ac:dyDescent="0.2">
      <c r="A3587" s="1">
        <v>9585</v>
      </c>
      <c r="B3587" s="1">
        <v>-1.31E-3</v>
      </c>
    </row>
    <row r="3588" spans="1:2" x14ac:dyDescent="0.2">
      <c r="A3588" s="1">
        <v>9586</v>
      </c>
      <c r="B3588" s="1">
        <v>-1.2359999999999999E-3</v>
      </c>
    </row>
    <row r="3589" spans="1:2" x14ac:dyDescent="0.2">
      <c r="A3589" s="1">
        <v>9587</v>
      </c>
      <c r="B3589" s="1">
        <v>-1.057E-3</v>
      </c>
    </row>
    <row r="3590" spans="1:2" x14ac:dyDescent="0.2">
      <c r="A3590" s="1">
        <v>9588</v>
      </c>
      <c r="B3590" s="1">
        <v>-1.005E-3</v>
      </c>
    </row>
    <row r="3591" spans="1:2" x14ac:dyDescent="0.2">
      <c r="A3591" s="1">
        <v>9589</v>
      </c>
      <c r="B3591" s="1">
        <v>-9.1699999999999995E-4</v>
      </c>
    </row>
    <row r="3592" spans="1:2" x14ac:dyDescent="0.2">
      <c r="A3592" s="1">
        <v>9590</v>
      </c>
      <c r="B3592" s="1">
        <v>-8.2899999999999998E-4</v>
      </c>
    </row>
    <row r="3593" spans="1:2" x14ac:dyDescent="0.2">
      <c r="A3593" s="1">
        <v>9591</v>
      </c>
      <c r="B3593" s="1">
        <v>-8.4900000000000004E-4</v>
      </c>
    </row>
    <row r="3594" spans="1:2" x14ac:dyDescent="0.2">
      <c r="A3594" s="1">
        <v>9592</v>
      </c>
      <c r="B3594" s="1">
        <v>-1.119E-3</v>
      </c>
    </row>
    <row r="3595" spans="1:2" x14ac:dyDescent="0.2">
      <c r="A3595" s="1">
        <v>9593</v>
      </c>
      <c r="B3595" s="1">
        <v>-1.1720000000000001E-3</v>
      </c>
    </row>
    <row r="3596" spans="1:2" x14ac:dyDescent="0.2">
      <c r="A3596" s="1">
        <v>9594</v>
      </c>
      <c r="B3596" s="1">
        <v>-1.284E-3</v>
      </c>
    </row>
    <row r="3597" spans="1:2" x14ac:dyDescent="0.2">
      <c r="A3597" s="1">
        <v>9595</v>
      </c>
      <c r="B3597" s="1">
        <v>-1.2979999999999999E-3</v>
      </c>
    </row>
    <row r="3598" spans="1:2" x14ac:dyDescent="0.2">
      <c r="A3598" s="1">
        <v>9596</v>
      </c>
      <c r="B3598" s="1">
        <v>-1.253E-3</v>
      </c>
    </row>
    <row r="3599" spans="1:2" x14ac:dyDescent="0.2">
      <c r="A3599" s="1">
        <v>9597</v>
      </c>
      <c r="B3599" s="1">
        <v>-1.3010000000000001E-3</v>
      </c>
    </row>
    <row r="3600" spans="1:2" x14ac:dyDescent="0.2">
      <c r="A3600" s="1">
        <v>9598</v>
      </c>
      <c r="B3600" s="1">
        <v>-1.3860000000000001E-3</v>
      </c>
    </row>
    <row r="3601" spans="1:2" x14ac:dyDescent="0.2">
      <c r="A3601" s="1">
        <v>9599</v>
      </c>
      <c r="B3601" s="1">
        <v>-1.134E-3</v>
      </c>
    </row>
    <row r="3602" spans="1:2" x14ac:dyDescent="0.2">
      <c r="A3602" s="1">
        <v>9600</v>
      </c>
      <c r="B3602" s="1">
        <v>-1.2199999999999999E-3</v>
      </c>
    </row>
    <row r="3603" spans="1:2" x14ac:dyDescent="0.2">
      <c r="A3603" s="1">
        <v>9601</v>
      </c>
      <c r="B3603" s="1">
        <v>-1.3600000000000001E-3</v>
      </c>
    </row>
    <row r="3604" spans="1:2" x14ac:dyDescent="0.2">
      <c r="A3604" s="1">
        <v>9602</v>
      </c>
      <c r="B3604" s="1">
        <v>-1.3010000000000001E-3</v>
      </c>
    </row>
    <row r="3605" spans="1:2" x14ac:dyDescent="0.2">
      <c r="A3605" s="1">
        <v>9603</v>
      </c>
      <c r="B3605" s="1">
        <v>-1.194E-3</v>
      </c>
    </row>
    <row r="3606" spans="1:2" x14ac:dyDescent="0.2">
      <c r="A3606" s="1">
        <v>9604</v>
      </c>
      <c r="B3606" s="1">
        <v>-1.163E-3</v>
      </c>
    </row>
    <row r="3607" spans="1:2" x14ac:dyDescent="0.2">
      <c r="A3607" s="1">
        <v>9605</v>
      </c>
      <c r="B3607" s="1">
        <v>-1.124E-3</v>
      </c>
    </row>
    <row r="3608" spans="1:2" x14ac:dyDescent="0.2">
      <c r="A3608" s="1">
        <v>9606</v>
      </c>
      <c r="B3608" s="1">
        <v>-1.062E-3</v>
      </c>
    </row>
    <row r="3609" spans="1:2" x14ac:dyDescent="0.2">
      <c r="A3609" s="1">
        <v>9607</v>
      </c>
      <c r="B3609" s="1">
        <v>-7.9600000000000005E-4</v>
      </c>
    </row>
    <row r="3610" spans="1:2" x14ac:dyDescent="0.2">
      <c r="A3610" s="1">
        <v>9608</v>
      </c>
      <c r="B3610" s="1">
        <v>-6.4899999999999995E-4</v>
      </c>
    </row>
    <row r="3611" spans="1:2" x14ac:dyDescent="0.2">
      <c r="A3611" s="1">
        <v>9609</v>
      </c>
      <c r="B3611" s="1">
        <v>-5.9400000000000002E-4</v>
      </c>
    </row>
    <row r="3612" spans="1:2" x14ac:dyDescent="0.2">
      <c r="A3612" s="1">
        <v>9610</v>
      </c>
      <c r="B3612" s="1">
        <v>-8.1899999999999996E-4</v>
      </c>
    </row>
    <row r="3613" spans="1:2" x14ac:dyDescent="0.2">
      <c r="A3613" s="1">
        <v>9611</v>
      </c>
      <c r="B3613" s="1">
        <v>-9.1299999999999997E-4</v>
      </c>
    </row>
    <row r="3614" spans="1:2" x14ac:dyDescent="0.2">
      <c r="A3614" s="1">
        <v>9612</v>
      </c>
      <c r="B3614" s="1">
        <v>-8.6499999999999999E-4</v>
      </c>
    </row>
    <row r="3615" spans="1:2" x14ac:dyDescent="0.2">
      <c r="A3615" s="1">
        <v>9613</v>
      </c>
      <c r="B3615" s="1">
        <v>-7.0699999999999995E-4</v>
      </c>
    </row>
    <row r="3616" spans="1:2" x14ac:dyDescent="0.2">
      <c r="A3616" s="1">
        <v>9614</v>
      </c>
      <c r="B3616" s="1">
        <v>-6.4499999999999996E-4</v>
      </c>
    </row>
    <row r="3617" spans="1:2" x14ac:dyDescent="0.2">
      <c r="A3617" s="1">
        <v>9615</v>
      </c>
      <c r="B3617" s="1">
        <v>-7.5000000000000002E-4</v>
      </c>
    </row>
    <row r="3618" spans="1:2" x14ac:dyDescent="0.2">
      <c r="A3618" s="1">
        <v>9616</v>
      </c>
      <c r="B3618" s="1">
        <v>-1.0120000000000001E-3</v>
      </c>
    </row>
    <row r="3619" spans="1:2" x14ac:dyDescent="0.2">
      <c r="A3619" s="1">
        <v>9617</v>
      </c>
      <c r="B3619" s="1">
        <v>-1.057E-3</v>
      </c>
    </row>
    <row r="3620" spans="1:2" x14ac:dyDescent="0.2">
      <c r="A3620" s="1">
        <v>9618</v>
      </c>
      <c r="B3620" s="1">
        <v>-8.5999999999999998E-4</v>
      </c>
    </row>
    <row r="3621" spans="1:2" x14ac:dyDescent="0.2">
      <c r="A3621" s="1">
        <v>9619</v>
      </c>
      <c r="B3621" s="1">
        <v>-8.34E-4</v>
      </c>
    </row>
    <row r="3622" spans="1:2" x14ac:dyDescent="0.2">
      <c r="A3622" s="1">
        <v>9620</v>
      </c>
      <c r="B3622" s="1">
        <v>-7.8299999999999995E-4</v>
      </c>
    </row>
    <row r="3623" spans="1:2" x14ac:dyDescent="0.2">
      <c r="A3623" s="1">
        <v>9621</v>
      </c>
      <c r="B3623" s="1">
        <v>-7.0299999999999996E-4</v>
      </c>
    </row>
    <row r="3624" spans="1:2" x14ac:dyDescent="0.2">
      <c r="A3624" s="1">
        <v>9622</v>
      </c>
      <c r="B3624" s="1">
        <v>-5.9500000000000004E-4</v>
      </c>
    </row>
    <row r="3625" spans="1:2" x14ac:dyDescent="0.2">
      <c r="A3625" s="1">
        <v>9623</v>
      </c>
      <c r="B3625" s="1">
        <v>-7.7399999999999995E-4</v>
      </c>
    </row>
    <row r="3626" spans="1:2" x14ac:dyDescent="0.2">
      <c r="A3626" s="1">
        <v>9624</v>
      </c>
      <c r="B3626" s="1">
        <v>-1.119E-3</v>
      </c>
    </row>
    <row r="3627" spans="1:2" x14ac:dyDescent="0.2">
      <c r="A3627" s="1">
        <v>9625</v>
      </c>
      <c r="B3627" s="1">
        <v>-1.3110000000000001E-3</v>
      </c>
    </row>
    <row r="3628" spans="1:2" x14ac:dyDescent="0.2">
      <c r="A3628" s="1">
        <v>9626</v>
      </c>
      <c r="B3628" s="1">
        <v>-1.4890000000000001E-3</v>
      </c>
    </row>
    <row r="3629" spans="1:2" x14ac:dyDescent="0.2">
      <c r="A3629" s="1">
        <v>9627</v>
      </c>
      <c r="B3629" s="1">
        <v>-1.5150000000000001E-3</v>
      </c>
    </row>
    <row r="3630" spans="1:2" x14ac:dyDescent="0.2">
      <c r="A3630" s="1">
        <v>9628</v>
      </c>
      <c r="B3630" s="1">
        <v>-1.469E-3</v>
      </c>
    </row>
    <row r="3631" spans="1:2" x14ac:dyDescent="0.2">
      <c r="A3631" s="1">
        <v>9629</v>
      </c>
      <c r="B3631" s="1">
        <v>-1.415E-3</v>
      </c>
    </row>
    <row r="3632" spans="1:2" x14ac:dyDescent="0.2">
      <c r="A3632" s="1">
        <v>9630</v>
      </c>
      <c r="B3632" s="1">
        <v>-1.4430000000000001E-3</v>
      </c>
    </row>
    <row r="3633" spans="1:2" x14ac:dyDescent="0.2">
      <c r="A3633" s="1">
        <v>9631</v>
      </c>
      <c r="B3633" s="1">
        <v>-1.42E-3</v>
      </c>
    </row>
    <row r="3634" spans="1:2" x14ac:dyDescent="0.2">
      <c r="A3634" s="1">
        <v>9632</v>
      </c>
      <c r="B3634" s="1">
        <v>-1.338E-3</v>
      </c>
    </row>
    <row r="3635" spans="1:2" x14ac:dyDescent="0.2">
      <c r="A3635" s="1">
        <v>9633</v>
      </c>
      <c r="B3635" s="1">
        <v>-1.5120000000000001E-3</v>
      </c>
    </row>
    <row r="3636" spans="1:2" x14ac:dyDescent="0.2">
      <c r="A3636" s="1">
        <v>9634</v>
      </c>
      <c r="B3636" s="1">
        <v>-1.5690000000000001E-3</v>
      </c>
    </row>
    <row r="3637" spans="1:2" x14ac:dyDescent="0.2">
      <c r="A3637" s="1">
        <v>9635</v>
      </c>
      <c r="B3637" s="1">
        <v>-1.4369999999999999E-3</v>
      </c>
    </row>
    <row r="3638" spans="1:2" x14ac:dyDescent="0.2">
      <c r="A3638" s="1">
        <v>9636</v>
      </c>
      <c r="B3638" s="1">
        <v>-1.526E-3</v>
      </c>
    </row>
    <row r="3639" spans="1:2" x14ac:dyDescent="0.2">
      <c r="A3639" s="1">
        <v>9637</v>
      </c>
      <c r="B3639" s="1">
        <v>-1.9009999999999999E-3</v>
      </c>
    </row>
    <row r="3640" spans="1:2" x14ac:dyDescent="0.2">
      <c r="A3640" s="1">
        <v>9638</v>
      </c>
      <c r="B3640" s="1">
        <v>-2.062E-3</v>
      </c>
    </row>
    <row r="3641" spans="1:2" x14ac:dyDescent="0.2">
      <c r="A3641" s="1">
        <v>9639</v>
      </c>
      <c r="B3641" s="1">
        <v>-1.9319999999999999E-3</v>
      </c>
    </row>
    <row r="3642" spans="1:2" x14ac:dyDescent="0.2">
      <c r="A3642" s="1">
        <v>9640</v>
      </c>
      <c r="B3642" s="1">
        <v>-1.665E-3</v>
      </c>
    </row>
    <row r="3643" spans="1:2" x14ac:dyDescent="0.2">
      <c r="A3643" s="1">
        <v>9641</v>
      </c>
      <c r="B3643" s="1">
        <v>-1.5499999999999999E-3</v>
      </c>
    </row>
    <row r="3644" spans="1:2" x14ac:dyDescent="0.2">
      <c r="A3644" s="1">
        <v>9642</v>
      </c>
      <c r="B3644" s="1">
        <v>-1.4450000000000001E-3</v>
      </c>
    </row>
    <row r="3645" spans="1:2" x14ac:dyDescent="0.2">
      <c r="A3645" s="1">
        <v>9643</v>
      </c>
      <c r="B3645" s="1">
        <v>-1.588E-3</v>
      </c>
    </row>
    <row r="3646" spans="1:2" x14ac:dyDescent="0.2">
      <c r="A3646" s="1">
        <v>9644</v>
      </c>
      <c r="B3646" s="1">
        <v>-1.495E-3</v>
      </c>
    </row>
    <row r="3647" spans="1:2" x14ac:dyDescent="0.2">
      <c r="A3647" s="1">
        <v>9645</v>
      </c>
      <c r="B3647" s="1">
        <v>-1.2849999999999999E-3</v>
      </c>
    </row>
    <row r="3648" spans="1:2" x14ac:dyDescent="0.2">
      <c r="A3648" s="1">
        <v>9646</v>
      </c>
      <c r="B3648" s="1">
        <v>-1.0989999999999999E-3</v>
      </c>
    </row>
    <row r="3649" spans="1:2" x14ac:dyDescent="0.2">
      <c r="A3649" s="1">
        <v>9647</v>
      </c>
      <c r="B3649" s="1">
        <v>-1.346E-3</v>
      </c>
    </row>
    <row r="3650" spans="1:2" x14ac:dyDescent="0.2">
      <c r="A3650" s="1">
        <v>9648</v>
      </c>
      <c r="B3650" s="1">
        <v>-1.647E-3</v>
      </c>
    </row>
    <row r="3651" spans="1:2" x14ac:dyDescent="0.2">
      <c r="A3651" s="1">
        <v>9649</v>
      </c>
      <c r="B3651" s="1">
        <v>-1.737E-3</v>
      </c>
    </row>
    <row r="3652" spans="1:2" x14ac:dyDescent="0.2">
      <c r="A3652" s="1">
        <v>9650</v>
      </c>
      <c r="B3652" s="1">
        <v>-1.7719999999999999E-3</v>
      </c>
    </row>
    <row r="3653" spans="1:2" x14ac:dyDescent="0.2">
      <c r="A3653" s="1">
        <v>9651</v>
      </c>
      <c r="B3653" s="1">
        <v>-1.658E-3</v>
      </c>
    </row>
    <row r="3654" spans="1:2" x14ac:dyDescent="0.2">
      <c r="A3654" s="1">
        <v>9652</v>
      </c>
      <c r="B3654" s="1">
        <v>-1.645E-3</v>
      </c>
    </row>
    <row r="3655" spans="1:2" x14ac:dyDescent="0.2">
      <c r="A3655" s="1">
        <v>9653</v>
      </c>
      <c r="B3655" s="1">
        <v>-1.671E-3</v>
      </c>
    </row>
    <row r="3656" spans="1:2" x14ac:dyDescent="0.2">
      <c r="A3656" s="1">
        <v>9654</v>
      </c>
      <c r="B3656" s="1">
        <v>-1.6919999999999999E-3</v>
      </c>
    </row>
    <row r="3657" spans="1:2" x14ac:dyDescent="0.2">
      <c r="A3657" s="1">
        <v>9655</v>
      </c>
      <c r="B3657" s="1">
        <v>-1.694E-3</v>
      </c>
    </row>
    <row r="3658" spans="1:2" x14ac:dyDescent="0.2">
      <c r="A3658" s="1">
        <v>9656</v>
      </c>
      <c r="B3658" s="1">
        <v>-1.681E-3</v>
      </c>
    </row>
    <row r="3659" spans="1:2" x14ac:dyDescent="0.2">
      <c r="A3659" s="1">
        <v>9657</v>
      </c>
      <c r="B3659" s="1">
        <v>-1.7470000000000001E-3</v>
      </c>
    </row>
    <row r="3660" spans="1:2" x14ac:dyDescent="0.2">
      <c r="A3660" s="1">
        <v>9658</v>
      </c>
      <c r="B3660" s="1">
        <v>-1.7880000000000001E-3</v>
      </c>
    </row>
    <row r="3661" spans="1:2" x14ac:dyDescent="0.2">
      <c r="A3661" s="1">
        <v>9659</v>
      </c>
      <c r="B3661" s="1">
        <v>-1.8489999999999999E-3</v>
      </c>
    </row>
    <row r="3662" spans="1:2" x14ac:dyDescent="0.2">
      <c r="A3662" s="1">
        <v>9660</v>
      </c>
      <c r="B3662" s="1">
        <v>-1.7290000000000001E-3</v>
      </c>
    </row>
    <row r="3663" spans="1:2" x14ac:dyDescent="0.2">
      <c r="A3663" s="1">
        <v>9661</v>
      </c>
      <c r="B3663" s="1">
        <v>-1.6069999999999999E-3</v>
      </c>
    </row>
    <row r="3664" spans="1:2" x14ac:dyDescent="0.2">
      <c r="A3664" s="1">
        <v>9662</v>
      </c>
      <c r="B3664" s="1">
        <v>-1.358E-3</v>
      </c>
    </row>
    <row r="3665" spans="1:2" x14ac:dyDescent="0.2">
      <c r="A3665" s="1">
        <v>9663</v>
      </c>
      <c r="B3665" s="1">
        <v>-9.7000000000000005E-4</v>
      </c>
    </row>
    <row r="3666" spans="1:2" x14ac:dyDescent="0.2">
      <c r="A3666" s="1">
        <v>9664</v>
      </c>
      <c r="B3666" s="1">
        <v>-8.6700000000000004E-4</v>
      </c>
    </row>
    <row r="3667" spans="1:2" x14ac:dyDescent="0.2">
      <c r="A3667" s="1">
        <v>9665</v>
      </c>
      <c r="B3667" s="1">
        <v>-1.0039999999999999E-3</v>
      </c>
    </row>
    <row r="3668" spans="1:2" x14ac:dyDescent="0.2">
      <c r="A3668" s="1">
        <v>9666</v>
      </c>
      <c r="B3668" s="1">
        <v>-1.1379999999999999E-3</v>
      </c>
    </row>
    <row r="3669" spans="1:2" x14ac:dyDescent="0.2">
      <c r="A3669" s="1">
        <v>9667</v>
      </c>
      <c r="B3669" s="1">
        <v>-1.106E-3</v>
      </c>
    </row>
    <row r="3670" spans="1:2" x14ac:dyDescent="0.2">
      <c r="A3670" s="1">
        <v>9668</v>
      </c>
      <c r="B3670" s="1">
        <v>-1.2310000000000001E-3</v>
      </c>
    </row>
    <row r="3671" spans="1:2" x14ac:dyDescent="0.2">
      <c r="A3671" s="1">
        <v>9669</v>
      </c>
      <c r="B3671" s="1">
        <v>-1.297E-3</v>
      </c>
    </row>
    <row r="3672" spans="1:2" x14ac:dyDescent="0.2">
      <c r="A3672" s="1">
        <v>9670</v>
      </c>
      <c r="B3672" s="1">
        <v>-1.2489999999999999E-3</v>
      </c>
    </row>
    <row r="3673" spans="1:2" x14ac:dyDescent="0.2">
      <c r="A3673" s="1">
        <v>9671</v>
      </c>
      <c r="B3673" s="1">
        <v>-1.147E-3</v>
      </c>
    </row>
    <row r="3674" spans="1:2" x14ac:dyDescent="0.2">
      <c r="A3674" s="1">
        <v>9672</v>
      </c>
      <c r="B3674" s="1">
        <v>-7.9799999999999999E-4</v>
      </c>
    </row>
    <row r="3675" spans="1:2" x14ac:dyDescent="0.2">
      <c r="A3675" s="1">
        <v>9673</v>
      </c>
      <c r="B3675" s="1">
        <v>-7.0500000000000001E-4</v>
      </c>
    </row>
    <row r="3676" spans="1:2" x14ac:dyDescent="0.2">
      <c r="A3676" s="1">
        <v>9674</v>
      </c>
      <c r="B3676" s="1">
        <v>-6.3100000000000005E-4</v>
      </c>
    </row>
    <row r="3677" spans="1:2" x14ac:dyDescent="0.2">
      <c r="A3677" s="1">
        <v>9675</v>
      </c>
      <c r="B3677" s="1">
        <v>-5.7899999999999998E-4</v>
      </c>
    </row>
    <row r="3678" spans="1:2" x14ac:dyDescent="0.2">
      <c r="A3678" s="1">
        <v>9676</v>
      </c>
      <c r="B3678" s="1">
        <v>-3.88E-4</v>
      </c>
    </row>
    <row r="3679" spans="1:2" x14ac:dyDescent="0.2">
      <c r="A3679" s="1">
        <v>9677</v>
      </c>
      <c r="B3679" s="1">
        <v>-1.93E-4</v>
      </c>
    </row>
    <row r="3680" spans="1:2" x14ac:dyDescent="0.2">
      <c r="A3680" s="1">
        <v>9678</v>
      </c>
      <c r="B3680" s="1">
        <v>-8.7999999999999998E-5</v>
      </c>
    </row>
    <row r="3681" spans="1:2" x14ac:dyDescent="0.2">
      <c r="A3681" s="1">
        <v>9679</v>
      </c>
      <c r="B3681" s="1">
        <v>-1.08E-4</v>
      </c>
    </row>
    <row r="3682" spans="1:2" x14ac:dyDescent="0.2">
      <c r="A3682" s="1">
        <v>9680</v>
      </c>
      <c r="B3682" s="1">
        <v>-1.63E-4</v>
      </c>
    </row>
    <row r="3683" spans="1:2" x14ac:dyDescent="0.2">
      <c r="A3683" s="1">
        <v>9681</v>
      </c>
      <c r="B3683" s="1">
        <v>-4.4099999999999999E-4</v>
      </c>
    </row>
    <row r="3684" spans="1:2" x14ac:dyDescent="0.2">
      <c r="A3684" s="1">
        <v>9682</v>
      </c>
      <c r="B3684" s="1">
        <v>-6.78E-4</v>
      </c>
    </row>
    <row r="3685" spans="1:2" x14ac:dyDescent="0.2">
      <c r="A3685" s="1">
        <v>9683</v>
      </c>
      <c r="B3685" s="1">
        <v>-5.71E-4</v>
      </c>
    </row>
    <row r="3686" spans="1:2" x14ac:dyDescent="0.2">
      <c r="A3686" s="1">
        <v>9684</v>
      </c>
      <c r="B3686" s="1">
        <v>-5.7499999999999999E-4</v>
      </c>
    </row>
    <row r="3687" spans="1:2" x14ac:dyDescent="0.2">
      <c r="A3687" s="1">
        <v>9685</v>
      </c>
      <c r="B3687" s="1">
        <v>-5.7600000000000001E-4</v>
      </c>
    </row>
    <row r="3688" spans="1:2" x14ac:dyDescent="0.2">
      <c r="A3688" s="1">
        <v>9686</v>
      </c>
      <c r="B3688" s="1">
        <v>-5.7399999999999997E-4</v>
      </c>
    </row>
    <row r="3689" spans="1:2" x14ac:dyDescent="0.2">
      <c r="A3689" s="1">
        <v>9687</v>
      </c>
      <c r="B3689" s="1">
        <v>-5.2300000000000003E-4</v>
      </c>
    </row>
    <row r="3690" spans="1:2" x14ac:dyDescent="0.2">
      <c r="A3690" s="1">
        <v>9688</v>
      </c>
      <c r="B3690" s="1">
        <v>-5.2599999999999999E-4</v>
      </c>
    </row>
    <row r="3691" spans="1:2" x14ac:dyDescent="0.2">
      <c r="A3691" s="1">
        <v>9689</v>
      </c>
      <c r="B3691" s="1">
        <v>-5.22E-4</v>
      </c>
    </row>
    <row r="3692" spans="1:2" x14ac:dyDescent="0.2">
      <c r="A3692" s="1">
        <v>9690</v>
      </c>
      <c r="B3692" s="1">
        <v>-3.9599999999999998E-4</v>
      </c>
    </row>
    <row r="3693" spans="1:2" x14ac:dyDescent="0.2">
      <c r="A3693" s="1">
        <v>9691</v>
      </c>
      <c r="B3693" s="1">
        <v>-2.2499999999999999E-4</v>
      </c>
    </row>
    <row r="3694" spans="1:2" x14ac:dyDescent="0.2">
      <c r="A3694" s="1">
        <v>9692</v>
      </c>
      <c r="B3694" s="1">
        <v>-2.22E-4</v>
      </c>
    </row>
    <row r="3695" spans="1:2" x14ac:dyDescent="0.2">
      <c r="A3695" s="1">
        <v>9693</v>
      </c>
      <c r="B3695" s="1">
        <v>-1.5300000000000001E-4</v>
      </c>
    </row>
    <row r="3696" spans="1:2" x14ac:dyDescent="0.2">
      <c r="A3696" s="1">
        <v>9694</v>
      </c>
      <c r="B3696" s="1">
        <v>-2.6699999999999998E-4</v>
      </c>
    </row>
    <row r="3697" spans="1:2" x14ac:dyDescent="0.2">
      <c r="A3697" s="1">
        <v>9695</v>
      </c>
      <c r="B3697" s="1">
        <v>-3.79E-4</v>
      </c>
    </row>
    <row r="3698" spans="1:2" x14ac:dyDescent="0.2">
      <c r="A3698" s="1">
        <v>9696</v>
      </c>
      <c r="B3698" s="1">
        <v>-6.0300000000000002E-4</v>
      </c>
    </row>
    <row r="3699" spans="1:2" x14ac:dyDescent="0.2">
      <c r="A3699" s="1">
        <v>9697</v>
      </c>
      <c r="B3699" s="1">
        <v>-5.1999999999999995E-4</v>
      </c>
    </row>
    <row r="3700" spans="1:2" x14ac:dyDescent="0.2">
      <c r="A3700" s="1">
        <v>9698</v>
      </c>
      <c r="B3700" s="1">
        <v>-5.6300000000000002E-4</v>
      </c>
    </row>
    <row r="3701" spans="1:2" x14ac:dyDescent="0.2">
      <c r="A3701" s="1">
        <v>9699</v>
      </c>
      <c r="B3701" s="1">
        <v>-7.7200000000000001E-4</v>
      </c>
    </row>
    <row r="3702" spans="1:2" x14ac:dyDescent="0.2">
      <c r="A3702" s="1">
        <v>9700</v>
      </c>
      <c r="B3702" s="1">
        <v>-1.0430000000000001E-3</v>
      </c>
    </row>
    <row r="3703" spans="1:2" x14ac:dyDescent="0.2">
      <c r="A3703" s="1">
        <v>9701</v>
      </c>
      <c r="B3703" s="1">
        <v>-1.1249999999999999E-3</v>
      </c>
    </row>
    <row r="3704" spans="1:2" x14ac:dyDescent="0.2">
      <c r="A3704" s="1">
        <v>9702</v>
      </c>
      <c r="B3704" s="1">
        <v>-1.256E-3</v>
      </c>
    </row>
    <row r="3705" spans="1:2" x14ac:dyDescent="0.2">
      <c r="A3705" s="1">
        <v>9703</v>
      </c>
      <c r="B3705" s="1">
        <v>-1.2539999999999999E-3</v>
      </c>
    </row>
    <row r="3706" spans="1:2" x14ac:dyDescent="0.2">
      <c r="A3706" s="1">
        <v>9704</v>
      </c>
      <c r="B3706" s="1">
        <v>-1.1299999999999999E-3</v>
      </c>
    </row>
    <row r="3707" spans="1:2" x14ac:dyDescent="0.2">
      <c r="A3707" s="1">
        <v>9705</v>
      </c>
      <c r="B3707" s="1">
        <v>-1.0020000000000001E-3</v>
      </c>
    </row>
    <row r="3708" spans="1:2" x14ac:dyDescent="0.2">
      <c r="A3708" s="1">
        <v>9706</v>
      </c>
      <c r="B3708" s="1">
        <v>-9.2599999999999996E-4</v>
      </c>
    </row>
    <row r="3709" spans="1:2" x14ac:dyDescent="0.2">
      <c r="A3709" s="1">
        <v>9707</v>
      </c>
      <c r="B3709" s="1">
        <v>-1.0399999999999999E-3</v>
      </c>
    </row>
    <row r="3710" spans="1:2" x14ac:dyDescent="0.2">
      <c r="A3710" s="1">
        <v>9708</v>
      </c>
      <c r="B3710" s="1">
        <v>-1.1429999999999999E-3</v>
      </c>
    </row>
    <row r="3711" spans="1:2" x14ac:dyDescent="0.2">
      <c r="A3711" s="1">
        <v>9709</v>
      </c>
      <c r="B3711" s="1">
        <v>-1.222E-3</v>
      </c>
    </row>
    <row r="3712" spans="1:2" x14ac:dyDescent="0.2">
      <c r="A3712" s="1">
        <v>9710</v>
      </c>
      <c r="B3712" s="1">
        <v>-1.3190000000000001E-3</v>
      </c>
    </row>
    <row r="3713" spans="1:2" x14ac:dyDescent="0.2">
      <c r="A3713" s="1">
        <v>9711</v>
      </c>
      <c r="B3713" s="1">
        <v>-1.477E-3</v>
      </c>
    </row>
    <row r="3714" spans="1:2" x14ac:dyDescent="0.2">
      <c r="A3714" s="1">
        <v>9712</v>
      </c>
      <c r="B3714" s="1">
        <v>-1.47E-3</v>
      </c>
    </row>
    <row r="3715" spans="1:2" x14ac:dyDescent="0.2">
      <c r="A3715" s="1">
        <v>9713</v>
      </c>
      <c r="B3715" s="1">
        <v>-1.359E-3</v>
      </c>
    </row>
    <row r="3716" spans="1:2" x14ac:dyDescent="0.2">
      <c r="A3716" s="1">
        <v>9714</v>
      </c>
      <c r="B3716" s="1">
        <v>-1.2620000000000001E-3</v>
      </c>
    </row>
    <row r="3717" spans="1:2" x14ac:dyDescent="0.2">
      <c r="A3717" s="1">
        <v>9715</v>
      </c>
      <c r="B3717" s="1">
        <v>-1.1410000000000001E-3</v>
      </c>
    </row>
    <row r="3718" spans="1:2" x14ac:dyDescent="0.2">
      <c r="A3718" s="1">
        <v>9716</v>
      </c>
      <c r="B3718" s="1">
        <v>-1.276E-3</v>
      </c>
    </row>
    <row r="3719" spans="1:2" x14ac:dyDescent="0.2">
      <c r="A3719" s="1">
        <v>9717</v>
      </c>
      <c r="B3719" s="1">
        <v>-1.622E-3</v>
      </c>
    </row>
    <row r="3720" spans="1:2" x14ac:dyDescent="0.2">
      <c r="A3720" s="1">
        <v>9718</v>
      </c>
      <c r="B3720" s="1">
        <v>-1.6360000000000001E-3</v>
      </c>
    </row>
    <row r="3721" spans="1:2" x14ac:dyDescent="0.2">
      <c r="A3721" s="1">
        <v>9719</v>
      </c>
      <c r="B3721" s="1">
        <v>-1.268E-3</v>
      </c>
    </row>
    <row r="3722" spans="1:2" x14ac:dyDescent="0.2">
      <c r="A3722" s="1">
        <v>9720</v>
      </c>
      <c r="B3722" s="1">
        <v>-1.1670000000000001E-3</v>
      </c>
    </row>
    <row r="3723" spans="1:2" x14ac:dyDescent="0.2">
      <c r="A3723" s="1">
        <v>9721</v>
      </c>
      <c r="B3723" s="1">
        <v>-1.395E-3</v>
      </c>
    </row>
    <row r="3724" spans="1:2" x14ac:dyDescent="0.2">
      <c r="A3724" s="1">
        <v>9722</v>
      </c>
      <c r="B3724" s="1">
        <v>-1.519E-3</v>
      </c>
    </row>
    <row r="3725" spans="1:2" x14ac:dyDescent="0.2">
      <c r="A3725" s="1">
        <v>9723</v>
      </c>
      <c r="B3725" s="1">
        <v>-1.586E-3</v>
      </c>
    </row>
    <row r="3726" spans="1:2" x14ac:dyDescent="0.2">
      <c r="A3726" s="1">
        <v>9724</v>
      </c>
      <c r="B3726" s="1">
        <v>-1.6299999999999999E-3</v>
      </c>
    </row>
    <row r="3727" spans="1:2" x14ac:dyDescent="0.2">
      <c r="A3727" s="1">
        <v>9725</v>
      </c>
      <c r="B3727" s="1">
        <v>-1.588E-3</v>
      </c>
    </row>
    <row r="3728" spans="1:2" x14ac:dyDescent="0.2">
      <c r="A3728" s="1">
        <v>9726</v>
      </c>
      <c r="B3728" s="1">
        <v>-1.521E-3</v>
      </c>
    </row>
    <row r="3729" spans="1:2" x14ac:dyDescent="0.2">
      <c r="A3729" s="1">
        <v>9727</v>
      </c>
      <c r="B3729" s="1">
        <v>-1.536E-3</v>
      </c>
    </row>
    <row r="3730" spans="1:2" x14ac:dyDescent="0.2">
      <c r="A3730" s="1">
        <v>9728</v>
      </c>
      <c r="B3730" s="1">
        <v>-1.578E-3</v>
      </c>
    </row>
    <row r="3731" spans="1:2" x14ac:dyDescent="0.2">
      <c r="A3731" s="1">
        <v>9729</v>
      </c>
      <c r="B3731" s="1">
        <v>-1.5020000000000001E-3</v>
      </c>
    </row>
    <row r="3732" spans="1:2" x14ac:dyDescent="0.2">
      <c r="A3732" s="1">
        <v>9730</v>
      </c>
      <c r="B3732" s="1">
        <v>-1.521E-3</v>
      </c>
    </row>
    <row r="3733" spans="1:2" x14ac:dyDescent="0.2">
      <c r="A3733" s="1">
        <v>9731</v>
      </c>
      <c r="B3733" s="1">
        <v>-1.6280000000000001E-3</v>
      </c>
    </row>
    <row r="3734" spans="1:2" x14ac:dyDescent="0.2">
      <c r="A3734" s="1">
        <v>9732</v>
      </c>
      <c r="B3734" s="1">
        <v>-1.748E-3</v>
      </c>
    </row>
    <row r="3735" spans="1:2" x14ac:dyDescent="0.2">
      <c r="A3735" s="1">
        <v>9733</v>
      </c>
      <c r="B3735" s="1">
        <v>-1.557E-3</v>
      </c>
    </row>
    <row r="3736" spans="1:2" x14ac:dyDescent="0.2">
      <c r="A3736" s="1">
        <v>9734</v>
      </c>
      <c r="B3736" s="1">
        <v>-1.395E-3</v>
      </c>
    </row>
    <row r="3737" spans="1:2" x14ac:dyDescent="0.2">
      <c r="A3737" s="1">
        <v>9735</v>
      </c>
      <c r="B3737" s="1">
        <v>-1.127E-3</v>
      </c>
    </row>
    <row r="3738" spans="1:2" x14ac:dyDescent="0.2">
      <c r="A3738" s="1">
        <v>9736</v>
      </c>
      <c r="B3738" s="1">
        <v>-1.0139999999999999E-3</v>
      </c>
    </row>
    <row r="3739" spans="1:2" x14ac:dyDescent="0.2">
      <c r="A3739" s="1">
        <v>9737</v>
      </c>
      <c r="B3739" s="1">
        <v>-1.078E-3</v>
      </c>
    </row>
    <row r="3740" spans="1:2" x14ac:dyDescent="0.2">
      <c r="A3740" s="1">
        <v>9738</v>
      </c>
      <c r="B3740" s="1">
        <v>-1.32E-3</v>
      </c>
    </row>
    <row r="3741" spans="1:2" x14ac:dyDescent="0.2">
      <c r="A3741" s="1">
        <v>9739</v>
      </c>
      <c r="B3741" s="1">
        <v>-1.4059999999999999E-3</v>
      </c>
    </row>
    <row r="3742" spans="1:2" x14ac:dyDescent="0.2">
      <c r="A3742" s="1">
        <v>9740</v>
      </c>
      <c r="B3742" s="1">
        <v>-1.5759999999999999E-3</v>
      </c>
    </row>
    <row r="3743" spans="1:2" x14ac:dyDescent="0.2">
      <c r="A3743" s="1">
        <v>9741</v>
      </c>
      <c r="B3743" s="1">
        <v>-1.534E-3</v>
      </c>
    </row>
    <row r="3744" spans="1:2" x14ac:dyDescent="0.2">
      <c r="A3744" s="1">
        <v>9742</v>
      </c>
      <c r="B3744" s="1">
        <v>-1.4630000000000001E-3</v>
      </c>
    </row>
    <row r="3745" spans="1:2" x14ac:dyDescent="0.2">
      <c r="A3745" s="1">
        <v>9743</v>
      </c>
      <c r="B3745" s="1">
        <v>-1.6100000000000001E-3</v>
      </c>
    </row>
    <row r="3746" spans="1:2" x14ac:dyDescent="0.2">
      <c r="A3746" s="1">
        <v>9744</v>
      </c>
      <c r="B3746" s="1">
        <v>-1.72E-3</v>
      </c>
    </row>
    <row r="3747" spans="1:2" x14ac:dyDescent="0.2">
      <c r="A3747" s="1">
        <v>9745</v>
      </c>
      <c r="B3747" s="1">
        <v>-1.828E-3</v>
      </c>
    </row>
    <row r="3748" spans="1:2" x14ac:dyDescent="0.2">
      <c r="A3748" s="1">
        <v>9746</v>
      </c>
      <c r="B3748" s="1">
        <v>-1.8860000000000001E-3</v>
      </c>
    </row>
    <row r="3749" spans="1:2" x14ac:dyDescent="0.2">
      <c r="A3749" s="1">
        <v>9747</v>
      </c>
      <c r="B3749" s="1">
        <v>-1.817E-3</v>
      </c>
    </row>
    <row r="3750" spans="1:2" x14ac:dyDescent="0.2">
      <c r="A3750" s="1">
        <v>9748</v>
      </c>
      <c r="B3750" s="1">
        <v>-1.6440000000000001E-3</v>
      </c>
    </row>
    <row r="3751" spans="1:2" x14ac:dyDescent="0.2">
      <c r="A3751" s="1">
        <v>9749</v>
      </c>
      <c r="B3751" s="1">
        <v>-1.456E-3</v>
      </c>
    </row>
    <row r="3752" spans="1:2" x14ac:dyDescent="0.2">
      <c r="A3752" s="1">
        <v>9750</v>
      </c>
      <c r="B3752" s="1">
        <v>-1.42E-3</v>
      </c>
    </row>
    <row r="3753" spans="1:2" x14ac:dyDescent="0.2">
      <c r="A3753" s="1">
        <v>9751</v>
      </c>
      <c r="B3753" s="1">
        <v>-1.5770000000000001E-3</v>
      </c>
    </row>
    <row r="3754" spans="1:2" x14ac:dyDescent="0.2">
      <c r="A3754" s="1">
        <v>9752</v>
      </c>
      <c r="B3754" s="1">
        <v>-1.384E-3</v>
      </c>
    </row>
    <row r="3755" spans="1:2" x14ac:dyDescent="0.2">
      <c r="A3755" s="1">
        <v>9753</v>
      </c>
      <c r="B3755" s="1">
        <v>-1.2049999999999999E-3</v>
      </c>
    </row>
    <row r="3756" spans="1:2" x14ac:dyDescent="0.2">
      <c r="A3756" s="1">
        <v>9754</v>
      </c>
      <c r="B3756" s="1">
        <v>-1.0089999999999999E-3</v>
      </c>
    </row>
    <row r="3757" spans="1:2" x14ac:dyDescent="0.2">
      <c r="A3757" s="1">
        <v>9755</v>
      </c>
      <c r="B3757" s="1">
        <v>-9.7199999999999999E-4</v>
      </c>
    </row>
    <row r="3758" spans="1:2" x14ac:dyDescent="0.2">
      <c r="A3758" s="1">
        <v>9756</v>
      </c>
      <c r="B3758" s="1">
        <v>-9.6199999999999996E-4</v>
      </c>
    </row>
    <row r="3759" spans="1:2" x14ac:dyDescent="0.2">
      <c r="A3759" s="1">
        <v>9757</v>
      </c>
      <c r="B3759" s="1">
        <v>-8.8999999999999995E-4</v>
      </c>
    </row>
    <row r="3760" spans="1:2" x14ac:dyDescent="0.2">
      <c r="A3760" s="1">
        <v>9758</v>
      </c>
      <c r="B3760" s="1">
        <v>-6.9800000000000005E-4</v>
      </c>
    </row>
    <row r="3761" spans="1:2" x14ac:dyDescent="0.2">
      <c r="A3761" s="1">
        <v>9759</v>
      </c>
      <c r="B3761" s="1">
        <v>-6.7900000000000002E-4</v>
      </c>
    </row>
    <row r="3762" spans="1:2" x14ac:dyDescent="0.2">
      <c r="A3762" s="1">
        <v>9760</v>
      </c>
      <c r="B3762" s="1">
        <v>-6.9399999999999996E-4</v>
      </c>
    </row>
    <row r="3763" spans="1:2" x14ac:dyDescent="0.2">
      <c r="A3763" s="1">
        <v>9761</v>
      </c>
      <c r="B3763" s="1">
        <v>-5.8200000000000005E-4</v>
      </c>
    </row>
    <row r="3764" spans="1:2" x14ac:dyDescent="0.2">
      <c r="A3764" s="1">
        <v>9762</v>
      </c>
      <c r="B3764" s="1">
        <v>-1.7899999999999999E-4</v>
      </c>
    </row>
    <row r="3765" spans="1:2" x14ac:dyDescent="0.2">
      <c r="A3765" s="1">
        <v>9763</v>
      </c>
      <c r="B3765" s="1">
        <v>-1.5300000000000001E-4</v>
      </c>
    </row>
    <row r="3766" spans="1:2" x14ac:dyDescent="0.2">
      <c r="A3766" s="1">
        <v>9764</v>
      </c>
      <c r="B3766" s="1">
        <v>-4.0700000000000003E-4</v>
      </c>
    </row>
    <row r="3767" spans="1:2" x14ac:dyDescent="0.2">
      <c r="A3767" s="1">
        <v>9765</v>
      </c>
      <c r="B3767" s="1">
        <v>-7.9900000000000001E-4</v>
      </c>
    </row>
    <row r="3768" spans="1:2" x14ac:dyDescent="0.2">
      <c r="A3768" s="1">
        <v>9766</v>
      </c>
      <c r="B3768" s="1">
        <v>-9.4499999999999998E-4</v>
      </c>
    </row>
    <row r="3769" spans="1:2" x14ac:dyDescent="0.2">
      <c r="A3769" s="1">
        <v>9767</v>
      </c>
      <c r="B3769" s="1">
        <v>-1.124E-3</v>
      </c>
    </row>
    <row r="3770" spans="1:2" x14ac:dyDescent="0.2">
      <c r="A3770" s="1">
        <v>9768</v>
      </c>
      <c r="B3770" s="1">
        <v>-1.1559999999999999E-3</v>
      </c>
    </row>
    <row r="3771" spans="1:2" x14ac:dyDescent="0.2">
      <c r="A3771" s="1">
        <v>9769</v>
      </c>
      <c r="B3771" s="1">
        <v>-1.1529999999999999E-3</v>
      </c>
    </row>
    <row r="3772" spans="1:2" x14ac:dyDescent="0.2">
      <c r="A3772" s="1">
        <v>9770</v>
      </c>
      <c r="B3772" s="1">
        <v>-1.245E-3</v>
      </c>
    </row>
    <row r="3773" spans="1:2" x14ac:dyDescent="0.2">
      <c r="A3773" s="1">
        <v>9771</v>
      </c>
      <c r="B3773" s="1">
        <v>-1.0950000000000001E-3</v>
      </c>
    </row>
    <row r="3774" spans="1:2" x14ac:dyDescent="0.2">
      <c r="A3774" s="1">
        <v>9772</v>
      </c>
      <c r="B3774" s="1">
        <v>-9.3499999999999996E-4</v>
      </c>
    </row>
    <row r="3775" spans="1:2" x14ac:dyDescent="0.2">
      <c r="A3775" s="1">
        <v>9773</v>
      </c>
      <c r="B3775" s="1">
        <v>-9.8799999999999995E-4</v>
      </c>
    </row>
    <row r="3776" spans="1:2" x14ac:dyDescent="0.2">
      <c r="A3776" s="1">
        <v>9774</v>
      </c>
      <c r="B3776" s="1">
        <v>-1.3209999999999999E-3</v>
      </c>
    </row>
    <row r="3777" spans="1:2" x14ac:dyDescent="0.2">
      <c r="A3777" s="1">
        <v>9775</v>
      </c>
      <c r="B3777" s="1">
        <v>-1.6329999999999999E-3</v>
      </c>
    </row>
    <row r="3778" spans="1:2" x14ac:dyDescent="0.2">
      <c r="A3778" s="1">
        <v>9776</v>
      </c>
      <c r="B3778" s="1">
        <v>-1.673E-3</v>
      </c>
    </row>
    <row r="3779" spans="1:2" x14ac:dyDescent="0.2">
      <c r="A3779" s="1">
        <v>9777</v>
      </c>
      <c r="B3779" s="1">
        <v>-1.392E-3</v>
      </c>
    </row>
    <row r="3780" spans="1:2" x14ac:dyDescent="0.2">
      <c r="A3780" s="1">
        <v>9778</v>
      </c>
      <c r="B3780" s="1">
        <v>-1.17E-3</v>
      </c>
    </row>
    <row r="3781" spans="1:2" x14ac:dyDescent="0.2">
      <c r="A3781" s="1">
        <v>9779</v>
      </c>
      <c r="B3781" s="1">
        <v>-9.9500000000000001E-4</v>
      </c>
    </row>
    <row r="3782" spans="1:2" x14ac:dyDescent="0.2">
      <c r="A3782" s="1">
        <v>9780</v>
      </c>
      <c r="B3782" s="1">
        <v>-8.5300000000000003E-4</v>
      </c>
    </row>
    <row r="3783" spans="1:2" x14ac:dyDescent="0.2">
      <c r="A3783" s="1">
        <v>9781</v>
      </c>
      <c r="B3783" s="1">
        <v>-9.7099999999999997E-4</v>
      </c>
    </row>
    <row r="3784" spans="1:2" x14ac:dyDescent="0.2">
      <c r="A3784" s="1">
        <v>9782</v>
      </c>
      <c r="B3784" s="1">
        <v>-9.9400000000000009E-4</v>
      </c>
    </row>
    <row r="3785" spans="1:2" x14ac:dyDescent="0.2">
      <c r="A3785" s="1">
        <v>9783</v>
      </c>
      <c r="B3785" s="1">
        <v>-9.0399999999999996E-4</v>
      </c>
    </row>
    <row r="3786" spans="1:2" x14ac:dyDescent="0.2">
      <c r="A3786" s="1">
        <v>9784</v>
      </c>
      <c r="B3786" s="1">
        <v>-8.6399999999999997E-4</v>
      </c>
    </row>
    <row r="3787" spans="1:2" x14ac:dyDescent="0.2">
      <c r="A3787" s="1">
        <v>9785</v>
      </c>
      <c r="B3787" s="1">
        <v>-6.9300000000000004E-4</v>
      </c>
    </row>
    <row r="3788" spans="1:2" x14ac:dyDescent="0.2">
      <c r="A3788" s="1">
        <v>9786</v>
      </c>
      <c r="B3788" s="1">
        <v>-6.8599999999999998E-4</v>
      </c>
    </row>
    <row r="3789" spans="1:2" x14ac:dyDescent="0.2">
      <c r="A3789" s="1">
        <v>9787</v>
      </c>
      <c r="B3789" s="1">
        <v>-7.3899999999999997E-4</v>
      </c>
    </row>
    <row r="3790" spans="1:2" x14ac:dyDescent="0.2">
      <c r="A3790" s="1">
        <v>9788</v>
      </c>
      <c r="B3790" s="1">
        <v>-8.5999999999999998E-4</v>
      </c>
    </row>
    <row r="3791" spans="1:2" x14ac:dyDescent="0.2">
      <c r="A3791" s="1">
        <v>9789</v>
      </c>
      <c r="B3791" s="1">
        <v>-9.68E-4</v>
      </c>
    </row>
    <row r="3792" spans="1:2" x14ac:dyDescent="0.2">
      <c r="A3792" s="1">
        <v>9790</v>
      </c>
      <c r="B3792" s="1">
        <v>-9.5299999999999996E-4</v>
      </c>
    </row>
    <row r="3793" spans="1:2" x14ac:dyDescent="0.2">
      <c r="A3793" s="1">
        <v>9791</v>
      </c>
      <c r="B3793" s="1">
        <v>-1.0870000000000001E-3</v>
      </c>
    </row>
    <row r="3794" spans="1:2" x14ac:dyDescent="0.2">
      <c r="A3794" s="1">
        <v>9792</v>
      </c>
      <c r="B3794" s="1">
        <v>-1.4400000000000001E-3</v>
      </c>
    </row>
    <row r="3795" spans="1:2" x14ac:dyDescent="0.2">
      <c r="A3795" s="1">
        <v>9793</v>
      </c>
      <c r="B3795" s="1">
        <v>-1.3929999999999999E-3</v>
      </c>
    </row>
    <row r="3796" spans="1:2" x14ac:dyDescent="0.2">
      <c r="A3796" s="1">
        <v>9794</v>
      </c>
      <c r="B3796" s="1">
        <v>-1.186E-3</v>
      </c>
    </row>
    <row r="3797" spans="1:2" x14ac:dyDescent="0.2">
      <c r="A3797" s="1">
        <v>9795</v>
      </c>
      <c r="B3797" s="1">
        <v>-9.7199999999999999E-4</v>
      </c>
    </row>
    <row r="3798" spans="1:2" x14ac:dyDescent="0.2">
      <c r="A3798" s="1">
        <v>9796</v>
      </c>
      <c r="B3798" s="1">
        <v>-9.810000000000001E-4</v>
      </c>
    </row>
    <row r="3799" spans="1:2" x14ac:dyDescent="0.2">
      <c r="A3799" s="1">
        <v>9797</v>
      </c>
      <c r="B3799" s="1">
        <v>-9.2699999999999998E-4</v>
      </c>
    </row>
    <row r="3800" spans="1:2" x14ac:dyDescent="0.2">
      <c r="A3800" s="1">
        <v>9798</v>
      </c>
      <c r="B3800" s="1">
        <v>-7.6900000000000004E-4</v>
      </c>
    </row>
    <row r="3801" spans="1:2" x14ac:dyDescent="0.2">
      <c r="A3801" s="1">
        <v>9799</v>
      </c>
      <c r="B3801" s="1">
        <v>-6.3199999999999997E-4</v>
      </c>
    </row>
    <row r="3802" spans="1:2" x14ac:dyDescent="0.2">
      <c r="A3802" s="1">
        <v>9800</v>
      </c>
      <c r="B3802" s="1">
        <v>-6.4800000000000003E-4</v>
      </c>
    </row>
    <row r="3803" spans="1:2" x14ac:dyDescent="0.2">
      <c r="A3803" s="1">
        <v>9801</v>
      </c>
      <c r="B3803" s="1">
        <v>-6.2299999999999996E-4</v>
      </c>
    </row>
    <row r="3804" spans="1:2" x14ac:dyDescent="0.2">
      <c r="A3804" s="1">
        <v>9802</v>
      </c>
      <c r="B3804" s="1">
        <v>-4.8299999999999998E-4</v>
      </c>
    </row>
    <row r="3805" spans="1:2" x14ac:dyDescent="0.2">
      <c r="A3805" s="1">
        <v>9803</v>
      </c>
      <c r="B3805" s="1">
        <v>-4.3300000000000001E-4</v>
      </c>
    </row>
    <row r="3806" spans="1:2" x14ac:dyDescent="0.2">
      <c r="A3806" s="1">
        <v>9804</v>
      </c>
      <c r="B3806" s="1">
        <v>-2.7599999999999999E-4</v>
      </c>
    </row>
    <row r="3807" spans="1:2" x14ac:dyDescent="0.2">
      <c r="A3807" s="1">
        <v>9805</v>
      </c>
      <c r="B3807" s="1">
        <v>-2.8499999999999999E-4</v>
      </c>
    </row>
    <row r="3808" spans="1:2" x14ac:dyDescent="0.2">
      <c r="A3808" s="1">
        <v>9806</v>
      </c>
      <c r="B3808" s="1">
        <v>-4.6299999999999998E-4</v>
      </c>
    </row>
    <row r="3809" spans="1:2" x14ac:dyDescent="0.2">
      <c r="A3809" s="1">
        <v>9807</v>
      </c>
      <c r="B3809" s="1">
        <v>-5.5099999999999995E-4</v>
      </c>
    </row>
    <row r="3810" spans="1:2" x14ac:dyDescent="0.2">
      <c r="A3810" s="1">
        <v>9808</v>
      </c>
      <c r="B3810" s="1">
        <v>-5.1900000000000004E-4</v>
      </c>
    </row>
    <row r="3811" spans="1:2" x14ac:dyDescent="0.2">
      <c r="A3811" s="1">
        <v>9809</v>
      </c>
      <c r="B3811" s="1">
        <v>-5.9100000000000005E-4</v>
      </c>
    </row>
    <row r="3812" spans="1:2" x14ac:dyDescent="0.2">
      <c r="A3812" s="1">
        <v>9810</v>
      </c>
      <c r="B3812" s="1">
        <v>-5.3600000000000002E-4</v>
      </c>
    </row>
    <row r="3813" spans="1:2" x14ac:dyDescent="0.2">
      <c r="A3813" s="1">
        <v>9811</v>
      </c>
      <c r="B3813" s="1">
        <v>-2.81E-4</v>
      </c>
    </row>
    <row r="3814" spans="1:2" x14ac:dyDescent="0.2">
      <c r="A3814" s="1">
        <v>9812</v>
      </c>
      <c r="B3814" s="1">
        <v>-6.6000000000000005E-5</v>
      </c>
    </row>
    <row r="3815" spans="1:2" x14ac:dyDescent="0.2">
      <c r="A3815" s="1">
        <v>9813</v>
      </c>
      <c r="B3815" s="1">
        <v>-5.7000000000000003E-5</v>
      </c>
    </row>
    <row r="3816" spans="1:2" x14ac:dyDescent="0.2">
      <c r="A3816" s="1">
        <v>9814</v>
      </c>
      <c r="B3816" s="1">
        <v>-1.4899999999999999E-4</v>
      </c>
    </row>
    <row r="3817" spans="1:2" x14ac:dyDescent="0.2">
      <c r="A3817" s="1">
        <v>9815</v>
      </c>
      <c r="B3817" s="1">
        <v>-2.2699999999999999E-4</v>
      </c>
    </row>
    <row r="3818" spans="1:2" x14ac:dyDescent="0.2">
      <c r="A3818" s="1">
        <v>9816</v>
      </c>
      <c r="B3818" s="1">
        <v>-1.4799999999999999E-4</v>
      </c>
    </row>
    <row r="3819" spans="1:2" x14ac:dyDescent="0.2">
      <c r="A3819" s="1">
        <v>9817</v>
      </c>
      <c r="B3819" s="1">
        <v>1.2999999999999999E-5</v>
      </c>
    </row>
    <row r="3820" spans="1:2" x14ac:dyDescent="0.2">
      <c r="A3820" s="1">
        <v>9818</v>
      </c>
      <c r="B3820" s="1">
        <v>-5.1E-5</v>
      </c>
    </row>
    <row r="3821" spans="1:2" x14ac:dyDescent="0.2">
      <c r="A3821" s="1">
        <v>9819</v>
      </c>
      <c r="B3821" s="1">
        <v>-1.37E-4</v>
      </c>
    </row>
    <row r="3822" spans="1:2" x14ac:dyDescent="0.2">
      <c r="A3822" s="1">
        <v>9820</v>
      </c>
      <c r="B3822" s="1">
        <v>-1.12E-4</v>
      </c>
    </row>
    <row r="3823" spans="1:2" x14ac:dyDescent="0.2">
      <c r="A3823" s="1">
        <v>9821</v>
      </c>
      <c r="B3823" s="1">
        <v>-2.0000000000000002E-5</v>
      </c>
    </row>
    <row r="3824" spans="1:2" x14ac:dyDescent="0.2">
      <c r="A3824" s="1">
        <v>9822</v>
      </c>
      <c r="B3824" s="1">
        <v>-3.4E-5</v>
      </c>
    </row>
    <row r="3825" spans="1:2" x14ac:dyDescent="0.2">
      <c r="A3825" s="1">
        <v>9823</v>
      </c>
      <c r="B3825" s="1">
        <v>4.0000000000000003E-5</v>
      </c>
    </row>
    <row r="3826" spans="1:2" x14ac:dyDescent="0.2">
      <c r="A3826" s="1">
        <v>9824</v>
      </c>
      <c r="B3826" s="1">
        <v>-3.9999999999999998E-6</v>
      </c>
    </row>
    <row r="3827" spans="1:2" x14ac:dyDescent="0.2">
      <c r="A3827" s="1">
        <v>9825</v>
      </c>
      <c r="B3827" s="1">
        <v>-4.5000000000000003E-5</v>
      </c>
    </row>
    <row r="3828" spans="1:2" x14ac:dyDescent="0.2">
      <c r="A3828" s="1">
        <v>9826</v>
      </c>
      <c r="B3828" s="1">
        <v>3.3000000000000003E-5</v>
      </c>
    </row>
    <row r="3829" spans="1:2" x14ac:dyDescent="0.2">
      <c r="A3829" s="1">
        <v>9827</v>
      </c>
      <c r="B3829" s="1">
        <v>1.0900000000000001E-4</v>
      </c>
    </row>
    <row r="3830" spans="1:2" x14ac:dyDescent="0.2">
      <c r="A3830" s="1">
        <v>9828</v>
      </c>
      <c r="B3830" s="1">
        <v>1.3300000000000001E-4</v>
      </c>
    </row>
    <row r="3831" spans="1:2" x14ac:dyDescent="0.2">
      <c r="A3831" s="1">
        <v>9829</v>
      </c>
      <c r="B3831" s="1">
        <v>2.1000000000000001E-4</v>
      </c>
    </row>
    <row r="3832" spans="1:2" x14ac:dyDescent="0.2">
      <c r="A3832" s="1">
        <v>9830</v>
      </c>
      <c r="B3832" s="1">
        <v>2.6400000000000002E-4</v>
      </c>
    </row>
    <row r="3833" spans="1:2" x14ac:dyDescent="0.2">
      <c r="A3833" s="1">
        <v>9831</v>
      </c>
      <c r="B3833" s="1">
        <v>2.1499999999999999E-4</v>
      </c>
    </row>
    <row r="3834" spans="1:2" x14ac:dyDescent="0.2">
      <c r="A3834" s="1">
        <v>9832</v>
      </c>
      <c r="B3834" s="1">
        <v>2.1800000000000001E-4</v>
      </c>
    </row>
    <row r="3835" spans="1:2" x14ac:dyDescent="0.2">
      <c r="A3835" s="1">
        <v>9833</v>
      </c>
      <c r="B3835" s="1">
        <v>1.56E-4</v>
      </c>
    </row>
    <row r="3836" spans="1:2" x14ac:dyDescent="0.2">
      <c r="A3836" s="1">
        <v>9834</v>
      </c>
      <c r="B3836" s="1">
        <v>8.0000000000000007E-5</v>
      </c>
    </row>
    <row r="3837" spans="1:2" x14ac:dyDescent="0.2">
      <c r="A3837" s="1">
        <v>9835</v>
      </c>
      <c r="B3837" s="1">
        <v>4.1999999999999998E-5</v>
      </c>
    </row>
    <row r="3838" spans="1:2" x14ac:dyDescent="0.2">
      <c r="A3838" s="1">
        <v>9836</v>
      </c>
      <c r="B3838" s="1">
        <v>3.1100000000000002E-4</v>
      </c>
    </row>
    <row r="3839" spans="1:2" x14ac:dyDescent="0.2">
      <c r="A3839" s="1">
        <v>9837</v>
      </c>
      <c r="B3839" s="1">
        <v>2.9599999999999998E-4</v>
      </c>
    </row>
    <row r="3840" spans="1:2" x14ac:dyDescent="0.2">
      <c r="A3840" s="1">
        <v>9838</v>
      </c>
      <c r="B3840" s="1">
        <v>2.5500000000000002E-4</v>
      </c>
    </row>
    <row r="3841" spans="1:2" x14ac:dyDescent="0.2">
      <c r="A3841" s="1">
        <v>9839</v>
      </c>
      <c r="B3841" s="1">
        <v>2.5300000000000002E-4</v>
      </c>
    </row>
    <row r="3842" spans="1:2" x14ac:dyDescent="0.2">
      <c r="A3842" s="1">
        <v>9840</v>
      </c>
      <c r="B3842" s="1">
        <v>2.72E-4</v>
      </c>
    </row>
    <row r="3843" spans="1:2" x14ac:dyDescent="0.2">
      <c r="A3843" s="1">
        <v>9841</v>
      </c>
      <c r="B3843" s="1">
        <v>3.79E-4</v>
      </c>
    </row>
    <row r="3844" spans="1:2" x14ac:dyDescent="0.2">
      <c r="A3844" s="1">
        <v>9842</v>
      </c>
      <c r="B3844" s="1">
        <v>3.5300000000000002E-4</v>
      </c>
    </row>
    <row r="3845" spans="1:2" x14ac:dyDescent="0.2">
      <c r="A3845" s="1">
        <v>9843</v>
      </c>
      <c r="B3845" s="1">
        <v>5.5800000000000001E-4</v>
      </c>
    </row>
    <row r="3846" spans="1:2" x14ac:dyDescent="0.2">
      <c r="A3846" s="1">
        <v>9844</v>
      </c>
      <c r="B3846" s="1">
        <v>5.4299999999999997E-4</v>
      </c>
    </row>
    <row r="3847" spans="1:2" x14ac:dyDescent="0.2">
      <c r="A3847" s="1">
        <v>9845</v>
      </c>
      <c r="B3847" s="1">
        <v>4.6299999999999998E-4</v>
      </c>
    </row>
    <row r="3848" spans="1:2" x14ac:dyDescent="0.2">
      <c r="A3848" s="1">
        <v>9846</v>
      </c>
      <c r="B3848" s="1">
        <v>4.6299999999999998E-4</v>
      </c>
    </row>
    <row r="3849" spans="1:2" x14ac:dyDescent="0.2">
      <c r="A3849" s="1">
        <v>9847</v>
      </c>
      <c r="B3849" s="1">
        <v>5.4100000000000003E-4</v>
      </c>
    </row>
    <row r="3850" spans="1:2" x14ac:dyDescent="0.2">
      <c r="A3850" s="1">
        <v>9848</v>
      </c>
      <c r="B3850" s="1">
        <v>6.1600000000000001E-4</v>
      </c>
    </row>
    <row r="3851" spans="1:2" x14ac:dyDescent="0.2">
      <c r="A3851" s="1">
        <v>9849</v>
      </c>
      <c r="B3851" s="1">
        <v>7.2300000000000001E-4</v>
      </c>
    </row>
    <row r="3852" spans="1:2" x14ac:dyDescent="0.2">
      <c r="A3852" s="1">
        <v>9850</v>
      </c>
      <c r="B3852" s="1">
        <v>6.6600000000000003E-4</v>
      </c>
    </row>
    <row r="3853" spans="1:2" x14ac:dyDescent="0.2">
      <c r="A3853" s="1">
        <v>9851</v>
      </c>
      <c r="B3853" s="1">
        <v>6.4199999999999999E-4</v>
      </c>
    </row>
    <row r="3854" spans="1:2" x14ac:dyDescent="0.2">
      <c r="A3854" s="1">
        <v>9852</v>
      </c>
      <c r="B3854" s="1">
        <v>7.9100000000000004E-4</v>
      </c>
    </row>
    <row r="3855" spans="1:2" x14ac:dyDescent="0.2">
      <c r="A3855" s="1">
        <v>9853</v>
      </c>
      <c r="B3855" s="1">
        <v>9.4799999999999995E-4</v>
      </c>
    </row>
    <row r="3856" spans="1:2" x14ac:dyDescent="0.2">
      <c r="A3856" s="1">
        <v>9854</v>
      </c>
      <c r="B3856" s="1">
        <v>1.0759999999999999E-3</v>
      </c>
    </row>
    <row r="3857" spans="1:2" x14ac:dyDescent="0.2">
      <c r="A3857" s="1">
        <v>9855</v>
      </c>
      <c r="B3857" s="1">
        <v>1.1150000000000001E-3</v>
      </c>
    </row>
    <row r="3858" spans="1:2" x14ac:dyDescent="0.2">
      <c r="A3858" s="1">
        <v>9856</v>
      </c>
      <c r="B3858" s="1">
        <v>8.1400000000000005E-4</v>
      </c>
    </row>
    <row r="3859" spans="1:2" x14ac:dyDescent="0.2">
      <c r="A3859" s="1">
        <v>9857</v>
      </c>
      <c r="B3859" s="1">
        <v>8.3699999999999996E-4</v>
      </c>
    </row>
    <row r="3860" spans="1:2" x14ac:dyDescent="0.2">
      <c r="A3860" s="1">
        <v>9858</v>
      </c>
      <c r="B3860" s="1">
        <v>1.0809999999999999E-3</v>
      </c>
    </row>
    <row r="3861" spans="1:2" x14ac:dyDescent="0.2">
      <c r="A3861" s="1">
        <v>9859</v>
      </c>
      <c r="B3861" s="1">
        <v>1.212E-3</v>
      </c>
    </row>
    <row r="3862" spans="1:2" x14ac:dyDescent="0.2">
      <c r="A3862" s="1">
        <v>9860</v>
      </c>
      <c r="B3862" s="1">
        <v>1.0349999999999999E-3</v>
      </c>
    </row>
    <row r="3863" spans="1:2" x14ac:dyDescent="0.2">
      <c r="A3863" s="1">
        <v>9861</v>
      </c>
      <c r="B3863" s="1">
        <v>1.129E-3</v>
      </c>
    </row>
    <row r="3864" spans="1:2" x14ac:dyDescent="0.2">
      <c r="A3864" s="1">
        <v>9862</v>
      </c>
      <c r="B3864" s="1">
        <v>1.3190000000000001E-3</v>
      </c>
    </row>
    <row r="3865" spans="1:2" x14ac:dyDescent="0.2">
      <c r="A3865" s="1">
        <v>9863</v>
      </c>
      <c r="B3865" s="1">
        <v>1.3370000000000001E-3</v>
      </c>
    </row>
    <row r="3866" spans="1:2" x14ac:dyDescent="0.2">
      <c r="A3866" s="1">
        <v>9864</v>
      </c>
      <c r="B3866" s="1">
        <v>1.2589999999999999E-3</v>
      </c>
    </row>
    <row r="3867" spans="1:2" x14ac:dyDescent="0.2">
      <c r="A3867" s="1">
        <v>9865</v>
      </c>
      <c r="B3867" s="1">
        <v>1.122E-3</v>
      </c>
    </row>
    <row r="3868" spans="1:2" x14ac:dyDescent="0.2">
      <c r="A3868" s="1">
        <v>9866</v>
      </c>
      <c r="B3868" s="1">
        <v>1.2650000000000001E-3</v>
      </c>
    </row>
    <row r="3869" spans="1:2" x14ac:dyDescent="0.2">
      <c r="A3869" s="1">
        <v>9867</v>
      </c>
      <c r="B3869" s="1">
        <v>1.5460000000000001E-3</v>
      </c>
    </row>
    <row r="3870" spans="1:2" x14ac:dyDescent="0.2">
      <c r="A3870" s="1">
        <v>9868</v>
      </c>
      <c r="B3870" s="1">
        <v>1.944E-3</v>
      </c>
    </row>
    <row r="3871" spans="1:2" x14ac:dyDescent="0.2">
      <c r="A3871" s="1">
        <v>9869</v>
      </c>
      <c r="B3871" s="1">
        <v>2.4030000000000002E-3</v>
      </c>
    </row>
    <row r="3872" spans="1:2" x14ac:dyDescent="0.2">
      <c r="A3872" s="1">
        <v>9870</v>
      </c>
      <c r="B3872" s="1">
        <v>2.6610000000000002E-3</v>
      </c>
    </row>
    <row r="3873" spans="1:2" x14ac:dyDescent="0.2">
      <c r="A3873" s="1">
        <v>9871</v>
      </c>
      <c r="B3873" s="1">
        <v>2.5950000000000001E-3</v>
      </c>
    </row>
    <row r="3874" spans="1:2" x14ac:dyDescent="0.2">
      <c r="A3874" s="1">
        <v>9872</v>
      </c>
      <c r="B3874" s="1">
        <v>2.627E-3</v>
      </c>
    </row>
    <row r="3875" spans="1:2" x14ac:dyDescent="0.2">
      <c r="A3875" s="1">
        <v>9873</v>
      </c>
      <c r="B3875" s="1">
        <v>2.911E-3</v>
      </c>
    </row>
    <row r="3876" spans="1:2" x14ac:dyDescent="0.2">
      <c r="A3876" s="1">
        <v>9874</v>
      </c>
      <c r="B3876" s="1">
        <v>3.0539999999999999E-3</v>
      </c>
    </row>
    <row r="3877" spans="1:2" x14ac:dyDescent="0.2">
      <c r="A3877" s="1">
        <v>9875</v>
      </c>
      <c r="B3877" s="1">
        <v>3.2360000000000002E-3</v>
      </c>
    </row>
    <row r="3878" spans="1:2" x14ac:dyDescent="0.2">
      <c r="A3878" s="1">
        <v>9876</v>
      </c>
      <c r="B3878" s="1">
        <v>3.4150000000000001E-3</v>
      </c>
    </row>
    <row r="3879" spans="1:2" x14ac:dyDescent="0.2">
      <c r="A3879" s="1">
        <v>9877</v>
      </c>
      <c r="B3879" s="1">
        <v>3.6180000000000001E-3</v>
      </c>
    </row>
    <row r="3880" spans="1:2" x14ac:dyDescent="0.2">
      <c r="A3880" s="1">
        <v>9878</v>
      </c>
      <c r="B3880" s="1">
        <v>3.7399999999999998E-3</v>
      </c>
    </row>
    <row r="3881" spans="1:2" x14ac:dyDescent="0.2">
      <c r="A3881" s="1">
        <v>9879</v>
      </c>
      <c r="B3881" s="1">
        <v>3.8080000000000002E-3</v>
      </c>
    </row>
    <row r="3882" spans="1:2" x14ac:dyDescent="0.2">
      <c r="A3882" s="1">
        <v>9880</v>
      </c>
      <c r="B3882" s="1">
        <v>3.699E-3</v>
      </c>
    </row>
    <row r="3883" spans="1:2" x14ac:dyDescent="0.2">
      <c r="A3883" s="1">
        <v>9881</v>
      </c>
      <c r="B3883" s="1">
        <v>3.8639999999999998E-3</v>
      </c>
    </row>
    <row r="3884" spans="1:2" x14ac:dyDescent="0.2">
      <c r="A3884" s="1">
        <v>9882</v>
      </c>
      <c r="B3884" s="1">
        <v>3.8930000000000002E-3</v>
      </c>
    </row>
    <row r="3885" spans="1:2" x14ac:dyDescent="0.2">
      <c r="A3885" s="1">
        <v>9883</v>
      </c>
      <c r="B3885" s="1">
        <v>3.8349999999999999E-3</v>
      </c>
    </row>
    <row r="3886" spans="1:2" x14ac:dyDescent="0.2">
      <c r="A3886" s="1">
        <v>9884</v>
      </c>
      <c r="B3886" s="1">
        <v>3.787E-3</v>
      </c>
    </row>
    <row r="3887" spans="1:2" x14ac:dyDescent="0.2">
      <c r="A3887" s="1">
        <v>9885</v>
      </c>
      <c r="B3887" s="1">
        <v>3.8430000000000001E-3</v>
      </c>
    </row>
    <row r="3888" spans="1:2" x14ac:dyDescent="0.2">
      <c r="A3888" s="1">
        <v>9886</v>
      </c>
      <c r="B3888" s="1">
        <v>3.8609999999999998E-3</v>
      </c>
    </row>
    <row r="3889" spans="1:2" x14ac:dyDescent="0.2">
      <c r="A3889" s="1">
        <v>9887</v>
      </c>
      <c r="B3889" s="1">
        <v>4.104E-3</v>
      </c>
    </row>
    <row r="3890" spans="1:2" x14ac:dyDescent="0.2">
      <c r="A3890" s="1">
        <v>9888</v>
      </c>
      <c r="B3890" s="1">
        <v>4.3870000000000003E-3</v>
      </c>
    </row>
    <row r="3891" spans="1:2" x14ac:dyDescent="0.2">
      <c r="A3891" s="1">
        <v>9889</v>
      </c>
      <c r="B3891" s="1">
        <v>4.47E-3</v>
      </c>
    </row>
    <row r="3892" spans="1:2" x14ac:dyDescent="0.2">
      <c r="A3892" s="1">
        <v>9890</v>
      </c>
      <c r="B3892" s="1">
        <v>4.3829999999999997E-3</v>
      </c>
    </row>
    <row r="3893" spans="1:2" x14ac:dyDescent="0.2">
      <c r="A3893" s="1">
        <v>9891</v>
      </c>
      <c r="B3893" s="1">
        <v>4.3559999999999996E-3</v>
      </c>
    </row>
    <row r="3894" spans="1:2" x14ac:dyDescent="0.2">
      <c r="A3894" s="1">
        <v>9892</v>
      </c>
      <c r="B3894" s="1">
        <v>4.4640000000000001E-3</v>
      </c>
    </row>
    <row r="3895" spans="1:2" x14ac:dyDescent="0.2">
      <c r="A3895" s="1">
        <v>9893</v>
      </c>
      <c r="B3895" s="1">
        <v>4.5209999999999998E-3</v>
      </c>
    </row>
    <row r="3896" spans="1:2" x14ac:dyDescent="0.2">
      <c r="A3896" s="1">
        <v>9894</v>
      </c>
      <c r="B3896" s="1">
        <v>4.3920000000000001E-3</v>
      </c>
    </row>
    <row r="3897" spans="1:2" x14ac:dyDescent="0.2">
      <c r="A3897" s="1">
        <v>9895</v>
      </c>
      <c r="B3897" s="1">
        <v>4.2830000000000003E-3</v>
      </c>
    </row>
    <row r="3898" spans="1:2" x14ac:dyDescent="0.2">
      <c r="A3898" s="1">
        <v>9896</v>
      </c>
      <c r="B3898" s="1">
        <v>4.5820000000000001E-3</v>
      </c>
    </row>
    <row r="3899" spans="1:2" x14ac:dyDescent="0.2">
      <c r="A3899" s="1">
        <v>9897</v>
      </c>
      <c r="B3899" s="1">
        <v>4.9779999999999998E-3</v>
      </c>
    </row>
    <row r="3900" spans="1:2" x14ac:dyDescent="0.2">
      <c r="A3900" s="1">
        <v>9898</v>
      </c>
      <c r="B3900" s="1">
        <v>5.1120000000000002E-3</v>
      </c>
    </row>
    <row r="3901" spans="1:2" x14ac:dyDescent="0.2">
      <c r="A3901" s="1">
        <v>9899</v>
      </c>
      <c r="B3901" s="1">
        <v>5.13E-3</v>
      </c>
    </row>
    <row r="3902" spans="1:2" x14ac:dyDescent="0.2">
      <c r="A3902" s="1">
        <v>9900</v>
      </c>
      <c r="B3902" s="1">
        <v>5.2750000000000002E-3</v>
      </c>
    </row>
    <row r="3903" spans="1:2" x14ac:dyDescent="0.2">
      <c r="A3903" s="1">
        <v>9901</v>
      </c>
      <c r="B3903" s="1">
        <v>5.3449999999999999E-3</v>
      </c>
    </row>
    <row r="3904" spans="1:2" x14ac:dyDescent="0.2">
      <c r="A3904" s="1">
        <v>9902</v>
      </c>
      <c r="B3904" s="1">
        <v>5.2849999999999998E-3</v>
      </c>
    </row>
    <row r="3905" spans="1:2" x14ac:dyDescent="0.2">
      <c r="A3905" s="1">
        <v>9903</v>
      </c>
      <c r="B3905" s="1">
        <v>5.3119999999999999E-3</v>
      </c>
    </row>
    <row r="3906" spans="1:2" x14ac:dyDescent="0.2">
      <c r="A3906" s="1">
        <v>9904</v>
      </c>
      <c r="B3906" s="1">
        <v>5.5519999999999996E-3</v>
      </c>
    </row>
    <row r="3907" spans="1:2" x14ac:dyDescent="0.2">
      <c r="A3907" s="1">
        <v>9905</v>
      </c>
      <c r="B3907" s="1">
        <v>5.672E-3</v>
      </c>
    </row>
    <row r="3908" spans="1:2" x14ac:dyDescent="0.2">
      <c r="A3908" s="1">
        <v>9906</v>
      </c>
      <c r="B3908" s="1">
        <v>5.7130000000000002E-3</v>
      </c>
    </row>
    <row r="3909" spans="1:2" x14ac:dyDescent="0.2">
      <c r="A3909" s="1">
        <v>9907</v>
      </c>
      <c r="B3909" s="1">
        <v>5.6730000000000001E-3</v>
      </c>
    </row>
    <row r="3910" spans="1:2" x14ac:dyDescent="0.2">
      <c r="A3910" s="1">
        <v>9908</v>
      </c>
      <c r="B3910" s="1">
        <v>5.7460000000000002E-3</v>
      </c>
    </row>
    <row r="3911" spans="1:2" x14ac:dyDescent="0.2">
      <c r="A3911" s="1">
        <v>9909</v>
      </c>
      <c r="B3911" s="1">
        <v>5.7959999999999999E-3</v>
      </c>
    </row>
    <row r="3912" spans="1:2" x14ac:dyDescent="0.2">
      <c r="A3912" s="1">
        <v>9910</v>
      </c>
      <c r="B3912" s="1">
        <v>5.6629999999999996E-3</v>
      </c>
    </row>
    <row r="3913" spans="1:2" x14ac:dyDescent="0.2">
      <c r="A3913" s="1">
        <v>9911</v>
      </c>
      <c r="B3913" s="1">
        <v>5.953E-3</v>
      </c>
    </row>
    <row r="3914" spans="1:2" x14ac:dyDescent="0.2">
      <c r="A3914" s="1">
        <v>9912</v>
      </c>
      <c r="B3914" s="1">
        <v>6.1900000000000002E-3</v>
      </c>
    </row>
    <row r="3915" spans="1:2" x14ac:dyDescent="0.2">
      <c r="A3915" s="1">
        <v>9913</v>
      </c>
      <c r="B3915" s="1">
        <v>6.1989999999999996E-3</v>
      </c>
    </row>
    <row r="3916" spans="1:2" x14ac:dyDescent="0.2">
      <c r="A3916" s="1">
        <v>9914</v>
      </c>
      <c r="B3916" s="1">
        <v>6.0169999999999998E-3</v>
      </c>
    </row>
    <row r="3917" spans="1:2" x14ac:dyDescent="0.2">
      <c r="A3917" s="1">
        <v>9915</v>
      </c>
      <c r="B3917" s="1">
        <v>5.8890000000000001E-3</v>
      </c>
    </row>
    <row r="3918" spans="1:2" x14ac:dyDescent="0.2">
      <c r="A3918" s="1">
        <v>9916</v>
      </c>
      <c r="B3918" s="1">
        <v>5.8300000000000001E-3</v>
      </c>
    </row>
    <row r="3919" spans="1:2" x14ac:dyDescent="0.2">
      <c r="A3919" s="1">
        <v>9917</v>
      </c>
      <c r="B3919" s="1">
        <v>6.0939999999999996E-3</v>
      </c>
    </row>
    <row r="3920" spans="1:2" x14ac:dyDescent="0.2">
      <c r="A3920" s="1">
        <v>9918</v>
      </c>
      <c r="B3920" s="1">
        <v>6.1390000000000004E-3</v>
      </c>
    </row>
    <row r="3921" spans="1:2" x14ac:dyDescent="0.2">
      <c r="A3921" s="1">
        <v>9919</v>
      </c>
      <c r="B3921" s="1">
        <v>6.0200000000000002E-3</v>
      </c>
    </row>
    <row r="3922" spans="1:2" x14ac:dyDescent="0.2">
      <c r="A3922" s="1">
        <v>9920</v>
      </c>
      <c r="B3922" s="1">
        <v>5.8780000000000004E-3</v>
      </c>
    </row>
    <row r="3923" spans="1:2" x14ac:dyDescent="0.2">
      <c r="A3923" s="1">
        <v>9921</v>
      </c>
      <c r="B3923" s="1">
        <v>5.9379999999999997E-3</v>
      </c>
    </row>
    <row r="3924" spans="1:2" x14ac:dyDescent="0.2">
      <c r="A3924" s="1">
        <v>9922</v>
      </c>
      <c r="B3924" s="1">
        <v>6.2620000000000002E-3</v>
      </c>
    </row>
    <row r="3925" spans="1:2" x14ac:dyDescent="0.2">
      <c r="A3925" s="1">
        <v>9923</v>
      </c>
      <c r="B3925" s="1">
        <v>6.5729999999999998E-3</v>
      </c>
    </row>
    <row r="3926" spans="1:2" x14ac:dyDescent="0.2">
      <c r="A3926" s="1">
        <v>9924</v>
      </c>
      <c r="B3926" s="1">
        <v>6.5950000000000002E-3</v>
      </c>
    </row>
    <row r="3927" spans="1:2" x14ac:dyDescent="0.2">
      <c r="A3927" s="1">
        <v>9925</v>
      </c>
      <c r="B3927" s="1">
        <v>6.5449999999999996E-3</v>
      </c>
    </row>
    <row r="3928" spans="1:2" x14ac:dyDescent="0.2">
      <c r="A3928" s="1">
        <v>9926</v>
      </c>
      <c r="B3928" s="1">
        <v>6.9049999999999997E-3</v>
      </c>
    </row>
    <row r="3929" spans="1:2" x14ac:dyDescent="0.2">
      <c r="A3929" s="1">
        <v>9927</v>
      </c>
      <c r="B3929" s="1">
        <v>7.1549999999999999E-3</v>
      </c>
    </row>
    <row r="3930" spans="1:2" x14ac:dyDescent="0.2">
      <c r="A3930" s="1">
        <v>9928</v>
      </c>
      <c r="B3930" s="1">
        <v>7.2249999999999997E-3</v>
      </c>
    </row>
    <row r="3931" spans="1:2" x14ac:dyDescent="0.2">
      <c r="A3931" s="1">
        <v>9929</v>
      </c>
      <c r="B3931" s="1">
        <v>7.1329999999999996E-3</v>
      </c>
    </row>
    <row r="3932" spans="1:2" x14ac:dyDescent="0.2">
      <c r="A3932" s="1">
        <v>9930</v>
      </c>
      <c r="B3932" s="1">
        <v>7.1789999999999996E-3</v>
      </c>
    </row>
    <row r="3933" spans="1:2" x14ac:dyDescent="0.2">
      <c r="A3933" s="1">
        <v>9931</v>
      </c>
      <c r="B3933" s="1">
        <v>7.2480000000000001E-3</v>
      </c>
    </row>
    <row r="3934" spans="1:2" x14ac:dyDescent="0.2">
      <c r="A3934" s="1">
        <v>9932</v>
      </c>
      <c r="B3934" s="1">
        <v>7.1919999999999996E-3</v>
      </c>
    </row>
    <row r="3935" spans="1:2" x14ac:dyDescent="0.2">
      <c r="A3935" s="1">
        <v>9933</v>
      </c>
      <c r="B3935" s="1">
        <v>7.1139999999999997E-3</v>
      </c>
    </row>
    <row r="3936" spans="1:2" x14ac:dyDescent="0.2">
      <c r="A3936" s="1">
        <v>9934</v>
      </c>
      <c r="B3936" s="1">
        <v>7.3429999999999997E-3</v>
      </c>
    </row>
    <row r="3937" spans="1:2" x14ac:dyDescent="0.2">
      <c r="A3937" s="1">
        <v>9935</v>
      </c>
      <c r="B3937" s="1">
        <v>7.7320000000000002E-3</v>
      </c>
    </row>
    <row r="3938" spans="1:2" x14ac:dyDescent="0.2">
      <c r="A3938" s="1">
        <v>9936</v>
      </c>
      <c r="B3938" s="1">
        <v>8.0090000000000005E-3</v>
      </c>
    </row>
    <row r="3939" spans="1:2" x14ac:dyDescent="0.2">
      <c r="A3939" s="1">
        <v>9937</v>
      </c>
      <c r="B3939" s="1">
        <v>7.9330000000000008E-3</v>
      </c>
    </row>
    <row r="3940" spans="1:2" x14ac:dyDescent="0.2">
      <c r="A3940" s="1">
        <v>9938</v>
      </c>
      <c r="B3940" s="1">
        <v>7.9129999999999999E-3</v>
      </c>
    </row>
    <row r="3941" spans="1:2" x14ac:dyDescent="0.2">
      <c r="A3941" s="1">
        <v>9939</v>
      </c>
      <c r="B3941" s="1">
        <v>7.8469999999999998E-3</v>
      </c>
    </row>
    <row r="3942" spans="1:2" x14ac:dyDescent="0.2">
      <c r="A3942" s="1">
        <v>9940</v>
      </c>
      <c r="B3942" s="1">
        <v>7.7949999999999998E-3</v>
      </c>
    </row>
    <row r="3943" spans="1:2" x14ac:dyDescent="0.2">
      <c r="A3943" s="1">
        <v>9941</v>
      </c>
      <c r="B3943" s="1">
        <v>7.8619999999999992E-3</v>
      </c>
    </row>
    <row r="3944" spans="1:2" x14ac:dyDescent="0.2">
      <c r="A3944" s="1">
        <v>9942</v>
      </c>
      <c r="B3944" s="1">
        <v>8.1550000000000008E-3</v>
      </c>
    </row>
    <row r="3945" spans="1:2" x14ac:dyDescent="0.2">
      <c r="A3945" s="1">
        <v>9943</v>
      </c>
      <c r="B3945" s="1">
        <v>8.2470000000000009E-3</v>
      </c>
    </row>
    <row r="3946" spans="1:2" x14ac:dyDescent="0.2">
      <c r="A3946" s="1">
        <v>9944</v>
      </c>
      <c r="B3946" s="1">
        <v>8.4340000000000005E-3</v>
      </c>
    </row>
    <row r="3947" spans="1:2" x14ac:dyDescent="0.2">
      <c r="A3947" s="1">
        <v>9945</v>
      </c>
      <c r="B3947" s="1">
        <v>8.6490000000000004E-3</v>
      </c>
    </row>
    <row r="3948" spans="1:2" x14ac:dyDescent="0.2">
      <c r="A3948" s="1">
        <v>9946</v>
      </c>
      <c r="B3948" s="1">
        <v>8.8120000000000004E-3</v>
      </c>
    </row>
    <row r="3949" spans="1:2" x14ac:dyDescent="0.2">
      <c r="A3949" s="1">
        <v>9947</v>
      </c>
      <c r="B3949" s="1">
        <v>8.9269999999999992E-3</v>
      </c>
    </row>
    <row r="3950" spans="1:2" x14ac:dyDescent="0.2">
      <c r="A3950" s="1">
        <v>9948</v>
      </c>
      <c r="B3950" s="1">
        <v>9.0810000000000005E-3</v>
      </c>
    </row>
    <row r="3951" spans="1:2" x14ac:dyDescent="0.2">
      <c r="A3951" s="1">
        <v>9949</v>
      </c>
      <c r="B3951" s="1">
        <v>9.2549999999999993E-3</v>
      </c>
    </row>
    <row r="3952" spans="1:2" x14ac:dyDescent="0.2">
      <c r="A3952" s="1">
        <v>9950</v>
      </c>
      <c r="B3952" s="1">
        <v>9.2820000000000003E-3</v>
      </c>
    </row>
    <row r="3953" spans="1:2" x14ac:dyDescent="0.2">
      <c r="A3953" s="1">
        <v>9951</v>
      </c>
      <c r="B3953" s="1">
        <v>9.2860000000000009E-3</v>
      </c>
    </row>
    <row r="3954" spans="1:2" x14ac:dyDescent="0.2">
      <c r="A3954" s="1">
        <v>9952</v>
      </c>
      <c r="B3954" s="1">
        <v>9.3299999999999998E-3</v>
      </c>
    </row>
    <row r="3955" spans="1:2" x14ac:dyDescent="0.2">
      <c r="A3955" s="1">
        <v>9953</v>
      </c>
      <c r="B3955" s="1">
        <v>9.4120000000000002E-3</v>
      </c>
    </row>
    <row r="3956" spans="1:2" x14ac:dyDescent="0.2">
      <c r="A3956" s="1">
        <v>9954</v>
      </c>
      <c r="B3956" s="1">
        <v>9.4470000000000005E-3</v>
      </c>
    </row>
    <row r="3957" spans="1:2" x14ac:dyDescent="0.2">
      <c r="A3957" s="1">
        <v>9955</v>
      </c>
      <c r="B3957" s="1">
        <v>9.5610000000000001E-3</v>
      </c>
    </row>
    <row r="3958" spans="1:2" x14ac:dyDescent="0.2">
      <c r="A3958" s="1">
        <v>9956</v>
      </c>
      <c r="B3958" s="1">
        <v>9.5790000000000007E-3</v>
      </c>
    </row>
    <row r="3959" spans="1:2" x14ac:dyDescent="0.2">
      <c r="A3959" s="1">
        <v>9957</v>
      </c>
      <c r="B3959" s="1">
        <v>9.7040000000000008E-3</v>
      </c>
    </row>
    <row r="3960" spans="1:2" x14ac:dyDescent="0.2">
      <c r="A3960" s="1">
        <v>9958</v>
      </c>
      <c r="B3960" s="1">
        <v>9.8040000000000002E-3</v>
      </c>
    </row>
    <row r="3961" spans="1:2" x14ac:dyDescent="0.2">
      <c r="A3961" s="1">
        <v>9959</v>
      </c>
      <c r="B3961" s="1">
        <v>9.7129999999999994E-3</v>
      </c>
    </row>
    <row r="3962" spans="1:2" x14ac:dyDescent="0.2">
      <c r="A3962" s="1">
        <v>9960</v>
      </c>
      <c r="B3962" s="1">
        <v>9.6399999999999993E-3</v>
      </c>
    </row>
    <row r="3963" spans="1:2" x14ac:dyDescent="0.2">
      <c r="A3963" s="1">
        <v>9961</v>
      </c>
      <c r="B3963" s="1">
        <v>9.639E-3</v>
      </c>
    </row>
    <row r="3964" spans="1:2" x14ac:dyDescent="0.2">
      <c r="A3964" s="1">
        <v>9962</v>
      </c>
      <c r="B3964" s="1">
        <v>9.7370000000000009E-3</v>
      </c>
    </row>
    <row r="3965" spans="1:2" x14ac:dyDescent="0.2">
      <c r="A3965" s="1">
        <v>9963</v>
      </c>
      <c r="B3965" s="1">
        <v>9.9889999999999996E-3</v>
      </c>
    </row>
    <row r="3966" spans="1:2" x14ac:dyDescent="0.2">
      <c r="A3966" s="1">
        <v>9964</v>
      </c>
      <c r="B3966" s="1">
        <v>1.0097E-2</v>
      </c>
    </row>
    <row r="3967" spans="1:2" x14ac:dyDescent="0.2">
      <c r="A3967" s="1">
        <v>9965</v>
      </c>
      <c r="B3967" s="1">
        <v>1.0272999999999999E-2</v>
      </c>
    </row>
    <row r="3968" spans="1:2" x14ac:dyDescent="0.2">
      <c r="A3968" s="1">
        <v>9966</v>
      </c>
      <c r="B3968" s="1">
        <v>1.0291E-2</v>
      </c>
    </row>
    <row r="3969" spans="1:2" x14ac:dyDescent="0.2">
      <c r="A3969" s="1">
        <v>9967</v>
      </c>
      <c r="B3969" s="1">
        <v>1.0102E-2</v>
      </c>
    </row>
    <row r="3970" spans="1:2" x14ac:dyDescent="0.2">
      <c r="A3970" s="1">
        <v>9968</v>
      </c>
      <c r="B3970" s="1">
        <v>1.0048E-2</v>
      </c>
    </row>
    <row r="3971" spans="1:2" x14ac:dyDescent="0.2">
      <c r="A3971" s="1">
        <v>9969</v>
      </c>
      <c r="B3971" s="1">
        <v>1.0016000000000001E-2</v>
      </c>
    </row>
    <row r="3972" spans="1:2" x14ac:dyDescent="0.2">
      <c r="A3972" s="1">
        <v>9970</v>
      </c>
      <c r="B3972" s="1">
        <v>1.0004000000000001E-2</v>
      </c>
    </row>
    <row r="3973" spans="1:2" x14ac:dyDescent="0.2">
      <c r="A3973" s="1">
        <v>9971</v>
      </c>
      <c r="B3973" s="1">
        <v>1.0149E-2</v>
      </c>
    </row>
    <row r="3974" spans="1:2" x14ac:dyDescent="0.2">
      <c r="A3974" s="1">
        <v>9972</v>
      </c>
      <c r="B3974" s="1">
        <v>1.0115000000000001E-2</v>
      </c>
    </row>
    <row r="3975" spans="1:2" x14ac:dyDescent="0.2">
      <c r="A3975" s="1">
        <v>9973</v>
      </c>
      <c r="B3975" s="1">
        <v>1.0075000000000001E-2</v>
      </c>
    </row>
    <row r="3976" spans="1:2" x14ac:dyDescent="0.2">
      <c r="A3976" s="1">
        <v>9974</v>
      </c>
      <c r="B3976" s="1">
        <v>1.0300999999999999E-2</v>
      </c>
    </row>
    <row r="3977" spans="1:2" x14ac:dyDescent="0.2">
      <c r="A3977" s="1">
        <v>9975</v>
      </c>
      <c r="B3977" s="1">
        <v>1.0651000000000001E-2</v>
      </c>
    </row>
    <row r="3978" spans="1:2" x14ac:dyDescent="0.2">
      <c r="A3978" s="1">
        <v>9976</v>
      </c>
      <c r="B3978" s="1">
        <v>1.0854000000000001E-2</v>
      </c>
    </row>
    <row r="3979" spans="1:2" x14ac:dyDescent="0.2">
      <c r="A3979" s="1">
        <v>9977</v>
      </c>
      <c r="B3979" s="1">
        <v>1.0715000000000001E-2</v>
      </c>
    </row>
    <row r="3980" spans="1:2" x14ac:dyDescent="0.2">
      <c r="A3980" s="1">
        <v>9978</v>
      </c>
      <c r="B3980" s="1">
        <v>1.0522E-2</v>
      </c>
    </row>
    <row r="3981" spans="1:2" x14ac:dyDescent="0.2">
      <c r="A3981" s="1">
        <v>9979</v>
      </c>
      <c r="B3981" s="1">
        <v>1.0694E-2</v>
      </c>
    </row>
    <row r="3982" spans="1:2" x14ac:dyDescent="0.2">
      <c r="A3982" s="1">
        <v>9980</v>
      </c>
      <c r="B3982" s="1">
        <v>1.0858E-2</v>
      </c>
    </row>
    <row r="3983" spans="1:2" x14ac:dyDescent="0.2">
      <c r="A3983" s="1">
        <v>9981</v>
      </c>
      <c r="B3983" s="1">
        <v>1.1067E-2</v>
      </c>
    </row>
    <row r="3984" spans="1:2" x14ac:dyDescent="0.2">
      <c r="A3984" s="1">
        <v>9982</v>
      </c>
      <c r="B3984" s="1">
        <v>1.1124999999999999E-2</v>
      </c>
    </row>
    <row r="3985" spans="1:2" x14ac:dyDescent="0.2">
      <c r="A3985" s="1">
        <v>9983</v>
      </c>
      <c r="B3985" s="1">
        <v>1.0965000000000001E-2</v>
      </c>
    </row>
    <row r="3986" spans="1:2" x14ac:dyDescent="0.2">
      <c r="A3986" s="1">
        <v>9984</v>
      </c>
      <c r="B3986" s="1">
        <v>1.0893E-2</v>
      </c>
    </row>
    <row r="3987" spans="1:2" x14ac:dyDescent="0.2">
      <c r="A3987" s="1">
        <v>9985</v>
      </c>
      <c r="B3987" s="1">
        <v>1.0985E-2</v>
      </c>
    </row>
    <row r="3988" spans="1:2" x14ac:dyDescent="0.2">
      <c r="A3988" s="1">
        <v>9986</v>
      </c>
      <c r="B3988" s="1">
        <v>1.1276E-2</v>
      </c>
    </row>
    <row r="3989" spans="1:2" x14ac:dyDescent="0.2">
      <c r="A3989" s="1">
        <v>9987</v>
      </c>
      <c r="B3989" s="1">
        <v>1.1296E-2</v>
      </c>
    </row>
    <row r="3990" spans="1:2" x14ac:dyDescent="0.2">
      <c r="A3990" s="1">
        <v>9988</v>
      </c>
      <c r="B3990" s="1">
        <v>1.1393E-2</v>
      </c>
    </row>
    <row r="3991" spans="1:2" x14ac:dyDescent="0.2">
      <c r="A3991" s="1">
        <v>9989</v>
      </c>
      <c r="B3991" s="1">
        <v>1.1442000000000001E-2</v>
      </c>
    </row>
    <row r="3992" spans="1:2" x14ac:dyDescent="0.2">
      <c r="A3992" s="1">
        <v>9990</v>
      </c>
      <c r="B3992" s="1">
        <v>1.1537E-2</v>
      </c>
    </row>
    <row r="3993" spans="1:2" x14ac:dyDescent="0.2">
      <c r="A3993" s="1">
        <v>9991</v>
      </c>
      <c r="B3993" s="1">
        <v>1.1743E-2</v>
      </c>
    </row>
    <row r="3994" spans="1:2" x14ac:dyDescent="0.2">
      <c r="A3994" s="1">
        <v>9992</v>
      </c>
      <c r="B3994" s="1">
        <v>1.1861E-2</v>
      </c>
    </row>
    <row r="3995" spans="1:2" x14ac:dyDescent="0.2">
      <c r="A3995" s="1">
        <v>9993</v>
      </c>
      <c r="B3995" s="1">
        <v>1.2063000000000001E-2</v>
      </c>
    </row>
    <row r="3996" spans="1:2" x14ac:dyDescent="0.2">
      <c r="A3996" s="1">
        <v>9994</v>
      </c>
      <c r="B3996" s="1">
        <v>1.2226000000000001E-2</v>
      </c>
    </row>
    <row r="3997" spans="1:2" x14ac:dyDescent="0.2">
      <c r="A3997" s="1">
        <v>9995</v>
      </c>
      <c r="B3997" s="1">
        <v>1.2408000000000001E-2</v>
      </c>
    </row>
    <row r="3998" spans="1:2" x14ac:dyDescent="0.2">
      <c r="A3998" s="1">
        <v>9996</v>
      </c>
      <c r="B3998" s="1">
        <v>1.2314E-2</v>
      </c>
    </row>
    <row r="3999" spans="1:2" x14ac:dyDescent="0.2">
      <c r="A3999" s="1">
        <v>9997</v>
      </c>
      <c r="B3999" s="1">
        <v>1.2168999999999999E-2</v>
      </c>
    </row>
    <row r="4000" spans="1:2" x14ac:dyDescent="0.2">
      <c r="A4000" s="1">
        <v>9998</v>
      </c>
      <c r="B4000" s="1">
        <v>1.2093E-2</v>
      </c>
    </row>
    <row r="4001" spans="1:2" x14ac:dyDescent="0.2">
      <c r="A4001" s="1">
        <v>9999</v>
      </c>
      <c r="B4001" s="1">
        <v>1.2083999999999999E-2</v>
      </c>
    </row>
    <row r="4002" spans="1:2" x14ac:dyDescent="0.2">
      <c r="A4002" s="1">
        <v>10000</v>
      </c>
      <c r="B4002" s="1">
        <v>1.2194E-2</v>
      </c>
    </row>
    <row r="4003" spans="1:2" x14ac:dyDescent="0.2">
      <c r="A4003" s="1">
        <v>10001</v>
      </c>
      <c r="B4003" s="1">
        <v>1.2298999999999999E-2</v>
      </c>
    </row>
    <row r="4004" spans="1:2" x14ac:dyDescent="0.2">
      <c r="A4004" s="1">
        <v>10002</v>
      </c>
      <c r="B4004" s="1">
        <v>1.2351000000000001E-2</v>
      </c>
    </row>
    <row r="4005" spans="1:2" x14ac:dyDescent="0.2">
      <c r="A4005" s="1">
        <v>10003</v>
      </c>
      <c r="B4005" s="1">
        <v>1.243E-2</v>
      </c>
    </row>
    <row r="4006" spans="1:2" x14ac:dyDescent="0.2">
      <c r="A4006" s="1">
        <v>10004</v>
      </c>
      <c r="B4006" s="1">
        <v>1.2703000000000001E-2</v>
      </c>
    </row>
    <row r="4007" spans="1:2" x14ac:dyDescent="0.2">
      <c r="A4007" s="1">
        <v>10005</v>
      </c>
      <c r="B4007" s="1">
        <v>1.272E-2</v>
      </c>
    </row>
    <row r="4008" spans="1:2" x14ac:dyDescent="0.2">
      <c r="A4008" s="1">
        <v>10006</v>
      </c>
      <c r="B4008" s="1">
        <v>1.2602E-2</v>
      </c>
    </row>
    <row r="4009" spans="1:2" x14ac:dyDescent="0.2">
      <c r="A4009" s="1">
        <v>10007</v>
      </c>
      <c r="B4009" s="1">
        <v>1.2460000000000001E-2</v>
      </c>
    </row>
    <row r="4010" spans="1:2" x14ac:dyDescent="0.2">
      <c r="A4010" s="1">
        <v>10008</v>
      </c>
      <c r="B4010" s="1">
        <v>1.2513E-2</v>
      </c>
    </row>
    <row r="4011" spans="1:2" x14ac:dyDescent="0.2">
      <c r="A4011" s="1">
        <v>10009</v>
      </c>
      <c r="B4011" s="1">
        <v>1.2479000000000001E-2</v>
      </c>
    </row>
    <row r="4012" spans="1:2" x14ac:dyDescent="0.2">
      <c r="A4012" s="1">
        <v>10010</v>
      </c>
      <c r="B4012" s="1">
        <v>1.2236E-2</v>
      </c>
    </row>
    <row r="4013" spans="1:2" x14ac:dyDescent="0.2">
      <c r="A4013" s="1">
        <v>10011</v>
      </c>
      <c r="B4013" s="1">
        <v>1.2166E-2</v>
      </c>
    </row>
    <row r="4014" spans="1:2" x14ac:dyDescent="0.2">
      <c r="A4014" s="1">
        <v>10012</v>
      </c>
      <c r="B4014" s="1">
        <v>1.2359E-2</v>
      </c>
    </row>
    <row r="4015" spans="1:2" x14ac:dyDescent="0.2">
      <c r="A4015" s="1">
        <v>10013</v>
      </c>
      <c r="B4015" s="1">
        <v>1.251E-2</v>
      </c>
    </row>
    <row r="4016" spans="1:2" x14ac:dyDescent="0.2">
      <c r="A4016" s="1">
        <v>10014</v>
      </c>
      <c r="B4016" s="1">
        <v>1.2619E-2</v>
      </c>
    </row>
    <row r="4017" spans="1:2" x14ac:dyDescent="0.2">
      <c r="A4017" s="1">
        <v>10015</v>
      </c>
      <c r="B4017" s="1">
        <v>1.26E-2</v>
      </c>
    </row>
    <row r="4018" spans="1:2" x14ac:dyDescent="0.2">
      <c r="A4018" s="1">
        <v>10016</v>
      </c>
      <c r="B4018" s="1">
        <v>1.2493000000000001E-2</v>
      </c>
    </row>
    <row r="4019" spans="1:2" x14ac:dyDescent="0.2">
      <c r="A4019" s="1">
        <v>10017</v>
      </c>
      <c r="B4019" s="1">
        <v>1.2409E-2</v>
      </c>
    </row>
    <row r="4020" spans="1:2" x14ac:dyDescent="0.2">
      <c r="A4020" s="1">
        <v>10018</v>
      </c>
      <c r="B4020" s="1">
        <v>1.2489999999999999E-2</v>
      </c>
    </row>
    <row r="4021" spans="1:2" x14ac:dyDescent="0.2">
      <c r="A4021" s="1">
        <v>10019</v>
      </c>
      <c r="B4021" s="1">
        <v>1.252E-2</v>
      </c>
    </row>
    <row r="4022" spans="1:2" x14ac:dyDescent="0.2">
      <c r="A4022" s="1">
        <v>10020</v>
      </c>
      <c r="B4022" s="1">
        <v>1.2625000000000001E-2</v>
      </c>
    </row>
    <row r="4023" spans="1:2" x14ac:dyDescent="0.2">
      <c r="A4023" s="1">
        <v>10021</v>
      </c>
      <c r="B4023" s="1">
        <v>1.2447E-2</v>
      </c>
    </row>
    <row r="4024" spans="1:2" x14ac:dyDescent="0.2">
      <c r="A4024" s="1">
        <v>10022</v>
      </c>
      <c r="B4024" s="1">
        <v>1.2414E-2</v>
      </c>
    </row>
    <row r="4025" spans="1:2" x14ac:dyDescent="0.2">
      <c r="A4025" s="1">
        <v>10023</v>
      </c>
      <c r="B4025" s="1">
        <v>1.2614999999999999E-2</v>
      </c>
    </row>
    <row r="4026" spans="1:2" x14ac:dyDescent="0.2">
      <c r="A4026" s="1">
        <v>10024</v>
      </c>
      <c r="B4026" s="1">
        <v>1.3169999999999999E-2</v>
      </c>
    </row>
    <row r="4027" spans="1:2" x14ac:dyDescent="0.2">
      <c r="A4027" s="1">
        <v>10025</v>
      </c>
      <c r="B4027" s="1">
        <v>1.3306999999999999E-2</v>
      </c>
    </row>
    <row r="4028" spans="1:2" x14ac:dyDescent="0.2">
      <c r="A4028" s="1">
        <v>10026</v>
      </c>
      <c r="B4028" s="1">
        <v>1.3154000000000001E-2</v>
      </c>
    </row>
    <row r="4029" spans="1:2" x14ac:dyDescent="0.2">
      <c r="A4029" s="1">
        <v>10027</v>
      </c>
      <c r="B4029" s="1">
        <v>1.3306999999999999E-2</v>
      </c>
    </row>
    <row r="4030" spans="1:2" x14ac:dyDescent="0.2">
      <c r="A4030" s="1">
        <v>10028</v>
      </c>
      <c r="B4030" s="1">
        <v>1.3586000000000001E-2</v>
      </c>
    </row>
    <row r="4031" spans="1:2" x14ac:dyDescent="0.2">
      <c r="A4031" s="1">
        <v>10029</v>
      </c>
      <c r="B4031" s="1">
        <v>1.3313E-2</v>
      </c>
    </row>
    <row r="4032" spans="1:2" x14ac:dyDescent="0.2">
      <c r="A4032" s="1">
        <v>10030</v>
      </c>
      <c r="B4032" s="1">
        <v>1.2921E-2</v>
      </c>
    </row>
    <row r="4033" spans="1:2" x14ac:dyDescent="0.2">
      <c r="A4033" s="1">
        <v>10031</v>
      </c>
      <c r="B4033" s="1">
        <v>1.2789E-2</v>
      </c>
    </row>
    <row r="4034" spans="1:2" x14ac:dyDescent="0.2">
      <c r="A4034" s="1">
        <v>10032</v>
      </c>
      <c r="B4034" s="1">
        <v>1.2699E-2</v>
      </c>
    </row>
    <row r="4035" spans="1:2" x14ac:dyDescent="0.2">
      <c r="A4035" s="1">
        <v>10033</v>
      </c>
      <c r="B4035" s="1">
        <v>1.2663000000000001E-2</v>
      </c>
    </row>
    <row r="4036" spans="1:2" x14ac:dyDescent="0.2">
      <c r="A4036" s="1">
        <v>10034</v>
      </c>
      <c r="B4036" s="1">
        <v>1.2815999999999999E-2</v>
      </c>
    </row>
    <row r="4037" spans="1:2" x14ac:dyDescent="0.2">
      <c r="A4037" s="1">
        <v>10035</v>
      </c>
      <c r="B4037" s="1">
        <v>1.2907999999999999E-2</v>
      </c>
    </row>
    <row r="4038" spans="1:2" x14ac:dyDescent="0.2">
      <c r="A4038" s="1">
        <v>10036</v>
      </c>
      <c r="B4038" s="1">
        <v>1.2852000000000001E-2</v>
      </c>
    </row>
    <row r="4039" spans="1:2" x14ac:dyDescent="0.2">
      <c r="A4039" s="1">
        <v>10037</v>
      </c>
      <c r="B4039" s="1">
        <v>1.2696000000000001E-2</v>
      </c>
    </row>
    <row r="4040" spans="1:2" x14ac:dyDescent="0.2">
      <c r="A4040" s="1">
        <v>10038</v>
      </c>
      <c r="B4040" s="1">
        <v>1.2503999999999999E-2</v>
      </c>
    </row>
    <row r="4041" spans="1:2" x14ac:dyDescent="0.2">
      <c r="A4041" s="1">
        <v>10039</v>
      </c>
      <c r="B4041" s="1">
        <v>1.2718E-2</v>
      </c>
    </row>
    <row r="4042" spans="1:2" x14ac:dyDescent="0.2">
      <c r="A4042" s="1">
        <v>10040</v>
      </c>
      <c r="B4042" s="1">
        <v>1.306E-2</v>
      </c>
    </row>
    <row r="4043" spans="1:2" x14ac:dyDescent="0.2">
      <c r="A4043" s="1">
        <v>10041</v>
      </c>
      <c r="B4043" s="1">
        <v>1.3431E-2</v>
      </c>
    </row>
    <row r="4044" spans="1:2" x14ac:dyDescent="0.2">
      <c r="A4044" s="1">
        <v>10042</v>
      </c>
      <c r="B4044" s="1">
        <v>1.3382E-2</v>
      </c>
    </row>
    <row r="4045" spans="1:2" x14ac:dyDescent="0.2">
      <c r="A4045" s="1">
        <v>10043</v>
      </c>
      <c r="B4045" s="1">
        <v>1.299E-2</v>
      </c>
    </row>
    <row r="4046" spans="1:2" x14ac:dyDescent="0.2">
      <c r="A4046" s="1">
        <v>10044</v>
      </c>
      <c r="B4046" s="1">
        <v>1.2789999999999999E-2</v>
      </c>
    </row>
    <row r="4047" spans="1:2" x14ac:dyDescent="0.2">
      <c r="A4047" s="1">
        <v>10045</v>
      </c>
      <c r="B4047" s="1">
        <v>1.2789999999999999E-2</v>
      </c>
    </row>
    <row r="4048" spans="1:2" x14ac:dyDescent="0.2">
      <c r="A4048" s="1">
        <v>10046</v>
      </c>
      <c r="B4048" s="1">
        <v>1.285E-2</v>
      </c>
    </row>
    <row r="4049" spans="1:2" x14ac:dyDescent="0.2">
      <c r="A4049" s="1">
        <v>10047</v>
      </c>
      <c r="B4049" s="1">
        <v>1.2951000000000001E-2</v>
      </c>
    </row>
    <row r="4050" spans="1:2" x14ac:dyDescent="0.2">
      <c r="A4050" s="1">
        <v>10048</v>
      </c>
      <c r="B4050" s="1">
        <v>1.2900999999999999E-2</v>
      </c>
    </row>
    <row r="4051" spans="1:2" x14ac:dyDescent="0.2">
      <c r="A4051" s="1">
        <v>10049</v>
      </c>
      <c r="B4051" s="1">
        <v>1.2611000000000001E-2</v>
      </c>
    </row>
    <row r="4052" spans="1:2" x14ac:dyDescent="0.2">
      <c r="A4052" s="1">
        <v>10050</v>
      </c>
      <c r="B4052" s="1">
        <v>1.2577E-2</v>
      </c>
    </row>
    <row r="4053" spans="1:2" x14ac:dyDescent="0.2">
      <c r="A4053" s="1">
        <v>10051</v>
      </c>
      <c r="B4053" s="1">
        <v>1.2674E-2</v>
      </c>
    </row>
    <row r="4054" spans="1:2" x14ac:dyDescent="0.2">
      <c r="A4054" s="1">
        <v>10052</v>
      </c>
      <c r="B4054" s="1">
        <v>1.2697999999999999E-2</v>
      </c>
    </row>
    <row r="4055" spans="1:2" x14ac:dyDescent="0.2">
      <c r="A4055" s="1">
        <v>10053</v>
      </c>
      <c r="B4055" s="1">
        <v>1.2761E-2</v>
      </c>
    </row>
    <row r="4056" spans="1:2" x14ac:dyDescent="0.2">
      <c r="A4056" s="1">
        <v>10054</v>
      </c>
      <c r="B4056" s="1">
        <v>1.2586E-2</v>
      </c>
    </row>
    <row r="4057" spans="1:2" x14ac:dyDescent="0.2">
      <c r="A4057" s="1">
        <v>10055</v>
      </c>
      <c r="B4057" s="1">
        <v>1.2498E-2</v>
      </c>
    </row>
    <row r="4058" spans="1:2" x14ac:dyDescent="0.2">
      <c r="A4058" s="1">
        <v>10056</v>
      </c>
      <c r="B4058" s="1">
        <v>1.2489E-2</v>
      </c>
    </row>
    <row r="4059" spans="1:2" x14ac:dyDescent="0.2">
      <c r="A4059" s="1">
        <v>10057</v>
      </c>
      <c r="B4059" s="1">
        <v>1.2638E-2</v>
      </c>
    </row>
    <row r="4060" spans="1:2" x14ac:dyDescent="0.2">
      <c r="A4060" s="1">
        <v>10058</v>
      </c>
      <c r="B4060" s="1">
        <v>1.2531E-2</v>
      </c>
    </row>
    <row r="4061" spans="1:2" x14ac:dyDescent="0.2">
      <c r="A4061" s="1">
        <v>10059</v>
      </c>
      <c r="B4061" s="1">
        <v>1.2475999999999999E-2</v>
      </c>
    </row>
    <row r="4062" spans="1:2" x14ac:dyDescent="0.2">
      <c r="A4062" s="1">
        <v>10060</v>
      </c>
      <c r="B4062" s="1">
        <v>1.2474000000000001E-2</v>
      </c>
    </row>
    <row r="4063" spans="1:2" x14ac:dyDescent="0.2">
      <c r="A4063" s="1">
        <v>10061</v>
      </c>
      <c r="B4063" s="1">
        <v>1.2651000000000001E-2</v>
      </c>
    </row>
    <row r="4064" spans="1:2" x14ac:dyDescent="0.2">
      <c r="A4064" s="1">
        <v>10062</v>
      </c>
      <c r="B4064" s="1">
        <v>1.2819000000000001E-2</v>
      </c>
    </row>
    <row r="4065" spans="1:2" x14ac:dyDescent="0.2">
      <c r="A4065" s="1">
        <v>10063</v>
      </c>
      <c r="B4065" s="1">
        <v>1.273E-2</v>
      </c>
    </row>
    <row r="4066" spans="1:2" x14ac:dyDescent="0.2">
      <c r="A4066" s="1">
        <v>10064</v>
      </c>
      <c r="B4066" s="1">
        <v>1.2337000000000001E-2</v>
      </c>
    </row>
    <row r="4067" spans="1:2" x14ac:dyDescent="0.2">
      <c r="A4067" s="1">
        <v>10065</v>
      </c>
      <c r="B4067" s="1">
        <v>1.2118E-2</v>
      </c>
    </row>
    <row r="4068" spans="1:2" x14ac:dyDescent="0.2">
      <c r="A4068" s="1">
        <v>10066</v>
      </c>
      <c r="B4068" s="1">
        <v>1.2276E-2</v>
      </c>
    </row>
    <row r="4069" spans="1:2" x14ac:dyDescent="0.2">
      <c r="A4069" s="1">
        <v>10067</v>
      </c>
      <c r="B4069" s="1">
        <v>1.2255E-2</v>
      </c>
    </row>
    <row r="4070" spans="1:2" x14ac:dyDescent="0.2">
      <c r="A4070" s="1">
        <v>10068</v>
      </c>
      <c r="B4070" s="1">
        <v>1.2122000000000001E-2</v>
      </c>
    </row>
    <row r="4071" spans="1:2" x14ac:dyDescent="0.2">
      <c r="A4071" s="1">
        <v>10069</v>
      </c>
      <c r="B4071" s="1">
        <v>1.2101000000000001E-2</v>
      </c>
    </row>
    <row r="4072" spans="1:2" x14ac:dyDescent="0.2">
      <c r="A4072" s="1">
        <v>10070</v>
      </c>
      <c r="B4072" s="1">
        <v>1.2101000000000001E-2</v>
      </c>
    </row>
    <row r="4073" spans="1:2" x14ac:dyDescent="0.2">
      <c r="A4073" s="1">
        <v>10071</v>
      </c>
      <c r="B4073" s="1">
        <v>1.2213E-2</v>
      </c>
    </row>
    <row r="4074" spans="1:2" x14ac:dyDescent="0.2">
      <c r="A4074" s="1">
        <v>10072</v>
      </c>
      <c r="B4074" s="1">
        <v>1.2246999999999999E-2</v>
      </c>
    </row>
    <row r="4075" spans="1:2" x14ac:dyDescent="0.2">
      <c r="A4075" s="1">
        <v>10073</v>
      </c>
      <c r="B4075" s="1">
        <v>1.2215E-2</v>
      </c>
    </row>
    <row r="4076" spans="1:2" x14ac:dyDescent="0.2">
      <c r="A4076" s="1">
        <v>10074</v>
      </c>
      <c r="B4076" s="1">
        <v>1.2181000000000001E-2</v>
      </c>
    </row>
    <row r="4077" spans="1:2" x14ac:dyDescent="0.2">
      <c r="A4077" s="1">
        <v>10075</v>
      </c>
      <c r="B4077" s="1">
        <v>1.205E-2</v>
      </c>
    </row>
    <row r="4078" spans="1:2" x14ac:dyDescent="0.2">
      <c r="A4078" s="1">
        <v>10076</v>
      </c>
      <c r="B4078" s="1">
        <v>1.2031E-2</v>
      </c>
    </row>
    <row r="4079" spans="1:2" x14ac:dyDescent="0.2">
      <c r="A4079" s="1">
        <v>10077</v>
      </c>
      <c r="B4079" s="1">
        <v>1.2278000000000001E-2</v>
      </c>
    </row>
    <row r="4080" spans="1:2" x14ac:dyDescent="0.2">
      <c r="A4080" s="1">
        <v>10078</v>
      </c>
      <c r="B4080" s="1">
        <v>1.2355E-2</v>
      </c>
    </row>
    <row r="4081" spans="1:2" x14ac:dyDescent="0.2">
      <c r="A4081" s="1">
        <v>10079</v>
      </c>
      <c r="B4081" s="1">
        <v>1.2135999999999999E-2</v>
      </c>
    </row>
    <row r="4082" spans="1:2" x14ac:dyDescent="0.2">
      <c r="A4082" s="1">
        <v>10080</v>
      </c>
      <c r="B4082" s="1">
        <v>1.1896E-2</v>
      </c>
    </row>
    <row r="4083" spans="1:2" x14ac:dyDescent="0.2">
      <c r="A4083" s="1">
        <v>10081</v>
      </c>
      <c r="B4083" s="1">
        <v>1.1701E-2</v>
      </c>
    </row>
    <row r="4084" spans="1:2" x14ac:dyDescent="0.2">
      <c r="A4084" s="1">
        <v>10082</v>
      </c>
      <c r="B4084" s="1">
        <v>1.1632999999999999E-2</v>
      </c>
    </row>
    <row r="4085" spans="1:2" x14ac:dyDescent="0.2">
      <c r="A4085" s="1">
        <v>10083</v>
      </c>
      <c r="B4085" s="1">
        <v>1.1812E-2</v>
      </c>
    </row>
    <row r="4086" spans="1:2" x14ac:dyDescent="0.2">
      <c r="A4086" s="1">
        <v>10084</v>
      </c>
      <c r="B4086" s="1">
        <v>1.1612000000000001E-2</v>
      </c>
    </row>
    <row r="4087" spans="1:2" x14ac:dyDescent="0.2">
      <c r="A4087" s="1">
        <v>10085</v>
      </c>
      <c r="B4087" s="1">
        <v>1.1081000000000001E-2</v>
      </c>
    </row>
    <row r="4088" spans="1:2" x14ac:dyDescent="0.2">
      <c r="A4088" s="1">
        <v>10086</v>
      </c>
      <c r="B4088" s="1">
        <v>1.0638999999999999E-2</v>
      </c>
    </row>
    <row r="4089" spans="1:2" x14ac:dyDescent="0.2">
      <c r="A4089" s="1">
        <v>10087</v>
      </c>
      <c r="B4089" s="1">
        <v>1.0540000000000001E-2</v>
      </c>
    </row>
    <row r="4090" spans="1:2" x14ac:dyDescent="0.2">
      <c r="A4090" s="1">
        <v>10088</v>
      </c>
      <c r="B4090" s="1">
        <v>1.0359999999999999E-2</v>
      </c>
    </row>
    <row r="4091" spans="1:2" x14ac:dyDescent="0.2">
      <c r="A4091" s="1">
        <v>10089</v>
      </c>
      <c r="B4091" s="1">
        <v>1.021E-2</v>
      </c>
    </row>
    <row r="4092" spans="1:2" x14ac:dyDescent="0.2">
      <c r="A4092" s="1">
        <v>10090</v>
      </c>
      <c r="B4092" s="1">
        <v>1.0102999999999999E-2</v>
      </c>
    </row>
    <row r="4093" spans="1:2" x14ac:dyDescent="0.2">
      <c r="A4093" s="1">
        <v>10091</v>
      </c>
      <c r="B4093" s="1">
        <v>1.0094000000000001E-2</v>
      </c>
    </row>
    <row r="4094" spans="1:2" x14ac:dyDescent="0.2">
      <c r="A4094" s="1">
        <v>10092</v>
      </c>
      <c r="B4094" s="1">
        <v>1.0146000000000001E-2</v>
      </c>
    </row>
    <row r="4095" spans="1:2" x14ac:dyDescent="0.2">
      <c r="A4095" s="1">
        <v>10093</v>
      </c>
      <c r="B4095" s="1">
        <v>1.0090999999999999E-2</v>
      </c>
    </row>
    <row r="4096" spans="1:2" x14ac:dyDescent="0.2">
      <c r="A4096" s="1">
        <v>10094</v>
      </c>
      <c r="B4096" s="1">
        <v>9.8539999999999999E-3</v>
      </c>
    </row>
    <row r="4097" spans="1:2" x14ac:dyDescent="0.2">
      <c r="A4097" s="1">
        <v>10095</v>
      </c>
      <c r="B4097" s="1">
        <v>9.8110000000000003E-3</v>
      </c>
    </row>
    <row r="4098" spans="1:2" x14ac:dyDescent="0.2">
      <c r="A4098" s="1">
        <v>10096</v>
      </c>
      <c r="B4098" s="1">
        <v>9.7800000000000005E-3</v>
      </c>
    </row>
    <row r="4099" spans="1:2" x14ac:dyDescent="0.2">
      <c r="A4099" s="1">
        <v>10097</v>
      </c>
      <c r="B4099" s="1">
        <v>9.6530000000000001E-3</v>
      </c>
    </row>
    <row r="4100" spans="1:2" x14ac:dyDescent="0.2">
      <c r="A4100" s="1">
        <v>10098</v>
      </c>
      <c r="B4100" s="1">
        <v>9.8399999999999998E-3</v>
      </c>
    </row>
    <row r="4101" spans="1:2" x14ac:dyDescent="0.2">
      <c r="A4101" s="1">
        <v>10099</v>
      </c>
      <c r="B4101" s="1">
        <v>9.7780000000000002E-3</v>
      </c>
    </row>
    <row r="4102" spans="1:2" x14ac:dyDescent="0.2">
      <c r="A4102" s="1">
        <v>10100</v>
      </c>
      <c r="B4102" s="1">
        <v>9.8399999999999998E-3</v>
      </c>
    </row>
    <row r="4103" spans="1:2" x14ac:dyDescent="0.2">
      <c r="A4103" s="1">
        <v>10101</v>
      </c>
      <c r="B4103" s="1">
        <v>9.8429999999999993E-3</v>
      </c>
    </row>
    <row r="4104" spans="1:2" x14ac:dyDescent="0.2">
      <c r="A4104" s="1">
        <v>10102</v>
      </c>
      <c r="B4104" s="1">
        <v>9.8160000000000001E-3</v>
      </c>
    </row>
    <row r="4105" spans="1:2" x14ac:dyDescent="0.2">
      <c r="A4105" s="1">
        <v>10103</v>
      </c>
      <c r="B4105" s="1">
        <v>9.7940000000000006E-3</v>
      </c>
    </row>
    <row r="4106" spans="1:2" x14ac:dyDescent="0.2">
      <c r="A4106" s="1">
        <v>10104</v>
      </c>
      <c r="B4106" s="1">
        <v>9.7219999999999997E-3</v>
      </c>
    </row>
    <row r="4107" spans="1:2" x14ac:dyDescent="0.2">
      <c r="A4107" s="1">
        <v>10105</v>
      </c>
      <c r="B4107" s="1">
        <v>9.7870000000000006E-3</v>
      </c>
    </row>
    <row r="4108" spans="1:2" x14ac:dyDescent="0.2">
      <c r="A4108" s="1">
        <v>10106</v>
      </c>
      <c r="B4108" s="1">
        <v>9.6220000000000003E-3</v>
      </c>
    </row>
    <row r="4109" spans="1:2" x14ac:dyDescent="0.2">
      <c r="A4109" s="1">
        <v>10107</v>
      </c>
      <c r="B4109" s="1">
        <v>9.3690000000000006E-3</v>
      </c>
    </row>
    <row r="4110" spans="1:2" x14ac:dyDescent="0.2">
      <c r="A4110" s="1">
        <v>10108</v>
      </c>
      <c r="B4110" s="1">
        <v>9.1509999999999994E-3</v>
      </c>
    </row>
    <row r="4111" spans="1:2" x14ac:dyDescent="0.2">
      <c r="A4111" s="1">
        <v>10109</v>
      </c>
      <c r="B4111" s="1">
        <v>8.9429999999999996E-3</v>
      </c>
    </row>
    <row r="4112" spans="1:2" x14ac:dyDescent="0.2">
      <c r="A4112" s="1">
        <v>10110</v>
      </c>
      <c r="B4112" s="1">
        <v>8.9110000000000005E-3</v>
      </c>
    </row>
    <row r="4113" spans="1:2" x14ac:dyDescent="0.2">
      <c r="A4113" s="1">
        <v>10111</v>
      </c>
      <c r="B4113" s="1">
        <v>8.8999999999999999E-3</v>
      </c>
    </row>
    <row r="4114" spans="1:2" x14ac:dyDescent="0.2">
      <c r="A4114" s="1">
        <v>10112</v>
      </c>
      <c r="B4114" s="1">
        <v>8.9289999999999994E-3</v>
      </c>
    </row>
    <row r="4115" spans="1:2" x14ac:dyDescent="0.2">
      <c r="A4115" s="1">
        <v>10113</v>
      </c>
      <c r="B4115" s="1">
        <v>8.8940000000000009E-3</v>
      </c>
    </row>
    <row r="4116" spans="1:2" x14ac:dyDescent="0.2">
      <c r="A4116" s="1">
        <v>10114</v>
      </c>
      <c r="B4116" s="1">
        <v>8.6739999999999994E-3</v>
      </c>
    </row>
    <row r="4117" spans="1:2" x14ac:dyDescent="0.2">
      <c r="A4117" s="1">
        <v>10115</v>
      </c>
      <c r="B4117" s="1">
        <v>8.4810000000000007E-3</v>
      </c>
    </row>
    <row r="4118" spans="1:2" x14ac:dyDescent="0.2">
      <c r="A4118" s="1">
        <v>10116</v>
      </c>
      <c r="B4118" s="1">
        <v>8.4650000000000003E-3</v>
      </c>
    </row>
    <row r="4119" spans="1:2" x14ac:dyDescent="0.2">
      <c r="A4119" s="1">
        <v>10117</v>
      </c>
      <c r="B4119" s="1">
        <v>8.4860000000000005E-3</v>
      </c>
    </row>
    <row r="4120" spans="1:2" x14ac:dyDescent="0.2">
      <c r="A4120" s="1">
        <v>10118</v>
      </c>
      <c r="B4120" s="1">
        <v>8.3920000000000002E-3</v>
      </c>
    </row>
    <row r="4121" spans="1:2" x14ac:dyDescent="0.2">
      <c r="A4121" s="1">
        <v>10119</v>
      </c>
      <c r="B4121" s="1">
        <v>8.2000000000000007E-3</v>
      </c>
    </row>
    <row r="4122" spans="1:2" x14ac:dyDescent="0.2">
      <c r="A4122" s="1">
        <v>10120</v>
      </c>
      <c r="B4122" s="1">
        <v>8.1829999999999993E-3</v>
      </c>
    </row>
    <row r="4123" spans="1:2" x14ac:dyDescent="0.2">
      <c r="A4123" s="1">
        <v>10121</v>
      </c>
      <c r="B4123" s="1">
        <v>8.3110000000000007E-3</v>
      </c>
    </row>
    <row r="4124" spans="1:2" x14ac:dyDescent="0.2">
      <c r="A4124" s="1">
        <v>10122</v>
      </c>
      <c r="B4124" s="1">
        <v>8.4440000000000001E-3</v>
      </c>
    </row>
    <row r="4125" spans="1:2" x14ac:dyDescent="0.2">
      <c r="A4125" s="1">
        <v>10123</v>
      </c>
      <c r="B4125" s="1">
        <v>8.2590000000000007E-3</v>
      </c>
    </row>
    <row r="4126" spans="1:2" x14ac:dyDescent="0.2">
      <c r="A4126" s="1">
        <v>10124</v>
      </c>
      <c r="B4126" s="1">
        <v>8.1290000000000008E-3</v>
      </c>
    </row>
    <row r="4127" spans="1:2" x14ac:dyDescent="0.2">
      <c r="A4127" s="1">
        <v>10125</v>
      </c>
      <c r="B4127" s="1">
        <v>8.0300000000000007E-3</v>
      </c>
    </row>
    <row r="4128" spans="1:2" x14ac:dyDescent="0.2">
      <c r="A4128" s="1">
        <v>10126</v>
      </c>
      <c r="B4128" s="1">
        <v>7.8989999999999998E-3</v>
      </c>
    </row>
    <row r="4129" spans="1:2" x14ac:dyDescent="0.2">
      <c r="A4129" s="1">
        <v>10127</v>
      </c>
      <c r="B4129" s="1">
        <v>7.803E-3</v>
      </c>
    </row>
    <row r="4130" spans="1:2" x14ac:dyDescent="0.2">
      <c r="A4130" s="1">
        <v>10128</v>
      </c>
      <c r="B4130" s="1">
        <v>7.7999999999999996E-3</v>
      </c>
    </row>
    <row r="4131" spans="1:2" x14ac:dyDescent="0.2">
      <c r="A4131" s="1">
        <v>10129</v>
      </c>
      <c r="B4131" s="1">
        <v>7.6610000000000003E-3</v>
      </c>
    </row>
    <row r="4132" spans="1:2" x14ac:dyDescent="0.2">
      <c r="A4132" s="1">
        <v>10130</v>
      </c>
      <c r="B4132" s="1">
        <v>7.6080000000000002E-3</v>
      </c>
    </row>
    <row r="4133" spans="1:2" x14ac:dyDescent="0.2">
      <c r="A4133" s="1">
        <v>10131</v>
      </c>
      <c r="B4133" s="1">
        <v>7.685E-3</v>
      </c>
    </row>
    <row r="4134" spans="1:2" x14ac:dyDescent="0.2">
      <c r="A4134" s="1">
        <v>10132</v>
      </c>
      <c r="B4134" s="1">
        <v>7.6699999999999997E-3</v>
      </c>
    </row>
    <row r="4135" spans="1:2" x14ac:dyDescent="0.2">
      <c r="A4135" s="1">
        <v>10133</v>
      </c>
      <c r="B4135" s="1">
        <v>7.4050000000000001E-3</v>
      </c>
    </row>
    <row r="4136" spans="1:2" x14ac:dyDescent="0.2">
      <c r="A4136" s="1">
        <v>10134</v>
      </c>
      <c r="B4136" s="1">
        <v>7.2570000000000004E-3</v>
      </c>
    </row>
    <row r="4137" spans="1:2" x14ac:dyDescent="0.2">
      <c r="A4137" s="1">
        <v>10135</v>
      </c>
      <c r="B4137" s="1">
        <v>7.3159999999999996E-3</v>
      </c>
    </row>
    <row r="4138" spans="1:2" x14ac:dyDescent="0.2">
      <c r="A4138" s="1">
        <v>10136</v>
      </c>
      <c r="B4138" s="1">
        <v>7.5380000000000004E-3</v>
      </c>
    </row>
    <row r="4139" spans="1:2" x14ac:dyDescent="0.2">
      <c r="A4139" s="1">
        <v>10137</v>
      </c>
      <c r="B4139" s="1">
        <v>7.62E-3</v>
      </c>
    </row>
    <row r="4140" spans="1:2" x14ac:dyDescent="0.2">
      <c r="A4140" s="1">
        <v>10138</v>
      </c>
      <c r="B4140" s="1">
        <v>7.3689999999999997E-3</v>
      </c>
    </row>
    <row r="4141" spans="1:2" x14ac:dyDescent="0.2">
      <c r="A4141" s="1">
        <v>10139</v>
      </c>
      <c r="B4141" s="1">
        <v>7.0609999999999996E-3</v>
      </c>
    </row>
    <row r="4142" spans="1:2" x14ac:dyDescent="0.2">
      <c r="A4142" s="1">
        <v>10140</v>
      </c>
      <c r="B4142" s="1">
        <v>6.9090000000000002E-3</v>
      </c>
    </row>
    <row r="4143" spans="1:2" x14ac:dyDescent="0.2">
      <c r="A4143" s="1">
        <v>10141</v>
      </c>
      <c r="B4143" s="1">
        <v>6.8719999999999996E-3</v>
      </c>
    </row>
    <row r="4144" spans="1:2" x14ac:dyDescent="0.2">
      <c r="A4144" s="1">
        <v>10142</v>
      </c>
      <c r="B4144" s="1">
        <v>6.8389999999999996E-3</v>
      </c>
    </row>
    <row r="4145" spans="1:2" x14ac:dyDescent="0.2">
      <c r="A4145" s="1">
        <v>10143</v>
      </c>
      <c r="B4145" s="1">
        <v>6.7070000000000003E-3</v>
      </c>
    </row>
    <row r="4146" spans="1:2" x14ac:dyDescent="0.2">
      <c r="A4146" s="1">
        <v>10144</v>
      </c>
      <c r="B4146" s="1">
        <v>6.6309999999999997E-3</v>
      </c>
    </row>
    <row r="4147" spans="1:2" x14ac:dyDescent="0.2">
      <c r="A4147" s="1">
        <v>10145</v>
      </c>
      <c r="B4147" s="1">
        <v>6.4619999999999999E-3</v>
      </c>
    </row>
    <row r="4148" spans="1:2" x14ac:dyDescent="0.2">
      <c r="A4148" s="1">
        <v>10146</v>
      </c>
      <c r="B4148" s="1">
        <v>6.5989999999999998E-3</v>
      </c>
    </row>
    <row r="4149" spans="1:2" x14ac:dyDescent="0.2">
      <c r="A4149" s="1">
        <v>10147</v>
      </c>
      <c r="B4149" s="1">
        <v>6.5110000000000003E-3</v>
      </c>
    </row>
    <row r="4150" spans="1:2" x14ac:dyDescent="0.2">
      <c r="A4150" s="1">
        <v>10148</v>
      </c>
      <c r="B4150" s="1">
        <v>6.2430000000000003E-3</v>
      </c>
    </row>
    <row r="4151" spans="1:2" x14ac:dyDescent="0.2">
      <c r="A4151" s="1">
        <v>10149</v>
      </c>
      <c r="B4151" s="1">
        <v>6.2310000000000004E-3</v>
      </c>
    </row>
    <row r="4152" spans="1:2" x14ac:dyDescent="0.2">
      <c r="A4152" s="1">
        <v>10150</v>
      </c>
      <c r="B4152" s="1">
        <v>6.3090000000000004E-3</v>
      </c>
    </row>
    <row r="4153" spans="1:2" x14ac:dyDescent="0.2">
      <c r="A4153" s="1">
        <v>10151</v>
      </c>
      <c r="B4153" s="1">
        <v>6.2389999999999998E-3</v>
      </c>
    </row>
    <row r="4154" spans="1:2" x14ac:dyDescent="0.2">
      <c r="A4154" s="1">
        <v>10152</v>
      </c>
      <c r="B4154" s="1">
        <v>6.0150000000000004E-3</v>
      </c>
    </row>
    <row r="4155" spans="1:2" x14ac:dyDescent="0.2">
      <c r="A4155" s="1">
        <v>10153</v>
      </c>
      <c r="B4155" s="1">
        <v>6.0759999999999998E-3</v>
      </c>
    </row>
    <row r="4156" spans="1:2" x14ac:dyDescent="0.2">
      <c r="A4156" s="1">
        <v>10154</v>
      </c>
      <c r="B4156" s="1">
        <v>6.0179999999999999E-3</v>
      </c>
    </row>
    <row r="4157" spans="1:2" x14ac:dyDescent="0.2">
      <c r="A4157" s="1">
        <v>10155</v>
      </c>
      <c r="B4157" s="1">
        <v>5.9919999999999999E-3</v>
      </c>
    </row>
    <row r="4158" spans="1:2" x14ac:dyDescent="0.2">
      <c r="A4158" s="1">
        <v>10156</v>
      </c>
      <c r="B4158" s="1">
        <v>6.1000000000000004E-3</v>
      </c>
    </row>
    <row r="4159" spans="1:2" x14ac:dyDescent="0.2">
      <c r="A4159" s="1">
        <v>10157</v>
      </c>
      <c r="B4159" s="1">
        <v>6.0400000000000002E-3</v>
      </c>
    </row>
    <row r="4160" spans="1:2" x14ac:dyDescent="0.2">
      <c r="A4160" s="1">
        <v>10158</v>
      </c>
      <c r="B4160" s="1">
        <v>5.7759999999999999E-3</v>
      </c>
    </row>
    <row r="4161" spans="1:2" x14ac:dyDescent="0.2">
      <c r="A4161" s="1">
        <v>10159</v>
      </c>
      <c r="B4161" s="1">
        <v>5.7210000000000004E-3</v>
      </c>
    </row>
    <row r="4162" spans="1:2" x14ac:dyDescent="0.2">
      <c r="A4162" s="1">
        <v>10160</v>
      </c>
      <c r="B4162" s="1">
        <v>5.6080000000000001E-3</v>
      </c>
    </row>
    <row r="4163" spans="1:2" x14ac:dyDescent="0.2">
      <c r="A4163" s="1">
        <v>10161</v>
      </c>
      <c r="B4163" s="1">
        <v>5.6810000000000003E-3</v>
      </c>
    </row>
    <row r="4164" spans="1:2" x14ac:dyDescent="0.2">
      <c r="A4164" s="1">
        <v>10162</v>
      </c>
      <c r="B4164" s="1">
        <v>5.6690000000000004E-3</v>
      </c>
    </row>
    <row r="4165" spans="1:2" x14ac:dyDescent="0.2">
      <c r="A4165" s="1">
        <v>10163</v>
      </c>
      <c r="B4165" s="1">
        <v>5.6090000000000003E-3</v>
      </c>
    </row>
    <row r="4166" spans="1:2" x14ac:dyDescent="0.2">
      <c r="A4166" s="1">
        <v>10164</v>
      </c>
      <c r="B4166" s="1">
        <v>5.5300000000000002E-3</v>
      </c>
    </row>
    <row r="4167" spans="1:2" x14ac:dyDescent="0.2">
      <c r="A4167" s="1">
        <v>10165</v>
      </c>
      <c r="B4167" s="1">
        <v>5.4879999999999998E-3</v>
      </c>
    </row>
    <row r="4168" spans="1:2" x14ac:dyDescent="0.2">
      <c r="A4168" s="1">
        <v>10166</v>
      </c>
      <c r="B4168" s="1">
        <v>5.5360000000000001E-3</v>
      </c>
    </row>
    <row r="4169" spans="1:2" x14ac:dyDescent="0.2">
      <c r="A4169" s="1">
        <v>10167</v>
      </c>
      <c r="B4169" s="1">
        <v>5.5919999999999997E-3</v>
      </c>
    </row>
    <row r="4170" spans="1:2" x14ac:dyDescent="0.2">
      <c r="A4170" s="1">
        <v>10168</v>
      </c>
      <c r="B4170" s="1">
        <v>5.4200000000000003E-3</v>
      </c>
    </row>
    <row r="4171" spans="1:2" x14ac:dyDescent="0.2">
      <c r="A4171" s="1">
        <v>10169</v>
      </c>
      <c r="B4171" s="1">
        <v>5.267E-3</v>
      </c>
    </row>
    <row r="4172" spans="1:2" x14ac:dyDescent="0.2">
      <c r="A4172" s="1">
        <v>10170</v>
      </c>
      <c r="B4172" s="1">
        <v>5.084E-3</v>
      </c>
    </row>
    <row r="4173" spans="1:2" x14ac:dyDescent="0.2">
      <c r="A4173" s="1">
        <v>10171</v>
      </c>
      <c r="B4173" s="1">
        <v>5.1960000000000001E-3</v>
      </c>
    </row>
    <row r="4174" spans="1:2" x14ac:dyDescent="0.2">
      <c r="A4174" s="1">
        <v>10172</v>
      </c>
      <c r="B4174" s="1">
        <v>5.3759999999999997E-3</v>
      </c>
    </row>
    <row r="4175" spans="1:2" x14ac:dyDescent="0.2">
      <c r="A4175" s="1">
        <v>10173</v>
      </c>
      <c r="B4175" s="1">
        <v>5.463E-3</v>
      </c>
    </row>
    <row r="4176" spans="1:2" x14ac:dyDescent="0.2">
      <c r="A4176" s="1">
        <v>10174</v>
      </c>
      <c r="B4176" s="1">
        <v>5.2599999999999999E-3</v>
      </c>
    </row>
    <row r="4177" spans="1:2" x14ac:dyDescent="0.2">
      <c r="A4177" s="1">
        <v>10175</v>
      </c>
      <c r="B4177" s="1">
        <v>5.1409999999999997E-3</v>
      </c>
    </row>
    <row r="4178" spans="1:2" x14ac:dyDescent="0.2">
      <c r="A4178" s="1">
        <v>10176</v>
      </c>
      <c r="B4178" s="1">
        <v>5.0470000000000003E-3</v>
      </c>
    </row>
    <row r="4179" spans="1:2" x14ac:dyDescent="0.2">
      <c r="A4179" s="1">
        <v>10177</v>
      </c>
      <c r="B4179" s="1">
        <v>4.9620000000000003E-3</v>
      </c>
    </row>
    <row r="4180" spans="1:2" x14ac:dyDescent="0.2">
      <c r="A4180" s="1">
        <v>10178</v>
      </c>
      <c r="B4180" s="1">
        <v>4.9490000000000003E-3</v>
      </c>
    </row>
    <row r="4181" spans="1:2" x14ac:dyDescent="0.2">
      <c r="A4181" s="1">
        <v>10179</v>
      </c>
      <c r="B4181" s="1">
        <v>4.947E-3</v>
      </c>
    </row>
    <row r="4182" spans="1:2" x14ac:dyDescent="0.2">
      <c r="A4182" s="1">
        <v>10180</v>
      </c>
      <c r="B4182" s="1">
        <v>4.8989999999999997E-3</v>
      </c>
    </row>
    <row r="4183" spans="1:2" x14ac:dyDescent="0.2">
      <c r="A4183" s="1">
        <v>10181</v>
      </c>
      <c r="B4183" s="1">
        <v>4.9370000000000004E-3</v>
      </c>
    </row>
    <row r="4184" spans="1:2" x14ac:dyDescent="0.2">
      <c r="A4184" s="1">
        <v>10182</v>
      </c>
      <c r="B4184" s="1">
        <v>4.8190000000000004E-3</v>
      </c>
    </row>
    <row r="4185" spans="1:2" x14ac:dyDescent="0.2">
      <c r="A4185" s="1">
        <v>10183</v>
      </c>
      <c r="B4185" s="1">
        <v>4.7549999999999997E-3</v>
      </c>
    </row>
    <row r="4186" spans="1:2" x14ac:dyDescent="0.2">
      <c r="A4186" s="1">
        <v>10184</v>
      </c>
      <c r="B4186" s="1">
        <v>4.718E-3</v>
      </c>
    </row>
    <row r="4187" spans="1:2" x14ac:dyDescent="0.2">
      <c r="A4187" s="1">
        <v>10185</v>
      </c>
      <c r="B4187" s="1">
        <v>4.5690000000000001E-3</v>
      </c>
    </row>
    <row r="4188" spans="1:2" x14ac:dyDescent="0.2">
      <c r="A4188" s="1">
        <v>10186</v>
      </c>
      <c r="B4188" s="1">
        <v>4.3169999999999997E-3</v>
      </c>
    </row>
    <row r="4189" spans="1:2" x14ac:dyDescent="0.2">
      <c r="A4189" s="1">
        <v>10187</v>
      </c>
      <c r="B4189" s="1">
        <v>4.2709999999999996E-3</v>
      </c>
    </row>
    <row r="4190" spans="1:2" x14ac:dyDescent="0.2">
      <c r="A4190" s="1">
        <v>10188</v>
      </c>
      <c r="B4190" s="1">
        <v>4.176E-3</v>
      </c>
    </row>
    <row r="4191" spans="1:2" x14ac:dyDescent="0.2">
      <c r="A4191" s="1">
        <v>10189</v>
      </c>
      <c r="B4191" s="1">
        <v>4.1960000000000001E-3</v>
      </c>
    </row>
    <row r="4192" spans="1:2" x14ac:dyDescent="0.2">
      <c r="A4192" s="1">
        <v>10190</v>
      </c>
      <c r="B4192" s="1">
        <v>4.1970000000000002E-3</v>
      </c>
    </row>
    <row r="4193" spans="1:2" x14ac:dyDescent="0.2">
      <c r="A4193" s="1">
        <v>10191</v>
      </c>
      <c r="B4193" s="1">
        <v>4.2090000000000001E-3</v>
      </c>
    </row>
    <row r="4194" spans="1:2" x14ac:dyDescent="0.2">
      <c r="A4194" s="1">
        <v>10192</v>
      </c>
      <c r="B4194" s="1">
        <v>4.1989999999999996E-3</v>
      </c>
    </row>
    <row r="4195" spans="1:2" x14ac:dyDescent="0.2">
      <c r="A4195" s="1">
        <v>10193</v>
      </c>
      <c r="B4195" s="1">
        <v>4.2259999999999997E-3</v>
      </c>
    </row>
    <row r="4196" spans="1:2" x14ac:dyDescent="0.2">
      <c r="A4196" s="1">
        <v>10194</v>
      </c>
      <c r="B4196" s="1">
        <v>4.2640000000000004E-3</v>
      </c>
    </row>
    <row r="4197" spans="1:2" x14ac:dyDescent="0.2">
      <c r="A4197" s="1">
        <v>10195</v>
      </c>
      <c r="B4197" s="1">
        <v>4.1349999999999998E-3</v>
      </c>
    </row>
    <row r="4198" spans="1:2" x14ac:dyDescent="0.2">
      <c r="A4198" s="1">
        <v>10196</v>
      </c>
      <c r="B4198" s="1">
        <v>3.9160000000000002E-3</v>
      </c>
    </row>
    <row r="4199" spans="1:2" x14ac:dyDescent="0.2">
      <c r="A4199" s="1">
        <v>10197</v>
      </c>
      <c r="B4199" s="1">
        <v>4.0090000000000004E-3</v>
      </c>
    </row>
    <row r="4200" spans="1:2" x14ac:dyDescent="0.2">
      <c r="A4200" s="1">
        <v>10198</v>
      </c>
      <c r="B4200" s="1">
        <v>3.9760000000000004E-3</v>
      </c>
    </row>
    <row r="4201" spans="1:2" x14ac:dyDescent="0.2">
      <c r="A4201" s="1">
        <v>10199</v>
      </c>
      <c r="B4201" s="1">
        <v>4.0260000000000001E-3</v>
      </c>
    </row>
    <row r="4202" spans="1:2" x14ac:dyDescent="0.2">
      <c r="A4202" s="1">
        <v>10200</v>
      </c>
      <c r="B4202" s="1">
        <v>4.0239999999999998E-3</v>
      </c>
    </row>
    <row r="4203" spans="1:2" x14ac:dyDescent="0.2">
      <c r="A4203" s="1">
        <v>10201</v>
      </c>
      <c r="B4203" s="1">
        <v>3.9500000000000004E-3</v>
      </c>
    </row>
    <row r="4204" spans="1:2" x14ac:dyDescent="0.2">
      <c r="A4204" s="1">
        <v>10202</v>
      </c>
      <c r="B4204" s="1">
        <v>3.6020000000000002E-3</v>
      </c>
    </row>
    <row r="4205" spans="1:2" x14ac:dyDescent="0.2">
      <c r="A4205" s="1">
        <v>10203</v>
      </c>
      <c r="B4205" s="1">
        <v>3.3440000000000002E-3</v>
      </c>
    </row>
    <row r="4206" spans="1:2" x14ac:dyDescent="0.2">
      <c r="A4206" s="1">
        <v>10204</v>
      </c>
      <c r="B4206" s="1">
        <v>3.297E-3</v>
      </c>
    </row>
    <row r="4207" spans="1:2" x14ac:dyDescent="0.2">
      <c r="A4207" s="1">
        <v>10205</v>
      </c>
      <c r="B4207" s="1">
        <v>3.3519999999999999E-3</v>
      </c>
    </row>
    <row r="4208" spans="1:2" x14ac:dyDescent="0.2">
      <c r="A4208" s="1">
        <v>10206</v>
      </c>
      <c r="B4208" s="1">
        <v>3.3519999999999999E-3</v>
      </c>
    </row>
    <row r="4209" spans="1:2" x14ac:dyDescent="0.2">
      <c r="A4209" s="1">
        <v>10207</v>
      </c>
      <c r="B4209" s="1">
        <v>3.3E-3</v>
      </c>
    </row>
    <row r="4210" spans="1:2" x14ac:dyDescent="0.2">
      <c r="A4210" s="1">
        <v>10208</v>
      </c>
      <c r="B4210" s="1">
        <v>3.2190000000000001E-3</v>
      </c>
    </row>
    <row r="4211" spans="1:2" x14ac:dyDescent="0.2">
      <c r="A4211" s="1">
        <v>10209</v>
      </c>
      <c r="B4211" s="1">
        <v>3.1099999999999999E-3</v>
      </c>
    </row>
    <row r="4212" spans="1:2" x14ac:dyDescent="0.2">
      <c r="A4212" s="1">
        <v>10210</v>
      </c>
      <c r="B4212" s="1">
        <v>3.2100000000000002E-3</v>
      </c>
    </row>
    <row r="4213" spans="1:2" x14ac:dyDescent="0.2">
      <c r="A4213" s="1">
        <v>10211</v>
      </c>
      <c r="B4213" s="1">
        <v>3.1359999999999999E-3</v>
      </c>
    </row>
    <row r="4214" spans="1:2" x14ac:dyDescent="0.2">
      <c r="A4214" s="1">
        <v>10212</v>
      </c>
      <c r="B4214" s="1">
        <v>3.0230000000000001E-3</v>
      </c>
    </row>
    <row r="4215" spans="1:2" x14ac:dyDescent="0.2">
      <c r="A4215" s="1">
        <v>10213</v>
      </c>
      <c r="B4215" s="1">
        <v>2.699E-3</v>
      </c>
    </row>
    <row r="4216" spans="1:2" x14ac:dyDescent="0.2">
      <c r="A4216" s="1">
        <v>10214</v>
      </c>
      <c r="B4216" s="1">
        <v>2.6129999999999999E-3</v>
      </c>
    </row>
    <row r="4217" spans="1:2" x14ac:dyDescent="0.2">
      <c r="A4217" s="1">
        <v>10215</v>
      </c>
      <c r="B4217" s="1">
        <v>2.738E-3</v>
      </c>
    </row>
    <row r="4218" spans="1:2" x14ac:dyDescent="0.2">
      <c r="A4218" s="1">
        <v>10216</v>
      </c>
      <c r="B4218" s="1">
        <v>2.699E-3</v>
      </c>
    </row>
    <row r="4219" spans="1:2" x14ac:dyDescent="0.2">
      <c r="A4219" s="1">
        <v>10217</v>
      </c>
      <c r="B4219" s="1">
        <v>2.598E-3</v>
      </c>
    </row>
    <row r="4220" spans="1:2" x14ac:dyDescent="0.2">
      <c r="A4220" s="1">
        <v>10218</v>
      </c>
      <c r="B4220" s="1">
        <v>2.4710000000000001E-3</v>
      </c>
    </row>
    <row r="4221" spans="1:2" x14ac:dyDescent="0.2">
      <c r="A4221" s="1">
        <v>10219</v>
      </c>
      <c r="B4221" s="1">
        <v>2.3180000000000002E-3</v>
      </c>
    </row>
    <row r="4222" spans="1:2" x14ac:dyDescent="0.2">
      <c r="A4222" s="1">
        <v>10220</v>
      </c>
      <c r="B4222" s="1">
        <v>2.3210000000000001E-3</v>
      </c>
    </row>
    <row r="4223" spans="1:2" x14ac:dyDescent="0.2">
      <c r="A4223" s="1">
        <v>10221</v>
      </c>
      <c r="B4223" s="1">
        <v>2.5149999999999999E-3</v>
      </c>
    </row>
    <row r="4224" spans="1:2" x14ac:dyDescent="0.2">
      <c r="A4224" s="1">
        <v>10222</v>
      </c>
      <c r="B4224" s="1">
        <v>2.6029999999999998E-3</v>
      </c>
    </row>
    <row r="4225" spans="1:2" x14ac:dyDescent="0.2">
      <c r="A4225" s="1">
        <v>10223</v>
      </c>
      <c r="B4225" s="1">
        <v>2.5349999999999999E-3</v>
      </c>
    </row>
    <row r="4226" spans="1:2" x14ac:dyDescent="0.2">
      <c r="A4226" s="1">
        <v>10224</v>
      </c>
      <c r="B4226" s="1">
        <v>2.5170000000000001E-3</v>
      </c>
    </row>
    <row r="4227" spans="1:2" x14ac:dyDescent="0.2">
      <c r="A4227" s="1">
        <v>10225</v>
      </c>
      <c r="B4227" s="1">
        <v>2.47E-3</v>
      </c>
    </row>
    <row r="4228" spans="1:2" x14ac:dyDescent="0.2">
      <c r="A4228" s="1">
        <v>10226</v>
      </c>
      <c r="B4228" s="1">
        <v>2.3449999999999999E-3</v>
      </c>
    </row>
    <row r="4229" spans="1:2" x14ac:dyDescent="0.2">
      <c r="A4229" s="1">
        <v>10227</v>
      </c>
      <c r="B4229" s="1">
        <v>2.379E-3</v>
      </c>
    </row>
    <row r="4230" spans="1:2" x14ac:dyDescent="0.2">
      <c r="A4230" s="1">
        <v>10228</v>
      </c>
      <c r="B4230" s="1">
        <v>1.9910000000000001E-3</v>
      </c>
    </row>
    <row r="4231" spans="1:2" x14ac:dyDescent="0.2">
      <c r="A4231" s="1">
        <v>10229</v>
      </c>
      <c r="B4231" s="1">
        <v>1.7539999999999999E-3</v>
      </c>
    </row>
    <row r="4232" spans="1:2" x14ac:dyDescent="0.2">
      <c r="A4232" s="1">
        <v>10230</v>
      </c>
      <c r="B4232" s="1">
        <v>1.8910000000000001E-3</v>
      </c>
    </row>
    <row r="4233" spans="1:2" x14ac:dyDescent="0.2">
      <c r="A4233" s="1">
        <v>10231</v>
      </c>
      <c r="B4233" s="1">
        <v>2.0739999999999999E-3</v>
      </c>
    </row>
    <row r="4234" spans="1:2" x14ac:dyDescent="0.2">
      <c r="A4234" s="1">
        <v>10232</v>
      </c>
      <c r="B4234" s="1">
        <v>1.9580000000000001E-3</v>
      </c>
    </row>
    <row r="4235" spans="1:2" x14ac:dyDescent="0.2">
      <c r="A4235" s="1">
        <v>10233</v>
      </c>
      <c r="B4235" s="1">
        <v>1.719E-3</v>
      </c>
    </row>
    <row r="4236" spans="1:2" x14ac:dyDescent="0.2">
      <c r="A4236" s="1">
        <v>10234</v>
      </c>
      <c r="B4236" s="1">
        <v>1.4970000000000001E-3</v>
      </c>
    </row>
    <row r="4237" spans="1:2" x14ac:dyDescent="0.2">
      <c r="A4237" s="1">
        <v>10235</v>
      </c>
      <c r="B4237" s="1">
        <v>1.446E-3</v>
      </c>
    </row>
    <row r="4238" spans="1:2" x14ac:dyDescent="0.2">
      <c r="A4238" s="1">
        <v>10236</v>
      </c>
      <c r="B4238" s="1">
        <v>1.4859999999999999E-3</v>
      </c>
    </row>
    <row r="4239" spans="1:2" x14ac:dyDescent="0.2">
      <c r="A4239" s="1">
        <v>10237</v>
      </c>
      <c r="B4239" s="1">
        <v>1.371E-3</v>
      </c>
    </row>
    <row r="4240" spans="1:2" x14ac:dyDescent="0.2">
      <c r="A4240" s="1">
        <v>10238</v>
      </c>
      <c r="B4240" s="1">
        <v>1.3810000000000001E-3</v>
      </c>
    </row>
    <row r="4241" spans="1:2" x14ac:dyDescent="0.2">
      <c r="A4241" s="1">
        <v>10239</v>
      </c>
      <c r="B4241" s="1">
        <v>1.279E-3</v>
      </c>
    </row>
    <row r="4242" spans="1:2" x14ac:dyDescent="0.2">
      <c r="A4242" s="1">
        <v>10240</v>
      </c>
      <c r="B4242" s="1">
        <v>1.3359999999999999E-3</v>
      </c>
    </row>
    <row r="4243" spans="1:2" x14ac:dyDescent="0.2">
      <c r="A4243" s="1">
        <v>10241</v>
      </c>
      <c r="B4243" s="1">
        <v>1.506E-3</v>
      </c>
    </row>
    <row r="4244" spans="1:2" x14ac:dyDescent="0.2">
      <c r="A4244" s="1">
        <v>10242</v>
      </c>
      <c r="B4244" s="1">
        <v>1.6019999999999999E-3</v>
      </c>
    </row>
    <row r="4245" spans="1:2" x14ac:dyDescent="0.2">
      <c r="A4245" s="1">
        <v>10243</v>
      </c>
      <c r="B4245" s="1">
        <v>1.7129999999999999E-3</v>
      </c>
    </row>
    <row r="4246" spans="1:2" x14ac:dyDescent="0.2">
      <c r="A4246" s="1">
        <v>10244</v>
      </c>
      <c r="B4246" s="1">
        <v>1.472E-3</v>
      </c>
    </row>
    <row r="4247" spans="1:2" x14ac:dyDescent="0.2">
      <c r="A4247" s="1">
        <v>10245</v>
      </c>
      <c r="B4247" s="1">
        <v>1.256E-3</v>
      </c>
    </row>
    <row r="4248" spans="1:2" x14ac:dyDescent="0.2">
      <c r="A4248" s="1">
        <v>10246</v>
      </c>
      <c r="B4248" s="1">
        <v>1.312E-3</v>
      </c>
    </row>
    <row r="4249" spans="1:2" x14ac:dyDescent="0.2">
      <c r="A4249" s="1">
        <v>10247</v>
      </c>
      <c r="B4249" s="1">
        <v>1.2539999999999999E-3</v>
      </c>
    </row>
    <row r="4250" spans="1:2" x14ac:dyDescent="0.2">
      <c r="A4250" s="1">
        <v>10248</v>
      </c>
      <c r="B4250" s="1">
        <v>1.214E-3</v>
      </c>
    </row>
    <row r="4251" spans="1:2" x14ac:dyDescent="0.2">
      <c r="A4251" s="1">
        <v>10249</v>
      </c>
      <c r="B4251" s="1">
        <v>1.273E-3</v>
      </c>
    </row>
    <row r="4252" spans="1:2" x14ac:dyDescent="0.2">
      <c r="A4252" s="1">
        <v>10250</v>
      </c>
      <c r="B4252" s="1">
        <v>1.4009999999999999E-3</v>
      </c>
    </row>
    <row r="4253" spans="1:2" x14ac:dyDescent="0.2">
      <c r="A4253" s="1">
        <v>10251</v>
      </c>
      <c r="B4253" s="1">
        <v>1.441E-3</v>
      </c>
    </row>
    <row r="4254" spans="1:2" x14ac:dyDescent="0.2">
      <c r="A4254" s="1">
        <v>10252</v>
      </c>
      <c r="B4254" s="1">
        <v>1.348E-3</v>
      </c>
    </row>
    <row r="4255" spans="1:2" x14ac:dyDescent="0.2">
      <c r="A4255" s="1">
        <v>10253</v>
      </c>
      <c r="B4255" s="1">
        <v>1.137E-3</v>
      </c>
    </row>
    <row r="4256" spans="1:2" x14ac:dyDescent="0.2">
      <c r="A4256" s="1">
        <v>10254</v>
      </c>
      <c r="B4256" s="1">
        <v>9.1500000000000001E-4</v>
      </c>
    </row>
    <row r="4257" spans="1:2" x14ac:dyDescent="0.2">
      <c r="A4257" s="1">
        <v>10255</v>
      </c>
      <c r="B4257" s="1">
        <v>9.2400000000000002E-4</v>
      </c>
    </row>
    <row r="4258" spans="1:2" x14ac:dyDescent="0.2">
      <c r="A4258" s="1">
        <v>10256</v>
      </c>
      <c r="B4258" s="1">
        <v>9.4899999999999997E-4</v>
      </c>
    </row>
    <row r="4259" spans="1:2" x14ac:dyDescent="0.2">
      <c r="A4259" s="1">
        <v>10257</v>
      </c>
      <c r="B4259" s="1">
        <v>1.0679999999999999E-3</v>
      </c>
    </row>
    <row r="4260" spans="1:2" x14ac:dyDescent="0.2">
      <c r="A4260" s="1">
        <v>10258</v>
      </c>
      <c r="B4260" s="1">
        <v>9.8400000000000007E-4</v>
      </c>
    </row>
    <row r="4261" spans="1:2" x14ac:dyDescent="0.2">
      <c r="A4261" s="1">
        <v>10259</v>
      </c>
      <c r="B4261" s="1">
        <v>7.2900000000000005E-4</v>
      </c>
    </row>
    <row r="4262" spans="1:2" x14ac:dyDescent="0.2">
      <c r="A4262" s="1">
        <v>10260</v>
      </c>
      <c r="B4262" s="1">
        <v>6.6699999999999995E-4</v>
      </c>
    </row>
    <row r="4263" spans="1:2" x14ac:dyDescent="0.2">
      <c r="A4263" s="1">
        <v>10261</v>
      </c>
      <c r="B4263" s="1">
        <v>8.6300000000000005E-4</v>
      </c>
    </row>
    <row r="4264" spans="1:2" x14ac:dyDescent="0.2">
      <c r="A4264" s="1">
        <v>10262</v>
      </c>
      <c r="B4264" s="1">
        <v>8.6600000000000002E-4</v>
      </c>
    </row>
    <row r="4265" spans="1:2" x14ac:dyDescent="0.2">
      <c r="A4265" s="1">
        <v>10263</v>
      </c>
      <c r="B4265" s="1">
        <v>1.0219999999999999E-3</v>
      </c>
    </row>
    <row r="4266" spans="1:2" x14ac:dyDescent="0.2">
      <c r="A4266" s="1">
        <v>10264</v>
      </c>
      <c r="B4266" s="1">
        <v>1.129E-3</v>
      </c>
    </row>
    <row r="4267" spans="1:2" x14ac:dyDescent="0.2">
      <c r="A4267" s="1">
        <v>10265</v>
      </c>
      <c r="B4267" s="1">
        <v>9.8499999999999998E-4</v>
      </c>
    </row>
    <row r="4268" spans="1:2" x14ac:dyDescent="0.2">
      <c r="A4268" s="1">
        <v>10266</v>
      </c>
      <c r="B4268" s="1">
        <v>8.4800000000000001E-4</v>
      </c>
    </row>
    <row r="4269" spans="1:2" x14ac:dyDescent="0.2">
      <c r="A4269" s="1">
        <v>10267</v>
      </c>
      <c r="B4269" s="1">
        <v>7.6000000000000004E-4</v>
      </c>
    </row>
    <row r="4270" spans="1:2" x14ac:dyDescent="0.2">
      <c r="A4270" s="1">
        <v>10268</v>
      </c>
      <c r="B4270" s="1">
        <v>6.8300000000000001E-4</v>
      </c>
    </row>
    <row r="4271" spans="1:2" x14ac:dyDescent="0.2">
      <c r="A4271" s="1">
        <v>10269</v>
      </c>
      <c r="B4271" s="1">
        <v>6.9300000000000004E-4</v>
      </c>
    </row>
    <row r="4272" spans="1:2" x14ac:dyDescent="0.2">
      <c r="A4272" s="1">
        <v>10270</v>
      </c>
      <c r="B4272" s="1">
        <v>5.53E-4</v>
      </c>
    </row>
    <row r="4273" spans="1:2" x14ac:dyDescent="0.2">
      <c r="A4273" s="1">
        <v>10271</v>
      </c>
      <c r="B4273" s="1">
        <v>4.7600000000000002E-4</v>
      </c>
    </row>
    <row r="4274" spans="1:2" x14ac:dyDescent="0.2">
      <c r="A4274" s="1">
        <v>10272</v>
      </c>
      <c r="B4274" s="1">
        <v>5.3499999999999999E-4</v>
      </c>
    </row>
    <row r="4275" spans="1:2" x14ac:dyDescent="0.2">
      <c r="A4275" s="1">
        <v>10273</v>
      </c>
      <c r="B4275" s="1">
        <v>6.3199999999999997E-4</v>
      </c>
    </row>
    <row r="4276" spans="1:2" x14ac:dyDescent="0.2">
      <c r="A4276" s="1">
        <v>10274</v>
      </c>
      <c r="B4276" s="1">
        <v>6.8599999999999998E-4</v>
      </c>
    </row>
    <row r="4277" spans="1:2" x14ac:dyDescent="0.2">
      <c r="A4277" s="1">
        <v>10275</v>
      </c>
      <c r="B4277" s="1">
        <v>6.7699999999999998E-4</v>
      </c>
    </row>
    <row r="4278" spans="1:2" x14ac:dyDescent="0.2">
      <c r="A4278" s="1">
        <v>10276</v>
      </c>
      <c r="B4278" s="1">
        <v>5.1900000000000004E-4</v>
      </c>
    </row>
    <row r="4279" spans="1:2" x14ac:dyDescent="0.2">
      <c r="A4279" s="1">
        <v>10277</v>
      </c>
      <c r="B4279" s="1">
        <v>8.34E-4</v>
      </c>
    </row>
    <row r="4280" spans="1:2" x14ac:dyDescent="0.2">
      <c r="A4280" s="1">
        <v>10278</v>
      </c>
      <c r="B4280" s="1">
        <v>1.487E-3</v>
      </c>
    </row>
    <row r="4281" spans="1:2" x14ac:dyDescent="0.2">
      <c r="A4281" s="1">
        <v>10279</v>
      </c>
      <c r="B4281" s="1">
        <v>1.9610000000000001E-3</v>
      </c>
    </row>
    <row r="4282" spans="1:2" x14ac:dyDescent="0.2">
      <c r="A4282" s="1">
        <v>10280</v>
      </c>
      <c r="B4282" s="1">
        <v>2.0920000000000001E-3</v>
      </c>
    </row>
    <row r="4283" spans="1:2" x14ac:dyDescent="0.2">
      <c r="A4283" s="1">
        <v>10281</v>
      </c>
      <c r="B4283" s="1">
        <v>2.14E-3</v>
      </c>
    </row>
    <row r="4284" spans="1:2" x14ac:dyDescent="0.2">
      <c r="A4284" s="1">
        <v>10282</v>
      </c>
      <c r="B4284" s="1">
        <v>2.1069999999999999E-3</v>
      </c>
    </row>
    <row r="4285" spans="1:2" x14ac:dyDescent="0.2">
      <c r="A4285" s="1">
        <v>10283</v>
      </c>
      <c r="B4285" s="1">
        <v>1.6149999999999999E-3</v>
      </c>
    </row>
    <row r="4286" spans="1:2" x14ac:dyDescent="0.2">
      <c r="A4286" s="1">
        <v>10284</v>
      </c>
      <c r="B4286" s="1">
        <v>1.2570000000000001E-3</v>
      </c>
    </row>
    <row r="4287" spans="1:2" x14ac:dyDescent="0.2">
      <c r="A4287" s="1">
        <v>10285</v>
      </c>
      <c r="B4287" s="1">
        <v>1.152E-3</v>
      </c>
    </row>
    <row r="4288" spans="1:2" x14ac:dyDescent="0.2">
      <c r="A4288" s="1">
        <v>10286</v>
      </c>
      <c r="B4288" s="1">
        <v>1.078E-3</v>
      </c>
    </row>
    <row r="4289" spans="1:2" x14ac:dyDescent="0.2">
      <c r="A4289" s="1">
        <v>10287</v>
      </c>
      <c r="B4289" s="1">
        <v>1.1249999999999999E-3</v>
      </c>
    </row>
    <row r="4290" spans="1:2" x14ac:dyDescent="0.2">
      <c r="A4290" s="1">
        <v>10288</v>
      </c>
      <c r="B4290" s="1">
        <v>1.3129999999999999E-3</v>
      </c>
    </row>
    <row r="4291" spans="1:2" x14ac:dyDescent="0.2">
      <c r="A4291" s="1">
        <v>10289</v>
      </c>
      <c r="B4291" s="1">
        <v>1.454E-3</v>
      </c>
    </row>
    <row r="4292" spans="1:2" x14ac:dyDescent="0.2">
      <c r="A4292" s="1">
        <v>10290</v>
      </c>
      <c r="B4292" s="1">
        <v>1.7030000000000001E-3</v>
      </c>
    </row>
    <row r="4293" spans="1:2" x14ac:dyDescent="0.2">
      <c r="A4293" s="1">
        <v>10291</v>
      </c>
      <c r="B4293" s="1">
        <v>1.7210000000000001E-3</v>
      </c>
    </row>
    <row r="4294" spans="1:2" x14ac:dyDescent="0.2">
      <c r="A4294" s="1">
        <v>10292</v>
      </c>
      <c r="B4294" s="1">
        <v>1.6000000000000001E-3</v>
      </c>
    </row>
    <row r="4295" spans="1:2" x14ac:dyDescent="0.2">
      <c r="A4295" s="1">
        <v>10293</v>
      </c>
      <c r="B4295" s="1">
        <v>1.751E-3</v>
      </c>
    </row>
    <row r="4296" spans="1:2" x14ac:dyDescent="0.2">
      <c r="A4296" s="1">
        <v>10294</v>
      </c>
      <c r="B4296" s="1">
        <v>1.9889999999999999E-3</v>
      </c>
    </row>
    <row r="4297" spans="1:2" x14ac:dyDescent="0.2">
      <c r="A4297" s="1">
        <v>10295</v>
      </c>
      <c r="B4297" s="1">
        <v>2.222E-3</v>
      </c>
    </row>
    <row r="4298" spans="1:2" x14ac:dyDescent="0.2">
      <c r="A4298" s="1">
        <v>10296</v>
      </c>
      <c r="B4298" s="1">
        <v>2.2759999999999998E-3</v>
      </c>
    </row>
    <row r="4299" spans="1:2" x14ac:dyDescent="0.2">
      <c r="A4299" s="1">
        <v>10297</v>
      </c>
      <c r="B4299" s="1">
        <v>2.1610000000000002E-3</v>
      </c>
    </row>
    <row r="4300" spans="1:2" x14ac:dyDescent="0.2">
      <c r="A4300" s="1">
        <v>10298</v>
      </c>
      <c r="B4300" s="1">
        <v>1.9789999999999999E-3</v>
      </c>
    </row>
    <row r="4301" spans="1:2" x14ac:dyDescent="0.2">
      <c r="A4301" s="1">
        <v>10299</v>
      </c>
      <c r="B4301" s="1">
        <v>2.065E-3</v>
      </c>
    </row>
    <row r="4302" spans="1:2" x14ac:dyDescent="0.2">
      <c r="A4302" s="1">
        <v>10300</v>
      </c>
      <c r="B4302" s="1">
        <v>2.2590000000000002E-3</v>
      </c>
    </row>
    <row r="4303" spans="1:2" x14ac:dyDescent="0.2">
      <c r="A4303" s="1">
        <v>10301</v>
      </c>
      <c r="B4303" s="1">
        <v>2.163E-3</v>
      </c>
    </row>
    <row r="4304" spans="1:2" x14ac:dyDescent="0.2">
      <c r="A4304" s="1">
        <v>10302</v>
      </c>
      <c r="B4304" s="1">
        <v>2.0330000000000001E-3</v>
      </c>
    </row>
    <row r="4305" spans="1:2" x14ac:dyDescent="0.2">
      <c r="A4305" s="1">
        <v>10303</v>
      </c>
      <c r="B4305" s="1">
        <v>1.817E-3</v>
      </c>
    </row>
    <row r="4306" spans="1:2" x14ac:dyDescent="0.2">
      <c r="A4306" s="1">
        <v>10304</v>
      </c>
      <c r="B4306" s="1">
        <v>1.719E-3</v>
      </c>
    </row>
    <row r="4307" spans="1:2" x14ac:dyDescent="0.2">
      <c r="A4307" s="1">
        <v>10305</v>
      </c>
      <c r="B4307" s="1">
        <v>1.3470000000000001E-3</v>
      </c>
    </row>
    <row r="4308" spans="1:2" x14ac:dyDescent="0.2">
      <c r="A4308" s="1">
        <v>10306</v>
      </c>
      <c r="B4308" s="1">
        <v>9.0899999999999998E-4</v>
      </c>
    </row>
    <row r="4309" spans="1:2" x14ac:dyDescent="0.2">
      <c r="A4309" s="1">
        <v>10307</v>
      </c>
      <c r="B4309" s="1">
        <v>8.12E-4</v>
      </c>
    </row>
    <row r="4310" spans="1:2" x14ac:dyDescent="0.2">
      <c r="A4310" s="1">
        <v>10308</v>
      </c>
      <c r="B4310" s="1">
        <v>1.0009999999999999E-3</v>
      </c>
    </row>
    <row r="4311" spans="1:2" x14ac:dyDescent="0.2">
      <c r="A4311" s="1">
        <v>10309</v>
      </c>
      <c r="B4311" s="1">
        <v>1.0280000000000001E-3</v>
      </c>
    </row>
    <row r="4312" spans="1:2" x14ac:dyDescent="0.2">
      <c r="A4312" s="1">
        <v>10310</v>
      </c>
      <c r="B4312" s="1">
        <v>1.016E-3</v>
      </c>
    </row>
    <row r="4313" spans="1:2" x14ac:dyDescent="0.2">
      <c r="A4313" s="1">
        <v>10311</v>
      </c>
      <c r="B4313" s="1">
        <v>1.0529999999999999E-3</v>
      </c>
    </row>
    <row r="4314" spans="1:2" x14ac:dyDescent="0.2">
      <c r="A4314" s="1">
        <v>10312</v>
      </c>
      <c r="B4314" s="1">
        <v>1E-3</v>
      </c>
    </row>
    <row r="4315" spans="1:2" x14ac:dyDescent="0.2">
      <c r="A4315" s="1">
        <v>10313</v>
      </c>
      <c r="B4315" s="1">
        <v>9.2800000000000001E-4</v>
      </c>
    </row>
    <row r="4316" spans="1:2" x14ac:dyDescent="0.2">
      <c r="A4316" s="1">
        <v>10314</v>
      </c>
      <c r="B4316" s="1">
        <v>8.5499999999999997E-4</v>
      </c>
    </row>
    <row r="4317" spans="1:2" x14ac:dyDescent="0.2">
      <c r="A4317" s="1">
        <v>10315</v>
      </c>
      <c r="B4317" s="1">
        <v>8.5599999999999999E-4</v>
      </c>
    </row>
    <row r="4318" spans="1:2" x14ac:dyDescent="0.2">
      <c r="A4318" s="1">
        <v>10316</v>
      </c>
      <c r="B4318" s="1">
        <v>8.2100000000000001E-4</v>
      </c>
    </row>
    <row r="4319" spans="1:2" x14ac:dyDescent="0.2">
      <c r="A4319" s="1">
        <v>10317</v>
      </c>
      <c r="B4319" s="1">
        <v>9.3000000000000005E-4</v>
      </c>
    </row>
    <row r="4320" spans="1:2" x14ac:dyDescent="0.2">
      <c r="A4320" s="1">
        <v>10318</v>
      </c>
      <c r="B4320" s="1">
        <v>9.3800000000000003E-4</v>
      </c>
    </row>
    <row r="4321" spans="1:2" x14ac:dyDescent="0.2">
      <c r="A4321" s="1">
        <v>10319</v>
      </c>
      <c r="B4321" s="1">
        <v>7.1599999999999995E-4</v>
      </c>
    </row>
    <row r="4322" spans="1:2" x14ac:dyDescent="0.2">
      <c r="A4322" s="1">
        <v>10320</v>
      </c>
      <c r="B4322" s="1">
        <v>7.2199999999999999E-4</v>
      </c>
    </row>
    <row r="4323" spans="1:2" x14ac:dyDescent="0.2">
      <c r="A4323" s="1">
        <v>10321</v>
      </c>
      <c r="B4323" s="1">
        <v>8.4500000000000005E-4</v>
      </c>
    </row>
    <row r="4324" spans="1:2" x14ac:dyDescent="0.2">
      <c r="A4324" s="1">
        <v>10322</v>
      </c>
      <c r="B4324" s="1">
        <v>1.013E-3</v>
      </c>
    </row>
    <row r="4325" spans="1:2" x14ac:dyDescent="0.2">
      <c r="A4325" s="1">
        <v>10323</v>
      </c>
      <c r="B4325" s="1">
        <v>1.026E-3</v>
      </c>
    </row>
    <row r="4326" spans="1:2" x14ac:dyDescent="0.2">
      <c r="A4326" s="1">
        <v>10324</v>
      </c>
      <c r="B4326" s="1">
        <v>9.2599999999999996E-4</v>
      </c>
    </row>
    <row r="4327" spans="1:2" x14ac:dyDescent="0.2">
      <c r="A4327" s="1">
        <v>10325</v>
      </c>
      <c r="B4327" s="1">
        <v>1.044E-3</v>
      </c>
    </row>
    <row r="4328" spans="1:2" x14ac:dyDescent="0.2">
      <c r="A4328" s="1">
        <v>10326</v>
      </c>
      <c r="B4328" s="1">
        <v>9.9700000000000006E-4</v>
      </c>
    </row>
    <row r="4329" spans="1:2" x14ac:dyDescent="0.2">
      <c r="A4329" s="1">
        <v>10327</v>
      </c>
      <c r="B4329" s="1">
        <v>9.68E-4</v>
      </c>
    </row>
    <row r="4330" spans="1:2" x14ac:dyDescent="0.2">
      <c r="A4330" s="1">
        <v>10328</v>
      </c>
      <c r="B4330" s="1">
        <v>8.2200000000000003E-4</v>
      </c>
    </row>
    <row r="4331" spans="1:2" x14ac:dyDescent="0.2">
      <c r="A4331" s="1">
        <v>10329</v>
      </c>
      <c r="B4331" s="1">
        <v>7.76E-4</v>
      </c>
    </row>
    <row r="4332" spans="1:2" x14ac:dyDescent="0.2">
      <c r="A4332" s="1">
        <v>10330</v>
      </c>
      <c r="B4332" s="1">
        <v>6.1600000000000001E-4</v>
      </c>
    </row>
    <row r="4333" spans="1:2" x14ac:dyDescent="0.2">
      <c r="A4333" s="1">
        <v>10331</v>
      </c>
      <c r="B4333" s="1">
        <v>6.5099999999999999E-4</v>
      </c>
    </row>
    <row r="4334" spans="1:2" x14ac:dyDescent="0.2">
      <c r="A4334" s="1">
        <v>10332</v>
      </c>
      <c r="B4334" s="1">
        <v>7.3099999999999999E-4</v>
      </c>
    </row>
    <row r="4335" spans="1:2" x14ac:dyDescent="0.2">
      <c r="A4335" s="1">
        <v>10333</v>
      </c>
      <c r="B4335" s="1">
        <v>6.2600000000000004E-4</v>
      </c>
    </row>
    <row r="4336" spans="1:2" x14ac:dyDescent="0.2">
      <c r="A4336" s="1">
        <v>10334</v>
      </c>
      <c r="B4336" s="1">
        <v>4.55E-4</v>
      </c>
    </row>
    <row r="4337" spans="1:2" x14ac:dyDescent="0.2">
      <c r="A4337" s="1">
        <v>10335</v>
      </c>
      <c r="B4337" s="1">
        <v>2.61E-4</v>
      </c>
    </row>
    <row r="4338" spans="1:2" x14ac:dyDescent="0.2">
      <c r="A4338" s="1">
        <v>10336</v>
      </c>
      <c r="B4338" s="1">
        <v>2.8800000000000001E-4</v>
      </c>
    </row>
    <row r="4339" spans="1:2" x14ac:dyDescent="0.2">
      <c r="A4339" s="1">
        <v>10337</v>
      </c>
      <c r="B4339" s="1">
        <v>3.2299999999999999E-4</v>
      </c>
    </row>
    <row r="4340" spans="1:2" x14ac:dyDescent="0.2">
      <c r="A4340" s="1">
        <v>10338</v>
      </c>
      <c r="B4340" s="1">
        <v>5.3799999999999996E-4</v>
      </c>
    </row>
    <row r="4341" spans="1:2" x14ac:dyDescent="0.2">
      <c r="A4341" s="1">
        <v>10339</v>
      </c>
      <c r="B4341" s="1">
        <v>3.6099999999999999E-4</v>
      </c>
    </row>
    <row r="4342" spans="1:2" x14ac:dyDescent="0.2">
      <c r="A4342" s="1">
        <v>10340</v>
      </c>
      <c r="B4342" s="1">
        <v>2.9399999999999999E-4</v>
      </c>
    </row>
    <row r="4343" spans="1:2" x14ac:dyDescent="0.2">
      <c r="A4343" s="1">
        <v>10341</v>
      </c>
      <c r="B4343" s="1">
        <v>4.0499999999999998E-4</v>
      </c>
    </row>
    <row r="4344" spans="1:2" x14ac:dyDescent="0.2">
      <c r="A4344" s="1">
        <v>10342</v>
      </c>
      <c r="B4344" s="1">
        <v>5.2099999999999998E-4</v>
      </c>
    </row>
    <row r="4345" spans="1:2" x14ac:dyDescent="0.2">
      <c r="A4345" s="1">
        <v>10343</v>
      </c>
      <c r="B4345" s="1">
        <v>5.9400000000000002E-4</v>
      </c>
    </row>
    <row r="4346" spans="1:2" x14ac:dyDescent="0.2">
      <c r="A4346" s="1">
        <v>10344</v>
      </c>
      <c r="B4346" s="1">
        <v>6.1899999999999998E-4</v>
      </c>
    </row>
    <row r="4347" spans="1:2" x14ac:dyDescent="0.2">
      <c r="A4347" s="1">
        <v>10345</v>
      </c>
      <c r="B4347" s="1">
        <v>4.84E-4</v>
      </c>
    </row>
    <row r="4348" spans="1:2" x14ac:dyDescent="0.2">
      <c r="A4348" s="1">
        <v>10346</v>
      </c>
      <c r="B4348" s="1">
        <v>4.26E-4</v>
      </c>
    </row>
    <row r="4349" spans="1:2" x14ac:dyDescent="0.2">
      <c r="A4349" s="1">
        <v>10347</v>
      </c>
      <c r="B4349" s="1">
        <v>5.5800000000000001E-4</v>
      </c>
    </row>
    <row r="4350" spans="1:2" x14ac:dyDescent="0.2">
      <c r="A4350" s="1">
        <v>10348</v>
      </c>
      <c r="B4350" s="1">
        <v>5.5699999999999999E-4</v>
      </c>
    </row>
    <row r="4351" spans="1:2" x14ac:dyDescent="0.2">
      <c r="A4351" s="1">
        <v>10349</v>
      </c>
      <c r="B4351" s="1">
        <v>5.4900000000000001E-4</v>
      </c>
    </row>
    <row r="4352" spans="1:2" x14ac:dyDescent="0.2">
      <c r="A4352" s="1">
        <v>10350</v>
      </c>
      <c r="B4352" s="1">
        <v>5.9800000000000001E-4</v>
      </c>
    </row>
    <row r="4353" spans="1:2" x14ac:dyDescent="0.2">
      <c r="A4353" s="1">
        <v>10351</v>
      </c>
      <c r="B4353" s="1">
        <v>6.6299999999999996E-4</v>
      </c>
    </row>
    <row r="4354" spans="1:2" x14ac:dyDescent="0.2">
      <c r="A4354" s="1">
        <v>10352</v>
      </c>
      <c r="B4354" s="1">
        <v>5.8200000000000005E-4</v>
      </c>
    </row>
    <row r="4355" spans="1:2" x14ac:dyDescent="0.2">
      <c r="A4355" s="1">
        <v>10353</v>
      </c>
      <c r="B4355" s="1">
        <v>4.2499999999999998E-4</v>
      </c>
    </row>
    <row r="4356" spans="1:2" x14ac:dyDescent="0.2">
      <c r="A4356" s="1">
        <v>10354</v>
      </c>
      <c r="B4356" s="1">
        <v>3.0600000000000001E-4</v>
      </c>
    </row>
    <row r="4357" spans="1:2" x14ac:dyDescent="0.2">
      <c r="A4357" s="1">
        <v>10355</v>
      </c>
      <c r="B4357" s="1">
        <v>2.6699999999999998E-4</v>
      </c>
    </row>
    <row r="4358" spans="1:2" x14ac:dyDescent="0.2">
      <c r="A4358" s="1">
        <v>10356</v>
      </c>
      <c r="B4358" s="1">
        <v>1.2999999999999999E-4</v>
      </c>
    </row>
    <row r="4359" spans="1:2" x14ac:dyDescent="0.2">
      <c r="A4359" s="1">
        <v>10357</v>
      </c>
      <c r="B4359" s="1">
        <v>1.36E-4</v>
      </c>
    </row>
    <row r="4360" spans="1:2" x14ac:dyDescent="0.2">
      <c r="A4360" s="1">
        <v>10358</v>
      </c>
      <c r="B4360" s="1">
        <v>2.8600000000000001E-4</v>
      </c>
    </row>
    <row r="4361" spans="1:2" x14ac:dyDescent="0.2">
      <c r="A4361" s="1">
        <v>10359</v>
      </c>
      <c r="B4361" s="1">
        <v>5.2099999999999998E-4</v>
      </c>
    </row>
    <row r="4362" spans="1:2" x14ac:dyDescent="0.2">
      <c r="A4362" s="1">
        <v>10360</v>
      </c>
      <c r="B4362" s="1">
        <v>4.7899999999999999E-4</v>
      </c>
    </row>
    <row r="4363" spans="1:2" x14ac:dyDescent="0.2">
      <c r="A4363" s="1">
        <v>10361</v>
      </c>
      <c r="B4363" s="1">
        <v>3.4099999999999999E-4</v>
      </c>
    </row>
    <row r="4364" spans="1:2" x14ac:dyDescent="0.2">
      <c r="A4364" s="1">
        <v>10362</v>
      </c>
      <c r="B4364" s="1">
        <v>3.9100000000000002E-4</v>
      </c>
    </row>
    <row r="4365" spans="1:2" x14ac:dyDescent="0.2">
      <c r="A4365" s="1">
        <v>10363</v>
      </c>
      <c r="B4365" s="1">
        <v>5.4799999999999998E-4</v>
      </c>
    </row>
    <row r="4366" spans="1:2" x14ac:dyDescent="0.2">
      <c r="A4366" s="1">
        <v>10364</v>
      </c>
      <c r="B4366" s="1">
        <v>5.9500000000000004E-4</v>
      </c>
    </row>
    <row r="4367" spans="1:2" x14ac:dyDescent="0.2">
      <c r="A4367" s="1">
        <v>10365</v>
      </c>
      <c r="B4367" s="1">
        <v>4.28E-4</v>
      </c>
    </row>
    <row r="4368" spans="1:2" x14ac:dyDescent="0.2">
      <c r="A4368" s="1">
        <v>10366</v>
      </c>
      <c r="B4368" s="1">
        <v>2.6600000000000001E-4</v>
      </c>
    </row>
    <row r="4369" spans="1:2" x14ac:dyDescent="0.2">
      <c r="A4369" s="1">
        <v>10367</v>
      </c>
      <c r="B4369" s="1">
        <v>2.3800000000000001E-4</v>
      </c>
    </row>
    <row r="4370" spans="1:2" x14ac:dyDescent="0.2">
      <c r="A4370" s="1">
        <v>10368</v>
      </c>
      <c r="B4370" s="1">
        <v>2.2800000000000001E-4</v>
      </c>
    </row>
    <row r="4371" spans="1:2" x14ac:dyDescent="0.2">
      <c r="A4371" s="1">
        <v>10369</v>
      </c>
      <c r="B4371" s="1">
        <v>2.34E-4</v>
      </c>
    </row>
    <row r="4372" spans="1:2" x14ac:dyDescent="0.2">
      <c r="A4372" s="1">
        <v>10370</v>
      </c>
      <c r="B4372" s="1">
        <v>1.34E-4</v>
      </c>
    </row>
    <row r="4373" spans="1:2" x14ac:dyDescent="0.2">
      <c r="A4373" s="1">
        <v>10371</v>
      </c>
      <c r="B4373" s="1">
        <v>-1.5699999999999999E-4</v>
      </c>
    </row>
    <row r="4374" spans="1:2" x14ac:dyDescent="0.2">
      <c r="A4374" s="1">
        <v>10372</v>
      </c>
      <c r="B4374" s="1">
        <v>-2.3800000000000001E-4</v>
      </c>
    </row>
    <row r="4375" spans="1:2" x14ac:dyDescent="0.2">
      <c r="A4375" s="1">
        <v>10373</v>
      </c>
      <c r="B4375" s="1">
        <v>-1E-4</v>
      </c>
    </row>
    <row r="4376" spans="1:2" x14ac:dyDescent="0.2">
      <c r="A4376" s="1">
        <v>10374</v>
      </c>
      <c r="B4376" s="1">
        <v>1.3200000000000001E-4</v>
      </c>
    </row>
    <row r="4377" spans="1:2" x14ac:dyDescent="0.2">
      <c r="A4377" s="1">
        <v>10375</v>
      </c>
      <c r="B4377" s="1">
        <v>1.65E-4</v>
      </c>
    </row>
    <row r="4378" spans="1:2" x14ac:dyDescent="0.2">
      <c r="A4378" s="1">
        <v>10376</v>
      </c>
      <c r="B4378" s="1">
        <v>2.7399999999999999E-4</v>
      </c>
    </row>
    <row r="4379" spans="1:2" x14ac:dyDescent="0.2">
      <c r="A4379" s="1">
        <v>10377</v>
      </c>
      <c r="B4379" s="1">
        <v>2.33E-4</v>
      </c>
    </row>
    <row r="4380" spans="1:2" x14ac:dyDescent="0.2">
      <c r="A4380" s="1">
        <v>10378</v>
      </c>
      <c r="B4380" s="1">
        <v>2.8400000000000002E-4</v>
      </c>
    </row>
    <row r="4381" spans="1:2" x14ac:dyDescent="0.2">
      <c r="A4381" s="1">
        <v>10379</v>
      </c>
      <c r="B4381" s="1">
        <v>2.4600000000000002E-4</v>
      </c>
    </row>
    <row r="4382" spans="1:2" x14ac:dyDescent="0.2">
      <c r="A4382" s="1">
        <v>10380</v>
      </c>
      <c r="B4382" s="1">
        <v>1.7899999999999999E-4</v>
      </c>
    </row>
    <row r="4383" spans="1:2" x14ac:dyDescent="0.2">
      <c r="A4383" s="1">
        <v>10381</v>
      </c>
      <c r="B4383" s="1">
        <v>-1.13E-4</v>
      </c>
    </row>
    <row r="4384" spans="1:2" x14ac:dyDescent="0.2">
      <c r="A4384" s="1">
        <v>10382</v>
      </c>
      <c r="B4384" s="1">
        <v>-5.3399999999999997E-4</v>
      </c>
    </row>
    <row r="4385" spans="1:2" x14ac:dyDescent="0.2">
      <c r="A4385" s="1">
        <v>10383</v>
      </c>
      <c r="B4385" s="1">
        <v>-5.5800000000000001E-4</v>
      </c>
    </row>
    <row r="4386" spans="1:2" x14ac:dyDescent="0.2">
      <c r="A4386" s="1">
        <v>10384</v>
      </c>
      <c r="B4386" s="1">
        <v>-3.0400000000000002E-4</v>
      </c>
    </row>
    <row r="4387" spans="1:2" x14ac:dyDescent="0.2">
      <c r="A4387" s="1">
        <v>10385</v>
      </c>
      <c r="B4387" s="1">
        <v>-6.9999999999999999E-6</v>
      </c>
    </row>
    <row r="4388" spans="1:2" x14ac:dyDescent="0.2">
      <c r="A4388" s="1">
        <v>10386</v>
      </c>
      <c r="B4388" s="1">
        <v>1.03E-4</v>
      </c>
    </row>
    <row r="4389" spans="1:2" x14ac:dyDescent="0.2">
      <c r="A4389" s="1">
        <v>10387</v>
      </c>
      <c r="B4389" s="1">
        <v>5.3999999999999998E-5</v>
      </c>
    </row>
    <row r="4390" spans="1:2" x14ac:dyDescent="0.2">
      <c r="A4390" s="1">
        <v>10388</v>
      </c>
      <c r="B4390" s="1">
        <v>1.5E-5</v>
      </c>
    </row>
    <row r="4391" spans="1:2" x14ac:dyDescent="0.2">
      <c r="A4391" s="1">
        <v>10389</v>
      </c>
      <c r="B4391" s="1">
        <v>-5.3000000000000001E-5</v>
      </c>
    </row>
    <row r="4392" spans="1:2" x14ac:dyDescent="0.2">
      <c r="A4392" s="1">
        <v>10390</v>
      </c>
      <c r="B4392" s="1">
        <v>1.4E-5</v>
      </c>
    </row>
    <row r="4393" spans="1:2" x14ac:dyDescent="0.2">
      <c r="A4393" s="1">
        <v>10391</v>
      </c>
      <c r="B4393" s="1">
        <v>5.0000000000000004E-6</v>
      </c>
    </row>
    <row r="4394" spans="1:2" x14ac:dyDescent="0.2">
      <c r="A4394" s="1">
        <v>10392</v>
      </c>
      <c r="B4394" s="1">
        <v>5.3000000000000001E-5</v>
      </c>
    </row>
    <row r="4395" spans="1:2" x14ac:dyDescent="0.2">
      <c r="A4395" s="1">
        <v>10393</v>
      </c>
      <c r="B4395" s="1">
        <v>3.8999999999999999E-5</v>
      </c>
    </row>
    <row r="4396" spans="1:2" x14ac:dyDescent="0.2">
      <c r="A4396" s="1">
        <v>10394</v>
      </c>
      <c r="B4396" s="1">
        <v>7.9999999999999996E-6</v>
      </c>
    </row>
    <row r="4397" spans="1:2" x14ac:dyDescent="0.2">
      <c r="A4397" s="1">
        <v>10395</v>
      </c>
      <c r="B4397" s="1">
        <v>5.1E-5</v>
      </c>
    </row>
    <row r="4398" spans="1:2" x14ac:dyDescent="0.2">
      <c r="A4398" s="1">
        <v>10396</v>
      </c>
      <c r="B4398" s="1">
        <v>1.07E-4</v>
      </c>
    </row>
    <row r="4399" spans="1:2" x14ac:dyDescent="0.2">
      <c r="A4399" s="1">
        <v>10397</v>
      </c>
      <c r="B4399" s="1">
        <v>4.0000000000000003E-5</v>
      </c>
    </row>
    <row r="4400" spans="1:2" x14ac:dyDescent="0.2">
      <c r="A4400" s="1">
        <v>10398</v>
      </c>
      <c r="B4400" s="1">
        <v>-1.17E-4</v>
      </c>
    </row>
    <row r="4401" spans="1:2" x14ac:dyDescent="0.2">
      <c r="A4401" s="1">
        <v>10399</v>
      </c>
      <c r="B4401" s="1">
        <v>-2.8400000000000002E-4</v>
      </c>
    </row>
    <row r="4402" spans="1:2" x14ac:dyDescent="0.2">
      <c r="A4402" s="1">
        <v>10400</v>
      </c>
      <c r="B4402" s="1">
        <v>-4.06E-4</v>
      </c>
    </row>
    <row r="4403" spans="1:2" x14ac:dyDescent="0.2">
      <c r="A4403" s="1">
        <v>10401</v>
      </c>
      <c r="B4403" s="1">
        <v>-3.0800000000000001E-4</v>
      </c>
    </row>
    <row r="4404" spans="1:2" x14ac:dyDescent="0.2">
      <c r="A4404" s="1">
        <v>10402</v>
      </c>
      <c r="B4404" s="1">
        <v>-1.6799999999999999E-4</v>
      </c>
    </row>
    <row r="4405" spans="1:2" x14ac:dyDescent="0.2">
      <c r="A4405" s="1">
        <v>10403</v>
      </c>
      <c r="B4405" s="1">
        <v>-3.1700000000000001E-4</v>
      </c>
    </row>
    <row r="4406" spans="1:2" x14ac:dyDescent="0.2">
      <c r="A4406" s="1">
        <v>10404</v>
      </c>
      <c r="B4406" s="1">
        <v>-4.2000000000000002E-4</v>
      </c>
    </row>
    <row r="4407" spans="1:2" x14ac:dyDescent="0.2">
      <c r="A4407" s="1">
        <v>10405</v>
      </c>
      <c r="B4407" s="1">
        <v>-3.1500000000000001E-4</v>
      </c>
    </row>
    <row r="4408" spans="1:2" x14ac:dyDescent="0.2">
      <c r="A4408" s="1">
        <v>10406</v>
      </c>
      <c r="B4408" s="1">
        <v>-3.7100000000000002E-4</v>
      </c>
    </row>
    <row r="4409" spans="1:2" x14ac:dyDescent="0.2">
      <c r="A4409" s="1">
        <v>10407</v>
      </c>
      <c r="B4409" s="1">
        <v>-4.2000000000000002E-4</v>
      </c>
    </row>
    <row r="4410" spans="1:2" x14ac:dyDescent="0.2">
      <c r="A4410" s="1">
        <v>10408</v>
      </c>
      <c r="B4410" s="1">
        <v>-4.7199999999999998E-4</v>
      </c>
    </row>
    <row r="4411" spans="1:2" x14ac:dyDescent="0.2">
      <c r="A4411" s="1">
        <v>10409</v>
      </c>
      <c r="B4411" s="1">
        <v>-4.3600000000000003E-4</v>
      </c>
    </row>
    <row r="4412" spans="1:2" x14ac:dyDescent="0.2">
      <c r="A4412" s="1">
        <v>10410</v>
      </c>
      <c r="B4412" s="1">
        <v>-3.7399999999999998E-4</v>
      </c>
    </row>
    <row r="4413" spans="1:2" x14ac:dyDescent="0.2">
      <c r="A4413" s="1">
        <v>10411</v>
      </c>
      <c r="B4413" s="1">
        <v>-3.1700000000000001E-4</v>
      </c>
    </row>
    <row r="4414" spans="1:2" x14ac:dyDescent="0.2">
      <c r="A4414" s="1">
        <v>10412</v>
      </c>
      <c r="B4414" s="1">
        <v>-4.26E-4</v>
      </c>
    </row>
    <row r="4415" spans="1:2" x14ac:dyDescent="0.2">
      <c r="A4415" s="1">
        <v>10413</v>
      </c>
      <c r="B4415" s="1">
        <v>-5.4299999999999997E-4</v>
      </c>
    </row>
    <row r="4416" spans="1:2" x14ac:dyDescent="0.2">
      <c r="A4416" s="1">
        <v>10414</v>
      </c>
      <c r="B4416" s="1">
        <v>-6.0899999999999995E-4</v>
      </c>
    </row>
    <row r="4417" spans="1:2" x14ac:dyDescent="0.2">
      <c r="A4417" s="1">
        <v>10415</v>
      </c>
      <c r="B4417" s="1">
        <v>-8.5099999999999998E-4</v>
      </c>
    </row>
    <row r="4418" spans="1:2" x14ac:dyDescent="0.2">
      <c r="A4418" s="1">
        <v>10416</v>
      </c>
      <c r="B4418" s="1">
        <v>-1.0690000000000001E-3</v>
      </c>
    </row>
    <row r="4419" spans="1:2" x14ac:dyDescent="0.2">
      <c r="A4419" s="1">
        <v>10417</v>
      </c>
      <c r="B4419" s="1">
        <v>-1.0529999999999999E-3</v>
      </c>
    </row>
    <row r="4420" spans="1:2" x14ac:dyDescent="0.2">
      <c r="A4420" s="1">
        <v>10418</v>
      </c>
      <c r="B4420" s="1">
        <v>-9.8799999999999995E-4</v>
      </c>
    </row>
    <row r="4421" spans="1:2" x14ac:dyDescent="0.2">
      <c r="A4421" s="1">
        <v>10419</v>
      </c>
      <c r="B4421" s="1">
        <v>-8.5800000000000004E-4</v>
      </c>
    </row>
    <row r="4422" spans="1:2" x14ac:dyDescent="0.2">
      <c r="A4422" s="1">
        <v>10420</v>
      </c>
      <c r="B4422" s="1">
        <v>-7.5900000000000002E-4</v>
      </c>
    </row>
    <row r="4423" spans="1:2" x14ac:dyDescent="0.2">
      <c r="A4423" s="1">
        <v>10421</v>
      </c>
      <c r="B4423" s="1">
        <v>-4.9700000000000005E-4</v>
      </c>
    </row>
    <row r="4424" spans="1:2" x14ac:dyDescent="0.2">
      <c r="A4424" s="1">
        <v>10422</v>
      </c>
      <c r="B4424" s="1">
        <v>-4.75E-4</v>
      </c>
    </row>
    <row r="4425" spans="1:2" x14ac:dyDescent="0.2">
      <c r="A4425" s="1">
        <v>10423</v>
      </c>
      <c r="B4425" s="1">
        <v>-5.7300000000000005E-4</v>
      </c>
    </row>
    <row r="4426" spans="1:2" x14ac:dyDescent="0.2">
      <c r="A4426" s="1">
        <v>10424</v>
      </c>
      <c r="B4426" s="1">
        <v>-8.4199999999999998E-4</v>
      </c>
    </row>
    <row r="4427" spans="1:2" x14ac:dyDescent="0.2">
      <c r="A4427" s="1">
        <v>10425</v>
      </c>
      <c r="B4427" s="1">
        <v>-1.09E-3</v>
      </c>
    </row>
    <row r="4428" spans="1:2" x14ac:dyDescent="0.2">
      <c r="A4428" s="1">
        <v>10426</v>
      </c>
      <c r="B4428" s="1">
        <v>-1.315E-3</v>
      </c>
    </row>
    <row r="4429" spans="1:2" x14ac:dyDescent="0.2">
      <c r="A4429" s="1">
        <v>10427</v>
      </c>
      <c r="B4429" s="1">
        <v>-1.2899999999999999E-3</v>
      </c>
    </row>
    <row r="4430" spans="1:2" x14ac:dyDescent="0.2">
      <c r="A4430" s="1">
        <v>10428</v>
      </c>
      <c r="B4430" s="1">
        <v>-1.189E-3</v>
      </c>
    </row>
    <row r="4431" spans="1:2" x14ac:dyDescent="0.2">
      <c r="A4431" s="1">
        <v>10429</v>
      </c>
      <c r="B4431" s="1">
        <v>-1.077E-3</v>
      </c>
    </row>
    <row r="4432" spans="1:2" x14ac:dyDescent="0.2">
      <c r="A4432" s="1">
        <v>10430</v>
      </c>
      <c r="B4432" s="1">
        <v>-1.0859999999999999E-3</v>
      </c>
    </row>
    <row r="4433" spans="1:2" x14ac:dyDescent="0.2">
      <c r="A4433" s="1">
        <v>10431</v>
      </c>
      <c r="B4433" s="1">
        <v>-1.093E-3</v>
      </c>
    </row>
    <row r="4434" spans="1:2" x14ac:dyDescent="0.2">
      <c r="A4434" s="1">
        <v>10432</v>
      </c>
      <c r="B4434" s="1">
        <v>-9.5799999999999998E-4</v>
      </c>
    </row>
    <row r="4435" spans="1:2" x14ac:dyDescent="0.2">
      <c r="A4435" s="1">
        <v>10433</v>
      </c>
      <c r="B4435" s="1">
        <v>-1.0020000000000001E-3</v>
      </c>
    </row>
    <row r="4436" spans="1:2" x14ac:dyDescent="0.2">
      <c r="A4436" s="1">
        <v>10434</v>
      </c>
      <c r="B4436" s="1">
        <v>-1.0020000000000001E-3</v>
      </c>
    </row>
    <row r="4437" spans="1:2" x14ac:dyDescent="0.2">
      <c r="A4437" s="1">
        <v>10435</v>
      </c>
      <c r="B4437" s="1">
        <v>-8.8099999999999995E-4</v>
      </c>
    </row>
    <row r="4438" spans="1:2" x14ac:dyDescent="0.2">
      <c r="A4438" s="1">
        <v>10436</v>
      </c>
      <c r="B4438" s="1">
        <v>-7.7300000000000003E-4</v>
      </c>
    </row>
    <row r="4439" spans="1:2" x14ac:dyDescent="0.2">
      <c r="A4439" s="1">
        <v>10437</v>
      </c>
      <c r="B4439" s="1">
        <v>-9.2800000000000001E-4</v>
      </c>
    </row>
    <row r="4440" spans="1:2" x14ac:dyDescent="0.2">
      <c r="A4440" s="1">
        <v>10438</v>
      </c>
      <c r="B4440" s="1">
        <v>-1.1180000000000001E-3</v>
      </c>
    </row>
    <row r="4441" spans="1:2" x14ac:dyDescent="0.2">
      <c r="A4441" s="1">
        <v>10439</v>
      </c>
      <c r="B4441" s="1">
        <v>-1.175E-3</v>
      </c>
    </row>
    <row r="4442" spans="1:2" x14ac:dyDescent="0.2">
      <c r="A4442" s="1">
        <v>10440</v>
      </c>
      <c r="B4442" s="1">
        <v>-1.031E-3</v>
      </c>
    </row>
    <row r="4443" spans="1:2" x14ac:dyDescent="0.2">
      <c r="A4443" s="1">
        <v>10441</v>
      </c>
      <c r="B4443" s="1">
        <v>-9.19E-4</v>
      </c>
    </row>
    <row r="4444" spans="1:2" x14ac:dyDescent="0.2">
      <c r="A4444" s="1">
        <v>10442</v>
      </c>
      <c r="B4444" s="1">
        <v>-5.8900000000000001E-4</v>
      </c>
    </row>
    <row r="4445" spans="1:2" x14ac:dyDescent="0.2">
      <c r="A4445" s="1">
        <v>10443</v>
      </c>
      <c r="B4445" s="1">
        <v>-3.9100000000000002E-4</v>
      </c>
    </row>
    <row r="4446" spans="1:2" x14ac:dyDescent="0.2">
      <c r="A4446" s="1">
        <v>10444</v>
      </c>
      <c r="B4446" s="1">
        <v>-4.2700000000000002E-4</v>
      </c>
    </row>
    <row r="4447" spans="1:2" x14ac:dyDescent="0.2">
      <c r="A4447" s="1">
        <v>10445</v>
      </c>
      <c r="B4447" s="1">
        <v>-5.3700000000000004E-4</v>
      </c>
    </row>
    <row r="4448" spans="1:2" x14ac:dyDescent="0.2">
      <c r="A4448" s="1">
        <v>10446</v>
      </c>
      <c r="B4448" s="1">
        <v>-7.0100000000000002E-4</v>
      </c>
    </row>
    <row r="4449" spans="1:2" x14ac:dyDescent="0.2">
      <c r="A4449" s="1">
        <v>10447</v>
      </c>
      <c r="B4449" s="1">
        <v>-8.3199999999999995E-4</v>
      </c>
    </row>
    <row r="4450" spans="1:2" x14ac:dyDescent="0.2">
      <c r="A4450" s="1">
        <v>10448</v>
      </c>
      <c r="B4450" s="1">
        <v>-5.9000000000000003E-4</v>
      </c>
    </row>
    <row r="4451" spans="1:2" x14ac:dyDescent="0.2">
      <c r="A4451" s="1">
        <v>10449</v>
      </c>
      <c r="B4451" s="1">
        <v>-5.5800000000000001E-4</v>
      </c>
    </row>
    <row r="4452" spans="1:2" x14ac:dyDescent="0.2">
      <c r="A4452" s="1">
        <v>10450</v>
      </c>
      <c r="B4452" s="1">
        <v>-5.1099999999999995E-4</v>
      </c>
    </row>
    <row r="4453" spans="1:2" x14ac:dyDescent="0.2">
      <c r="A4453" s="1">
        <v>10451</v>
      </c>
      <c r="B4453" s="1">
        <v>-4.8899999999999996E-4</v>
      </c>
    </row>
    <row r="4454" spans="1:2" x14ac:dyDescent="0.2">
      <c r="A4454" s="1">
        <v>10452</v>
      </c>
      <c r="B4454" s="1">
        <v>-4.9399999999999997E-4</v>
      </c>
    </row>
    <row r="4455" spans="1:2" x14ac:dyDescent="0.2">
      <c r="A4455" s="1">
        <v>10453</v>
      </c>
      <c r="B4455" s="1">
        <v>-3.9500000000000001E-4</v>
      </c>
    </row>
    <row r="4456" spans="1:2" x14ac:dyDescent="0.2">
      <c r="A4456" s="1">
        <v>10454</v>
      </c>
      <c r="B4456" s="1">
        <v>-3.5300000000000002E-4</v>
      </c>
    </row>
    <row r="4457" spans="1:2" x14ac:dyDescent="0.2">
      <c r="A4457" s="1">
        <v>10455</v>
      </c>
      <c r="B4457" s="1">
        <v>-3.86E-4</v>
      </c>
    </row>
    <row r="4458" spans="1:2" x14ac:dyDescent="0.2">
      <c r="A4458" s="1">
        <v>10456</v>
      </c>
      <c r="B4458" s="1">
        <v>-3.0400000000000002E-4</v>
      </c>
    </row>
    <row r="4459" spans="1:2" x14ac:dyDescent="0.2">
      <c r="A4459" s="1">
        <v>10457</v>
      </c>
      <c r="B4459" s="1">
        <v>-3.7599999999999998E-4</v>
      </c>
    </row>
    <row r="4460" spans="1:2" x14ac:dyDescent="0.2">
      <c r="A4460" s="1">
        <v>10458</v>
      </c>
      <c r="B4460" s="1">
        <v>-2.9500000000000001E-4</v>
      </c>
    </row>
    <row r="4461" spans="1:2" x14ac:dyDescent="0.2">
      <c r="A4461" s="1">
        <v>10459</v>
      </c>
      <c r="B4461" s="1">
        <v>-3.79E-4</v>
      </c>
    </row>
    <row r="4462" spans="1:2" x14ac:dyDescent="0.2">
      <c r="A4462" s="1">
        <v>10460</v>
      </c>
      <c r="B4462" s="1">
        <v>-4.1599999999999997E-4</v>
      </c>
    </row>
    <row r="4463" spans="1:2" x14ac:dyDescent="0.2">
      <c r="A4463" s="1">
        <v>10461</v>
      </c>
      <c r="B4463" s="1">
        <v>-4.9100000000000001E-4</v>
      </c>
    </row>
    <row r="4464" spans="1:2" x14ac:dyDescent="0.2">
      <c r="A4464" s="1">
        <v>10462</v>
      </c>
      <c r="B4464" s="1">
        <v>-4.2900000000000002E-4</v>
      </c>
    </row>
    <row r="4465" spans="1:2" x14ac:dyDescent="0.2">
      <c r="A4465" s="1">
        <v>10463</v>
      </c>
      <c r="B4465" s="1">
        <v>-4.6200000000000001E-4</v>
      </c>
    </row>
    <row r="4466" spans="1:2" x14ac:dyDescent="0.2">
      <c r="A4466" s="1">
        <v>10464</v>
      </c>
      <c r="B4466" s="1">
        <v>-5.4199999999999995E-4</v>
      </c>
    </row>
    <row r="4467" spans="1:2" x14ac:dyDescent="0.2">
      <c r="A4467" s="1">
        <v>10465</v>
      </c>
      <c r="B4467" s="1">
        <v>-6.9700000000000003E-4</v>
      </c>
    </row>
    <row r="4468" spans="1:2" x14ac:dyDescent="0.2">
      <c r="A4468" s="1">
        <v>10466</v>
      </c>
      <c r="B4468" s="1">
        <v>-7.45E-4</v>
      </c>
    </row>
    <row r="4469" spans="1:2" x14ac:dyDescent="0.2">
      <c r="A4469" s="1">
        <v>10467</v>
      </c>
      <c r="B4469" s="1">
        <v>-5.9400000000000002E-4</v>
      </c>
    </row>
    <row r="4470" spans="1:2" x14ac:dyDescent="0.2">
      <c r="A4470" s="1">
        <v>10468</v>
      </c>
      <c r="B4470" s="1">
        <v>-5.7799999999999995E-4</v>
      </c>
    </row>
    <row r="4471" spans="1:2" x14ac:dyDescent="0.2">
      <c r="A4471" s="1">
        <v>10469</v>
      </c>
      <c r="B4471" s="1">
        <v>-7.2800000000000002E-4</v>
      </c>
    </row>
    <row r="4472" spans="1:2" x14ac:dyDescent="0.2">
      <c r="A4472" s="1">
        <v>10470</v>
      </c>
      <c r="B4472" s="1">
        <v>-6.5600000000000001E-4</v>
      </c>
    </row>
    <row r="4473" spans="1:2" x14ac:dyDescent="0.2">
      <c r="A4473" s="1">
        <v>10471</v>
      </c>
      <c r="B4473" s="1">
        <v>-6.9200000000000002E-4</v>
      </c>
    </row>
    <row r="4474" spans="1:2" x14ac:dyDescent="0.2">
      <c r="A4474" s="1">
        <v>10472</v>
      </c>
      <c r="B4474" s="1">
        <v>-5.3300000000000005E-4</v>
      </c>
    </row>
    <row r="4475" spans="1:2" x14ac:dyDescent="0.2">
      <c r="A4475" s="1">
        <v>10473</v>
      </c>
      <c r="B4475" s="1">
        <v>-3.9800000000000002E-4</v>
      </c>
    </row>
    <row r="4476" spans="1:2" x14ac:dyDescent="0.2">
      <c r="A4476" s="1">
        <v>10474</v>
      </c>
      <c r="B4476" s="1">
        <v>-3.7599999999999998E-4</v>
      </c>
    </row>
    <row r="4477" spans="1:2" x14ac:dyDescent="0.2">
      <c r="A4477" s="1">
        <v>10475</v>
      </c>
      <c r="B4477" s="1">
        <v>-5.0500000000000002E-4</v>
      </c>
    </row>
    <row r="4478" spans="1:2" x14ac:dyDescent="0.2">
      <c r="A4478" s="1">
        <v>10476</v>
      </c>
      <c r="B4478" s="1">
        <v>-4.0299999999999998E-4</v>
      </c>
    </row>
    <row r="4479" spans="1:2" x14ac:dyDescent="0.2">
      <c r="A4479" s="1">
        <v>10477</v>
      </c>
      <c r="B4479" s="1">
        <v>-1.4899999999999999E-4</v>
      </c>
    </row>
    <row r="4480" spans="1:2" x14ac:dyDescent="0.2">
      <c r="A4480" s="1">
        <v>10478</v>
      </c>
      <c r="B4480" s="1">
        <v>-1.34E-4</v>
      </c>
    </row>
    <row r="4481" spans="1:2" x14ac:dyDescent="0.2">
      <c r="A4481" s="1">
        <v>10479</v>
      </c>
      <c r="B4481" s="1">
        <v>-4.6700000000000002E-4</v>
      </c>
    </row>
    <row r="4482" spans="1:2" x14ac:dyDescent="0.2">
      <c r="A4482" s="1">
        <v>10480</v>
      </c>
      <c r="B4482" s="1">
        <v>-6.6600000000000003E-4</v>
      </c>
    </row>
    <row r="4483" spans="1:2" x14ac:dyDescent="0.2">
      <c r="A4483" s="1">
        <v>10481</v>
      </c>
      <c r="B4483" s="1">
        <v>-8.5599999999999999E-4</v>
      </c>
    </row>
    <row r="4484" spans="1:2" x14ac:dyDescent="0.2">
      <c r="A4484" s="1">
        <v>10482</v>
      </c>
      <c r="B4484" s="1">
        <v>-7.6000000000000004E-4</v>
      </c>
    </row>
    <row r="4485" spans="1:2" x14ac:dyDescent="0.2">
      <c r="A4485" s="1">
        <v>10483</v>
      </c>
      <c r="B4485" s="1">
        <v>-4.3300000000000001E-4</v>
      </c>
    </row>
    <row r="4486" spans="1:2" x14ac:dyDescent="0.2">
      <c r="A4486" s="1">
        <v>10484</v>
      </c>
      <c r="B4486" s="1">
        <v>-3.7800000000000003E-4</v>
      </c>
    </row>
    <row r="4487" spans="1:2" x14ac:dyDescent="0.2">
      <c r="A4487" s="1">
        <v>10485</v>
      </c>
      <c r="B4487" s="1">
        <v>-3.2600000000000001E-4</v>
      </c>
    </row>
    <row r="4488" spans="1:2" x14ac:dyDescent="0.2">
      <c r="A4488" s="1">
        <v>10486</v>
      </c>
      <c r="B4488" s="1">
        <v>-2.8400000000000002E-4</v>
      </c>
    </row>
    <row r="4489" spans="1:2" x14ac:dyDescent="0.2">
      <c r="A4489" s="1">
        <v>10487</v>
      </c>
      <c r="B4489" s="1">
        <v>-2.6600000000000001E-4</v>
      </c>
    </row>
    <row r="4490" spans="1:2" x14ac:dyDescent="0.2">
      <c r="A4490" s="1">
        <v>10488</v>
      </c>
      <c r="B4490" s="1">
        <v>-4.9899999999999999E-4</v>
      </c>
    </row>
    <row r="4491" spans="1:2" x14ac:dyDescent="0.2">
      <c r="A4491" s="1">
        <v>10489</v>
      </c>
      <c r="B4491" s="1">
        <v>-3.5399999999999999E-4</v>
      </c>
    </row>
    <row r="4492" spans="1:2" x14ac:dyDescent="0.2">
      <c r="A4492" s="1">
        <v>10490</v>
      </c>
      <c r="B4492" s="1">
        <v>-1.95E-4</v>
      </c>
    </row>
    <row r="4493" spans="1:2" x14ac:dyDescent="0.2">
      <c r="A4493" s="1">
        <v>10491</v>
      </c>
      <c r="B4493" s="1">
        <v>-2.5399999999999999E-4</v>
      </c>
    </row>
    <row r="4494" spans="1:2" x14ac:dyDescent="0.2">
      <c r="A4494" s="1">
        <v>10492</v>
      </c>
      <c r="B4494" s="1">
        <v>-2.2699999999999999E-4</v>
      </c>
    </row>
    <row r="4495" spans="1:2" x14ac:dyDescent="0.2">
      <c r="A4495" s="1">
        <v>10493</v>
      </c>
      <c r="B4495" s="1">
        <v>-2.6200000000000003E-4</v>
      </c>
    </row>
    <row r="4496" spans="1:2" x14ac:dyDescent="0.2">
      <c r="A4496" s="1">
        <v>10494</v>
      </c>
      <c r="B4496" s="1">
        <v>-2.7500000000000002E-4</v>
      </c>
    </row>
    <row r="4497" spans="1:2" x14ac:dyDescent="0.2">
      <c r="A4497" s="1">
        <v>10495</v>
      </c>
      <c r="B4497" s="1">
        <v>-3.2899999999999997E-4</v>
      </c>
    </row>
    <row r="4498" spans="1:2" x14ac:dyDescent="0.2">
      <c r="A4498" s="1">
        <v>10496</v>
      </c>
      <c r="B4498" s="1">
        <v>-3.28E-4</v>
      </c>
    </row>
    <row r="4499" spans="1:2" x14ac:dyDescent="0.2">
      <c r="A4499" s="1">
        <v>10497</v>
      </c>
      <c r="B4499" s="1">
        <v>-1.7100000000000001E-4</v>
      </c>
    </row>
    <row r="4500" spans="1:2" x14ac:dyDescent="0.2">
      <c r="A4500" s="1">
        <v>10498</v>
      </c>
      <c r="B4500" s="1">
        <v>-8.6000000000000003E-5</v>
      </c>
    </row>
    <row r="4501" spans="1:2" x14ac:dyDescent="0.2">
      <c r="A4501" s="1">
        <v>10499</v>
      </c>
      <c r="B4501" s="1">
        <v>-9.3999999999999994E-5</v>
      </c>
    </row>
    <row r="4502" spans="1:2" x14ac:dyDescent="0.2">
      <c r="A4502" s="1">
        <v>10500</v>
      </c>
      <c r="B4502" s="1">
        <v>-1.6799999999999999E-4</v>
      </c>
    </row>
    <row r="4503" spans="1:2" x14ac:dyDescent="0.2">
      <c r="A4503" s="1">
        <v>10501</v>
      </c>
      <c r="B4503" s="1">
        <v>-4.86E-4</v>
      </c>
    </row>
    <row r="4504" spans="1:2" x14ac:dyDescent="0.2">
      <c r="A4504" s="1">
        <v>10502</v>
      </c>
      <c r="B4504" s="1">
        <v>-5.5000000000000003E-4</v>
      </c>
    </row>
    <row r="4505" spans="1:2" x14ac:dyDescent="0.2">
      <c r="A4505" s="1">
        <v>10503</v>
      </c>
      <c r="B4505" s="1">
        <v>-4.4299999999999998E-4</v>
      </c>
    </row>
    <row r="4506" spans="1:2" x14ac:dyDescent="0.2">
      <c r="A4506" s="1">
        <v>10504</v>
      </c>
      <c r="B4506" s="1">
        <v>-4.1800000000000002E-4</v>
      </c>
    </row>
    <row r="4507" spans="1:2" x14ac:dyDescent="0.2">
      <c r="A4507" s="1">
        <v>10505</v>
      </c>
      <c r="B4507" s="1">
        <v>-3.3199999999999999E-4</v>
      </c>
    </row>
    <row r="4508" spans="1:2" x14ac:dyDescent="0.2">
      <c r="A4508" s="1">
        <v>10506</v>
      </c>
      <c r="B4508" s="1">
        <v>-5.1E-5</v>
      </c>
    </row>
    <row r="4509" spans="1:2" x14ac:dyDescent="0.2">
      <c r="A4509" s="1">
        <v>10507</v>
      </c>
      <c r="B4509" s="1">
        <v>-9.8999999999999994E-5</v>
      </c>
    </row>
    <row r="4510" spans="1:2" x14ac:dyDescent="0.2">
      <c r="A4510" s="1">
        <v>10508</v>
      </c>
      <c r="B4510" s="1">
        <v>-1.13E-4</v>
      </c>
    </row>
    <row r="4511" spans="1:2" x14ac:dyDescent="0.2">
      <c r="A4511" s="1">
        <v>10509</v>
      </c>
      <c r="B4511" s="1">
        <v>-1.8100000000000001E-4</v>
      </c>
    </row>
    <row r="4512" spans="1:2" x14ac:dyDescent="0.2">
      <c r="A4512" s="1">
        <v>10510</v>
      </c>
      <c r="B4512" s="1">
        <v>-1.93E-4</v>
      </c>
    </row>
    <row r="4513" spans="1:2" x14ac:dyDescent="0.2">
      <c r="A4513" s="1">
        <v>10511</v>
      </c>
      <c r="B4513" s="1">
        <v>-2.33E-4</v>
      </c>
    </row>
    <row r="4514" spans="1:2" x14ac:dyDescent="0.2">
      <c r="A4514" s="1">
        <v>10512</v>
      </c>
      <c r="B4514" s="1">
        <v>-1.74E-4</v>
      </c>
    </row>
    <row r="4515" spans="1:2" x14ac:dyDescent="0.2">
      <c r="A4515" s="1">
        <v>10513</v>
      </c>
      <c r="B4515" s="1">
        <v>-6.0000000000000002E-5</v>
      </c>
    </row>
    <row r="4516" spans="1:2" x14ac:dyDescent="0.2">
      <c r="A4516" s="1">
        <v>10514</v>
      </c>
      <c r="B4516" s="1">
        <v>-5.1999999999999997E-5</v>
      </c>
    </row>
    <row r="4517" spans="1:2" x14ac:dyDescent="0.2">
      <c r="A4517" s="1">
        <v>10515</v>
      </c>
      <c r="B4517" s="1">
        <v>-1.76E-4</v>
      </c>
    </row>
    <row r="4518" spans="1:2" x14ac:dyDescent="0.2">
      <c r="A4518" s="1">
        <v>10516</v>
      </c>
      <c r="B4518" s="1">
        <v>-3.9599999999999998E-4</v>
      </c>
    </row>
    <row r="4519" spans="1:2" x14ac:dyDescent="0.2">
      <c r="A4519" s="1">
        <v>10517</v>
      </c>
      <c r="B4519" s="1">
        <v>-4.9100000000000001E-4</v>
      </c>
    </row>
    <row r="4520" spans="1:2" x14ac:dyDescent="0.2">
      <c r="A4520" s="1">
        <v>10518</v>
      </c>
      <c r="B4520" s="1">
        <v>-4.15E-4</v>
      </c>
    </row>
    <row r="4521" spans="1:2" x14ac:dyDescent="0.2">
      <c r="A4521" s="1">
        <v>10519</v>
      </c>
      <c r="B4521" s="1">
        <v>-4.8000000000000001E-4</v>
      </c>
    </row>
    <row r="4522" spans="1:2" x14ac:dyDescent="0.2">
      <c r="A4522" s="1">
        <v>10520</v>
      </c>
      <c r="B4522" s="1">
        <v>-4.7199999999999998E-4</v>
      </c>
    </row>
    <row r="4523" spans="1:2" x14ac:dyDescent="0.2">
      <c r="A4523" s="1">
        <v>10521</v>
      </c>
      <c r="B4523" s="1">
        <v>-4.0900000000000002E-4</v>
      </c>
    </row>
    <row r="4524" spans="1:2" x14ac:dyDescent="0.2">
      <c r="A4524" s="1">
        <v>10522</v>
      </c>
      <c r="B4524" s="1">
        <v>-3.0499999999999999E-4</v>
      </c>
    </row>
    <row r="4525" spans="1:2" x14ac:dyDescent="0.2">
      <c r="A4525" s="1">
        <v>10523</v>
      </c>
      <c r="B4525" s="1">
        <v>-2.9700000000000001E-4</v>
      </c>
    </row>
    <row r="4526" spans="1:2" x14ac:dyDescent="0.2">
      <c r="A4526" s="1">
        <v>10524</v>
      </c>
      <c r="B4526" s="1">
        <v>-2.2100000000000001E-4</v>
      </c>
    </row>
    <row r="4527" spans="1:2" x14ac:dyDescent="0.2">
      <c r="A4527" s="1">
        <v>10525</v>
      </c>
      <c r="B4527" s="1">
        <v>-1.8200000000000001E-4</v>
      </c>
    </row>
    <row r="4528" spans="1:2" x14ac:dyDescent="0.2">
      <c r="A4528" s="1">
        <v>10526</v>
      </c>
      <c r="B4528" s="1">
        <v>-5.1199999999999998E-4</v>
      </c>
    </row>
    <row r="4529" spans="1:2" x14ac:dyDescent="0.2">
      <c r="A4529" s="1">
        <v>10527</v>
      </c>
      <c r="B4529" s="1">
        <v>-4.7800000000000002E-4</v>
      </c>
    </row>
    <row r="4530" spans="1:2" x14ac:dyDescent="0.2">
      <c r="A4530" s="1">
        <v>10528</v>
      </c>
      <c r="B4530" s="1">
        <v>-1.01E-4</v>
      </c>
    </row>
    <row r="4531" spans="1:2" x14ac:dyDescent="0.2">
      <c r="A4531" s="1">
        <v>10529</v>
      </c>
      <c r="B4531" s="1">
        <v>-2.2599999999999999E-4</v>
      </c>
    </row>
    <row r="4532" spans="1:2" x14ac:dyDescent="0.2">
      <c r="A4532" s="1">
        <v>10530</v>
      </c>
      <c r="B4532" s="1">
        <v>-6.8499999999999995E-4</v>
      </c>
    </row>
    <row r="4533" spans="1:2" x14ac:dyDescent="0.2">
      <c r="A4533" s="1">
        <v>10531</v>
      </c>
      <c r="B4533" s="1">
        <v>-7.1400000000000001E-4</v>
      </c>
    </row>
    <row r="4534" spans="1:2" x14ac:dyDescent="0.2">
      <c r="A4534" s="1">
        <v>10532</v>
      </c>
      <c r="B4534" s="1">
        <v>-6.9899999999999997E-4</v>
      </c>
    </row>
    <row r="4535" spans="1:2" x14ac:dyDescent="0.2">
      <c r="A4535" s="1">
        <v>10533</v>
      </c>
      <c r="B4535" s="1">
        <v>-7.6999999999999996E-4</v>
      </c>
    </row>
    <row r="4536" spans="1:2" x14ac:dyDescent="0.2">
      <c r="A4536" s="1">
        <v>10534</v>
      </c>
      <c r="B4536" s="1">
        <v>-6.1799999999999995E-4</v>
      </c>
    </row>
    <row r="4537" spans="1:2" x14ac:dyDescent="0.2">
      <c r="A4537" s="1">
        <v>10535</v>
      </c>
      <c r="B4537" s="1">
        <v>-4.2499999999999998E-4</v>
      </c>
    </row>
    <row r="4538" spans="1:2" x14ac:dyDescent="0.2">
      <c r="A4538" s="1">
        <v>10536</v>
      </c>
      <c r="B4538" s="1">
        <v>-4.1199999999999999E-4</v>
      </c>
    </row>
    <row r="4539" spans="1:2" x14ac:dyDescent="0.2">
      <c r="A4539" s="1">
        <v>10537</v>
      </c>
      <c r="B4539" s="1">
        <v>-6.2600000000000004E-4</v>
      </c>
    </row>
    <row r="4540" spans="1:2" x14ac:dyDescent="0.2">
      <c r="A4540" s="1">
        <v>10538</v>
      </c>
      <c r="B4540" s="1">
        <v>-6.9999999999999999E-4</v>
      </c>
    </row>
    <row r="4541" spans="1:2" x14ac:dyDescent="0.2">
      <c r="A4541" s="1">
        <v>10539</v>
      </c>
      <c r="B4541" s="1">
        <v>-6.6E-4</v>
      </c>
    </row>
    <row r="4542" spans="1:2" x14ac:dyDescent="0.2">
      <c r="A4542" s="1">
        <v>10540</v>
      </c>
      <c r="B4542" s="1">
        <v>-5.71E-4</v>
      </c>
    </row>
    <row r="4543" spans="1:2" x14ac:dyDescent="0.2">
      <c r="A4543" s="1">
        <v>10541</v>
      </c>
      <c r="B4543" s="1">
        <v>-3.4200000000000002E-4</v>
      </c>
    </row>
    <row r="4544" spans="1:2" x14ac:dyDescent="0.2">
      <c r="A4544" s="1">
        <v>10542</v>
      </c>
      <c r="B4544" s="1">
        <v>-4.1599999999999997E-4</v>
      </c>
    </row>
    <row r="4545" spans="1:2" x14ac:dyDescent="0.2">
      <c r="A4545" s="1">
        <v>10543</v>
      </c>
      <c r="B4545" s="1">
        <v>-7.8899999999999999E-4</v>
      </c>
    </row>
    <row r="4546" spans="1:2" x14ac:dyDescent="0.2">
      <c r="A4546" s="1">
        <v>10544</v>
      </c>
      <c r="B4546" s="1">
        <v>-1.1180000000000001E-3</v>
      </c>
    </row>
    <row r="4547" spans="1:2" x14ac:dyDescent="0.2">
      <c r="A4547" s="1">
        <v>10545</v>
      </c>
      <c r="B4547" s="1">
        <v>-1.096E-3</v>
      </c>
    </row>
    <row r="4548" spans="1:2" x14ac:dyDescent="0.2">
      <c r="A4548" s="1">
        <v>10546</v>
      </c>
      <c r="B4548" s="1">
        <v>-8.4500000000000005E-4</v>
      </c>
    </row>
    <row r="4549" spans="1:2" x14ac:dyDescent="0.2">
      <c r="A4549" s="1">
        <v>10547</v>
      </c>
      <c r="B4549" s="1">
        <v>-6.7299999999999999E-4</v>
      </c>
    </row>
    <row r="4550" spans="1:2" x14ac:dyDescent="0.2">
      <c r="A4550" s="1">
        <v>10548</v>
      </c>
      <c r="B4550" s="1">
        <v>-6.3900000000000003E-4</v>
      </c>
    </row>
    <row r="4551" spans="1:2" x14ac:dyDescent="0.2">
      <c r="A4551" s="1">
        <v>10549</v>
      </c>
      <c r="B4551" s="1">
        <v>-7.1199999999999996E-4</v>
      </c>
    </row>
    <row r="4552" spans="1:2" x14ac:dyDescent="0.2">
      <c r="A4552" s="1">
        <v>10550</v>
      </c>
      <c r="B4552" s="1">
        <v>-1.0740000000000001E-3</v>
      </c>
    </row>
    <row r="4553" spans="1:2" x14ac:dyDescent="0.2">
      <c r="A4553" s="1">
        <v>10551</v>
      </c>
      <c r="B4553" s="1">
        <v>-1.407E-3</v>
      </c>
    </row>
    <row r="4554" spans="1:2" x14ac:dyDescent="0.2">
      <c r="A4554" s="1">
        <v>10552</v>
      </c>
      <c r="B4554" s="1">
        <v>-1.526E-3</v>
      </c>
    </row>
    <row r="4555" spans="1:2" x14ac:dyDescent="0.2">
      <c r="A4555" s="1">
        <v>10553</v>
      </c>
      <c r="B4555" s="1">
        <v>-1.5740000000000001E-3</v>
      </c>
    </row>
    <row r="4556" spans="1:2" x14ac:dyDescent="0.2">
      <c r="A4556" s="1">
        <v>10554</v>
      </c>
      <c r="B4556" s="1">
        <v>-1.513E-3</v>
      </c>
    </row>
    <row r="4557" spans="1:2" x14ac:dyDescent="0.2">
      <c r="A4557" s="1">
        <v>10555</v>
      </c>
      <c r="B4557" s="1">
        <v>-1.3079999999999999E-3</v>
      </c>
    </row>
    <row r="4558" spans="1:2" x14ac:dyDescent="0.2">
      <c r="A4558" s="1">
        <v>10556</v>
      </c>
      <c r="B4558" s="1">
        <v>-1.1360000000000001E-3</v>
      </c>
    </row>
    <row r="4559" spans="1:2" x14ac:dyDescent="0.2">
      <c r="A4559" s="1">
        <v>10557</v>
      </c>
      <c r="B4559" s="1">
        <v>-1.1739999999999999E-3</v>
      </c>
    </row>
    <row r="4560" spans="1:2" x14ac:dyDescent="0.2">
      <c r="A4560" s="1">
        <v>10558</v>
      </c>
      <c r="B4560" s="1">
        <v>-1.2160000000000001E-3</v>
      </c>
    </row>
    <row r="4561" spans="1:2" x14ac:dyDescent="0.2">
      <c r="A4561" s="1">
        <v>10559</v>
      </c>
      <c r="B4561" s="1">
        <v>-1.2650000000000001E-3</v>
      </c>
    </row>
    <row r="4562" spans="1:2" x14ac:dyDescent="0.2">
      <c r="A4562" s="1">
        <v>10560</v>
      </c>
      <c r="B4562" s="1">
        <v>-1.124E-3</v>
      </c>
    </row>
    <row r="4563" spans="1:2" x14ac:dyDescent="0.2">
      <c r="A4563" s="1">
        <v>10561</v>
      </c>
      <c r="B4563" s="1">
        <v>-1.0200000000000001E-3</v>
      </c>
    </row>
    <row r="4564" spans="1:2" x14ac:dyDescent="0.2">
      <c r="A4564" s="1">
        <v>10562</v>
      </c>
      <c r="B4564" s="1">
        <v>-1.1739999999999999E-3</v>
      </c>
    </row>
    <row r="4565" spans="1:2" x14ac:dyDescent="0.2">
      <c r="A4565" s="1">
        <v>10563</v>
      </c>
      <c r="B4565" s="1">
        <v>-1.194E-3</v>
      </c>
    </row>
    <row r="4566" spans="1:2" x14ac:dyDescent="0.2">
      <c r="A4566" s="1">
        <v>10564</v>
      </c>
      <c r="B4566" s="1">
        <v>-1.2689999999999999E-3</v>
      </c>
    </row>
    <row r="4567" spans="1:2" x14ac:dyDescent="0.2">
      <c r="A4567" s="1">
        <v>10565</v>
      </c>
      <c r="B4567" s="1">
        <v>-1.1839999999999999E-3</v>
      </c>
    </row>
    <row r="4568" spans="1:2" x14ac:dyDescent="0.2">
      <c r="A4568" s="1">
        <v>10566</v>
      </c>
      <c r="B4568" s="1">
        <v>-1.186E-3</v>
      </c>
    </row>
    <row r="4569" spans="1:2" x14ac:dyDescent="0.2">
      <c r="A4569" s="1">
        <v>10567</v>
      </c>
      <c r="B4569" s="1">
        <v>-1.1640000000000001E-3</v>
      </c>
    </row>
    <row r="4570" spans="1:2" x14ac:dyDescent="0.2">
      <c r="A4570" s="1">
        <v>10568</v>
      </c>
      <c r="B4570" s="1">
        <v>-1.1950000000000001E-3</v>
      </c>
    </row>
    <row r="4571" spans="1:2" x14ac:dyDescent="0.2">
      <c r="A4571" s="1">
        <v>10569</v>
      </c>
      <c r="B4571" s="1">
        <v>-1.204E-3</v>
      </c>
    </row>
    <row r="4572" spans="1:2" x14ac:dyDescent="0.2">
      <c r="A4572" s="1">
        <v>10570</v>
      </c>
      <c r="B4572" s="1">
        <v>-1.2930000000000001E-3</v>
      </c>
    </row>
    <row r="4573" spans="1:2" x14ac:dyDescent="0.2">
      <c r="A4573" s="1">
        <v>10571</v>
      </c>
      <c r="B4573" s="1">
        <v>-1.2620000000000001E-3</v>
      </c>
    </row>
    <row r="4574" spans="1:2" x14ac:dyDescent="0.2">
      <c r="A4574" s="1">
        <v>10572</v>
      </c>
      <c r="B4574" s="1">
        <v>-1.15E-3</v>
      </c>
    </row>
    <row r="4575" spans="1:2" x14ac:dyDescent="0.2">
      <c r="A4575" s="1">
        <v>10573</v>
      </c>
      <c r="B4575" s="1">
        <v>-1.2620000000000001E-3</v>
      </c>
    </row>
    <row r="4576" spans="1:2" x14ac:dyDescent="0.2">
      <c r="A4576" s="1">
        <v>10574</v>
      </c>
      <c r="B4576" s="1">
        <v>-1.312E-3</v>
      </c>
    </row>
    <row r="4577" spans="1:2" x14ac:dyDescent="0.2">
      <c r="A4577" s="1">
        <v>10575</v>
      </c>
      <c r="B4577" s="1">
        <v>-1.2949999999999999E-3</v>
      </c>
    </row>
    <row r="4578" spans="1:2" x14ac:dyDescent="0.2">
      <c r="A4578" s="1">
        <v>10576</v>
      </c>
      <c r="B4578" s="1">
        <v>-1.1000000000000001E-3</v>
      </c>
    </row>
    <row r="4579" spans="1:2" x14ac:dyDescent="0.2">
      <c r="A4579" s="1">
        <v>10577</v>
      </c>
      <c r="B4579" s="1">
        <v>-9.0399999999999996E-4</v>
      </c>
    </row>
    <row r="4580" spans="1:2" x14ac:dyDescent="0.2">
      <c r="A4580" s="1">
        <v>10578</v>
      </c>
      <c r="B4580" s="1">
        <v>-8.9300000000000002E-4</v>
      </c>
    </row>
    <row r="4581" spans="1:2" x14ac:dyDescent="0.2">
      <c r="A4581" s="1">
        <v>10579</v>
      </c>
      <c r="B4581" s="1">
        <v>-1.0610000000000001E-3</v>
      </c>
    </row>
    <row r="4582" spans="1:2" x14ac:dyDescent="0.2">
      <c r="A4582" s="1">
        <v>10580</v>
      </c>
      <c r="B4582" s="1">
        <v>-1.2440000000000001E-3</v>
      </c>
    </row>
    <row r="4583" spans="1:2" x14ac:dyDescent="0.2">
      <c r="A4583" s="1">
        <v>10581</v>
      </c>
      <c r="B4583" s="1">
        <v>-1.1800000000000001E-3</v>
      </c>
    </row>
    <row r="4584" spans="1:2" x14ac:dyDescent="0.2">
      <c r="A4584" s="1">
        <v>10582</v>
      </c>
      <c r="B4584" s="1">
        <v>-1.1100000000000001E-3</v>
      </c>
    </row>
    <row r="4585" spans="1:2" x14ac:dyDescent="0.2">
      <c r="A4585" s="1">
        <v>10583</v>
      </c>
      <c r="B4585" s="1">
        <v>-1.2689999999999999E-3</v>
      </c>
    </row>
    <row r="4586" spans="1:2" x14ac:dyDescent="0.2">
      <c r="A4586" s="1">
        <v>10584</v>
      </c>
      <c r="B4586" s="1">
        <v>-1.637E-3</v>
      </c>
    </row>
    <row r="4587" spans="1:2" x14ac:dyDescent="0.2">
      <c r="A4587" s="1">
        <v>10585</v>
      </c>
      <c r="B4587" s="1">
        <v>-1.7819999999999999E-3</v>
      </c>
    </row>
    <row r="4588" spans="1:2" x14ac:dyDescent="0.2">
      <c r="A4588" s="1">
        <v>10586</v>
      </c>
      <c r="B4588" s="1">
        <v>-1.684E-3</v>
      </c>
    </row>
    <row r="4589" spans="1:2" x14ac:dyDescent="0.2">
      <c r="A4589" s="1">
        <v>10587</v>
      </c>
      <c r="B4589" s="1">
        <v>-1.2880000000000001E-3</v>
      </c>
    </row>
    <row r="4590" spans="1:2" x14ac:dyDescent="0.2">
      <c r="A4590" s="1">
        <v>10588</v>
      </c>
      <c r="B4590" s="1">
        <v>-1.005E-3</v>
      </c>
    </row>
    <row r="4591" spans="1:2" x14ac:dyDescent="0.2">
      <c r="A4591" s="1">
        <v>10589</v>
      </c>
      <c r="B4591" s="1">
        <v>-9.7499999999999996E-4</v>
      </c>
    </row>
    <row r="4592" spans="1:2" x14ac:dyDescent="0.2">
      <c r="A4592" s="1">
        <v>10590</v>
      </c>
      <c r="B4592" s="1">
        <v>-1.2669999999999999E-3</v>
      </c>
    </row>
    <row r="4593" spans="1:2" x14ac:dyDescent="0.2">
      <c r="A4593" s="1">
        <v>10591</v>
      </c>
      <c r="B4593" s="1">
        <v>-1.403E-3</v>
      </c>
    </row>
    <row r="4594" spans="1:2" x14ac:dyDescent="0.2">
      <c r="A4594" s="1">
        <v>10592</v>
      </c>
      <c r="B4594" s="1">
        <v>-1.511E-3</v>
      </c>
    </row>
    <row r="4595" spans="1:2" x14ac:dyDescent="0.2">
      <c r="A4595" s="1">
        <v>10593</v>
      </c>
      <c r="B4595" s="1">
        <v>-1.4970000000000001E-3</v>
      </c>
    </row>
    <row r="4596" spans="1:2" x14ac:dyDescent="0.2">
      <c r="A4596" s="1">
        <v>10594</v>
      </c>
      <c r="B4596" s="1">
        <v>-1.2719999999999999E-3</v>
      </c>
    </row>
    <row r="4597" spans="1:2" x14ac:dyDescent="0.2">
      <c r="A4597" s="1">
        <v>10595</v>
      </c>
      <c r="B4597" s="1">
        <v>-1.1659999999999999E-3</v>
      </c>
    </row>
    <row r="4598" spans="1:2" x14ac:dyDescent="0.2">
      <c r="A4598" s="1">
        <v>10596</v>
      </c>
      <c r="B4598" s="1">
        <v>-1.2999999999999999E-3</v>
      </c>
    </row>
    <row r="4599" spans="1:2" x14ac:dyDescent="0.2">
      <c r="A4599" s="1">
        <v>10597</v>
      </c>
      <c r="B4599" s="1">
        <v>-1.358E-3</v>
      </c>
    </row>
    <row r="4600" spans="1:2" x14ac:dyDescent="0.2">
      <c r="A4600" s="1">
        <v>10598</v>
      </c>
      <c r="B4600" s="1">
        <v>-1.3179999999999999E-3</v>
      </c>
    </row>
    <row r="4601" spans="1:2" x14ac:dyDescent="0.2">
      <c r="A4601" s="1">
        <v>10599</v>
      </c>
      <c r="B4601" s="1">
        <v>-1.25E-3</v>
      </c>
    </row>
    <row r="4602" spans="1:2" x14ac:dyDescent="0.2">
      <c r="A4602" s="1">
        <v>10600</v>
      </c>
      <c r="B4602" s="1">
        <v>-1.24E-3</v>
      </c>
    </row>
    <row r="4603" spans="1:2" x14ac:dyDescent="0.2">
      <c r="A4603" s="1">
        <v>10601</v>
      </c>
      <c r="B4603" s="1">
        <v>-1.292E-3</v>
      </c>
    </row>
    <row r="4604" spans="1:2" x14ac:dyDescent="0.2">
      <c r="A4604" s="1">
        <v>10602</v>
      </c>
      <c r="B4604" s="1">
        <v>-1.328E-3</v>
      </c>
    </row>
    <row r="4605" spans="1:2" x14ac:dyDescent="0.2">
      <c r="A4605" s="1">
        <v>10603</v>
      </c>
      <c r="B4605" s="1">
        <v>-1.3979999999999999E-3</v>
      </c>
    </row>
    <row r="4606" spans="1:2" x14ac:dyDescent="0.2">
      <c r="A4606" s="1">
        <v>10604</v>
      </c>
      <c r="B4606" s="1">
        <v>-1.402E-3</v>
      </c>
    </row>
    <row r="4607" spans="1:2" x14ac:dyDescent="0.2">
      <c r="A4607" s="1">
        <v>10605</v>
      </c>
      <c r="B4607" s="1">
        <v>-1.32E-3</v>
      </c>
    </row>
    <row r="4608" spans="1:2" x14ac:dyDescent="0.2">
      <c r="A4608" s="1">
        <v>10606</v>
      </c>
      <c r="B4608" s="1">
        <v>-1.3110000000000001E-3</v>
      </c>
    </row>
    <row r="4609" spans="1:2" x14ac:dyDescent="0.2">
      <c r="A4609" s="1">
        <v>10607</v>
      </c>
      <c r="B4609" s="1">
        <v>-1.299E-3</v>
      </c>
    </row>
    <row r="4610" spans="1:2" x14ac:dyDescent="0.2">
      <c r="A4610" s="1">
        <v>10608</v>
      </c>
      <c r="B4610" s="1">
        <v>-1.2780000000000001E-3</v>
      </c>
    </row>
    <row r="4611" spans="1:2" x14ac:dyDescent="0.2">
      <c r="A4611" s="1">
        <v>10609</v>
      </c>
      <c r="B4611" s="1">
        <v>-1.183E-3</v>
      </c>
    </row>
    <row r="4612" spans="1:2" x14ac:dyDescent="0.2">
      <c r="A4612" s="1">
        <v>10610</v>
      </c>
      <c r="B4612" s="1">
        <v>-1.176E-3</v>
      </c>
    </row>
    <row r="4613" spans="1:2" x14ac:dyDescent="0.2">
      <c r="A4613" s="1">
        <v>10611</v>
      </c>
      <c r="B4613" s="1">
        <v>-1.2620000000000001E-3</v>
      </c>
    </row>
    <row r="4614" spans="1:2" x14ac:dyDescent="0.2">
      <c r="A4614" s="1">
        <v>10612</v>
      </c>
      <c r="B4614" s="1">
        <v>-1.3960000000000001E-3</v>
      </c>
    </row>
    <row r="4615" spans="1:2" x14ac:dyDescent="0.2">
      <c r="A4615" s="1">
        <v>10613</v>
      </c>
      <c r="B4615" s="1">
        <v>-1.4679999999999999E-3</v>
      </c>
    </row>
    <row r="4616" spans="1:2" x14ac:dyDescent="0.2">
      <c r="A4616" s="1">
        <v>10614</v>
      </c>
      <c r="B4616" s="1">
        <v>-1.4170000000000001E-3</v>
      </c>
    </row>
    <row r="4617" spans="1:2" x14ac:dyDescent="0.2">
      <c r="A4617" s="1">
        <v>10615</v>
      </c>
      <c r="B4617" s="1">
        <v>-1.258E-3</v>
      </c>
    </row>
    <row r="4618" spans="1:2" x14ac:dyDescent="0.2">
      <c r="A4618" s="1">
        <v>10616</v>
      </c>
      <c r="B4618" s="1">
        <v>-1.1789999999999999E-3</v>
      </c>
    </row>
    <row r="4619" spans="1:2" x14ac:dyDescent="0.2">
      <c r="A4619" s="1">
        <v>10617</v>
      </c>
      <c r="B4619" s="1">
        <v>-1.384E-3</v>
      </c>
    </row>
    <row r="4620" spans="1:2" x14ac:dyDescent="0.2">
      <c r="A4620" s="1">
        <v>10618</v>
      </c>
      <c r="B4620" s="1">
        <v>-1.3680000000000001E-3</v>
      </c>
    </row>
    <row r="4621" spans="1:2" x14ac:dyDescent="0.2">
      <c r="A4621" s="1">
        <v>10619</v>
      </c>
      <c r="B4621" s="1">
        <v>-1.1850000000000001E-3</v>
      </c>
    </row>
    <row r="4622" spans="1:2" x14ac:dyDescent="0.2">
      <c r="A4622" s="1">
        <v>10620</v>
      </c>
      <c r="B4622" s="1">
        <v>-1.1839999999999999E-3</v>
      </c>
    </row>
    <row r="4623" spans="1:2" x14ac:dyDescent="0.2">
      <c r="A4623" s="1">
        <v>10621</v>
      </c>
      <c r="B4623" s="1">
        <v>-1.186E-3</v>
      </c>
    </row>
    <row r="4624" spans="1:2" x14ac:dyDescent="0.2">
      <c r="A4624" s="1">
        <v>10622</v>
      </c>
      <c r="B4624" s="1">
        <v>-1.119E-3</v>
      </c>
    </row>
    <row r="4625" spans="1:2" x14ac:dyDescent="0.2">
      <c r="A4625" s="1">
        <v>10623</v>
      </c>
      <c r="B4625" s="1">
        <v>-1.085E-3</v>
      </c>
    </row>
    <row r="4626" spans="1:2" x14ac:dyDescent="0.2">
      <c r="A4626" s="1">
        <v>10624</v>
      </c>
      <c r="B4626" s="1">
        <v>-1.1850000000000001E-3</v>
      </c>
    </row>
    <row r="4627" spans="1:2" x14ac:dyDescent="0.2">
      <c r="A4627" s="1">
        <v>10625</v>
      </c>
      <c r="B4627" s="1">
        <v>-1.395E-3</v>
      </c>
    </row>
    <row r="4628" spans="1:2" x14ac:dyDescent="0.2">
      <c r="A4628" s="1">
        <v>10626</v>
      </c>
      <c r="B4628" s="1">
        <v>-1.3489999999999999E-3</v>
      </c>
    </row>
    <row r="4629" spans="1:2" x14ac:dyDescent="0.2">
      <c r="A4629" s="1">
        <v>10627</v>
      </c>
      <c r="B4629" s="1">
        <v>-1.3929999999999999E-3</v>
      </c>
    </row>
    <row r="4630" spans="1:2" x14ac:dyDescent="0.2">
      <c r="A4630" s="1">
        <v>10628</v>
      </c>
      <c r="B4630" s="1">
        <v>-1.4790000000000001E-3</v>
      </c>
    </row>
    <row r="4631" spans="1:2" x14ac:dyDescent="0.2">
      <c r="A4631" s="1">
        <v>10629</v>
      </c>
      <c r="B4631" s="1">
        <v>-1.464E-3</v>
      </c>
    </row>
    <row r="4632" spans="1:2" x14ac:dyDescent="0.2">
      <c r="A4632" s="1">
        <v>10630</v>
      </c>
      <c r="B4632" s="1">
        <v>-1.3359999999999999E-3</v>
      </c>
    </row>
    <row r="4633" spans="1:2" x14ac:dyDescent="0.2">
      <c r="A4633" s="1">
        <v>10631</v>
      </c>
      <c r="B4633" s="1">
        <v>-1.4120000000000001E-3</v>
      </c>
    </row>
    <row r="4634" spans="1:2" x14ac:dyDescent="0.2">
      <c r="A4634" s="1">
        <v>10632</v>
      </c>
      <c r="B4634" s="1">
        <v>-1.4859999999999999E-3</v>
      </c>
    </row>
    <row r="4635" spans="1:2" x14ac:dyDescent="0.2">
      <c r="A4635" s="1">
        <v>10633</v>
      </c>
      <c r="B4635" s="1">
        <v>-1.488E-3</v>
      </c>
    </row>
    <row r="4636" spans="1:2" x14ac:dyDescent="0.2">
      <c r="A4636" s="1">
        <v>10634</v>
      </c>
      <c r="B4636" s="1">
        <v>-1.4239999999999999E-3</v>
      </c>
    </row>
    <row r="4637" spans="1:2" x14ac:dyDescent="0.2">
      <c r="A4637" s="1">
        <v>10635</v>
      </c>
      <c r="B4637" s="1">
        <v>-1.3500000000000001E-3</v>
      </c>
    </row>
    <row r="4638" spans="1:2" x14ac:dyDescent="0.2">
      <c r="A4638" s="1">
        <v>10636</v>
      </c>
      <c r="B4638" s="1">
        <v>-1.2210000000000001E-3</v>
      </c>
    </row>
    <row r="4639" spans="1:2" x14ac:dyDescent="0.2">
      <c r="A4639" s="1">
        <v>10637</v>
      </c>
      <c r="B4639" s="1">
        <v>-1.238E-3</v>
      </c>
    </row>
    <row r="4640" spans="1:2" x14ac:dyDescent="0.2">
      <c r="A4640" s="1">
        <v>10638</v>
      </c>
      <c r="B4640" s="1">
        <v>-1.47E-3</v>
      </c>
    </row>
    <row r="4641" spans="1:2" x14ac:dyDescent="0.2">
      <c r="A4641" s="1">
        <v>10639</v>
      </c>
      <c r="B4641" s="1">
        <v>-1.5790000000000001E-3</v>
      </c>
    </row>
    <row r="4642" spans="1:2" x14ac:dyDescent="0.2">
      <c r="A4642" s="1">
        <v>10640</v>
      </c>
      <c r="B4642" s="1">
        <v>-1.6249999999999999E-3</v>
      </c>
    </row>
    <row r="4643" spans="1:2" x14ac:dyDescent="0.2">
      <c r="A4643" s="1">
        <v>10641</v>
      </c>
      <c r="B4643" s="1">
        <v>-1.5690000000000001E-3</v>
      </c>
    </row>
    <row r="4644" spans="1:2" x14ac:dyDescent="0.2">
      <c r="A4644" s="1">
        <v>10642</v>
      </c>
      <c r="B4644" s="1">
        <v>-1.614E-3</v>
      </c>
    </row>
    <row r="4645" spans="1:2" x14ac:dyDescent="0.2">
      <c r="A4645" s="1">
        <v>10643</v>
      </c>
      <c r="B4645" s="1">
        <v>-1.714E-3</v>
      </c>
    </row>
    <row r="4646" spans="1:2" x14ac:dyDescent="0.2">
      <c r="A4646" s="1">
        <v>10644</v>
      </c>
      <c r="B4646" s="1">
        <v>-1.575E-3</v>
      </c>
    </row>
    <row r="4647" spans="1:2" x14ac:dyDescent="0.2">
      <c r="A4647" s="1">
        <v>10645</v>
      </c>
      <c r="B4647" s="1">
        <v>-1.4170000000000001E-3</v>
      </c>
    </row>
    <row r="4648" spans="1:2" x14ac:dyDescent="0.2">
      <c r="A4648" s="1">
        <v>10646</v>
      </c>
      <c r="B4648" s="1">
        <v>-1.1659999999999999E-3</v>
      </c>
    </row>
    <row r="4649" spans="1:2" x14ac:dyDescent="0.2">
      <c r="A4649" s="1">
        <v>10647</v>
      </c>
      <c r="B4649" s="1">
        <v>-1.0150000000000001E-3</v>
      </c>
    </row>
    <row r="4650" spans="1:2" x14ac:dyDescent="0.2">
      <c r="A4650" s="1">
        <v>10648</v>
      </c>
      <c r="B4650" s="1">
        <v>-1.052E-3</v>
      </c>
    </row>
    <row r="4651" spans="1:2" x14ac:dyDescent="0.2">
      <c r="A4651" s="1">
        <v>10649</v>
      </c>
      <c r="B4651" s="1">
        <v>-1.173E-3</v>
      </c>
    </row>
    <row r="4652" spans="1:2" x14ac:dyDescent="0.2">
      <c r="A4652" s="1">
        <v>10650</v>
      </c>
      <c r="B4652" s="1">
        <v>-1.0950000000000001E-3</v>
      </c>
    </row>
    <row r="4653" spans="1:2" x14ac:dyDescent="0.2">
      <c r="A4653" s="1">
        <v>10651</v>
      </c>
      <c r="B4653" s="1">
        <v>-9.1100000000000003E-4</v>
      </c>
    </row>
    <row r="4654" spans="1:2" x14ac:dyDescent="0.2">
      <c r="A4654" s="1">
        <v>10652</v>
      </c>
      <c r="B4654" s="1">
        <v>-7.3399999999999995E-4</v>
      </c>
    </row>
    <row r="4655" spans="1:2" x14ac:dyDescent="0.2">
      <c r="A4655" s="1">
        <v>10653</v>
      </c>
      <c r="B4655" s="1">
        <v>-6.78E-4</v>
      </c>
    </row>
    <row r="4656" spans="1:2" x14ac:dyDescent="0.2">
      <c r="A4656" s="1">
        <v>10654</v>
      </c>
      <c r="B4656" s="1">
        <v>-5.2300000000000003E-4</v>
      </c>
    </row>
    <row r="4657" spans="1:2" x14ac:dyDescent="0.2">
      <c r="A4657" s="1">
        <v>10655</v>
      </c>
      <c r="B4657" s="1">
        <v>-4.9299999999999995E-4</v>
      </c>
    </row>
    <row r="4658" spans="1:2" x14ac:dyDescent="0.2">
      <c r="A4658" s="1">
        <v>10656</v>
      </c>
      <c r="B4658" s="1">
        <v>-5.1400000000000003E-4</v>
      </c>
    </row>
    <row r="4659" spans="1:2" x14ac:dyDescent="0.2">
      <c r="A4659" s="1">
        <v>10657</v>
      </c>
      <c r="B4659" s="1">
        <v>-7.54E-4</v>
      </c>
    </row>
    <row r="4660" spans="1:2" x14ac:dyDescent="0.2">
      <c r="A4660" s="1">
        <v>10658</v>
      </c>
      <c r="B4660" s="1">
        <v>-1.0679999999999999E-3</v>
      </c>
    </row>
    <row r="4661" spans="1:2" x14ac:dyDescent="0.2">
      <c r="A4661" s="1">
        <v>10659</v>
      </c>
      <c r="B4661" s="1">
        <v>-1.1039999999999999E-3</v>
      </c>
    </row>
    <row r="4662" spans="1:2" x14ac:dyDescent="0.2">
      <c r="A4662" s="1">
        <v>10660</v>
      </c>
      <c r="B4662" s="1">
        <v>-1.0740000000000001E-3</v>
      </c>
    </row>
    <row r="4663" spans="1:2" x14ac:dyDescent="0.2">
      <c r="A4663" s="1">
        <v>10661</v>
      </c>
      <c r="B4663" s="1">
        <v>-1.0189999999999999E-3</v>
      </c>
    </row>
    <row r="4664" spans="1:2" x14ac:dyDescent="0.2">
      <c r="A4664" s="1">
        <v>10662</v>
      </c>
      <c r="B4664" s="1">
        <v>-1.0740000000000001E-3</v>
      </c>
    </row>
    <row r="4665" spans="1:2" x14ac:dyDescent="0.2">
      <c r="A4665" s="1">
        <v>10663</v>
      </c>
      <c r="B4665" s="1">
        <v>-1.09E-3</v>
      </c>
    </row>
    <row r="4666" spans="1:2" x14ac:dyDescent="0.2">
      <c r="A4666" s="1">
        <v>10664</v>
      </c>
      <c r="B4666" s="1">
        <v>-9.5699999999999995E-4</v>
      </c>
    </row>
    <row r="4667" spans="1:2" x14ac:dyDescent="0.2">
      <c r="A4667" s="1">
        <v>10665</v>
      </c>
      <c r="B4667" s="1">
        <v>-7.5000000000000002E-4</v>
      </c>
    </row>
    <row r="4668" spans="1:2" x14ac:dyDescent="0.2">
      <c r="A4668" s="1">
        <v>10666</v>
      </c>
      <c r="B4668" s="1">
        <v>-4.8200000000000001E-4</v>
      </c>
    </row>
    <row r="4669" spans="1:2" x14ac:dyDescent="0.2">
      <c r="A4669" s="1">
        <v>10667</v>
      </c>
      <c r="B4669" s="1">
        <v>-4.6299999999999998E-4</v>
      </c>
    </row>
    <row r="4670" spans="1:2" x14ac:dyDescent="0.2">
      <c r="A4670" s="1">
        <v>10668</v>
      </c>
      <c r="B4670" s="1">
        <v>-7.0200000000000004E-4</v>
      </c>
    </row>
    <row r="4671" spans="1:2" x14ac:dyDescent="0.2">
      <c r="A4671" s="1">
        <v>10669</v>
      </c>
      <c r="B4671" s="1">
        <v>-5.9699999999999998E-4</v>
      </c>
    </row>
    <row r="4672" spans="1:2" x14ac:dyDescent="0.2">
      <c r="A4672" s="1">
        <v>10670</v>
      </c>
      <c r="B4672" s="1">
        <v>-7.5699999999999997E-4</v>
      </c>
    </row>
    <row r="4673" spans="1:2" x14ac:dyDescent="0.2">
      <c r="A4673" s="1">
        <v>10671</v>
      </c>
      <c r="B4673" s="1">
        <v>-9.7300000000000002E-4</v>
      </c>
    </row>
    <row r="4674" spans="1:2" x14ac:dyDescent="0.2">
      <c r="A4674" s="1">
        <v>10672</v>
      </c>
      <c r="B4674" s="1">
        <v>-1.0740000000000001E-3</v>
      </c>
    </row>
    <row r="4675" spans="1:2" x14ac:dyDescent="0.2">
      <c r="A4675" s="1">
        <v>10673</v>
      </c>
      <c r="B4675" s="1">
        <v>-7.9100000000000004E-4</v>
      </c>
    </row>
    <row r="4676" spans="1:2" x14ac:dyDescent="0.2">
      <c r="A4676" s="1">
        <v>10674</v>
      </c>
      <c r="B4676" s="1">
        <v>-6.5099999999999999E-4</v>
      </c>
    </row>
    <row r="4677" spans="1:2" x14ac:dyDescent="0.2">
      <c r="A4677" s="1">
        <v>10675</v>
      </c>
      <c r="B4677" s="1">
        <v>-6.7400000000000001E-4</v>
      </c>
    </row>
    <row r="4678" spans="1:2" x14ac:dyDescent="0.2">
      <c r="A4678" s="1">
        <v>10676</v>
      </c>
      <c r="B4678" s="1">
        <v>-7.2999999999999996E-4</v>
      </c>
    </row>
    <row r="4679" spans="1:2" x14ac:dyDescent="0.2">
      <c r="A4679" s="1">
        <v>10677</v>
      </c>
      <c r="B4679" s="1">
        <v>-5.9800000000000001E-4</v>
      </c>
    </row>
    <row r="4680" spans="1:2" x14ac:dyDescent="0.2">
      <c r="A4680" s="1">
        <v>10678</v>
      </c>
      <c r="B4680" s="1">
        <v>-5.62E-4</v>
      </c>
    </row>
    <row r="4681" spans="1:2" x14ac:dyDescent="0.2">
      <c r="A4681" s="1">
        <v>10679</v>
      </c>
      <c r="B4681" s="1">
        <v>-3.48E-4</v>
      </c>
    </row>
    <row r="4682" spans="1:2" x14ac:dyDescent="0.2">
      <c r="A4682" s="1">
        <v>10680</v>
      </c>
      <c r="B4682" s="1">
        <v>-4.5399999999999998E-4</v>
      </c>
    </row>
    <row r="4683" spans="1:2" x14ac:dyDescent="0.2">
      <c r="A4683" s="1">
        <v>10681</v>
      </c>
      <c r="B4683" s="1">
        <v>-4.6299999999999998E-4</v>
      </c>
    </row>
    <row r="4684" spans="1:2" x14ac:dyDescent="0.2">
      <c r="A4684" s="1">
        <v>10682</v>
      </c>
      <c r="B4684" s="1">
        <v>-5.6599999999999999E-4</v>
      </c>
    </row>
    <row r="4685" spans="1:2" x14ac:dyDescent="0.2">
      <c r="A4685" s="1">
        <v>10683</v>
      </c>
      <c r="B4685" s="1">
        <v>-4.2499999999999998E-4</v>
      </c>
    </row>
    <row r="4686" spans="1:2" x14ac:dyDescent="0.2">
      <c r="A4686" s="1">
        <v>10684</v>
      </c>
      <c r="B4686" s="1">
        <v>-3.88E-4</v>
      </c>
    </row>
    <row r="4687" spans="1:2" x14ac:dyDescent="0.2">
      <c r="A4687" s="1">
        <v>10685</v>
      </c>
      <c r="B4687" s="1">
        <v>-2.5999999999999998E-4</v>
      </c>
    </row>
    <row r="4688" spans="1:2" x14ac:dyDescent="0.2">
      <c r="A4688" s="1">
        <v>10686</v>
      </c>
      <c r="B4688" s="1">
        <v>-2.04E-4</v>
      </c>
    </row>
    <row r="4689" spans="1:2" x14ac:dyDescent="0.2">
      <c r="A4689" s="1">
        <v>10687</v>
      </c>
      <c r="B4689" s="1">
        <v>-1.4300000000000001E-4</v>
      </c>
    </row>
    <row r="4690" spans="1:2" x14ac:dyDescent="0.2">
      <c r="A4690" s="1">
        <v>10688</v>
      </c>
      <c r="B4690" s="1">
        <v>1.3799999999999999E-4</v>
      </c>
    </row>
    <row r="4691" spans="1:2" x14ac:dyDescent="0.2">
      <c r="A4691" s="1">
        <v>10689</v>
      </c>
      <c r="B4691" s="1">
        <v>2.7E-4</v>
      </c>
    </row>
    <row r="4692" spans="1:2" x14ac:dyDescent="0.2">
      <c r="A4692" s="1">
        <v>10690</v>
      </c>
      <c r="B4692" s="1">
        <v>2.1699999999999999E-4</v>
      </c>
    </row>
    <row r="4693" spans="1:2" x14ac:dyDescent="0.2">
      <c r="A4693" s="1">
        <v>10691</v>
      </c>
      <c r="B4693" s="1">
        <v>5.5000000000000003E-4</v>
      </c>
    </row>
    <row r="4694" spans="1:2" x14ac:dyDescent="0.2">
      <c r="A4694" s="1">
        <v>10692</v>
      </c>
      <c r="B4694" s="1">
        <v>1.0349999999999999E-3</v>
      </c>
    </row>
    <row r="4695" spans="1:2" x14ac:dyDescent="0.2">
      <c r="A4695" s="1">
        <v>10693</v>
      </c>
      <c r="B4695" s="1">
        <v>1.477E-3</v>
      </c>
    </row>
    <row r="4696" spans="1:2" x14ac:dyDescent="0.2">
      <c r="A4696" s="1">
        <v>10694</v>
      </c>
      <c r="B4696" s="1">
        <v>1.7229999999999999E-3</v>
      </c>
    </row>
    <row r="4697" spans="1:2" x14ac:dyDescent="0.2">
      <c r="A4697" s="1">
        <v>10695</v>
      </c>
      <c r="B4697" s="1">
        <v>1.413E-3</v>
      </c>
    </row>
    <row r="4698" spans="1:2" x14ac:dyDescent="0.2">
      <c r="A4698" s="1">
        <v>10696</v>
      </c>
      <c r="B4698" s="1">
        <v>1.1280000000000001E-3</v>
      </c>
    </row>
    <row r="4699" spans="1:2" x14ac:dyDescent="0.2">
      <c r="A4699" s="1">
        <v>10697</v>
      </c>
      <c r="B4699" s="1">
        <v>1.2960000000000001E-3</v>
      </c>
    </row>
    <row r="4700" spans="1:2" x14ac:dyDescent="0.2">
      <c r="A4700" s="1">
        <v>10698</v>
      </c>
      <c r="B4700" s="1">
        <v>1.4549999999999999E-3</v>
      </c>
    </row>
    <row r="4701" spans="1:2" x14ac:dyDescent="0.2">
      <c r="A4701" s="1">
        <v>10699</v>
      </c>
      <c r="B4701" s="1">
        <v>1.5330000000000001E-3</v>
      </c>
    </row>
    <row r="4702" spans="1:2" x14ac:dyDescent="0.2">
      <c r="A4702" s="1">
        <v>10700</v>
      </c>
      <c r="B4702" s="1">
        <v>1.547E-3</v>
      </c>
    </row>
    <row r="4703" spans="1:2" x14ac:dyDescent="0.2">
      <c r="A4703" s="1">
        <v>10701</v>
      </c>
      <c r="B4703" s="1">
        <v>1.2869999999999999E-3</v>
      </c>
    </row>
    <row r="4704" spans="1:2" x14ac:dyDescent="0.2">
      <c r="A4704" s="1">
        <v>10702</v>
      </c>
      <c r="B4704" s="1">
        <v>6.5499999999999998E-4</v>
      </c>
    </row>
    <row r="4705" spans="1:2" x14ac:dyDescent="0.2">
      <c r="A4705" s="1">
        <v>10703</v>
      </c>
      <c r="B4705" s="1">
        <v>1.6899999999999999E-4</v>
      </c>
    </row>
    <row r="4706" spans="1:2" x14ac:dyDescent="0.2">
      <c r="A4706" s="1">
        <v>10704</v>
      </c>
      <c r="B4706" s="1">
        <v>5.1E-5</v>
      </c>
    </row>
    <row r="4707" spans="1:2" x14ac:dyDescent="0.2">
      <c r="A4707" s="1">
        <v>10705</v>
      </c>
      <c r="B4707" s="1">
        <v>9.2E-5</v>
      </c>
    </row>
    <row r="4708" spans="1:2" x14ac:dyDescent="0.2">
      <c r="A4708" s="1">
        <v>10706</v>
      </c>
      <c r="B4708" s="1">
        <v>3.6600000000000001E-4</v>
      </c>
    </row>
    <row r="4709" spans="1:2" x14ac:dyDescent="0.2">
      <c r="A4709" s="1">
        <v>10707</v>
      </c>
      <c r="B4709" s="1">
        <v>2.8499999999999999E-4</v>
      </c>
    </row>
    <row r="4710" spans="1:2" x14ac:dyDescent="0.2">
      <c r="A4710" s="1">
        <v>10708</v>
      </c>
      <c r="B4710" s="1">
        <v>3.3700000000000001E-4</v>
      </c>
    </row>
    <row r="4711" spans="1:2" x14ac:dyDescent="0.2">
      <c r="A4711" s="1">
        <v>10709</v>
      </c>
      <c r="B4711" s="1">
        <v>4.55E-4</v>
      </c>
    </row>
    <row r="4712" spans="1:2" x14ac:dyDescent="0.2">
      <c r="A4712" s="1">
        <v>10710</v>
      </c>
      <c r="B4712" s="1">
        <v>3.0200000000000002E-4</v>
      </c>
    </row>
    <row r="4713" spans="1:2" x14ac:dyDescent="0.2">
      <c r="A4713" s="1">
        <v>10711</v>
      </c>
      <c r="B4713" s="1">
        <v>-1.0399999999999999E-4</v>
      </c>
    </row>
    <row r="4714" spans="1:2" x14ac:dyDescent="0.2">
      <c r="A4714" s="1">
        <v>10712</v>
      </c>
      <c r="B4714" s="1">
        <v>-3.4E-5</v>
      </c>
    </row>
    <row r="4715" spans="1:2" x14ac:dyDescent="0.2">
      <c r="A4715" s="1">
        <v>10713</v>
      </c>
      <c r="B4715" s="1">
        <v>8.1000000000000004E-5</v>
      </c>
    </row>
    <row r="4716" spans="1:2" x14ac:dyDescent="0.2">
      <c r="A4716" s="1">
        <v>10714</v>
      </c>
      <c r="B4716" s="1">
        <v>6.0000000000000002E-5</v>
      </c>
    </row>
    <row r="4717" spans="1:2" x14ac:dyDescent="0.2">
      <c r="A4717" s="1">
        <v>10715</v>
      </c>
      <c r="B4717" s="1">
        <v>9.9999999999999995E-7</v>
      </c>
    </row>
    <row r="4718" spans="1:2" x14ac:dyDescent="0.2">
      <c r="A4718" s="1">
        <v>10716</v>
      </c>
      <c r="B4718" s="1">
        <v>5.3000000000000001E-5</v>
      </c>
    </row>
    <row r="4719" spans="1:2" x14ac:dyDescent="0.2">
      <c r="A4719" s="1">
        <v>10717</v>
      </c>
      <c r="B4719" s="1">
        <v>1.6799999999999999E-4</v>
      </c>
    </row>
    <row r="4720" spans="1:2" x14ac:dyDescent="0.2">
      <c r="A4720" s="1">
        <v>10718</v>
      </c>
      <c r="B4720" s="1">
        <v>1.16E-4</v>
      </c>
    </row>
    <row r="4721" spans="1:2" x14ac:dyDescent="0.2">
      <c r="A4721" s="1">
        <v>10719</v>
      </c>
      <c r="B4721" s="1">
        <v>-1.47E-4</v>
      </c>
    </row>
    <row r="4722" spans="1:2" x14ac:dyDescent="0.2">
      <c r="A4722" s="1">
        <v>10720</v>
      </c>
      <c r="B4722" s="1">
        <v>-1.2899999999999999E-4</v>
      </c>
    </row>
    <row r="4723" spans="1:2" x14ac:dyDescent="0.2">
      <c r="A4723" s="1">
        <v>10721</v>
      </c>
      <c r="B4723" s="1">
        <v>2.5000000000000001E-5</v>
      </c>
    </row>
    <row r="4724" spans="1:2" x14ac:dyDescent="0.2">
      <c r="A4724" s="1">
        <v>10722</v>
      </c>
      <c r="B4724" s="1">
        <v>8.2999999999999998E-5</v>
      </c>
    </row>
    <row r="4725" spans="1:2" x14ac:dyDescent="0.2">
      <c r="A4725" s="1">
        <v>10723</v>
      </c>
      <c r="B4725" s="1">
        <v>4.3000000000000002E-5</v>
      </c>
    </row>
    <row r="4726" spans="1:2" x14ac:dyDescent="0.2">
      <c r="A4726" s="1">
        <v>10724</v>
      </c>
      <c r="B4726" s="1">
        <v>1.2300000000000001E-4</v>
      </c>
    </row>
    <row r="4727" spans="1:2" x14ac:dyDescent="0.2">
      <c r="A4727" s="1">
        <v>10725</v>
      </c>
      <c r="B4727" s="1">
        <v>1.22E-4</v>
      </c>
    </row>
    <row r="4728" spans="1:2" x14ac:dyDescent="0.2">
      <c r="A4728" s="1">
        <v>10726</v>
      </c>
      <c r="B4728" s="1">
        <v>-1.2400000000000001E-4</v>
      </c>
    </row>
    <row r="4729" spans="1:2" x14ac:dyDescent="0.2">
      <c r="A4729" s="1">
        <v>10727</v>
      </c>
      <c r="B4729" s="1">
        <v>-3.0299999999999999E-4</v>
      </c>
    </row>
    <row r="4730" spans="1:2" x14ac:dyDescent="0.2">
      <c r="A4730" s="1">
        <v>10728</v>
      </c>
      <c r="B4730" s="1">
        <v>-1.4200000000000001E-4</v>
      </c>
    </row>
    <row r="4731" spans="1:2" x14ac:dyDescent="0.2">
      <c r="A4731" s="1">
        <v>10729</v>
      </c>
      <c r="B4731" s="1">
        <v>-6.0000000000000002E-5</v>
      </c>
    </row>
    <row r="4732" spans="1:2" x14ac:dyDescent="0.2">
      <c r="A4732" s="1">
        <v>10730</v>
      </c>
      <c r="B4732" s="1">
        <v>-1.25E-4</v>
      </c>
    </row>
    <row r="4733" spans="1:2" x14ac:dyDescent="0.2">
      <c r="A4733" s="1">
        <v>10731</v>
      </c>
      <c r="B4733" s="1">
        <v>-2.1900000000000001E-4</v>
      </c>
    </row>
    <row r="4734" spans="1:2" x14ac:dyDescent="0.2">
      <c r="A4734" s="1">
        <v>10732</v>
      </c>
      <c r="B4734" s="1">
        <v>-1.9599999999999999E-4</v>
      </c>
    </row>
    <row r="4735" spans="1:2" x14ac:dyDescent="0.2">
      <c r="A4735" s="1">
        <v>10733</v>
      </c>
      <c r="B4735" s="1">
        <v>-1.8E-5</v>
      </c>
    </row>
    <row r="4736" spans="1:2" x14ac:dyDescent="0.2">
      <c r="A4736" s="1">
        <v>10734</v>
      </c>
      <c r="B4736" s="1">
        <v>1.5999999999999999E-5</v>
      </c>
    </row>
    <row r="4737" spans="1:2" x14ac:dyDescent="0.2">
      <c r="A4737" s="1">
        <v>10735</v>
      </c>
      <c r="B4737" s="1">
        <v>-2.8E-5</v>
      </c>
    </row>
    <row r="4738" spans="1:2" x14ac:dyDescent="0.2">
      <c r="A4738" s="1">
        <v>10736</v>
      </c>
      <c r="B4738" s="1">
        <v>1.4E-5</v>
      </c>
    </row>
    <row r="4739" spans="1:2" x14ac:dyDescent="0.2">
      <c r="A4739" s="1">
        <v>10737</v>
      </c>
      <c r="B4739" s="1">
        <v>2.24E-4</v>
      </c>
    </row>
    <row r="4740" spans="1:2" x14ac:dyDescent="0.2">
      <c r="A4740" s="1">
        <v>10738</v>
      </c>
      <c r="B4740" s="1">
        <v>3.3599999999999998E-4</v>
      </c>
    </row>
    <row r="4741" spans="1:2" x14ac:dyDescent="0.2">
      <c r="A4741" s="1">
        <v>10739</v>
      </c>
      <c r="B4741" s="1">
        <v>3.2699999999999998E-4</v>
      </c>
    </row>
    <row r="4742" spans="1:2" x14ac:dyDescent="0.2">
      <c r="A4742" s="1">
        <v>10740</v>
      </c>
      <c r="B4742" s="1">
        <v>5.1E-5</v>
      </c>
    </row>
    <row r="4743" spans="1:2" x14ac:dyDescent="0.2">
      <c r="A4743" s="1">
        <v>10741</v>
      </c>
      <c r="B4743" s="1">
        <v>3.1000000000000001E-5</v>
      </c>
    </row>
    <row r="4744" spans="1:2" x14ac:dyDescent="0.2">
      <c r="A4744" s="1">
        <v>10742</v>
      </c>
      <c r="B4744" s="1">
        <v>7.1000000000000005E-5</v>
      </c>
    </row>
    <row r="4745" spans="1:2" x14ac:dyDescent="0.2">
      <c r="A4745" s="1">
        <v>10743</v>
      </c>
      <c r="B4745" s="1">
        <v>8.2999999999999998E-5</v>
      </c>
    </row>
    <row r="4746" spans="1:2" x14ac:dyDescent="0.2">
      <c r="A4746" s="1">
        <v>10744</v>
      </c>
      <c r="B4746" s="1">
        <v>3.3000000000000003E-5</v>
      </c>
    </row>
    <row r="4747" spans="1:2" x14ac:dyDescent="0.2">
      <c r="A4747" s="1">
        <v>10745</v>
      </c>
      <c r="B4747" s="1">
        <v>-3.1999999999999999E-5</v>
      </c>
    </row>
    <row r="4748" spans="1:2" x14ac:dyDescent="0.2">
      <c r="A4748" s="1">
        <v>10746</v>
      </c>
      <c r="B4748" s="1">
        <v>3.0000000000000001E-6</v>
      </c>
    </row>
    <row r="4749" spans="1:2" x14ac:dyDescent="0.2">
      <c r="A4749" s="1">
        <v>10747</v>
      </c>
      <c r="B4749" s="1">
        <v>3.0600000000000001E-4</v>
      </c>
    </row>
    <row r="4750" spans="1:2" x14ac:dyDescent="0.2">
      <c r="A4750" s="1">
        <v>10748</v>
      </c>
      <c r="B4750" s="1">
        <v>4.0700000000000003E-4</v>
      </c>
    </row>
    <row r="4751" spans="1:2" x14ac:dyDescent="0.2">
      <c r="A4751" s="1">
        <v>10749</v>
      </c>
      <c r="B4751" s="1">
        <v>4.0700000000000003E-4</v>
      </c>
    </row>
    <row r="4752" spans="1:2" x14ac:dyDescent="0.2">
      <c r="A4752" s="1">
        <v>10750</v>
      </c>
      <c r="B4752" s="1">
        <v>3.6999999999999999E-4</v>
      </c>
    </row>
    <row r="4753" spans="1:2" x14ac:dyDescent="0.2">
      <c r="A4753" s="1">
        <v>10751</v>
      </c>
      <c r="B4753" s="1">
        <v>4.08E-4</v>
      </c>
    </row>
    <row r="4754" spans="1:2" x14ac:dyDescent="0.2">
      <c r="A4754" s="1">
        <v>10752</v>
      </c>
      <c r="B4754" s="1">
        <v>5.0299999999999997E-4</v>
      </c>
    </row>
    <row r="4755" spans="1:2" x14ac:dyDescent="0.2">
      <c r="A4755" s="1">
        <v>10753</v>
      </c>
      <c r="B4755" s="1">
        <v>5.5599999999999996E-4</v>
      </c>
    </row>
    <row r="4756" spans="1:2" x14ac:dyDescent="0.2">
      <c r="A4756" s="1">
        <v>10754</v>
      </c>
      <c r="B4756" s="1">
        <v>6.0300000000000002E-4</v>
      </c>
    </row>
    <row r="4757" spans="1:2" x14ac:dyDescent="0.2">
      <c r="A4757" s="1">
        <v>10755</v>
      </c>
      <c r="B4757" s="1">
        <v>6.6500000000000001E-4</v>
      </c>
    </row>
    <row r="4758" spans="1:2" x14ac:dyDescent="0.2">
      <c r="A4758" s="1">
        <v>10756</v>
      </c>
      <c r="B4758" s="1">
        <v>8.1899999999999996E-4</v>
      </c>
    </row>
    <row r="4759" spans="1:2" x14ac:dyDescent="0.2">
      <c r="A4759" s="1">
        <v>10757</v>
      </c>
      <c r="B4759" s="1">
        <v>9.6400000000000001E-4</v>
      </c>
    </row>
    <row r="4760" spans="1:2" x14ac:dyDescent="0.2">
      <c r="A4760" s="1">
        <v>10758</v>
      </c>
      <c r="B4760" s="1">
        <v>1.0549999999999999E-3</v>
      </c>
    </row>
    <row r="4761" spans="1:2" x14ac:dyDescent="0.2">
      <c r="A4761" s="1">
        <v>10759</v>
      </c>
      <c r="B4761" s="1">
        <v>1.126E-3</v>
      </c>
    </row>
    <row r="4762" spans="1:2" x14ac:dyDescent="0.2">
      <c r="A4762" s="1">
        <v>10760</v>
      </c>
      <c r="B4762" s="1">
        <v>9.990000000000001E-4</v>
      </c>
    </row>
    <row r="4763" spans="1:2" x14ac:dyDescent="0.2">
      <c r="A4763" s="1">
        <v>10761</v>
      </c>
      <c r="B4763" s="1">
        <v>9.5500000000000001E-4</v>
      </c>
    </row>
    <row r="4764" spans="1:2" x14ac:dyDescent="0.2">
      <c r="A4764" s="1">
        <v>10762</v>
      </c>
      <c r="B4764" s="1">
        <v>9.1399999999999999E-4</v>
      </c>
    </row>
    <row r="4765" spans="1:2" x14ac:dyDescent="0.2">
      <c r="A4765" s="1">
        <v>10763</v>
      </c>
      <c r="B4765" s="1">
        <v>1.054E-3</v>
      </c>
    </row>
    <row r="4766" spans="1:2" x14ac:dyDescent="0.2">
      <c r="A4766" s="1">
        <v>10764</v>
      </c>
      <c r="B4766" s="1">
        <v>1.1310000000000001E-3</v>
      </c>
    </row>
    <row r="4767" spans="1:2" x14ac:dyDescent="0.2">
      <c r="A4767" s="1">
        <v>10765</v>
      </c>
      <c r="B4767" s="1">
        <v>1.2099999999999999E-3</v>
      </c>
    </row>
    <row r="4768" spans="1:2" x14ac:dyDescent="0.2">
      <c r="A4768" s="1">
        <v>10766</v>
      </c>
      <c r="B4768" s="1">
        <v>1.1280000000000001E-3</v>
      </c>
    </row>
    <row r="4769" spans="1:2" x14ac:dyDescent="0.2">
      <c r="A4769" s="1">
        <v>10767</v>
      </c>
      <c r="B4769" s="1">
        <v>1.06E-3</v>
      </c>
    </row>
    <row r="4770" spans="1:2" x14ac:dyDescent="0.2">
      <c r="A4770" s="1">
        <v>10768</v>
      </c>
      <c r="B4770" s="1">
        <v>1.16E-3</v>
      </c>
    </row>
    <row r="4771" spans="1:2" x14ac:dyDescent="0.2">
      <c r="A4771" s="1">
        <v>10769</v>
      </c>
      <c r="B4771" s="1">
        <v>1.1999999999999999E-3</v>
      </c>
    </row>
    <row r="4772" spans="1:2" x14ac:dyDescent="0.2">
      <c r="A4772" s="1">
        <v>10770</v>
      </c>
      <c r="B4772" s="1">
        <v>1.428E-3</v>
      </c>
    </row>
    <row r="4773" spans="1:2" x14ac:dyDescent="0.2">
      <c r="A4773" s="1">
        <v>10771</v>
      </c>
      <c r="B4773" s="1">
        <v>1.5349999999999999E-3</v>
      </c>
    </row>
    <row r="4774" spans="1:2" x14ac:dyDescent="0.2">
      <c r="A4774" s="1">
        <v>10772</v>
      </c>
      <c r="B4774" s="1">
        <v>1.5690000000000001E-3</v>
      </c>
    </row>
    <row r="4775" spans="1:2" x14ac:dyDescent="0.2">
      <c r="A4775" s="1">
        <v>10773</v>
      </c>
      <c r="B4775" s="1">
        <v>1.6360000000000001E-3</v>
      </c>
    </row>
    <row r="4776" spans="1:2" x14ac:dyDescent="0.2">
      <c r="A4776" s="1">
        <v>10774</v>
      </c>
      <c r="B4776" s="1">
        <v>1.523E-3</v>
      </c>
    </row>
    <row r="4777" spans="1:2" x14ac:dyDescent="0.2">
      <c r="A4777" s="1">
        <v>10775</v>
      </c>
      <c r="B4777" s="1">
        <v>1.42E-3</v>
      </c>
    </row>
    <row r="4778" spans="1:2" x14ac:dyDescent="0.2">
      <c r="A4778" s="1">
        <v>10776</v>
      </c>
      <c r="B4778" s="1">
        <v>1.403E-3</v>
      </c>
    </row>
    <row r="4779" spans="1:2" x14ac:dyDescent="0.2">
      <c r="A4779" s="1">
        <v>10777</v>
      </c>
      <c r="B4779" s="1">
        <v>1.3730000000000001E-3</v>
      </c>
    </row>
    <row r="4780" spans="1:2" x14ac:dyDescent="0.2">
      <c r="A4780" s="1">
        <v>10778</v>
      </c>
      <c r="B4780" s="1">
        <v>1.4250000000000001E-3</v>
      </c>
    </row>
    <row r="4781" spans="1:2" x14ac:dyDescent="0.2">
      <c r="A4781" s="1">
        <v>10779</v>
      </c>
      <c r="B4781" s="1">
        <v>1.549E-3</v>
      </c>
    </row>
    <row r="4782" spans="1:2" x14ac:dyDescent="0.2">
      <c r="A4782" s="1">
        <v>10780</v>
      </c>
      <c r="B4782" s="1">
        <v>1.488E-3</v>
      </c>
    </row>
    <row r="4783" spans="1:2" x14ac:dyDescent="0.2">
      <c r="A4783" s="1">
        <v>10781</v>
      </c>
      <c r="B4783" s="1">
        <v>1.42E-3</v>
      </c>
    </row>
    <row r="4784" spans="1:2" x14ac:dyDescent="0.2">
      <c r="A4784" s="1">
        <v>10782</v>
      </c>
      <c r="B4784" s="1">
        <v>1.539E-3</v>
      </c>
    </row>
    <row r="4785" spans="1:2" x14ac:dyDescent="0.2">
      <c r="A4785" s="1">
        <v>10783</v>
      </c>
      <c r="B4785" s="1">
        <v>1.5610000000000001E-3</v>
      </c>
    </row>
    <row r="4786" spans="1:2" x14ac:dyDescent="0.2">
      <c r="A4786" s="1">
        <v>10784</v>
      </c>
      <c r="B4786" s="1">
        <v>1.7110000000000001E-3</v>
      </c>
    </row>
    <row r="4787" spans="1:2" x14ac:dyDescent="0.2">
      <c r="A4787" s="1">
        <v>10785</v>
      </c>
      <c r="B4787" s="1">
        <v>1.8439999999999999E-3</v>
      </c>
    </row>
    <row r="4788" spans="1:2" x14ac:dyDescent="0.2">
      <c r="A4788" s="1">
        <v>10786</v>
      </c>
      <c r="B4788" s="1">
        <v>1.931E-3</v>
      </c>
    </row>
    <row r="4789" spans="1:2" x14ac:dyDescent="0.2">
      <c r="A4789" s="1">
        <v>10787</v>
      </c>
      <c r="B4789" s="1">
        <v>1.684E-3</v>
      </c>
    </row>
    <row r="4790" spans="1:2" x14ac:dyDescent="0.2">
      <c r="A4790" s="1">
        <v>10788</v>
      </c>
      <c r="B4790" s="1">
        <v>1.464E-3</v>
      </c>
    </row>
    <row r="4791" spans="1:2" x14ac:dyDescent="0.2">
      <c r="A4791" s="1">
        <v>10789</v>
      </c>
      <c r="B4791" s="1">
        <v>1.4040000000000001E-3</v>
      </c>
    </row>
    <row r="4792" spans="1:2" x14ac:dyDescent="0.2">
      <c r="A4792" s="1">
        <v>10790</v>
      </c>
      <c r="B4792" s="1">
        <v>1.567E-3</v>
      </c>
    </row>
    <row r="4793" spans="1:2" x14ac:dyDescent="0.2">
      <c r="A4793" s="1">
        <v>10791</v>
      </c>
      <c r="B4793" s="1">
        <v>1.7229999999999999E-3</v>
      </c>
    </row>
    <row r="4794" spans="1:2" x14ac:dyDescent="0.2">
      <c r="A4794" s="1">
        <v>10792</v>
      </c>
      <c r="B4794" s="1">
        <v>1.83E-3</v>
      </c>
    </row>
    <row r="4795" spans="1:2" x14ac:dyDescent="0.2">
      <c r="A4795" s="1">
        <v>10793</v>
      </c>
      <c r="B4795" s="1">
        <v>1.8220000000000001E-3</v>
      </c>
    </row>
    <row r="4796" spans="1:2" x14ac:dyDescent="0.2">
      <c r="A4796" s="1">
        <v>10794</v>
      </c>
      <c r="B4796" s="1">
        <v>1.869E-3</v>
      </c>
    </row>
    <row r="4797" spans="1:2" x14ac:dyDescent="0.2">
      <c r="A4797" s="1">
        <v>10795</v>
      </c>
      <c r="B4797" s="1">
        <v>2.0530000000000001E-3</v>
      </c>
    </row>
    <row r="4798" spans="1:2" x14ac:dyDescent="0.2">
      <c r="A4798" s="1">
        <v>10796</v>
      </c>
      <c r="B4798" s="1">
        <v>2.186E-3</v>
      </c>
    </row>
    <row r="4799" spans="1:2" x14ac:dyDescent="0.2">
      <c r="A4799" s="1">
        <v>10797</v>
      </c>
      <c r="B4799" s="1">
        <v>2.1310000000000001E-3</v>
      </c>
    </row>
    <row r="4800" spans="1:2" x14ac:dyDescent="0.2">
      <c r="A4800" s="1">
        <v>10798</v>
      </c>
      <c r="B4800" s="1">
        <v>2.0439999999999998E-3</v>
      </c>
    </row>
    <row r="4801" spans="1:2" x14ac:dyDescent="0.2">
      <c r="A4801" s="1">
        <v>10799</v>
      </c>
      <c r="B4801" s="1">
        <v>2.0460000000000001E-3</v>
      </c>
    </row>
    <row r="4802" spans="1:2" x14ac:dyDescent="0.2">
      <c r="A4802" s="1">
        <v>10800</v>
      </c>
      <c r="B4802" s="1">
        <v>2.1090000000000002E-3</v>
      </c>
    </row>
    <row r="4803" spans="1:2" x14ac:dyDescent="0.2">
      <c r="A4803" s="1">
        <v>10801</v>
      </c>
      <c r="B4803" s="1">
        <v>2.1120000000000002E-3</v>
      </c>
    </row>
    <row r="4804" spans="1:2" x14ac:dyDescent="0.2">
      <c r="A4804" s="1">
        <v>10802</v>
      </c>
      <c r="B4804" s="1">
        <v>2.166E-3</v>
      </c>
    </row>
    <row r="4805" spans="1:2" x14ac:dyDescent="0.2">
      <c r="A4805" s="1">
        <v>10803</v>
      </c>
      <c r="B4805" s="1">
        <v>2.3319999999999999E-3</v>
      </c>
    </row>
    <row r="4806" spans="1:2" x14ac:dyDescent="0.2">
      <c r="A4806" s="1">
        <v>10804</v>
      </c>
      <c r="B4806" s="1">
        <v>2.4359999999999998E-3</v>
      </c>
    </row>
    <row r="4807" spans="1:2" x14ac:dyDescent="0.2">
      <c r="A4807" s="1">
        <v>10805</v>
      </c>
      <c r="B4807" s="1">
        <v>2.4650000000000002E-3</v>
      </c>
    </row>
    <row r="4808" spans="1:2" x14ac:dyDescent="0.2">
      <c r="A4808" s="1">
        <v>10806</v>
      </c>
      <c r="B4808" s="1">
        <v>2.3749999999999999E-3</v>
      </c>
    </row>
    <row r="4809" spans="1:2" x14ac:dyDescent="0.2">
      <c r="A4809" s="1">
        <v>10807</v>
      </c>
      <c r="B4809" s="1">
        <v>2.3319999999999999E-3</v>
      </c>
    </row>
    <row r="4810" spans="1:2" x14ac:dyDescent="0.2">
      <c r="A4810" s="1">
        <v>10808</v>
      </c>
      <c r="B4810" s="1">
        <v>2.3600000000000001E-3</v>
      </c>
    </row>
    <row r="4811" spans="1:2" x14ac:dyDescent="0.2">
      <c r="A4811" s="1">
        <v>10809</v>
      </c>
      <c r="B4811" s="1">
        <v>2.369E-3</v>
      </c>
    </row>
    <row r="4812" spans="1:2" x14ac:dyDescent="0.2">
      <c r="A4812" s="1">
        <v>10810</v>
      </c>
      <c r="B4812" s="1">
        <v>2.49E-3</v>
      </c>
    </row>
    <row r="4813" spans="1:2" x14ac:dyDescent="0.2">
      <c r="A4813" s="1">
        <v>10811</v>
      </c>
      <c r="B4813" s="1">
        <v>2.7659999999999998E-3</v>
      </c>
    </row>
    <row r="4814" spans="1:2" x14ac:dyDescent="0.2">
      <c r="A4814" s="1">
        <v>10812</v>
      </c>
      <c r="B4814" s="1">
        <v>2.7950000000000002E-3</v>
      </c>
    </row>
    <row r="4815" spans="1:2" x14ac:dyDescent="0.2">
      <c r="A4815" s="1">
        <v>10813</v>
      </c>
      <c r="B4815" s="1">
        <v>2.748E-3</v>
      </c>
    </row>
    <row r="4816" spans="1:2" x14ac:dyDescent="0.2">
      <c r="A4816" s="1">
        <v>10814</v>
      </c>
      <c r="B4816" s="1">
        <v>2.6809999999999998E-3</v>
      </c>
    </row>
    <row r="4817" spans="1:2" x14ac:dyDescent="0.2">
      <c r="A4817" s="1">
        <v>10815</v>
      </c>
      <c r="B4817" s="1">
        <v>2.6830000000000001E-3</v>
      </c>
    </row>
    <row r="4818" spans="1:2" x14ac:dyDescent="0.2">
      <c r="A4818" s="1">
        <v>10816</v>
      </c>
      <c r="B4818" s="1">
        <v>2.6459999999999999E-3</v>
      </c>
    </row>
    <row r="4819" spans="1:2" x14ac:dyDescent="0.2">
      <c r="A4819" s="1">
        <v>10817</v>
      </c>
      <c r="B4819" s="1">
        <v>2.777E-3</v>
      </c>
    </row>
    <row r="4820" spans="1:2" x14ac:dyDescent="0.2">
      <c r="A4820" s="1">
        <v>10818</v>
      </c>
      <c r="B4820" s="1">
        <v>3.0249999999999999E-3</v>
      </c>
    </row>
    <row r="4821" spans="1:2" x14ac:dyDescent="0.2">
      <c r="A4821" s="1">
        <v>10819</v>
      </c>
      <c r="B4821" s="1">
        <v>3.2160000000000001E-3</v>
      </c>
    </row>
    <row r="4822" spans="1:2" x14ac:dyDescent="0.2">
      <c r="A4822" s="1">
        <v>10820</v>
      </c>
      <c r="B4822" s="1">
        <v>3.0479999999999999E-3</v>
      </c>
    </row>
    <row r="4823" spans="1:2" x14ac:dyDescent="0.2">
      <c r="A4823" s="1">
        <v>10821</v>
      </c>
      <c r="B4823" s="1">
        <v>2.9260000000000002E-3</v>
      </c>
    </row>
    <row r="4824" spans="1:2" x14ac:dyDescent="0.2">
      <c r="A4824" s="1">
        <v>10822</v>
      </c>
      <c r="B4824" s="1">
        <v>3.0400000000000002E-3</v>
      </c>
    </row>
    <row r="4825" spans="1:2" x14ac:dyDescent="0.2">
      <c r="A4825" s="1">
        <v>10823</v>
      </c>
      <c r="B4825" s="1">
        <v>3.0379999999999999E-3</v>
      </c>
    </row>
    <row r="4826" spans="1:2" x14ac:dyDescent="0.2">
      <c r="A4826" s="1">
        <v>10824</v>
      </c>
      <c r="B4826" s="1">
        <v>3.0270000000000002E-3</v>
      </c>
    </row>
    <row r="4827" spans="1:2" x14ac:dyDescent="0.2">
      <c r="A4827" s="1">
        <v>10825</v>
      </c>
      <c r="B4827" s="1">
        <v>3.1700000000000001E-3</v>
      </c>
    </row>
    <row r="4828" spans="1:2" x14ac:dyDescent="0.2">
      <c r="A4828" s="1">
        <v>10826</v>
      </c>
      <c r="B4828" s="1">
        <v>3.4199999999999999E-3</v>
      </c>
    </row>
    <row r="4829" spans="1:2" x14ac:dyDescent="0.2">
      <c r="A4829" s="1">
        <v>10827</v>
      </c>
      <c r="B4829" s="1">
        <v>3.418E-3</v>
      </c>
    </row>
    <row r="4830" spans="1:2" x14ac:dyDescent="0.2">
      <c r="A4830" s="1">
        <v>10828</v>
      </c>
      <c r="B4830" s="1">
        <v>3.2239999999999999E-3</v>
      </c>
    </row>
    <row r="4831" spans="1:2" x14ac:dyDescent="0.2">
      <c r="A4831" s="1">
        <v>10829</v>
      </c>
      <c r="B4831" s="1">
        <v>3.0409999999999999E-3</v>
      </c>
    </row>
    <row r="4832" spans="1:2" x14ac:dyDescent="0.2">
      <c r="A4832" s="1">
        <v>10830</v>
      </c>
      <c r="B4832" s="1">
        <v>3.1089999999999998E-3</v>
      </c>
    </row>
    <row r="4833" spans="1:2" x14ac:dyDescent="0.2">
      <c r="A4833" s="1">
        <v>10831</v>
      </c>
      <c r="B4833" s="1">
        <v>3.1770000000000001E-3</v>
      </c>
    </row>
    <row r="4834" spans="1:2" x14ac:dyDescent="0.2">
      <c r="A4834" s="1">
        <v>10832</v>
      </c>
      <c r="B4834" s="1">
        <v>3.277E-3</v>
      </c>
    </row>
    <row r="4835" spans="1:2" x14ac:dyDescent="0.2">
      <c r="A4835" s="1">
        <v>10833</v>
      </c>
      <c r="B4835" s="1">
        <v>3.3730000000000001E-3</v>
      </c>
    </row>
    <row r="4836" spans="1:2" x14ac:dyDescent="0.2">
      <c r="A4836" s="1">
        <v>10834</v>
      </c>
      <c r="B4836" s="1">
        <v>3.346E-3</v>
      </c>
    </row>
    <row r="4837" spans="1:2" x14ac:dyDescent="0.2">
      <c r="A4837" s="1">
        <v>10835</v>
      </c>
      <c r="B4837" s="1">
        <v>3.199E-3</v>
      </c>
    </row>
    <row r="4838" spans="1:2" x14ac:dyDescent="0.2">
      <c r="A4838" s="1">
        <v>10836</v>
      </c>
      <c r="B4838" s="1">
        <v>3.2690000000000002E-3</v>
      </c>
    </row>
    <row r="4839" spans="1:2" x14ac:dyDescent="0.2">
      <c r="A4839" s="1">
        <v>10837</v>
      </c>
      <c r="B4839" s="1">
        <v>3.4030000000000002E-3</v>
      </c>
    </row>
    <row r="4840" spans="1:2" x14ac:dyDescent="0.2">
      <c r="A4840" s="1">
        <v>10838</v>
      </c>
      <c r="B4840" s="1">
        <v>3.5729999999999998E-3</v>
      </c>
    </row>
    <row r="4841" spans="1:2" x14ac:dyDescent="0.2">
      <c r="A4841" s="1">
        <v>10839</v>
      </c>
      <c r="B4841" s="1">
        <v>3.7330000000000002E-3</v>
      </c>
    </row>
    <row r="4842" spans="1:2" x14ac:dyDescent="0.2">
      <c r="A4842" s="1">
        <v>10840</v>
      </c>
      <c r="B4842" s="1">
        <v>3.8639999999999998E-3</v>
      </c>
    </row>
    <row r="4843" spans="1:2" x14ac:dyDescent="0.2">
      <c r="A4843" s="1">
        <v>10841</v>
      </c>
      <c r="B4843" s="1">
        <v>3.7439999999999999E-3</v>
      </c>
    </row>
    <row r="4844" spans="1:2" x14ac:dyDescent="0.2">
      <c r="A4844" s="1">
        <v>10842</v>
      </c>
      <c r="B4844" s="1">
        <v>3.7030000000000001E-3</v>
      </c>
    </row>
    <row r="4845" spans="1:2" x14ac:dyDescent="0.2">
      <c r="A4845" s="1">
        <v>10843</v>
      </c>
      <c r="B4845" s="1">
        <v>3.8119999999999999E-3</v>
      </c>
    </row>
    <row r="4846" spans="1:2" x14ac:dyDescent="0.2">
      <c r="A4846" s="1">
        <v>10844</v>
      </c>
      <c r="B4846" s="1">
        <v>3.5990000000000002E-3</v>
      </c>
    </row>
    <row r="4847" spans="1:2" x14ac:dyDescent="0.2">
      <c r="A4847" s="1">
        <v>10845</v>
      </c>
      <c r="B4847" s="1">
        <v>3.4889999999999999E-3</v>
      </c>
    </row>
    <row r="4848" spans="1:2" x14ac:dyDescent="0.2">
      <c r="A4848" s="1">
        <v>10846</v>
      </c>
      <c r="B4848" s="1">
        <v>3.5850000000000001E-3</v>
      </c>
    </row>
    <row r="4849" spans="1:2" x14ac:dyDescent="0.2">
      <c r="A4849" s="1">
        <v>10847</v>
      </c>
      <c r="B4849" s="1">
        <v>3.7880000000000001E-3</v>
      </c>
    </row>
    <row r="4850" spans="1:2" x14ac:dyDescent="0.2">
      <c r="A4850" s="1">
        <v>10848</v>
      </c>
      <c r="B4850" s="1">
        <v>3.7919999999999998E-3</v>
      </c>
    </row>
    <row r="4851" spans="1:2" x14ac:dyDescent="0.2">
      <c r="A4851" s="1">
        <v>10849</v>
      </c>
      <c r="B4851" s="1">
        <v>3.8170000000000001E-3</v>
      </c>
    </row>
    <row r="4852" spans="1:2" x14ac:dyDescent="0.2">
      <c r="A4852" s="1">
        <v>10850</v>
      </c>
      <c r="B4852" s="1">
        <v>4.0010000000000002E-3</v>
      </c>
    </row>
    <row r="4853" spans="1:2" x14ac:dyDescent="0.2">
      <c r="A4853" s="1">
        <v>10851</v>
      </c>
      <c r="B4853" s="1">
        <v>4.0260000000000001E-3</v>
      </c>
    </row>
    <row r="4854" spans="1:2" x14ac:dyDescent="0.2">
      <c r="A4854" s="1">
        <v>10852</v>
      </c>
      <c r="B4854" s="1">
        <v>3.8890000000000001E-3</v>
      </c>
    </row>
    <row r="4855" spans="1:2" x14ac:dyDescent="0.2">
      <c r="A4855" s="1">
        <v>10853</v>
      </c>
      <c r="B4855" s="1">
        <v>3.8089999999999999E-3</v>
      </c>
    </row>
    <row r="4856" spans="1:2" x14ac:dyDescent="0.2">
      <c r="A4856" s="1">
        <v>10854</v>
      </c>
      <c r="B4856" s="1">
        <v>3.8419999999999999E-3</v>
      </c>
    </row>
    <row r="4857" spans="1:2" x14ac:dyDescent="0.2">
      <c r="A4857" s="1">
        <v>10855</v>
      </c>
      <c r="B4857" s="1">
        <v>3.9119999999999997E-3</v>
      </c>
    </row>
    <row r="4858" spans="1:2" x14ac:dyDescent="0.2">
      <c r="A4858" s="1">
        <v>10856</v>
      </c>
      <c r="B4858" s="1">
        <v>3.823E-3</v>
      </c>
    </row>
    <row r="4859" spans="1:2" x14ac:dyDescent="0.2">
      <c r="A4859" s="1">
        <v>10857</v>
      </c>
      <c r="B4859" s="1">
        <v>3.7690000000000002E-3</v>
      </c>
    </row>
    <row r="4860" spans="1:2" x14ac:dyDescent="0.2">
      <c r="A4860" s="1">
        <v>10858</v>
      </c>
      <c r="B4860" s="1">
        <v>3.6809999999999998E-3</v>
      </c>
    </row>
    <row r="4861" spans="1:2" x14ac:dyDescent="0.2">
      <c r="A4861" s="1">
        <v>10859</v>
      </c>
      <c r="B4861" s="1">
        <v>3.8140000000000001E-3</v>
      </c>
    </row>
    <row r="4862" spans="1:2" x14ac:dyDescent="0.2">
      <c r="A4862" s="1">
        <v>10860</v>
      </c>
      <c r="B4862" s="1">
        <v>3.8960000000000002E-3</v>
      </c>
    </row>
    <row r="4863" spans="1:2" x14ac:dyDescent="0.2">
      <c r="A4863" s="1">
        <v>10861</v>
      </c>
      <c r="B4863" s="1">
        <v>3.9690000000000003E-3</v>
      </c>
    </row>
    <row r="4864" spans="1:2" x14ac:dyDescent="0.2">
      <c r="A4864" s="1">
        <v>10862</v>
      </c>
      <c r="B4864" s="1">
        <v>4.0229999999999997E-3</v>
      </c>
    </row>
    <row r="4865" spans="1:2" x14ac:dyDescent="0.2">
      <c r="A4865" s="1">
        <v>10863</v>
      </c>
      <c r="B4865" s="1">
        <v>4.078E-3</v>
      </c>
    </row>
    <row r="4866" spans="1:2" x14ac:dyDescent="0.2">
      <c r="A4866" s="1">
        <v>10864</v>
      </c>
      <c r="B4866" s="1">
        <v>4.0899999999999999E-3</v>
      </c>
    </row>
    <row r="4867" spans="1:2" x14ac:dyDescent="0.2">
      <c r="A4867" s="1">
        <v>10865</v>
      </c>
      <c r="B4867" s="1">
        <v>3.9830000000000004E-3</v>
      </c>
    </row>
    <row r="4868" spans="1:2" x14ac:dyDescent="0.2">
      <c r="A4868" s="1">
        <v>10866</v>
      </c>
      <c r="B4868" s="1">
        <v>4.0720000000000001E-3</v>
      </c>
    </row>
    <row r="4869" spans="1:2" x14ac:dyDescent="0.2">
      <c r="A4869" s="1">
        <v>10867</v>
      </c>
      <c r="B4869" s="1">
        <v>4.2249999999999996E-3</v>
      </c>
    </row>
    <row r="4870" spans="1:2" x14ac:dyDescent="0.2">
      <c r="A4870" s="1">
        <v>10868</v>
      </c>
      <c r="B4870" s="1">
        <v>4.2009999999999999E-3</v>
      </c>
    </row>
    <row r="4871" spans="1:2" x14ac:dyDescent="0.2">
      <c r="A4871" s="1">
        <v>10869</v>
      </c>
      <c r="B4871" s="1">
        <v>4.0749999999999996E-3</v>
      </c>
    </row>
    <row r="4872" spans="1:2" x14ac:dyDescent="0.2">
      <c r="A4872" s="1">
        <v>10870</v>
      </c>
      <c r="B4872" s="1">
        <v>4.1799999999999997E-3</v>
      </c>
    </row>
    <row r="4873" spans="1:2" x14ac:dyDescent="0.2">
      <c r="A4873" s="1">
        <v>10871</v>
      </c>
      <c r="B4873" s="1">
        <v>4.3309999999999998E-3</v>
      </c>
    </row>
    <row r="4874" spans="1:2" x14ac:dyDescent="0.2">
      <c r="A4874" s="1">
        <v>10872</v>
      </c>
      <c r="B4874" s="1">
        <v>4.3769999999999998E-3</v>
      </c>
    </row>
    <row r="4875" spans="1:2" x14ac:dyDescent="0.2">
      <c r="A4875" s="1">
        <v>10873</v>
      </c>
      <c r="B4875" s="1">
        <v>4.2030000000000001E-3</v>
      </c>
    </row>
    <row r="4876" spans="1:2" x14ac:dyDescent="0.2">
      <c r="A4876" s="1">
        <v>10874</v>
      </c>
      <c r="B4876" s="1">
        <v>4.1130000000000003E-3</v>
      </c>
    </row>
    <row r="4877" spans="1:2" x14ac:dyDescent="0.2">
      <c r="A4877" s="1">
        <v>10875</v>
      </c>
      <c r="B4877" s="1">
        <v>4.313E-3</v>
      </c>
    </row>
    <row r="4878" spans="1:2" x14ac:dyDescent="0.2">
      <c r="A4878" s="1">
        <v>10876</v>
      </c>
      <c r="B4878" s="1">
        <v>4.4380000000000001E-3</v>
      </c>
    </row>
    <row r="4879" spans="1:2" x14ac:dyDescent="0.2">
      <c r="A4879" s="1">
        <v>10877</v>
      </c>
      <c r="B4879" s="1">
        <v>4.3319999999999999E-3</v>
      </c>
    </row>
    <row r="4880" spans="1:2" x14ac:dyDescent="0.2">
      <c r="A4880" s="1">
        <v>10878</v>
      </c>
      <c r="B4880" s="1">
        <v>4.2139999999999999E-3</v>
      </c>
    </row>
    <row r="4881" spans="1:2" x14ac:dyDescent="0.2">
      <c r="A4881" s="1">
        <v>10879</v>
      </c>
      <c r="B4881" s="1">
        <v>4.254E-3</v>
      </c>
    </row>
    <row r="4882" spans="1:2" x14ac:dyDescent="0.2">
      <c r="A4882" s="1">
        <v>10880</v>
      </c>
      <c r="B4882" s="1">
        <v>4.333E-3</v>
      </c>
    </row>
    <row r="4883" spans="1:2" x14ac:dyDescent="0.2">
      <c r="A4883" s="1">
        <v>10881</v>
      </c>
      <c r="B4883" s="1">
        <v>4.5570000000000003E-3</v>
      </c>
    </row>
    <row r="4884" spans="1:2" x14ac:dyDescent="0.2">
      <c r="A4884" s="1">
        <v>10882</v>
      </c>
      <c r="B4884" s="1">
        <v>4.5649999999999996E-3</v>
      </c>
    </row>
    <row r="4885" spans="1:2" x14ac:dyDescent="0.2">
      <c r="A4885" s="1">
        <v>10883</v>
      </c>
      <c r="B4885" s="1">
        <v>4.4390000000000002E-3</v>
      </c>
    </row>
    <row r="4886" spans="1:2" x14ac:dyDescent="0.2">
      <c r="A4886" s="1">
        <v>10884</v>
      </c>
      <c r="B4886" s="1">
        <v>4.3299999999999996E-3</v>
      </c>
    </row>
    <row r="4887" spans="1:2" x14ac:dyDescent="0.2">
      <c r="A4887" s="1">
        <v>10885</v>
      </c>
      <c r="B4887" s="1">
        <v>4.2560000000000002E-3</v>
      </c>
    </row>
    <row r="4888" spans="1:2" x14ac:dyDescent="0.2">
      <c r="A4888" s="1">
        <v>10886</v>
      </c>
      <c r="B4888" s="1">
        <v>4.2360000000000002E-3</v>
      </c>
    </row>
    <row r="4889" spans="1:2" x14ac:dyDescent="0.2">
      <c r="A4889" s="1">
        <v>10887</v>
      </c>
      <c r="B4889" s="1">
        <v>4.3769999999999998E-3</v>
      </c>
    </row>
    <row r="4890" spans="1:2" x14ac:dyDescent="0.2">
      <c r="A4890" s="1">
        <v>10888</v>
      </c>
      <c r="B4890" s="1">
        <v>4.4149999999999997E-3</v>
      </c>
    </row>
    <row r="4891" spans="1:2" x14ac:dyDescent="0.2">
      <c r="A4891" s="1">
        <v>10889</v>
      </c>
      <c r="B4891" s="1">
        <v>4.3119999999999999E-3</v>
      </c>
    </row>
    <row r="4892" spans="1:2" x14ac:dyDescent="0.2">
      <c r="A4892" s="1">
        <v>10890</v>
      </c>
      <c r="B4892" s="1">
        <v>4.032E-3</v>
      </c>
    </row>
    <row r="4893" spans="1:2" x14ac:dyDescent="0.2">
      <c r="A4893" s="1">
        <v>10891</v>
      </c>
      <c r="B4893" s="1">
        <v>4.019E-3</v>
      </c>
    </row>
    <row r="4894" spans="1:2" x14ac:dyDescent="0.2">
      <c r="A4894" s="1">
        <v>10892</v>
      </c>
      <c r="B4894" s="1">
        <v>4.2640000000000004E-3</v>
      </c>
    </row>
    <row r="4895" spans="1:2" x14ac:dyDescent="0.2">
      <c r="A4895" s="1">
        <v>10893</v>
      </c>
      <c r="B4895" s="1">
        <v>4.3750000000000004E-3</v>
      </c>
    </row>
    <row r="4896" spans="1:2" x14ac:dyDescent="0.2">
      <c r="A4896" s="1">
        <v>10894</v>
      </c>
      <c r="B4896" s="1">
        <v>4.5230000000000001E-3</v>
      </c>
    </row>
    <row r="4897" spans="1:2" x14ac:dyDescent="0.2">
      <c r="A4897" s="1">
        <v>10895</v>
      </c>
      <c r="B4897" s="1">
        <v>4.5950000000000001E-3</v>
      </c>
    </row>
    <row r="4898" spans="1:2" x14ac:dyDescent="0.2">
      <c r="A4898" s="1">
        <v>10896</v>
      </c>
      <c r="B4898" s="1">
        <v>4.5450000000000004E-3</v>
      </c>
    </row>
    <row r="4899" spans="1:2" x14ac:dyDescent="0.2">
      <c r="A4899" s="1">
        <v>10897</v>
      </c>
      <c r="B4899" s="1">
        <v>4.4260000000000002E-3</v>
      </c>
    </row>
    <row r="4900" spans="1:2" x14ac:dyDescent="0.2">
      <c r="A4900" s="1">
        <v>10898</v>
      </c>
      <c r="B4900" s="1">
        <v>4.4200000000000003E-3</v>
      </c>
    </row>
    <row r="4901" spans="1:2" x14ac:dyDescent="0.2">
      <c r="A4901" s="1">
        <v>10899</v>
      </c>
      <c r="B4901" s="1">
        <v>4.4850000000000003E-3</v>
      </c>
    </row>
    <row r="4902" spans="1:2" x14ac:dyDescent="0.2">
      <c r="A4902" s="1">
        <v>10900</v>
      </c>
      <c r="B4902" s="1">
        <v>4.5469999999999998E-3</v>
      </c>
    </row>
    <row r="4903" spans="1:2" x14ac:dyDescent="0.2">
      <c r="A4903" s="1">
        <v>10901</v>
      </c>
      <c r="B4903" s="1">
        <v>4.5880000000000001E-3</v>
      </c>
    </row>
    <row r="4904" spans="1:2" x14ac:dyDescent="0.2">
      <c r="A4904" s="1">
        <v>10902</v>
      </c>
      <c r="B4904" s="1">
        <v>4.431E-3</v>
      </c>
    </row>
    <row r="4905" spans="1:2" x14ac:dyDescent="0.2">
      <c r="A4905" s="1">
        <v>10903</v>
      </c>
      <c r="B4905" s="1">
        <v>4.4270000000000004E-3</v>
      </c>
    </row>
    <row r="4906" spans="1:2" x14ac:dyDescent="0.2">
      <c r="A4906" s="1">
        <v>10904</v>
      </c>
      <c r="B4906" s="1">
        <v>4.4270000000000004E-3</v>
      </c>
    </row>
    <row r="4907" spans="1:2" x14ac:dyDescent="0.2">
      <c r="A4907" s="1">
        <v>10905</v>
      </c>
      <c r="B4907" s="1">
        <v>4.3420000000000004E-3</v>
      </c>
    </row>
    <row r="4908" spans="1:2" x14ac:dyDescent="0.2">
      <c r="A4908" s="1">
        <v>10906</v>
      </c>
      <c r="B4908" s="1">
        <v>4.5240000000000002E-3</v>
      </c>
    </row>
    <row r="4909" spans="1:2" x14ac:dyDescent="0.2">
      <c r="A4909" s="1">
        <v>10907</v>
      </c>
      <c r="B4909" s="1">
        <v>4.8199999999999996E-3</v>
      </c>
    </row>
    <row r="4910" spans="1:2" x14ac:dyDescent="0.2">
      <c r="A4910" s="1">
        <v>10908</v>
      </c>
      <c r="B4910" s="1">
        <v>4.8430000000000001E-3</v>
      </c>
    </row>
    <row r="4911" spans="1:2" x14ac:dyDescent="0.2">
      <c r="A4911" s="1">
        <v>10909</v>
      </c>
      <c r="B4911" s="1">
        <v>4.5649999999999996E-3</v>
      </c>
    </row>
    <row r="4912" spans="1:2" x14ac:dyDescent="0.2">
      <c r="A4912" s="1">
        <v>10910</v>
      </c>
      <c r="B4912" s="1">
        <v>4.4190000000000002E-3</v>
      </c>
    </row>
    <row r="4913" spans="1:2" x14ac:dyDescent="0.2">
      <c r="A4913" s="1">
        <v>10911</v>
      </c>
      <c r="B4913" s="1">
        <v>4.3889999999999997E-3</v>
      </c>
    </row>
    <row r="4914" spans="1:2" x14ac:dyDescent="0.2">
      <c r="A4914" s="1">
        <v>10912</v>
      </c>
      <c r="B4914" s="1">
        <v>4.3829999999999997E-3</v>
      </c>
    </row>
    <row r="4915" spans="1:2" x14ac:dyDescent="0.2">
      <c r="A4915" s="1">
        <v>10913</v>
      </c>
      <c r="B4915" s="1">
        <v>4.5729999999999998E-3</v>
      </c>
    </row>
    <row r="4916" spans="1:2" x14ac:dyDescent="0.2">
      <c r="A4916" s="1">
        <v>10914</v>
      </c>
      <c r="B4916" s="1">
        <v>4.6470000000000001E-3</v>
      </c>
    </row>
    <row r="4917" spans="1:2" x14ac:dyDescent="0.2">
      <c r="A4917" s="1">
        <v>10915</v>
      </c>
      <c r="B4917" s="1">
        <v>4.5380000000000004E-3</v>
      </c>
    </row>
    <row r="4918" spans="1:2" x14ac:dyDescent="0.2">
      <c r="A4918" s="1">
        <v>10916</v>
      </c>
      <c r="B4918" s="1">
        <v>4.4559999999999999E-3</v>
      </c>
    </row>
    <row r="4919" spans="1:2" x14ac:dyDescent="0.2">
      <c r="A4919" s="1">
        <v>10917</v>
      </c>
      <c r="B4919" s="1">
        <v>4.6430000000000004E-3</v>
      </c>
    </row>
    <row r="4920" spans="1:2" x14ac:dyDescent="0.2">
      <c r="A4920" s="1">
        <v>10918</v>
      </c>
      <c r="B4920" s="1">
        <v>4.8609999999999999E-3</v>
      </c>
    </row>
    <row r="4921" spans="1:2" x14ac:dyDescent="0.2">
      <c r="A4921" s="1">
        <v>10919</v>
      </c>
      <c r="B4921" s="1">
        <v>4.7289999999999997E-3</v>
      </c>
    </row>
    <row r="4922" spans="1:2" x14ac:dyDescent="0.2">
      <c r="A4922" s="1">
        <v>10920</v>
      </c>
      <c r="B4922" s="1">
        <v>4.5979999999999997E-3</v>
      </c>
    </row>
    <row r="4923" spans="1:2" x14ac:dyDescent="0.2">
      <c r="A4923" s="1">
        <v>10921</v>
      </c>
      <c r="B4923" s="1">
        <v>4.4869999999999997E-3</v>
      </c>
    </row>
    <row r="4924" spans="1:2" x14ac:dyDescent="0.2">
      <c r="A4924" s="1">
        <v>10922</v>
      </c>
      <c r="B4924" s="1">
        <v>4.5409999999999999E-3</v>
      </c>
    </row>
    <row r="4925" spans="1:2" x14ac:dyDescent="0.2">
      <c r="A4925" s="1">
        <v>10923</v>
      </c>
      <c r="B4925" s="1">
        <v>4.529E-3</v>
      </c>
    </row>
    <row r="4926" spans="1:2" x14ac:dyDescent="0.2">
      <c r="A4926" s="1">
        <v>10924</v>
      </c>
      <c r="B4926" s="1">
        <v>4.6299999999999996E-3</v>
      </c>
    </row>
    <row r="4927" spans="1:2" x14ac:dyDescent="0.2">
      <c r="A4927" s="1">
        <v>10925</v>
      </c>
      <c r="B4927" s="1">
        <v>4.6759999999999996E-3</v>
      </c>
    </row>
    <row r="4928" spans="1:2" x14ac:dyDescent="0.2">
      <c r="A4928" s="1">
        <v>10926</v>
      </c>
      <c r="B4928" s="1">
        <v>4.4990000000000004E-3</v>
      </c>
    </row>
    <row r="4929" spans="1:2" x14ac:dyDescent="0.2">
      <c r="A4929" s="1">
        <v>10927</v>
      </c>
      <c r="B4929" s="1">
        <v>4.339E-3</v>
      </c>
    </row>
    <row r="4930" spans="1:2" x14ac:dyDescent="0.2">
      <c r="A4930" s="1">
        <v>10928</v>
      </c>
      <c r="B4930" s="1">
        <v>4.4079999999999996E-3</v>
      </c>
    </row>
    <row r="4931" spans="1:2" x14ac:dyDescent="0.2">
      <c r="A4931" s="1">
        <v>10929</v>
      </c>
      <c r="B4931" s="1">
        <v>4.3730000000000002E-3</v>
      </c>
    </row>
    <row r="4932" spans="1:2" x14ac:dyDescent="0.2">
      <c r="A4932" s="1">
        <v>10930</v>
      </c>
      <c r="B4932" s="1">
        <v>4.2880000000000001E-3</v>
      </c>
    </row>
    <row r="4933" spans="1:2" x14ac:dyDescent="0.2">
      <c r="A4933" s="1">
        <v>10931</v>
      </c>
      <c r="B4933" s="1">
        <v>4.2050000000000004E-3</v>
      </c>
    </row>
    <row r="4934" spans="1:2" x14ac:dyDescent="0.2">
      <c r="A4934" s="1">
        <v>10932</v>
      </c>
      <c r="B4934" s="1">
        <v>4.1549999999999998E-3</v>
      </c>
    </row>
    <row r="4935" spans="1:2" x14ac:dyDescent="0.2">
      <c r="A4935" s="1">
        <v>10933</v>
      </c>
      <c r="B4935" s="1">
        <v>4.3200000000000001E-3</v>
      </c>
    </row>
    <row r="4936" spans="1:2" x14ac:dyDescent="0.2">
      <c r="A4936" s="1">
        <v>10934</v>
      </c>
      <c r="B4936" s="1">
        <v>4.2760000000000003E-3</v>
      </c>
    </row>
    <row r="4937" spans="1:2" x14ac:dyDescent="0.2">
      <c r="A4937" s="1">
        <v>10935</v>
      </c>
      <c r="B4937" s="1">
        <v>4.1089999999999998E-3</v>
      </c>
    </row>
    <row r="4938" spans="1:2" x14ac:dyDescent="0.2">
      <c r="A4938" s="1">
        <v>10936</v>
      </c>
      <c r="B4938" s="1">
        <v>3.8210000000000002E-3</v>
      </c>
    </row>
    <row r="4939" spans="1:2" x14ac:dyDescent="0.2">
      <c r="A4939" s="1">
        <v>10937</v>
      </c>
      <c r="B4939" s="1">
        <v>3.8409999999999998E-3</v>
      </c>
    </row>
    <row r="4940" spans="1:2" x14ac:dyDescent="0.2">
      <c r="A4940" s="1">
        <v>10938</v>
      </c>
      <c r="B4940" s="1">
        <v>3.908E-3</v>
      </c>
    </row>
    <row r="4941" spans="1:2" x14ac:dyDescent="0.2">
      <c r="A4941" s="1">
        <v>10939</v>
      </c>
      <c r="B4941" s="1">
        <v>3.8639999999999998E-3</v>
      </c>
    </row>
    <row r="4942" spans="1:2" x14ac:dyDescent="0.2">
      <c r="A4942" s="1">
        <v>10940</v>
      </c>
      <c r="B4942" s="1">
        <v>3.9050000000000001E-3</v>
      </c>
    </row>
    <row r="4943" spans="1:2" x14ac:dyDescent="0.2">
      <c r="A4943" s="1">
        <v>10941</v>
      </c>
      <c r="B4943" s="1">
        <v>4.0099999999999997E-3</v>
      </c>
    </row>
    <row r="4944" spans="1:2" x14ac:dyDescent="0.2">
      <c r="A4944" s="1">
        <v>10942</v>
      </c>
      <c r="B4944" s="1">
        <v>4.0090000000000004E-3</v>
      </c>
    </row>
    <row r="4945" spans="1:2" x14ac:dyDescent="0.2">
      <c r="A4945" s="1">
        <v>10943</v>
      </c>
      <c r="B4945" s="1">
        <v>3.859E-3</v>
      </c>
    </row>
    <row r="4946" spans="1:2" x14ac:dyDescent="0.2">
      <c r="A4946" s="1">
        <v>10944</v>
      </c>
      <c r="B4946" s="1">
        <v>3.921E-3</v>
      </c>
    </row>
    <row r="4947" spans="1:2" x14ac:dyDescent="0.2">
      <c r="A4947" s="1">
        <v>10945</v>
      </c>
      <c r="B4947" s="1">
        <v>4.0639999999999999E-3</v>
      </c>
    </row>
    <row r="4948" spans="1:2" x14ac:dyDescent="0.2">
      <c r="A4948" s="1">
        <v>10946</v>
      </c>
      <c r="B4948" s="1">
        <v>4.0679999999999996E-3</v>
      </c>
    </row>
    <row r="4949" spans="1:2" x14ac:dyDescent="0.2">
      <c r="A4949" s="1">
        <v>10947</v>
      </c>
      <c r="B4949" s="1">
        <v>4.0029999999999996E-3</v>
      </c>
    </row>
    <row r="4950" spans="1:2" x14ac:dyDescent="0.2">
      <c r="A4950" s="1">
        <v>10948</v>
      </c>
      <c r="B4950" s="1">
        <v>3.9280000000000001E-3</v>
      </c>
    </row>
    <row r="4951" spans="1:2" x14ac:dyDescent="0.2">
      <c r="A4951" s="1">
        <v>10949</v>
      </c>
      <c r="B4951" s="1">
        <v>3.81E-3</v>
      </c>
    </row>
    <row r="4952" spans="1:2" x14ac:dyDescent="0.2">
      <c r="A4952" s="1">
        <v>10950</v>
      </c>
      <c r="B4952" s="1">
        <v>3.7569999999999999E-3</v>
      </c>
    </row>
    <row r="4953" spans="1:2" x14ac:dyDescent="0.2">
      <c r="A4953" s="1">
        <v>10951</v>
      </c>
      <c r="B4953" s="1">
        <v>3.6700000000000001E-3</v>
      </c>
    </row>
    <row r="4954" spans="1:2" x14ac:dyDescent="0.2">
      <c r="A4954" s="1">
        <v>10952</v>
      </c>
      <c r="B4954" s="1">
        <v>3.666E-3</v>
      </c>
    </row>
    <row r="4955" spans="1:2" x14ac:dyDescent="0.2">
      <c r="A4955" s="1">
        <v>10953</v>
      </c>
      <c r="B4955" s="1">
        <v>3.6510000000000002E-3</v>
      </c>
    </row>
    <row r="4956" spans="1:2" x14ac:dyDescent="0.2">
      <c r="A4956" s="1">
        <v>10954</v>
      </c>
      <c r="B4956" s="1">
        <v>3.6050000000000001E-3</v>
      </c>
    </row>
    <row r="4957" spans="1:2" x14ac:dyDescent="0.2">
      <c r="A4957" s="1">
        <v>10955</v>
      </c>
      <c r="B4957" s="1">
        <v>3.7750000000000001E-3</v>
      </c>
    </row>
    <row r="4958" spans="1:2" x14ac:dyDescent="0.2">
      <c r="A4958" s="1">
        <v>10956</v>
      </c>
      <c r="B4958" s="1">
        <v>3.718E-3</v>
      </c>
    </row>
    <row r="4959" spans="1:2" x14ac:dyDescent="0.2">
      <c r="A4959" s="1">
        <v>10957</v>
      </c>
      <c r="B4959" s="1">
        <v>3.6180000000000001E-3</v>
      </c>
    </row>
    <row r="4960" spans="1:2" x14ac:dyDescent="0.2">
      <c r="A4960" s="1">
        <v>10958</v>
      </c>
      <c r="B4960" s="1">
        <v>3.3509999999999998E-3</v>
      </c>
    </row>
    <row r="4961" spans="1:2" x14ac:dyDescent="0.2">
      <c r="A4961" s="1">
        <v>10959</v>
      </c>
      <c r="B4961" s="1">
        <v>3.2620000000000001E-3</v>
      </c>
    </row>
    <row r="4962" spans="1:2" x14ac:dyDescent="0.2">
      <c r="A4962" s="1">
        <v>10960</v>
      </c>
      <c r="B4962" s="1">
        <v>3.4169999999999999E-3</v>
      </c>
    </row>
    <row r="4963" spans="1:2" x14ac:dyDescent="0.2">
      <c r="A4963" s="1">
        <v>10961</v>
      </c>
      <c r="B4963" s="1">
        <v>3.5430000000000001E-3</v>
      </c>
    </row>
    <row r="4964" spans="1:2" x14ac:dyDescent="0.2">
      <c r="A4964" s="1">
        <v>10962</v>
      </c>
      <c r="B4964" s="1">
        <v>3.529E-3</v>
      </c>
    </row>
    <row r="4965" spans="1:2" x14ac:dyDescent="0.2">
      <c r="A4965" s="1">
        <v>10963</v>
      </c>
      <c r="B4965" s="1">
        <v>3.4090000000000001E-3</v>
      </c>
    </row>
    <row r="4966" spans="1:2" x14ac:dyDescent="0.2">
      <c r="A4966" s="1">
        <v>10964</v>
      </c>
      <c r="B4966" s="1">
        <v>3.339E-3</v>
      </c>
    </row>
    <row r="4967" spans="1:2" x14ac:dyDescent="0.2">
      <c r="A4967" s="1">
        <v>10965</v>
      </c>
      <c r="B4967" s="1">
        <v>3.2269999999999998E-3</v>
      </c>
    </row>
    <row r="4968" spans="1:2" x14ac:dyDescent="0.2">
      <c r="A4968" s="1">
        <v>10966</v>
      </c>
      <c r="B4968" s="1">
        <v>3.1549999999999998E-3</v>
      </c>
    </row>
    <row r="4969" spans="1:2" x14ac:dyDescent="0.2">
      <c r="A4969" s="1">
        <v>10967</v>
      </c>
      <c r="B4969" s="1">
        <v>3.1310000000000001E-3</v>
      </c>
    </row>
    <row r="4970" spans="1:2" x14ac:dyDescent="0.2">
      <c r="A4970" s="1">
        <v>10968</v>
      </c>
      <c r="B4970" s="1">
        <v>2.9729999999999999E-3</v>
      </c>
    </row>
    <row r="4971" spans="1:2" x14ac:dyDescent="0.2">
      <c r="A4971" s="1">
        <v>10969</v>
      </c>
      <c r="B4971" s="1">
        <v>2.8990000000000001E-3</v>
      </c>
    </row>
    <row r="4972" spans="1:2" x14ac:dyDescent="0.2">
      <c r="A4972" s="1">
        <v>10970</v>
      </c>
      <c r="B4972" s="1">
        <v>3.0929999999999998E-3</v>
      </c>
    </row>
    <row r="4973" spans="1:2" x14ac:dyDescent="0.2">
      <c r="A4973" s="1">
        <v>10971</v>
      </c>
      <c r="B4973" s="1">
        <v>3.277E-3</v>
      </c>
    </row>
    <row r="4974" spans="1:2" x14ac:dyDescent="0.2">
      <c r="A4974" s="1">
        <v>10972</v>
      </c>
      <c r="B4974" s="1">
        <v>3.274E-3</v>
      </c>
    </row>
    <row r="4975" spans="1:2" x14ac:dyDescent="0.2">
      <c r="A4975" s="1">
        <v>10973</v>
      </c>
      <c r="B4975" s="1">
        <v>3.3899999999999998E-3</v>
      </c>
    </row>
    <row r="4976" spans="1:2" x14ac:dyDescent="0.2">
      <c r="A4976" s="1">
        <v>10974</v>
      </c>
      <c r="B4976" s="1">
        <v>3.2959999999999999E-3</v>
      </c>
    </row>
    <row r="4977" spans="1:2" x14ac:dyDescent="0.2">
      <c r="A4977" s="1">
        <v>10975</v>
      </c>
      <c r="B4977" s="1">
        <v>3.1930000000000001E-3</v>
      </c>
    </row>
    <row r="4978" spans="1:2" x14ac:dyDescent="0.2">
      <c r="A4978" s="1">
        <v>10976</v>
      </c>
      <c r="B4978" s="1">
        <v>2.9729999999999999E-3</v>
      </c>
    </row>
    <row r="4979" spans="1:2" x14ac:dyDescent="0.2">
      <c r="A4979" s="1">
        <v>10977</v>
      </c>
      <c r="B4979" s="1">
        <v>3.081E-3</v>
      </c>
    </row>
    <row r="4980" spans="1:2" x14ac:dyDescent="0.2">
      <c r="A4980" s="1">
        <v>10978</v>
      </c>
      <c r="B4980" s="1">
        <v>3.176E-3</v>
      </c>
    </row>
    <row r="4981" spans="1:2" x14ac:dyDescent="0.2">
      <c r="A4981" s="1">
        <v>10979</v>
      </c>
      <c r="B4981" s="1">
        <v>3.1870000000000002E-3</v>
      </c>
    </row>
    <row r="4982" spans="1:2" x14ac:dyDescent="0.2">
      <c r="A4982" s="1">
        <v>10980</v>
      </c>
      <c r="B4982" s="1">
        <v>3.1949999999999999E-3</v>
      </c>
    </row>
    <row r="4983" spans="1:2" x14ac:dyDescent="0.2">
      <c r="A4983" s="1">
        <v>10981</v>
      </c>
      <c r="B4983" s="1">
        <v>3.1670000000000001E-3</v>
      </c>
    </row>
    <row r="4984" spans="1:2" x14ac:dyDescent="0.2">
      <c r="A4984" s="1">
        <v>10982</v>
      </c>
      <c r="B4984" s="1">
        <v>2.8579999999999999E-3</v>
      </c>
    </row>
    <row r="4985" spans="1:2" x14ac:dyDescent="0.2">
      <c r="A4985" s="1">
        <v>10983</v>
      </c>
      <c r="B4985" s="1">
        <v>2.8319999999999999E-3</v>
      </c>
    </row>
    <row r="4986" spans="1:2" x14ac:dyDescent="0.2">
      <c r="A4986" s="1">
        <v>10984</v>
      </c>
      <c r="B4986" s="1">
        <v>2.6840000000000002E-3</v>
      </c>
    </row>
    <row r="4987" spans="1:2" x14ac:dyDescent="0.2">
      <c r="A4987" s="1">
        <v>10985</v>
      </c>
      <c r="B4987" s="1">
        <v>2.7680000000000001E-3</v>
      </c>
    </row>
    <row r="4988" spans="1:2" x14ac:dyDescent="0.2">
      <c r="A4988" s="1">
        <v>10986</v>
      </c>
      <c r="B4988" s="1">
        <v>2.7889999999999998E-3</v>
      </c>
    </row>
    <row r="4989" spans="1:2" x14ac:dyDescent="0.2">
      <c r="A4989" s="1">
        <v>10987</v>
      </c>
      <c r="B4989" s="1">
        <v>2.7200000000000002E-3</v>
      </c>
    </row>
    <row r="4990" spans="1:2" x14ac:dyDescent="0.2">
      <c r="A4990" s="1">
        <v>10988</v>
      </c>
      <c r="B4990" s="1">
        <v>2.5720000000000001E-3</v>
      </c>
    </row>
    <row r="4991" spans="1:2" x14ac:dyDescent="0.2">
      <c r="A4991" s="1">
        <v>10989</v>
      </c>
      <c r="B4991" s="1">
        <v>2.5699999999999998E-3</v>
      </c>
    </row>
    <row r="4992" spans="1:2" x14ac:dyDescent="0.2">
      <c r="A4992" s="1">
        <v>10990</v>
      </c>
      <c r="B4992" s="1">
        <v>2.637E-3</v>
      </c>
    </row>
    <row r="4993" spans="1:2" x14ac:dyDescent="0.2">
      <c r="A4993" s="1">
        <v>10991</v>
      </c>
      <c r="B4993" s="1">
        <v>2.503E-3</v>
      </c>
    </row>
    <row r="4994" spans="1:2" x14ac:dyDescent="0.2">
      <c r="A4994" s="1">
        <v>10992</v>
      </c>
      <c r="B4994" s="1">
        <v>2.575E-3</v>
      </c>
    </row>
    <row r="4995" spans="1:2" x14ac:dyDescent="0.2">
      <c r="A4995" s="1">
        <v>10993</v>
      </c>
      <c r="B4995" s="1">
        <v>2.6559999999999999E-3</v>
      </c>
    </row>
    <row r="4996" spans="1:2" x14ac:dyDescent="0.2">
      <c r="A4996" s="1">
        <v>10994</v>
      </c>
      <c r="B4996" s="1">
        <v>2.5379999999999999E-3</v>
      </c>
    </row>
    <row r="4997" spans="1:2" x14ac:dyDescent="0.2">
      <c r="A4997" s="1">
        <v>10995</v>
      </c>
      <c r="B4997" s="1">
        <v>2.2959999999999999E-3</v>
      </c>
    </row>
    <row r="4998" spans="1:2" x14ac:dyDescent="0.2">
      <c r="A4998" s="1">
        <v>10996</v>
      </c>
      <c r="B4998" s="1">
        <v>2.1819999999999999E-3</v>
      </c>
    </row>
    <row r="4999" spans="1:2" x14ac:dyDescent="0.2">
      <c r="A4999" s="1">
        <v>10997</v>
      </c>
      <c r="B4999" s="1">
        <v>2.2309999999999999E-3</v>
      </c>
    </row>
    <row r="5000" spans="1:2" x14ac:dyDescent="0.2">
      <c r="A5000" s="1">
        <v>10998</v>
      </c>
      <c r="B5000" s="1">
        <v>2.2859999999999998E-3</v>
      </c>
    </row>
    <row r="5001" spans="1:2" x14ac:dyDescent="0.2">
      <c r="A5001" s="1">
        <v>10999</v>
      </c>
      <c r="B5001" s="1">
        <v>2.261E-3</v>
      </c>
    </row>
    <row r="5002" spans="1:2" x14ac:dyDescent="0.2">
      <c r="A5002" s="1">
        <v>11000</v>
      </c>
      <c r="B5002" s="1">
        <v>2.1779999999999998E-3</v>
      </c>
    </row>
    <row r="5003" spans="1:2" x14ac:dyDescent="0.2">
      <c r="A5003" s="1">
        <v>11001</v>
      </c>
      <c r="B5003" s="1">
        <v>2.2699999999999999E-3</v>
      </c>
    </row>
    <row r="5004" spans="1:2" x14ac:dyDescent="0.2">
      <c r="A5004" s="1">
        <v>11002</v>
      </c>
      <c r="B5004" s="1">
        <v>2.333E-3</v>
      </c>
    </row>
    <row r="5005" spans="1:2" x14ac:dyDescent="0.2">
      <c r="A5005" s="1">
        <v>11003</v>
      </c>
      <c r="B5005" s="1">
        <v>2.313E-3</v>
      </c>
    </row>
    <row r="5006" spans="1:2" x14ac:dyDescent="0.2">
      <c r="A5006" s="1">
        <v>11004</v>
      </c>
      <c r="B5006" s="1">
        <v>2.104E-3</v>
      </c>
    </row>
    <row r="5007" spans="1:2" x14ac:dyDescent="0.2">
      <c r="A5007" s="1">
        <v>11005</v>
      </c>
      <c r="B5007" s="1">
        <v>2.003E-3</v>
      </c>
    </row>
    <row r="5008" spans="1:2" x14ac:dyDescent="0.2">
      <c r="A5008" s="1">
        <v>11006</v>
      </c>
      <c r="B5008" s="1">
        <v>2.075E-3</v>
      </c>
    </row>
    <row r="5009" spans="1:2" x14ac:dyDescent="0.2">
      <c r="A5009" s="1">
        <v>11007</v>
      </c>
      <c r="B5009" s="1">
        <v>1.9620000000000002E-3</v>
      </c>
    </row>
    <row r="5010" spans="1:2" x14ac:dyDescent="0.2">
      <c r="A5010" s="1">
        <v>11008</v>
      </c>
      <c r="B5010" s="1">
        <v>1.8990000000000001E-3</v>
      </c>
    </row>
    <row r="5011" spans="1:2" x14ac:dyDescent="0.2">
      <c r="A5011" s="1">
        <v>11009</v>
      </c>
      <c r="B5011" s="1">
        <v>1.7600000000000001E-3</v>
      </c>
    </row>
    <row r="5012" spans="1:2" x14ac:dyDescent="0.2">
      <c r="A5012" s="1">
        <v>11010</v>
      </c>
      <c r="B5012" s="1">
        <v>1.7639999999999999E-3</v>
      </c>
    </row>
    <row r="5013" spans="1:2" x14ac:dyDescent="0.2">
      <c r="A5013" s="1">
        <v>11011</v>
      </c>
      <c r="B5013" s="1">
        <v>1.6000000000000001E-3</v>
      </c>
    </row>
    <row r="5014" spans="1:2" x14ac:dyDescent="0.2">
      <c r="A5014" s="1">
        <v>11012</v>
      </c>
      <c r="B5014" s="1">
        <v>1.6100000000000001E-3</v>
      </c>
    </row>
    <row r="5015" spans="1:2" x14ac:dyDescent="0.2">
      <c r="A5015" s="1">
        <v>11013</v>
      </c>
      <c r="B5015" s="1">
        <v>1.6329999999999999E-3</v>
      </c>
    </row>
    <row r="5016" spans="1:2" x14ac:dyDescent="0.2">
      <c r="A5016" s="1">
        <v>11014</v>
      </c>
      <c r="B5016" s="1">
        <v>1.786E-3</v>
      </c>
    </row>
    <row r="5017" spans="1:2" x14ac:dyDescent="0.2">
      <c r="A5017" s="1">
        <v>11015</v>
      </c>
      <c r="B5017" s="1">
        <v>1.8010000000000001E-3</v>
      </c>
    </row>
    <row r="5018" spans="1:2" x14ac:dyDescent="0.2">
      <c r="A5018" s="1">
        <v>11016</v>
      </c>
      <c r="B5018" s="1">
        <v>1.6509999999999999E-3</v>
      </c>
    </row>
    <row r="5019" spans="1:2" x14ac:dyDescent="0.2">
      <c r="A5019" s="1">
        <v>11017</v>
      </c>
      <c r="B5019" s="1">
        <v>1.5790000000000001E-3</v>
      </c>
    </row>
    <row r="5020" spans="1:2" x14ac:dyDescent="0.2">
      <c r="A5020" s="1">
        <v>11018</v>
      </c>
      <c r="B5020" s="1">
        <v>1.787E-3</v>
      </c>
    </row>
    <row r="5021" spans="1:2" x14ac:dyDescent="0.2">
      <c r="A5021" s="1">
        <v>11019</v>
      </c>
      <c r="B5021" s="1">
        <v>1.877E-3</v>
      </c>
    </row>
    <row r="5022" spans="1:2" x14ac:dyDescent="0.2">
      <c r="A5022" s="1">
        <v>11020</v>
      </c>
      <c r="B5022" s="1">
        <v>1.7060000000000001E-3</v>
      </c>
    </row>
    <row r="5023" spans="1:2" x14ac:dyDescent="0.2">
      <c r="A5023" s="1">
        <v>11021</v>
      </c>
      <c r="B5023" s="1">
        <v>1.477E-3</v>
      </c>
    </row>
    <row r="5024" spans="1:2" x14ac:dyDescent="0.2">
      <c r="A5024" s="1">
        <v>11022</v>
      </c>
      <c r="B5024" s="1">
        <v>1.4319999999999999E-3</v>
      </c>
    </row>
    <row r="5025" spans="1:2" x14ac:dyDescent="0.2">
      <c r="A5025" s="1">
        <v>11023</v>
      </c>
      <c r="B5025" s="1">
        <v>1.371E-3</v>
      </c>
    </row>
    <row r="5026" spans="1:2" x14ac:dyDescent="0.2">
      <c r="A5026" s="1">
        <v>11024</v>
      </c>
      <c r="B5026" s="1">
        <v>1.4090000000000001E-3</v>
      </c>
    </row>
    <row r="5027" spans="1:2" x14ac:dyDescent="0.2">
      <c r="A5027" s="1">
        <v>11025</v>
      </c>
      <c r="B5027" s="1">
        <v>1.5250000000000001E-3</v>
      </c>
    </row>
    <row r="5028" spans="1:2" x14ac:dyDescent="0.2">
      <c r="A5028" s="1">
        <v>11026</v>
      </c>
      <c r="B5028" s="1">
        <v>1.3450000000000001E-3</v>
      </c>
    </row>
    <row r="5029" spans="1:2" x14ac:dyDescent="0.2">
      <c r="A5029" s="1">
        <v>11027</v>
      </c>
      <c r="B5029" s="1">
        <v>1.3760000000000001E-3</v>
      </c>
    </row>
    <row r="5030" spans="1:2" x14ac:dyDescent="0.2">
      <c r="A5030" s="1">
        <v>11028</v>
      </c>
      <c r="B5030" s="1">
        <v>1.3960000000000001E-3</v>
      </c>
    </row>
    <row r="5031" spans="1:2" x14ac:dyDescent="0.2">
      <c r="A5031" s="1">
        <v>11029</v>
      </c>
      <c r="B5031" s="1">
        <v>1.2800000000000001E-3</v>
      </c>
    </row>
    <row r="5032" spans="1:2" x14ac:dyDescent="0.2">
      <c r="A5032" s="1">
        <v>11030</v>
      </c>
      <c r="B5032" s="1">
        <v>1.3550000000000001E-3</v>
      </c>
    </row>
    <row r="5033" spans="1:2" x14ac:dyDescent="0.2">
      <c r="A5033" s="1">
        <v>11031</v>
      </c>
      <c r="B5033" s="1">
        <v>1.2589999999999999E-3</v>
      </c>
    </row>
    <row r="5034" spans="1:2" x14ac:dyDescent="0.2">
      <c r="A5034" s="1">
        <v>11032</v>
      </c>
      <c r="B5034" s="1">
        <v>1.024E-3</v>
      </c>
    </row>
    <row r="5035" spans="1:2" x14ac:dyDescent="0.2">
      <c r="A5035" s="1">
        <v>11033</v>
      </c>
      <c r="B5035" s="1">
        <v>1.0709999999999999E-3</v>
      </c>
    </row>
    <row r="5036" spans="1:2" x14ac:dyDescent="0.2">
      <c r="A5036" s="1">
        <v>11034</v>
      </c>
      <c r="B5036" s="1">
        <v>1.1440000000000001E-3</v>
      </c>
    </row>
    <row r="5037" spans="1:2" x14ac:dyDescent="0.2">
      <c r="A5037" s="1">
        <v>11035</v>
      </c>
      <c r="B5037" s="1">
        <v>1.158E-3</v>
      </c>
    </row>
    <row r="5038" spans="1:2" x14ac:dyDescent="0.2">
      <c r="A5038" s="1">
        <v>11036</v>
      </c>
      <c r="B5038" s="1">
        <v>1.036E-3</v>
      </c>
    </row>
    <row r="5039" spans="1:2" x14ac:dyDescent="0.2">
      <c r="A5039" s="1">
        <v>11037</v>
      </c>
      <c r="B5039" s="1">
        <v>1.0380000000000001E-3</v>
      </c>
    </row>
    <row r="5040" spans="1:2" x14ac:dyDescent="0.2">
      <c r="A5040" s="1">
        <v>11038</v>
      </c>
      <c r="B5040" s="1">
        <v>1.137E-3</v>
      </c>
    </row>
    <row r="5041" spans="1:2" x14ac:dyDescent="0.2">
      <c r="A5041" s="1">
        <v>11039</v>
      </c>
      <c r="B5041" s="1">
        <v>1.0499999999999999E-3</v>
      </c>
    </row>
    <row r="5042" spans="1:2" x14ac:dyDescent="0.2">
      <c r="A5042" s="1">
        <v>11040</v>
      </c>
      <c r="B5042" s="1">
        <v>9.6699999999999998E-4</v>
      </c>
    </row>
    <row r="5043" spans="1:2" x14ac:dyDescent="0.2">
      <c r="A5043" s="1">
        <v>11041</v>
      </c>
      <c r="B5043" s="1">
        <v>1.0200000000000001E-3</v>
      </c>
    </row>
    <row r="5044" spans="1:2" x14ac:dyDescent="0.2">
      <c r="A5044" s="1">
        <v>11042</v>
      </c>
      <c r="B5044" s="1">
        <v>1.0480000000000001E-3</v>
      </c>
    </row>
    <row r="5045" spans="1:2" x14ac:dyDescent="0.2">
      <c r="A5045" s="1">
        <v>11043</v>
      </c>
      <c r="B5045" s="1">
        <v>8.5700000000000001E-4</v>
      </c>
    </row>
    <row r="5046" spans="1:2" x14ac:dyDescent="0.2">
      <c r="A5046" s="1">
        <v>11044</v>
      </c>
      <c r="B5046" s="1">
        <v>7.2800000000000002E-4</v>
      </c>
    </row>
    <row r="5047" spans="1:2" x14ac:dyDescent="0.2">
      <c r="A5047" s="1">
        <v>11045</v>
      </c>
      <c r="B5047" s="1">
        <v>6.7900000000000002E-4</v>
      </c>
    </row>
    <row r="5048" spans="1:2" x14ac:dyDescent="0.2">
      <c r="A5048" s="1">
        <v>11046</v>
      </c>
      <c r="B5048" s="1">
        <v>6.3199999999999997E-4</v>
      </c>
    </row>
    <row r="5049" spans="1:2" x14ac:dyDescent="0.2">
      <c r="A5049" s="1">
        <v>11047</v>
      </c>
      <c r="B5049" s="1">
        <v>5.8E-4</v>
      </c>
    </row>
    <row r="5050" spans="1:2" x14ac:dyDescent="0.2">
      <c r="A5050" s="1">
        <v>11048</v>
      </c>
      <c r="B5050" s="1">
        <v>4.8099999999999998E-4</v>
      </c>
    </row>
    <row r="5051" spans="1:2" x14ac:dyDescent="0.2">
      <c r="A5051" s="1">
        <v>11049</v>
      </c>
      <c r="B5051" s="1">
        <v>4.28E-4</v>
      </c>
    </row>
    <row r="5052" spans="1:2" x14ac:dyDescent="0.2">
      <c r="A5052" s="1">
        <v>11050</v>
      </c>
      <c r="B5052" s="1">
        <v>4.5100000000000001E-4</v>
      </c>
    </row>
    <row r="5053" spans="1:2" x14ac:dyDescent="0.2">
      <c r="A5053" s="1">
        <v>11051</v>
      </c>
      <c r="B5053" s="1">
        <v>5.4199999999999995E-4</v>
      </c>
    </row>
    <row r="5054" spans="1:2" x14ac:dyDescent="0.2">
      <c r="A5054" s="1">
        <v>11052</v>
      </c>
      <c r="B5054" s="1">
        <v>5.1199999999999998E-4</v>
      </c>
    </row>
    <row r="5055" spans="1:2" x14ac:dyDescent="0.2">
      <c r="A5055" s="1">
        <v>11053</v>
      </c>
      <c r="B5055" s="1">
        <v>4.7800000000000002E-4</v>
      </c>
    </row>
    <row r="5056" spans="1:2" x14ac:dyDescent="0.2">
      <c r="A5056" s="1">
        <v>11054</v>
      </c>
      <c r="B5056" s="1">
        <v>3.9500000000000001E-4</v>
      </c>
    </row>
    <row r="5057" spans="1:2" x14ac:dyDescent="0.2">
      <c r="A5057" s="1">
        <v>11055</v>
      </c>
      <c r="B5057" s="1">
        <v>4.8299999999999998E-4</v>
      </c>
    </row>
    <row r="5058" spans="1:2" x14ac:dyDescent="0.2">
      <c r="A5058" s="1">
        <v>11056</v>
      </c>
      <c r="B5058" s="1">
        <v>4.7399999999999997E-4</v>
      </c>
    </row>
    <row r="5059" spans="1:2" x14ac:dyDescent="0.2">
      <c r="A5059" s="1">
        <v>11057</v>
      </c>
      <c r="B5059" s="1">
        <v>4.17E-4</v>
      </c>
    </row>
    <row r="5060" spans="1:2" x14ac:dyDescent="0.2">
      <c r="A5060" s="1">
        <v>11058</v>
      </c>
      <c r="B5060" s="1">
        <v>3.88E-4</v>
      </c>
    </row>
    <row r="5061" spans="1:2" x14ac:dyDescent="0.2">
      <c r="A5061" s="1">
        <v>11059</v>
      </c>
      <c r="B5061" s="1">
        <v>3.4200000000000002E-4</v>
      </c>
    </row>
    <row r="5062" spans="1:2" x14ac:dyDescent="0.2">
      <c r="A5062" s="1">
        <v>11060</v>
      </c>
      <c r="B5062" s="1">
        <v>2.9100000000000003E-4</v>
      </c>
    </row>
    <row r="5063" spans="1:2" x14ac:dyDescent="0.2">
      <c r="A5063" s="1">
        <v>11061</v>
      </c>
      <c r="B5063" s="1">
        <v>3.0800000000000001E-4</v>
      </c>
    </row>
    <row r="5064" spans="1:2" x14ac:dyDescent="0.2">
      <c r="A5064" s="1">
        <v>11062</v>
      </c>
      <c r="B5064" s="1">
        <v>4.55E-4</v>
      </c>
    </row>
    <row r="5065" spans="1:2" x14ac:dyDescent="0.2">
      <c r="A5065" s="1">
        <v>11063</v>
      </c>
      <c r="B5065" s="1">
        <v>3.3799999999999998E-4</v>
      </c>
    </row>
    <row r="5066" spans="1:2" x14ac:dyDescent="0.2">
      <c r="A5066" s="1">
        <v>11064</v>
      </c>
      <c r="B5066" s="1">
        <v>1.6899999999999999E-4</v>
      </c>
    </row>
    <row r="5067" spans="1:2" x14ac:dyDescent="0.2">
      <c r="A5067" s="1">
        <v>11065</v>
      </c>
      <c r="B5067" s="1">
        <v>-3.1999999999999999E-5</v>
      </c>
    </row>
    <row r="5068" spans="1:2" x14ac:dyDescent="0.2">
      <c r="A5068" s="1">
        <v>11066</v>
      </c>
      <c r="B5068" s="1">
        <v>-4.1999999999999998E-5</v>
      </c>
    </row>
    <row r="5069" spans="1:2" x14ac:dyDescent="0.2">
      <c r="A5069" s="1">
        <v>11067</v>
      </c>
      <c r="B5069" s="1">
        <v>2.8E-5</v>
      </c>
    </row>
    <row r="5070" spans="1:2" x14ac:dyDescent="0.2">
      <c r="A5070" s="1">
        <v>11068</v>
      </c>
      <c r="B5070" s="1">
        <v>1.54E-4</v>
      </c>
    </row>
    <row r="5071" spans="1:2" x14ac:dyDescent="0.2">
      <c r="A5071" s="1">
        <v>11069</v>
      </c>
      <c r="B5071" s="1">
        <v>1.05E-4</v>
      </c>
    </row>
    <row r="5072" spans="1:2" x14ac:dyDescent="0.2">
      <c r="A5072" s="1">
        <v>11070</v>
      </c>
      <c r="B5072" s="1">
        <v>-1.8000000000000001E-4</v>
      </c>
    </row>
    <row r="5073" spans="1:2" x14ac:dyDescent="0.2">
      <c r="A5073" s="1">
        <v>11071</v>
      </c>
      <c r="B5073" s="1">
        <v>-1.9699999999999999E-4</v>
      </c>
    </row>
    <row r="5074" spans="1:2" x14ac:dyDescent="0.2">
      <c r="A5074" s="1">
        <v>11072</v>
      </c>
      <c r="B5074" s="1">
        <v>-1.1900000000000001E-4</v>
      </c>
    </row>
    <row r="5075" spans="1:2" x14ac:dyDescent="0.2">
      <c r="A5075" s="1">
        <v>11073</v>
      </c>
      <c r="B5075" s="1">
        <v>-1.05E-4</v>
      </c>
    </row>
    <row r="5076" spans="1:2" x14ac:dyDescent="0.2">
      <c r="A5076" s="1">
        <v>11074</v>
      </c>
      <c r="B5076" s="1">
        <v>-2.0999999999999999E-5</v>
      </c>
    </row>
    <row r="5077" spans="1:2" x14ac:dyDescent="0.2">
      <c r="A5077" s="1">
        <v>11075</v>
      </c>
      <c r="B5077" s="1">
        <v>-1.2E-4</v>
      </c>
    </row>
    <row r="5078" spans="1:2" x14ac:dyDescent="0.2">
      <c r="A5078" s="1">
        <v>11076</v>
      </c>
      <c r="B5078" s="1">
        <v>-2.7E-4</v>
      </c>
    </row>
    <row r="5079" spans="1:2" x14ac:dyDescent="0.2">
      <c r="A5079" s="1">
        <v>11077</v>
      </c>
      <c r="B5079" s="1">
        <v>-3.5799999999999997E-4</v>
      </c>
    </row>
    <row r="5080" spans="1:2" x14ac:dyDescent="0.2">
      <c r="A5080" s="1">
        <v>11078</v>
      </c>
      <c r="B5080" s="1">
        <v>-2.7999999999999998E-4</v>
      </c>
    </row>
    <row r="5081" spans="1:2" x14ac:dyDescent="0.2">
      <c r="A5081" s="1">
        <v>11079</v>
      </c>
      <c r="B5081" s="1">
        <v>-2.63E-4</v>
      </c>
    </row>
    <row r="5082" spans="1:2" x14ac:dyDescent="0.2">
      <c r="A5082" s="1">
        <v>11080</v>
      </c>
      <c r="B5082" s="1">
        <v>-3.8099999999999999E-4</v>
      </c>
    </row>
    <row r="5083" spans="1:2" x14ac:dyDescent="0.2">
      <c r="A5083" s="1">
        <v>11081</v>
      </c>
      <c r="B5083" s="1">
        <v>-3.8000000000000002E-4</v>
      </c>
    </row>
    <row r="5084" spans="1:2" x14ac:dyDescent="0.2">
      <c r="A5084" s="1">
        <v>11082</v>
      </c>
      <c r="B5084" s="1">
        <v>-3.5E-4</v>
      </c>
    </row>
    <row r="5085" spans="1:2" x14ac:dyDescent="0.2">
      <c r="A5085" s="1">
        <v>11083</v>
      </c>
      <c r="B5085" s="1">
        <v>-2.3800000000000001E-4</v>
      </c>
    </row>
    <row r="5086" spans="1:2" x14ac:dyDescent="0.2">
      <c r="A5086" s="1">
        <v>11084</v>
      </c>
      <c r="B5086" s="1">
        <v>-3.2600000000000001E-4</v>
      </c>
    </row>
    <row r="5087" spans="1:2" x14ac:dyDescent="0.2">
      <c r="A5087" s="1">
        <v>11085</v>
      </c>
      <c r="B5087" s="1">
        <v>-5.0500000000000002E-4</v>
      </c>
    </row>
    <row r="5088" spans="1:2" x14ac:dyDescent="0.2">
      <c r="A5088" s="1">
        <v>11086</v>
      </c>
      <c r="B5088" s="1">
        <v>-7.2199999999999999E-4</v>
      </c>
    </row>
    <row r="5089" spans="1:2" x14ac:dyDescent="0.2">
      <c r="A5089" s="1">
        <v>11087</v>
      </c>
      <c r="B5089" s="1">
        <v>-6.7100000000000005E-4</v>
      </c>
    </row>
    <row r="5090" spans="1:2" x14ac:dyDescent="0.2">
      <c r="A5090" s="1">
        <v>11088</v>
      </c>
      <c r="B5090" s="1">
        <v>-6.0099999999999997E-4</v>
      </c>
    </row>
    <row r="5091" spans="1:2" x14ac:dyDescent="0.2">
      <c r="A5091" s="1">
        <v>11089</v>
      </c>
      <c r="B5091" s="1">
        <v>-5.4699999999999996E-4</v>
      </c>
    </row>
    <row r="5092" spans="1:2" x14ac:dyDescent="0.2">
      <c r="A5092" s="1">
        <v>11090</v>
      </c>
      <c r="B5092" s="1">
        <v>-5.0699999999999996E-4</v>
      </c>
    </row>
    <row r="5093" spans="1:2" x14ac:dyDescent="0.2">
      <c r="A5093" s="1">
        <v>11091</v>
      </c>
      <c r="B5093" s="1">
        <v>-5.8500000000000002E-4</v>
      </c>
    </row>
    <row r="5094" spans="1:2" x14ac:dyDescent="0.2">
      <c r="A5094" s="1">
        <v>11092</v>
      </c>
      <c r="B5094" s="1">
        <v>-7.4700000000000005E-4</v>
      </c>
    </row>
    <row r="5095" spans="1:2" x14ac:dyDescent="0.2">
      <c r="A5095" s="1">
        <v>11093</v>
      </c>
      <c r="B5095" s="1">
        <v>-6.3199999999999997E-4</v>
      </c>
    </row>
    <row r="5096" spans="1:2" x14ac:dyDescent="0.2">
      <c r="A5096" s="1">
        <v>11094</v>
      </c>
      <c r="B5096" s="1">
        <v>-4.4000000000000002E-4</v>
      </c>
    </row>
    <row r="5097" spans="1:2" x14ac:dyDescent="0.2">
      <c r="A5097" s="1">
        <v>11095</v>
      </c>
      <c r="B5097" s="1">
        <v>-6.5300000000000004E-4</v>
      </c>
    </row>
    <row r="5098" spans="1:2" x14ac:dyDescent="0.2">
      <c r="A5098" s="1">
        <v>11096</v>
      </c>
      <c r="B5098" s="1">
        <v>-7.9699999999999997E-4</v>
      </c>
    </row>
    <row r="5099" spans="1:2" x14ac:dyDescent="0.2">
      <c r="A5099" s="1">
        <v>11097</v>
      </c>
      <c r="B5099" s="1">
        <v>-9.3700000000000001E-4</v>
      </c>
    </row>
    <row r="5100" spans="1:2" x14ac:dyDescent="0.2">
      <c r="A5100" s="1">
        <v>11098</v>
      </c>
      <c r="B5100" s="1">
        <v>-1.0089999999999999E-3</v>
      </c>
    </row>
    <row r="5101" spans="1:2" x14ac:dyDescent="0.2">
      <c r="A5101" s="1">
        <v>11099</v>
      </c>
      <c r="B5101" s="1">
        <v>-8.9700000000000001E-4</v>
      </c>
    </row>
    <row r="5102" spans="1:2" x14ac:dyDescent="0.2">
      <c r="A5102" s="1">
        <v>11100</v>
      </c>
      <c r="B5102" s="1">
        <v>-8.2700000000000004E-4</v>
      </c>
    </row>
    <row r="5103" spans="1:2" x14ac:dyDescent="0.2">
      <c r="A5103" s="1">
        <v>11101</v>
      </c>
      <c r="B5103" s="1">
        <v>-8.0800000000000002E-4</v>
      </c>
    </row>
    <row r="5104" spans="1:2" x14ac:dyDescent="0.2">
      <c r="A5104" s="1">
        <v>11102</v>
      </c>
      <c r="B5104" s="1">
        <v>-7.2900000000000005E-4</v>
      </c>
    </row>
    <row r="5105" spans="1:2" x14ac:dyDescent="0.2">
      <c r="A5105" s="1">
        <v>11103</v>
      </c>
      <c r="B5105" s="1">
        <v>-7.4299999999999995E-4</v>
      </c>
    </row>
    <row r="5106" spans="1:2" x14ac:dyDescent="0.2">
      <c r="A5106" s="1">
        <v>11104</v>
      </c>
      <c r="B5106" s="1">
        <v>-7.2000000000000005E-4</v>
      </c>
    </row>
    <row r="5107" spans="1:2" x14ac:dyDescent="0.2">
      <c r="A5107" s="1">
        <v>11105</v>
      </c>
      <c r="B5107" s="1">
        <v>-6.3100000000000005E-4</v>
      </c>
    </row>
    <row r="5108" spans="1:2" x14ac:dyDescent="0.2">
      <c r="A5108" s="1">
        <v>11106</v>
      </c>
      <c r="B5108" s="1">
        <v>-6.2E-4</v>
      </c>
    </row>
    <row r="5109" spans="1:2" x14ac:dyDescent="0.2">
      <c r="A5109" s="1">
        <v>11107</v>
      </c>
      <c r="B5109" s="1">
        <v>-7.7800000000000005E-4</v>
      </c>
    </row>
    <row r="5110" spans="1:2" x14ac:dyDescent="0.2">
      <c r="A5110" s="1">
        <v>11108</v>
      </c>
      <c r="B5110" s="1">
        <v>-1.0549999999999999E-3</v>
      </c>
    </row>
    <row r="5111" spans="1:2" x14ac:dyDescent="0.2">
      <c r="A5111" s="1">
        <v>11109</v>
      </c>
      <c r="B5111" s="1">
        <v>-1.1820000000000001E-3</v>
      </c>
    </row>
    <row r="5112" spans="1:2" x14ac:dyDescent="0.2">
      <c r="A5112" s="1">
        <v>11110</v>
      </c>
      <c r="B5112" s="1">
        <v>-1.0889999999999999E-3</v>
      </c>
    </row>
    <row r="5113" spans="1:2" x14ac:dyDescent="0.2">
      <c r="A5113" s="1">
        <v>11111</v>
      </c>
      <c r="B5113" s="1">
        <v>-8.2200000000000003E-4</v>
      </c>
    </row>
    <row r="5114" spans="1:2" x14ac:dyDescent="0.2">
      <c r="A5114" s="1">
        <v>11112</v>
      </c>
      <c r="B5114" s="1">
        <v>-7.9100000000000004E-4</v>
      </c>
    </row>
    <row r="5115" spans="1:2" x14ac:dyDescent="0.2">
      <c r="A5115" s="1">
        <v>11113</v>
      </c>
      <c r="B5115" s="1">
        <v>-8.6399999999999997E-4</v>
      </c>
    </row>
    <row r="5116" spans="1:2" x14ac:dyDescent="0.2">
      <c r="A5116" s="1">
        <v>11114</v>
      </c>
      <c r="B5116" s="1">
        <v>-7.8299999999999995E-4</v>
      </c>
    </row>
    <row r="5117" spans="1:2" x14ac:dyDescent="0.2">
      <c r="A5117" s="1">
        <v>11115</v>
      </c>
      <c r="B5117" s="1">
        <v>-9.4899999999999997E-4</v>
      </c>
    </row>
    <row r="5118" spans="1:2" x14ac:dyDescent="0.2">
      <c r="A5118" s="1">
        <v>11116</v>
      </c>
      <c r="B5118" s="1">
        <v>-9.1E-4</v>
      </c>
    </row>
    <row r="5119" spans="1:2" x14ac:dyDescent="0.2">
      <c r="A5119" s="1">
        <v>11117</v>
      </c>
      <c r="B5119" s="1">
        <v>-9.4200000000000002E-4</v>
      </c>
    </row>
    <row r="5120" spans="1:2" x14ac:dyDescent="0.2">
      <c r="A5120" s="1">
        <v>11118</v>
      </c>
      <c r="B5120" s="1">
        <v>-1.052E-3</v>
      </c>
    </row>
    <row r="5121" spans="1:2" x14ac:dyDescent="0.2">
      <c r="A5121" s="1">
        <v>11119</v>
      </c>
      <c r="B5121" s="1">
        <v>-1.0759999999999999E-3</v>
      </c>
    </row>
    <row r="5122" spans="1:2" x14ac:dyDescent="0.2">
      <c r="A5122" s="1">
        <v>11120</v>
      </c>
      <c r="B5122" s="1">
        <v>-1.1950000000000001E-3</v>
      </c>
    </row>
    <row r="5123" spans="1:2" x14ac:dyDescent="0.2">
      <c r="A5123" s="1">
        <v>11121</v>
      </c>
      <c r="B5123" s="1">
        <v>-1.2080000000000001E-3</v>
      </c>
    </row>
    <row r="5124" spans="1:2" x14ac:dyDescent="0.2">
      <c r="A5124" s="1">
        <v>11122</v>
      </c>
      <c r="B5124" s="1">
        <v>-1.204E-3</v>
      </c>
    </row>
    <row r="5125" spans="1:2" x14ac:dyDescent="0.2">
      <c r="A5125" s="1">
        <v>11123</v>
      </c>
      <c r="B5125" s="1">
        <v>-1.178E-3</v>
      </c>
    </row>
    <row r="5126" spans="1:2" x14ac:dyDescent="0.2">
      <c r="A5126" s="1">
        <v>11124</v>
      </c>
      <c r="B5126" s="1">
        <v>-1.289E-3</v>
      </c>
    </row>
    <row r="5127" spans="1:2" x14ac:dyDescent="0.2">
      <c r="A5127" s="1">
        <v>11125</v>
      </c>
      <c r="B5127" s="1">
        <v>-1.356E-3</v>
      </c>
    </row>
    <row r="5128" spans="1:2" x14ac:dyDescent="0.2">
      <c r="A5128" s="1">
        <v>11126</v>
      </c>
      <c r="B5128" s="1">
        <v>-1.25E-3</v>
      </c>
    </row>
    <row r="5129" spans="1:2" x14ac:dyDescent="0.2">
      <c r="A5129" s="1">
        <v>11127</v>
      </c>
      <c r="B5129" s="1">
        <v>-1.217E-3</v>
      </c>
    </row>
    <row r="5130" spans="1:2" x14ac:dyDescent="0.2">
      <c r="A5130" s="1">
        <v>11128</v>
      </c>
      <c r="B5130" s="1">
        <v>-1.256E-3</v>
      </c>
    </row>
    <row r="5131" spans="1:2" x14ac:dyDescent="0.2">
      <c r="A5131" s="1">
        <v>11129</v>
      </c>
      <c r="B5131" s="1">
        <v>-1.387E-3</v>
      </c>
    </row>
    <row r="5132" spans="1:2" x14ac:dyDescent="0.2">
      <c r="A5132" s="1">
        <v>11130</v>
      </c>
      <c r="B5132" s="1">
        <v>-1.446E-3</v>
      </c>
    </row>
    <row r="5133" spans="1:2" x14ac:dyDescent="0.2">
      <c r="A5133" s="1">
        <v>11131</v>
      </c>
      <c r="B5133" s="1">
        <v>-1.291E-3</v>
      </c>
    </row>
    <row r="5134" spans="1:2" x14ac:dyDescent="0.2">
      <c r="A5134" s="1">
        <v>11132</v>
      </c>
      <c r="B5134" s="1">
        <v>-1.212E-3</v>
      </c>
    </row>
    <row r="5135" spans="1:2" x14ac:dyDescent="0.2">
      <c r="A5135" s="1">
        <v>11133</v>
      </c>
      <c r="B5135" s="1">
        <v>-1.281E-3</v>
      </c>
    </row>
    <row r="5136" spans="1:2" x14ac:dyDescent="0.2">
      <c r="A5136" s="1">
        <v>11134</v>
      </c>
      <c r="B5136" s="1">
        <v>-1.2830000000000001E-3</v>
      </c>
    </row>
    <row r="5137" spans="1:2" x14ac:dyDescent="0.2">
      <c r="A5137" s="1">
        <v>11135</v>
      </c>
      <c r="B5137" s="1">
        <v>-1.3389999999999999E-3</v>
      </c>
    </row>
    <row r="5138" spans="1:2" x14ac:dyDescent="0.2">
      <c r="A5138" s="1">
        <v>11136</v>
      </c>
      <c r="B5138" s="1">
        <v>-1.3829999999999999E-3</v>
      </c>
    </row>
    <row r="5139" spans="1:2" x14ac:dyDescent="0.2">
      <c r="A5139" s="1">
        <v>11137</v>
      </c>
      <c r="B5139" s="1">
        <v>-1.274E-3</v>
      </c>
    </row>
    <row r="5140" spans="1:2" x14ac:dyDescent="0.2">
      <c r="A5140" s="1">
        <v>11138</v>
      </c>
      <c r="B5140" s="1">
        <v>-1.224E-3</v>
      </c>
    </row>
    <row r="5141" spans="1:2" x14ac:dyDescent="0.2">
      <c r="A5141" s="1">
        <v>11139</v>
      </c>
      <c r="B5141" s="1">
        <v>-1.193E-3</v>
      </c>
    </row>
    <row r="5142" spans="1:2" x14ac:dyDescent="0.2">
      <c r="A5142" s="1">
        <v>11140</v>
      </c>
      <c r="B5142" s="1">
        <v>-1.16E-3</v>
      </c>
    </row>
    <row r="5143" spans="1:2" x14ac:dyDescent="0.2">
      <c r="A5143" s="1">
        <v>11141</v>
      </c>
      <c r="B5143" s="1">
        <v>-1.0560000000000001E-3</v>
      </c>
    </row>
    <row r="5144" spans="1:2" x14ac:dyDescent="0.2">
      <c r="A5144" s="1">
        <v>11142</v>
      </c>
      <c r="B5144" s="1">
        <v>-1.1739999999999999E-3</v>
      </c>
    </row>
    <row r="5145" spans="1:2" x14ac:dyDescent="0.2">
      <c r="A5145" s="1">
        <v>11143</v>
      </c>
      <c r="B5145" s="1">
        <v>-1.379E-3</v>
      </c>
    </row>
    <row r="5146" spans="1:2" x14ac:dyDescent="0.2">
      <c r="A5146" s="1">
        <v>11144</v>
      </c>
      <c r="B5146" s="1">
        <v>-1.297E-3</v>
      </c>
    </row>
    <row r="5147" spans="1:2" x14ac:dyDescent="0.2">
      <c r="A5147" s="1">
        <v>11145</v>
      </c>
      <c r="B5147" s="1">
        <v>-1.158E-3</v>
      </c>
    </row>
    <row r="5148" spans="1:2" x14ac:dyDescent="0.2">
      <c r="A5148" s="1">
        <v>11146</v>
      </c>
      <c r="B5148" s="1">
        <v>-1.2099999999999999E-3</v>
      </c>
    </row>
    <row r="5149" spans="1:2" x14ac:dyDescent="0.2">
      <c r="A5149" s="1">
        <v>11147</v>
      </c>
      <c r="B5149" s="1">
        <v>-1.242E-3</v>
      </c>
    </row>
    <row r="5150" spans="1:2" x14ac:dyDescent="0.2">
      <c r="A5150" s="1">
        <v>11148</v>
      </c>
      <c r="B5150" s="1">
        <v>-1.2489999999999999E-3</v>
      </c>
    </row>
    <row r="5151" spans="1:2" x14ac:dyDescent="0.2">
      <c r="A5151" s="1">
        <v>11149</v>
      </c>
      <c r="B5151" s="1">
        <v>-1.2800000000000001E-3</v>
      </c>
    </row>
    <row r="5152" spans="1:2" x14ac:dyDescent="0.2">
      <c r="A5152" s="1">
        <v>11150</v>
      </c>
      <c r="B5152" s="1">
        <v>-1.346E-3</v>
      </c>
    </row>
    <row r="5153" spans="1:2" x14ac:dyDescent="0.2">
      <c r="A5153" s="1">
        <v>11151</v>
      </c>
      <c r="B5153" s="1">
        <v>-1.4319999999999999E-3</v>
      </c>
    </row>
    <row r="5154" spans="1:2" x14ac:dyDescent="0.2">
      <c r="A5154" s="1">
        <v>11152</v>
      </c>
      <c r="B5154" s="1">
        <v>-1.477E-3</v>
      </c>
    </row>
    <row r="5155" spans="1:2" x14ac:dyDescent="0.2">
      <c r="A5155" s="1">
        <v>11153</v>
      </c>
      <c r="B5155" s="1">
        <v>-1.4989999999999999E-3</v>
      </c>
    </row>
    <row r="5156" spans="1:2" x14ac:dyDescent="0.2">
      <c r="A5156" s="1">
        <v>11154</v>
      </c>
      <c r="B5156" s="1">
        <v>-1.436E-3</v>
      </c>
    </row>
    <row r="5157" spans="1:2" x14ac:dyDescent="0.2">
      <c r="A5157" s="1">
        <v>11155</v>
      </c>
      <c r="B5157" s="1">
        <v>-1.3619999999999999E-3</v>
      </c>
    </row>
    <row r="5158" spans="1:2" x14ac:dyDescent="0.2">
      <c r="A5158" s="1">
        <v>11156</v>
      </c>
      <c r="B5158" s="1">
        <v>-1.2800000000000001E-3</v>
      </c>
    </row>
    <row r="5159" spans="1:2" x14ac:dyDescent="0.2">
      <c r="A5159" s="1">
        <v>11157</v>
      </c>
      <c r="B5159" s="1">
        <v>-1.2719999999999999E-3</v>
      </c>
    </row>
    <row r="5160" spans="1:2" x14ac:dyDescent="0.2">
      <c r="A5160" s="1">
        <v>11158</v>
      </c>
      <c r="B5160" s="1">
        <v>-1.134E-3</v>
      </c>
    </row>
    <row r="5161" spans="1:2" x14ac:dyDescent="0.2">
      <c r="A5161" s="1">
        <v>11159</v>
      </c>
      <c r="B5161" s="1">
        <v>-1.199E-3</v>
      </c>
    </row>
    <row r="5162" spans="1:2" x14ac:dyDescent="0.2">
      <c r="A5162" s="1">
        <v>11160</v>
      </c>
      <c r="B5162" s="1">
        <v>-1.3179999999999999E-3</v>
      </c>
    </row>
    <row r="5163" spans="1:2" x14ac:dyDescent="0.2">
      <c r="A5163" s="1">
        <v>11161</v>
      </c>
      <c r="B5163" s="1">
        <v>-1.2359999999999999E-3</v>
      </c>
    </row>
    <row r="5164" spans="1:2" x14ac:dyDescent="0.2">
      <c r="A5164" s="1">
        <v>11162</v>
      </c>
      <c r="B5164" s="1">
        <v>-9.3300000000000002E-4</v>
      </c>
    </row>
    <row r="5165" spans="1:2" x14ac:dyDescent="0.2">
      <c r="A5165" s="1">
        <v>11163</v>
      </c>
      <c r="B5165" s="1">
        <v>-1.0250000000000001E-3</v>
      </c>
    </row>
    <row r="5166" spans="1:2" x14ac:dyDescent="0.2">
      <c r="A5166" s="1">
        <v>11164</v>
      </c>
      <c r="B5166" s="1">
        <v>-1.1559999999999999E-3</v>
      </c>
    </row>
    <row r="5167" spans="1:2" x14ac:dyDescent="0.2">
      <c r="A5167" s="1">
        <v>11165</v>
      </c>
      <c r="B5167" s="1">
        <v>-1.3029999999999999E-3</v>
      </c>
    </row>
    <row r="5168" spans="1:2" x14ac:dyDescent="0.2">
      <c r="A5168" s="1">
        <v>11166</v>
      </c>
      <c r="B5168" s="1">
        <v>-1.274E-3</v>
      </c>
    </row>
    <row r="5169" spans="1:2" x14ac:dyDescent="0.2">
      <c r="A5169" s="1">
        <v>11167</v>
      </c>
      <c r="B5169" s="1">
        <v>-1.2199999999999999E-3</v>
      </c>
    </row>
    <row r="5170" spans="1:2" x14ac:dyDescent="0.2">
      <c r="A5170" s="1">
        <v>11168</v>
      </c>
      <c r="B5170" s="1">
        <v>-1.1130000000000001E-3</v>
      </c>
    </row>
    <row r="5171" spans="1:2" x14ac:dyDescent="0.2">
      <c r="A5171" s="1">
        <v>11169</v>
      </c>
      <c r="B5171" s="1">
        <v>-1.1479999999999999E-3</v>
      </c>
    </row>
    <row r="5172" spans="1:2" x14ac:dyDescent="0.2">
      <c r="A5172" s="1">
        <v>11170</v>
      </c>
      <c r="B5172" s="1">
        <v>-1.1709999999999999E-3</v>
      </c>
    </row>
    <row r="5173" spans="1:2" x14ac:dyDescent="0.2">
      <c r="A5173" s="1">
        <v>11171</v>
      </c>
      <c r="B5173" s="1">
        <v>-1.1509999999999999E-3</v>
      </c>
    </row>
    <row r="5174" spans="1:2" x14ac:dyDescent="0.2">
      <c r="A5174" s="1">
        <v>11172</v>
      </c>
      <c r="B5174" s="1">
        <v>-1.09E-3</v>
      </c>
    </row>
    <row r="5175" spans="1:2" x14ac:dyDescent="0.2">
      <c r="A5175" s="1">
        <v>11173</v>
      </c>
      <c r="B5175" s="1">
        <v>-1.17E-3</v>
      </c>
    </row>
    <row r="5176" spans="1:2" x14ac:dyDescent="0.2">
      <c r="A5176" s="1">
        <v>11174</v>
      </c>
      <c r="B5176" s="1">
        <v>-1.1299999999999999E-3</v>
      </c>
    </row>
    <row r="5177" spans="1:2" x14ac:dyDescent="0.2">
      <c r="A5177" s="1">
        <v>11175</v>
      </c>
      <c r="B5177" s="1">
        <v>-1.129E-3</v>
      </c>
    </row>
    <row r="5178" spans="1:2" x14ac:dyDescent="0.2">
      <c r="A5178" s="1">
        <v>11176</v>
      </c>
      <c r="B5178" s="1">
        <v>-1.1540000000000001E-3</v>
      </c>
    </row>
    <row r="5179" spans="1:2" x14ac:dyDescent="0.2">
      <c r="A5179" s="1">
        <v>11177</v>
      </c>
      <c r="B5179" s="1">
        <v>-1.1689999999999999E-3</v>
      </c>
    </row>
    <row r="5180" spans="1:2" x14ac:dyDescent="0.2">
      <c r="A5180" s="1">
        <v>11178</v>
      </c>
      <c r="B5180" s="1">
        <v>-1.1039999999999999E-3</v>
      </c>
    </row>
    <row r="5181" spans="1:2" x14ac:dyDescent="0.2">
      <c r="A5181" s="1">
        <v>11179</v>
      </c>
      <c r="B5181" s="1">
        <v>-1.042E-3</v>
      </c>
    </row>
    <row r="5182" spans="1:2" x14ac:dyDescent="0.2">
      <c r="A5182" s="1">
        <v>11180</v>
      </c>
      <c r="B5182" s="1">
        <v>-1.034E-3</v>
      </c>
    </row>
    <row r="5183" spans="1:2" x14ac:dyDescent="0.2">
      <c r="A5183" s="1">
        <v>11181</v>
      </c>
      <c r="B5183" s="1">
        <v>-1.2210000000000001E-3</v>
      </c>
    </row>
    <row r="5184" spans="1:2" x14ac:dyDescent="0.2">
      <c r="A5184" s="1">
        <v>11182</v>
      </c>
      <c r="B5184" s="1">
        <v>-1.328E-3</v>
      </c>
    </row>
    <row r="5185" spans="1:2" x14ac:dyDescent="0.2">
      <c r="A5185" s="1">
        <v>11183</v>
      </c>
      <c r="B5185" s="1">
        <v>-1.1249999999999999E-3</v>
      </c>
    </row>
    <row r="5186" spans="1:2" x14ac:dyDescent="0.2">
      <c r="A5186" s="1">
        <v>11184</v>
      </c>
      <c r="B5186" s="1">
        <v>-9.6400000000000001E-4</v>
      </c>
    </row>
    <row r="5187" spans="1:2" x14ac:dyDescent="0.2">
      <c r="A5187" s="1">
        <v>11185</v>
      </c>
      <c r="B5187" s="1">
        <v>-1.036E-3</v>
      </c>
    </row>
    <row r="5188" spans="1:2" x14ac:dyDescent="0.2">
      <c r="A5188" s="1">
        <v>11186</v>
      </c>
      <c r="B5188" s="1">
        <v>-1.1839999999999999E-3</v>
      </c>
    </row>
    <row r="5189" spans="1:2" x14ac:dyDescent="0.2">
      <c r="A5189" s="1">
        <v>11187</v>
      </c>
      <c r="B5189" s="1">
        <v>-9.9299999999999996E-4</v>
      </c>
    </row>
    <row r="5190" spans="1:2" x14ac:dyDescent="0.2">
      <c r="A5190" s="1">
        <v>11188</v>
      </c>
      <c r="B5190" s="1">
        <v>-7.8299999999999995E-4</v>
      </c>
    </row>
    <row r="5191" spans="1:2" x14ac:dyDescent="0.2">
      <c r="A5191" s="1">
        <v>11189</v>
      </c>
      <c r="B5191" s="1">
        <v>-7.5299999999999998E-4</v>
      </c>
    </row>
    <row r="5192" spans="1:2" x14ac:dyDescent="0.2">
      <c r="A5192" s="1">
        <v>11190</v>
      </c>
      <c r="B5192" s="1">
        <v>-7.5299999999999998E-4</v>
      </c>
    </row>
    <row r="5193" spans="1:2" x14ac:dyDescent="0.2">
      <c r="A5193" s="1">
        <v>11191</v>
      </c>
      <c r="B5193" s="1">
        <v>-8.83E-4</v>
      </c>
    </row>
    <row r="5194" spans="1:2" x14ac:dyDescent="0.2">
      <c r="A5194" s="1">
        <v>11192</v>
      </c>
      <c r="B5194" s="1">
        <v>-1.1509999999999999E-3</v>
      </c>
    </row>
    <row r="5195" spans="1:2" x14ac:dyDescent="0.2">
      <c r="A5195" s="1">
        <v>11193</v>
      </c>
      <c r="B5195" s="1">
        <v>-1.304E-3</v>
      </c>
    </row>
    <row r="5196" spans="1:2" x14ac:dyDescent="0.2">
      <c r="A5196" s="1">
        <v>11194</v>
      </c>
      <c r="B5196" s="1">
        <v>-1.2869999999999999E-3</v>
      </c>
    </row>
    <row r="5197" spans="1:2" x14ac:dyDescent="0.2">
      <c r="A5197" s="1">
        <v>11195</v>
      </c>
      <c r="B5197" s="1">
        <v>-1.165E-3</v>
      </c>
    </row>
    <row r="5198" spans="1:2" x14ac:dyDescent="0.2">
      <c r="A5198" s="1">
        <v>11196</v>
      </c>
      <c r="B5198" s="1">
        <v>-1.073E-3</v>
      </c>
    </row>
    <row r="5199" spans="1:2" x14ac:dyDescent="0.2">
      <c r="A5199" s="1">
        <v>11197</v>
      </c>
      <c r="B5199" s="1">
        <v>-1.0629999999999999E-3</v>
      </c>
    </row>
    <row r="5200" spans="1:2" x14ac:dyDescent="0.2">
      <c r="A5200" s="1">
        <v>11198</v>
      </c>
      <c r="B5200" s="1">
        <v>-1.237E-3</v>
      </c>
    </row>
    <row r="5201" spans="1:2" x14ac:dyDescent="0.2">
      <c r="A5201" s="1">
        <v>11199</v>
      </c>
      <c r="B5201" s="1">
        <v>-1.2049999999999999E-3</v>
      </c>
    </row>
    <row r="5202" spans="1:2" x14ac:dyDescent="0.2">
      <c r="A5202" s="1">
        <v>11200</v>
      </c>
      <c r="B5202" s="1">
        <v>-1.085E-3</v>
      </c>
    </row>
    <row r="5203" spans="1:2" x14ac:dyDescent="0.2">
      <c r="A5203" s="1">
        <v>11201</v>
      </c>
      <c r="B5203" s="1">
        <v>-9.5799999999999998E-4</v>
      </c>
    </row>
    <row r="5204" spans="1:2" x14ac:dyDescent="0.2">
      <c r="A5204" s="1">
        <v>11202</v>
      </c>
      <c r="B5204" s="1">
        <v>-9.9400000000000009E-4</v>
      </c>
    </row>
    <row r="5205" spans="1:2" x14ac:dyDescent="0.2">
      <c r="A5205" s="1">
        <v>11203</v>
      </c>
      <c r="B5205" s="1">
        <v>-9.8400000000000007E-4</v>
      </c>
    </row>
    <row r="5206" spans="1:2" x14ac:dyDescent="0.2">
      <c r="A5206" s="1">
        <v>11204</v>
      </c>
      <c r="B5206" s="1">
        <v>-9.9700000000000006E-4</v>
      </c>
    </row>
    <row r="5207" spans="1:2" x14ac:dyDescent="0.2">
      <c r="A5207" s="1">
        <v>11205</v>
      </c>
      <c r="B5207" s="1">
        <v>-1.1540000000000001E-3</v>
      </c>
    </row>
    <row r="5208" spans="1:2" x14ac:dyDescent="0.2">
      <c r="A5208" s="1">
        <v>11206</v>
      </c>
      <c r="B5208" s="1">
        <v>-1.292E-3</v>
      </c>
    </row>
    <row r="5209" spans="1:2" x14ac:dyDescent="0.2">
      <c r="A5209" s="1">
        <v>11207</v>
      </c>
      <c r="B5209" s="1">
        <v>-1.4710000000000001E-3</v>
      </c>
    </row>
    <row r="5210" spans="1:2" x14ac:dyDescent="0.2">
      <c r="A5210" s="1">
        <v>11208</v>
      </c>
      <c r="B5210" s="1">
        <v>-1.555E-3</v>
      </c>
    </row>
    <row r="5211" spans="1:2" x14ac:dyDescent="0.2">
      <c r="A5211" s="1">
        <v>11209</v>
      </c>
      <c r="B5211" s="1">
        <v>-1.531E-3</v>
      </c>
    </row>
    <row r="5212" spans="1:2" x14ac:dyDescent="0.2">
      <c r="A5212" s="1">
        <v>11210</v>
      </c>
      <c r="B5212" s="1">
        <v>-1.407E-3</v>
      </c>
    </row>
    <row r="5213" spans="1:2" x14ac:dyDescent="0.2">
      <c r="A5213" s="1">
        <v>11211</v>
      </c>
      <c r="B5213" s="1">
        <v>-1.2509999999999999E-3</v>
      </c>
    </row>
    <row r="5214" spans="1:2" x14ac:dyDescent="0.2">
      <c r="A5214" s="1">
        <v>11212</v>
      </c>
      <c r="B5214" s="1">
        <v>-1.183E-3</v>
      </c>
    </row>
    <row r="5215" spans="1:2" x14ac:dyDescent="0.2">
      <c r="A5215" s="1">
        <v>11213</v>
      </c>
      <c r="B5215" s="1">
        <v>-1.23E-3</v>
      </c>
    </row>
    <row r="5216" spans="1:2" x14ac:dyDescent="0.2">
      <c r="A5216" s="1">
        <v>11214</v>
      </c>
      <c r="B5216" s="1">
        <v>-1.3669999999999999E-3</v>
      </c>
    </row>
    <row r="5217" spans="1:2" x14ac:dyDescent="0.2">
      <c r="A5217" s="1">
        <v>11215</v>
      </c>
      <c r="B5217" s="1">
        <v>-1.3270000000000001E-3</v>
      </c>
    </row>
    <row r="5218" spans="1:2" x14ac:dyDescent="0.2">
      <c r="A5218" s="1">
        <v>11216</v>
      </c>
      <c r="B5218" s="1">
        <v>-1.2459999999999999E-3</v>
      </c>
    </row>
    <row r="5219" spans="1:2" x14ac:dyDescent="0.2">
      <c r="A5219" s="1">
        <v>11217</v>
      </c>
      <c r="B5219" s="1">
        <v>-1.217E-3</v>
      </c>
    </row>
    <row r="5220" spans="1:2" x14ac:dyDescent="0.2">
      <c r="A5220" s="1">
        <v>11218</v>
      </c>
      <c r="B5220" s="1">
        <v>-1.2509999999999999E-3</v>
      </c>
    </row>
    <row r="5221" spans="1:2" x14ac:dyDescent="0.2">
      <c r="A5221" s="1">
        <v>11219</v>
      </c>
      <c r="B5221" s="1">
        <v>-1.224E-3</v>
      </c>
    </row>
    <row r="5222" spans="1:2" x14ac:dyDescent="0.2">
      <c r="A5222" s="1">
        <v>11220</v>
      </c>
      <c r="B5222" s="1">
        <v>-1.2290000000000001E-3</v>
      </c>
    </row>
    <row r="5223" spans="1:2" x14ac:dyDescent="0.2">
      <c r="A5223" s="1">
        <v>11221</v>
      </c>
      <c r="B5223" s="1">
        <v>-1.242E-3</v>
      </c>
    </row>
    <row r="5224" spans="1:2" x14ac:dyDescent="0.2">
      <c r="A5224" s="1">
        <v>11222</v>
      </c>
      <c r="B5224" s="1">
        <v>-1.137E-3</v>
      </c>
    </row>
    <row r="5225" spans="1:2" x14ac:dyDescent="0.2">
      <c r="A5225" s="1">
        <v>11223</v>
      </c>
      <c r="B5225" s="1">
        <v>-1.0460000000000001E-3</v>
      </c>
    </row>
    <row r="5226" spans="1:2" x14ac:dyDescent="0.2">
      <c r="A5226" s="1">
        <v>11224</v>
      </c>
      <c r="B5226" s="1">
        <v>-1.1620000000000001E-3</v>
      </c>
    </row>
    <row r="5227" spans="1:2" x14ac:dyDescent="0.2">
      <c r="A5227" s="1">
        <v>11225</v>
      </c>
      <c r="B5227" s="1">
        <v>-1.24E-3</v>
      </c>
    </row>
    <row r="5228" spans="1:2" x14ac:dyDescent="0.2">
      <c r="A5228" s="1">
        <v>11226</v>
      </c>
      <c r="B5228" s="1">
        <v>-1.224E-3</v>
      </c>
    </row>
    <row r="5229" spans="1:2" x14ac:dyDescent="0.2">
      <c r="A5229" s="1">
        <v>11227</v>
      </c>
      <c r="B5229" s="1">
        <v>-1.209E-3</v>
      </c>
    </row>
    <row r="5230" spans="1:2" x14ac:dyDescent="0.2">
      <c r="A5230" s="1">
        <v>11228</v>
      </c>
      <c r="B5230" s="1">
        <v>-1.2719999999999999E-3</v>
      </c>
    </row>
    <row r="5231" spans="1:2" x14ac:dyDescent="0.2">
      <c r="A5231" s="1">
        <v>11229</v>
      </c>
      <c r="B5231" s="1">
        <v>-1.397E-3</v>
      </c>
    </row>
    <row r="5232" spans="1:2" x14ac:dyDescent="0.2">
      <c r="A5232" s="1">
        <v>11230</v>
      </c>
      <c r="B5232" s="1">
        <v>-1.3420000000000001E-3</v>
      </c>
    </row>
    <row r="5233" spans="1:2" x14ac:dyDescent="0.2">
      <c r="A5233" s="1">
        <v>11231</v>
      </c>
      <c r="B5233" s="1">
        <v>-1.188E-3</v>
      </c>
    </row>
    <row r="5234" spans="1:2" x14ac:dyDescent="0.2">
      <c r="A5234" s="1">
        <v>11232</v>
      </c>
      <c r="B5234" s="1">
        <v>-1.2019999999999999E-3</v>
      </c>
    </row>
    <row r="5235" spans="1:2" x14ac:dyDescent="0.2">
      <c r="A5235" s="1">
        <v>11233</v>
      </c>
      <c r="B5235" s="1">
        <v>-1.1980000000000001E-3</v>
      </c>
    </row>
    <row r="5236" spans="1:2" x14ac:dyDescent="0.2">
      <c r="A5236" s="1">
        <v>11234</v>
      </c>
      <c r="B5236" s="1">
        <v>-1.1869999999999999E-3</v>
      </c>
    </row>
    <row r="5237" spans="1:2" x14ac:dyDescent="0.2">
      <c r="A5237" s="1">
        <v>11235</v>
      </c>
      <c r="B5237" s="1">
        <v>-1.423E-3</v>
      </c>
    </row>
    <row r="5238" spans="1:2" x14ac:dyDescent="0.2">
      <c r="A5238" s="1">
        <v>11236</v>
      </c>
      <c r="B5238" s="1">
        <v>-1.6750000000000001E-3</v>
      </c>
    </row>
    <row r="5239" spans="1:2" x14ac:dyDescent="0.2">
      <c r="A5239" s="1">
        <v>11237</v>
      </c>
      <c r="B5239" s="1">
        <v>-1.7409999999999999E-3</v>
      </c>
    </row>
    <row r="5240" spans="1:2" x14ac:dyDescent="0.2">
      <c r="A5240" s="1">
        <v>11238</v>
      </c>
      <c r="B5240" s="1">
        <v>-1.67E-3</v>
      </c>
    </row>
    <row r="5241" spans="1:2" x14ac:dyDescent="0.2">
      <c r="A5241" s="1">
        <v>11239</v>
      </c>
      <c r="B5241" s="1">
        <v>-1.6609999999999999E-3</v>
      </c>
    </row>
    <row r="5242" spans="1:2" x14ac:dyDescent="0.2">
      <c r="A5242" s="1">
        <v>11240</v>
      </c>
      <c r="B5242" s="1">
        <v>-1.6750000000000001E-3</v>
      </c>
    </row>
    <row r="5243" spans="1:2" x14ac:dyDescent="0.2">
      <c r="A5243" s="1">
        <v>11241</v>
      </c>
      <c r="B5243" s="1">
        <v>-1.547E-3</v>
      </c>
    </row>
    <row r="5244" spans="1:2" x14ac:dyDescent="0.2">
      <c r="A5244" s="1">
        <v>11242</v>
      </c>
      <c r="B5244" s="1">
        <v>-1.4610000000000001E-3</v>
      </c>
    </row>
    <row r="5245" spans="1:2" x14ac:dyDescent="0.2">
      <c r="A5245" s="1">
        <v>11243</v>
      </c>
      <c r="B5245" s="1">
        <v>-1.6490000000000001E-3</v>
      </c>
    </row>
    <row r="5246" spans="1:2" x14ac:dyDescent="0.2">
      <c r="A5246" s="1">
        <v>11244</v>
      </c>
      <c r="B5246" s="1">
        <v>-1.6999999999999999E-3</v>
      </c>
    </row>
    <row r="5247" spans="1:2" x14ac:dyDescent="0.2">
      <c r="A5247" s="1">
        <v>11245</v>
      </c>
      <c r="B5247" s="1">
        <v>-1.702E-3</v>
      </c>
    </row>
    <row r="5248" spans="1:2" x14ac:dyDescent="0.2">
      <c r="A5248" s="1">
        <v>11246</v>
      </c>
      <c r="B5248" s="1">
        <v>-1.7030000000000001E-3</v>
      </c>
    </row>
    <row r="5249" spans="1:2" x14ac:dyDescent="0.2">
      <c r="A5249" s="1">
        <v>11247</v>
      </c>
      <c r="B5249" s="1">
        <v>-1.688E-3</v>
      </c>
    </row>
    <row r="5250" spans="1:2" x14ac:dyDescent="0.2">
      <c r="A5250" s="1">
        <v>11248</v>
      </c>
      <c r="B5250" s="1">
        <v>-1.65E-3</v>
      </c>
    </row>
    <row r="5251" spans="1:2" x14ac:dyDescent="0.2">
      <c r="A5251" s="1">
        <v>11249</v>
      </c>
      <c r="B5251" s="1">
        <v>-1.639E-3</v>
      </c>
    </row>
    <row r="5252" spans="1:2" x14ac:dyDescent="0.2">
      <c r="A5252" s="1">
        <v>11250</v>
      </c>
      <c r="B5252" s="1">
        <v>-1.8400000000000001E-3</v>
      </c>
    </row>
    <row r="5253" spans="1:2" x14ac:dyDescent="0.2">
      <c r="A5253" s="1">
        <v>11251</v>
      </c>
      <c r="B5253" s="1">
        <v>-1.9419999999999999E-3</v>
      </c>
    </row>
    <row r="5254" spans="1:2" x14ac:dyDescent="0.2">
      <c r="A5254" s="1">
        <v>11252</v>
      </c>
      <c r="B5254" s="1">
        <v>-1.926E-3</v>
      </c>
    </row>
    <row r="5255" spans="1:2" x14ac:dyDescent="0.2">
      <c r="A5255" s="1">
        <v>11253</v>
      </c>
      <c r="B5255" s="1">
        <v>-1.7030000000000001E-3</v>
      </c>
    </row>
    <row r="5256" spans="1:2" x14ac:dyDescent="0.2">
      <c r="A5256" s="1">
        <v>11254</v>
      </c>
      <c r="B5256" s="1">
        <v>-1.549E-3</v>
      </c>
    </row>
    <row r="5257" spans="1:2" x14ac:dyDescent="0.2">
      <c r="A5257" s="1">
        <v>11255</v>
      </c>
      <c r="B5257" s="1">
        <v>-1.511E-3</v>
      </c>
    </row>
    <row r="5258" spans="1:2" x14ac:dyDescent="0.2">
      <c r="A5258" s="1">
        <v>11256</v>
      </c>
      <c r="B5258" s="1">
        <v>-1.6080000000000001E-3</v>
      </c>
    </row>
    <row r="5259" spans="1:2" x14ac:dyDescent="0.2">
      <c r="A5259" s="1">
        <v>11257</v>
      </c>
      <c r="B5259" s="1">
        <v>-1.6609999999999999E-3</v>
      </c>
    </row>
    <row r="5260" spans="1:2" x14ac:dyDescent="0.2">
      <c r="A5260" s="1">
        <v>11258</v>
      </c>
      <c r="B5260" s="1">
        <v>-1.521E-3</v>
      </c>
    </row>
    <row r="5261" spans="1:2" x14ac:dyDescent="0.2">
      <c r="A5261" s="1">
        <v>11259</v>
      </c>
      <c r="B5261" s="1">
        <v>-1.583E-3</v>
      </c>
    </row>
    <row r="5262" spans="1:2" x14ac:dyDescent="0.2">
      <c r="A5262" s="1">
        <v>11260</v>
      </c>
      <c r="B5262" s="1">
        <v>-1.7099999999999999E-3</v>
      </c>
    </row>
    <row r="5263" spans="1:2" x14ac:dyDescent="0.2">
      <c r="A5263" s="1">
        <v>11261</v>
      </c>
      <c r="B5263" s="1">
        <v>-1.5610000000000001E-3</v>
      </c>
    </row>
    <row r="5264" spans="1:2" x14ac:dyDescent="0.2">
      <c r="A5264" s="1">
        <v>11262</v>
      </c>
      <c r="B5264" s="1">
        <v>-1.392E-3</v>
      </c>
    </row>
    <row r="5265" spans="1:2" x14ac:dyDescent="0.2">
      <c r="A5265" s="1">
        <v>11263</v>
      </c>
      <c r="B5265" s="1">
        <v>-1.4250000000000001E-3</v>
      </c>
    </row>
    <row r="5266" spans="1:2" x14ac:dyDescent="0.2">
      <c r="A5266" s="1">
        <v>11264</v>
      </c>
      <c r="B5266" s="1">
        <v>-1.237E-3</v>
      </c>
    </row>
    <row r="5267" spans="1:2" x14ac:dyDescent="0.2">
      <c r="A5267" s="1">
        <v>11265</v>
      </c>
      <c r="B5267" s="1">
        <v>-1.088E-3</v>
      </c>
    </row>
    <row r="5268" spans="1:2" x14ac:dyDescent="0.2">
      <c r="A5268" s="1">
        <v>11266</v>
      </c>
      <c r="B5268" s="1">
        <v>-1.354E-3</v>
      </c>
    </row>
    <row r="5269" spans="1:2" x14ac:dyDescent="0.2">
      <c r="A5269" s="1">
        <v>11267</v>
      </c>
      <c r="B5269" s="1">
        <v>-1.4970000000000001E-3</v>
      </c>
    </row>
    <row r="5270" spans="1:2" x14ac:dyDescent="0.2">
      <c r="A5270" s="1">
        <v>11268</v>
      </c>
      <c r="B5270" s="1">
        <v>-1.5889999999999999E-3</v>
      </c>
    </row>
    <row r="5271" spans="1:2" x14ac:dyDescent="0.2">
      <c r="A5271" s="1">
        <v>11269</v>
      </c>
      <c r="B5271" s="1">
        <v>-1.469E-3</v>
      </c>
    </row>
    <row r="5272" spans="1:2" x14ac:dyDescent="0.2">
      <c r="A5272" s="1">
        <v>11270</v>
      </c>
      <c r="B5272" s="1">
        <v>-1.25E-3</v>
      </c>
    </row>
    <row r="5273" spans="1:2" x14ac:dyDescent="0.2">
      <c r="A5273" s="1">
        <v>11271</v>
      </c>
      <c r="B5273" s="1">
        <v>-1.4120000000000001E-3</v>
      </c>
    </row>
    <row r="5274" spans="1:2" x14ac:dyDescent="0.2">
      <c r="A5274" s="1">
        <v>11272</v>
      </c>
      <c r="B5274" s="1">
        <v>-1.66E-3</v>
      </c>
    </row>
    <row r="5275" spans="1:2" x14ac:dyDescent="0.2">
      <c r="A5275" s="1">
        <v>11273</v>
      </c>
      <c r="B5275" s="1">
        <v>-1.5169999999999999E-3</v>
      </c>
    </row>
    <row r="5276" spans="1:2" x14ac:dyDescent="0.2">
      <c r="A5276" s="1">
        <v>11274</v>
      </c>
      <c r="B5276" s="1">
        <v>-1.389E-3</v>
      </c>
    </row>
    <row r="5277" spans="1:2" x14ac:dyDescent="0.2">
      <c r="A5277" s="1">
        <v>11275</v>
      </c>
      <c r="B5277" s="1">
        <v>-1.4419999999999999E-3</v>
      </c>
    </row>
    <row r="5278" spans="1:2" x14ac:dyDescent="0.2">
      <c r="A5278" s="1">
        <v>11276</v>
      </c>
      <c r="B5278" s="1">
        <v>-1.601E-3</v>
      </c>
    </row>
    <row r="5279" spans="1:2" x14ac:dyDescent="0.2">
      <c r="A5279" s="1">
        <v>11277</v>
      </c>
      <c r="B5279" s="1">
        <v>-1.7570000000000001E-3</v>
      </c>
    </row>
    <row r="5280" spans="1:2" x14ac:dyDescent="0.2">
      <c r="A5280" s="1">
        <v>11278</v>
      </c>
      <c r="B5280" s="1">
        <v>-1.7619999999999999E-3</v>
      </c>
    </row>
    <row r="5281" spans="1:2" x14ac:dyDescent="0.2">
      <c r="A5281" s="1">
        <v>11279</v>
      </c>
      <c r="B5281" s="1">
        <v>-1.756E-3</v>
      </c>
    </row>
    <row r="5282" spans="1:2" x14ac:dyDescent="0.2">
      <c r="A5282" s="1">
        <v>11280</v>
      </c>
      <c r="B5282" s="1">
        <v>-1.851E-3</v>
      </c>
    </row>
    <row r="5283" spans="1:2" x14ac:dyDescent="0.2">
      <c r="A5283" s="1">
        <v>11281</v>
      </c>
      <c r="B5283" s="1">
        <v>-1.8569999999999999E-3</v>
      </c>
    </row>
    <row r="5284" spans="1:2" x14ac:dyDescent="0.2">
      <c r="A5284" s="1">
        <v>11282</v>
      </c>
      <c r="B5284" s="1">
        <v>-1.7700000000000001E-3</v>
      </c>
    </row>
    <row r="5285" spans="1:2" x14ac:dyDescent="0.2">
      <c r="A5285" s="1">
        <v>11283</v>
      </c>
      <c r="B5285" s="1">
        <v>-1.683E-3</v>
      </c>
    </row>
    <row r="5286" spans="1:2" x14ac:dyDescent="0.2">
      <c r="A5286" s="1">
        <v>11284</v>
      </c>
      <c r="B5286" s="1">
        <v>-1.604E-3</v>
      </c>
    </row>
    <row r="5287" spans="1:2" x14ac:dyDescent="0.2">
      <c r="A5287" s="1">
        <v>11285</v>
      </c>
      <c r="B5287" s="1">
        <v>-1.689E-3</v>
      </c>
    </row>
    <row r="5288" spans="1:2" x14ac:dyDescent="0.2">
      <c r="A5288" s="1">
        <v>11286</v>
      </c>
      <c r="B5288" s="1">
        <v>-1.678E-3</v>
      </c>
    </row>
    <row r="5289" spans="1:2" x14ac:dyDescent="0.2">
      <c r="A5289" s="1">
        <v>11287</v>
      </c>
      <c r="B5289" s="1">
        <v>-1.5889999999999999E-3</v>
      </c>
    </row>
    <row r="5290" spans="1:2" x14ac:dyDescent="0.2">
      <c r="A5290" s="1">
        <v>11288</v>
      </c>
      <c r="B5290" s="1">
        <v>-1.5640000000000001E-3</v>
      </c>
    </row>
    <row r="5291" spans="1:2" x14ac:dyDescent="0.2">
      <c r="A5291" s="1">
        <v>11289</v>
      </c>
      <c r="B5291" s="1">
        <v>-1.552E-3</v>
      </c>
    </row>
    <row r="5292" spans="1:2" x14ac:dyDescent="0.2">
      <c r="A5292" s="1">
        <v>11290</v>
      </c>
      <c r="B5292" s="1">
        <v>-1.5009999999999999E-3</v>
      </c>
    </row>
    <row r="5293" spans="1:2" x14ac:dyDescent="0.2">
      <c r="A5293" s="1">
        <v>11291</v>
      </c>
      <c r="B5293" s="1">
        <v>-1.5560000000000001E-3</v>
      </c>
    </row>
    <row r="5294" spans="1:2" x14ac:dyDescent="0.2">
      <c r="A5294" s="1">
        <v>11292</v>
      </c>
      <c r="B5294" s="1">
        <v>-1.585E-3</v>
      </c>
    </row>
    <row r="5295" spans="1:2" x14ac:dyDescent="0.2">
      <c r="A5295" s="1">
        <v>11293</v>
      </c>
      <c r="B5295" s="1">
        <v>-1.7719999999999999E-3</v>
      </c>
    </row>
    <row r="5296" spans="1:2" x14ac:dyDescent="0.2">
      <c r="A5296" s="1">
        <v>11294</v>
      </c>
      <c r="B5296" s="1">
        <v>-1.8220000000000001E-3</v>
      </c>
    </row>
    <row r="5297" spans="1:2" x14ac:dyDescent="0.2">
      <c r="A5297" s="1">
        <v>11295</v>
      </c>
      <c r="B5297" s="1">
        <v>-1.853E-3</v>
      </c>
    </row>
    <row r="5298" spans="1:2" x14ac:dyDescent="0.2">
      <c r="A5298" s="1">
        <v>11296</v>
      </c>
      <c r="B5298" s="1">
        <v>-1.7309999999999999E-3</v>
      </c>
    </row>
    <row r="5299" spans="1:2" x14ac:dyDescent="0.2">
      <c r="A5299" s="1">
        <v>11297</v>
      </c>
      <c r="B5299" s="1">
        <v>-1.596E-3</v>
      </c>
    </row>
    <row r="5300" spans="1:2" x14ac:dyDescent="0.2">
      <c r="A5300" s="1">
        <v>11298</v>
      </c>
      <c r="B5300" s="1">
        <v>-1.7149999999999999E-3</v>
      </c>
    </row>
    <row r="5301" spans="1:2" x14ac:dyDescent="0.2">
      <c r="A5301" s="1">
        <v>11299</v>
      </c>
      <c r="B5301" s="1">
        <v>-1.593E-3</v>
      </c>
    </row>
    <row r="5302" spans="1:2" x14ac:dyDescent="0.2">
      <c r="A5302" s="1">
        <v>11300</v>
      </c>
      <c r="B5302" s="1">
        <v>-1.3569999999999999E-3</v>
      </c>
    </row>
    <row r="5303" spans="1:2" x14ac:dyDescent="0.2">
      <c r="A5303" s="1">
        <v>11301</v>
      </c>
      <c r="B5303" s="1">
        <v>-1.48E-3</v>
      </c>
    </row>
    <row r="5304" spans="1:2" x14ac:dyDescent="0.2">
      <c r="A5304" s="1">
        <v>11302</v>
      </c>
      <c r="B5304" s="1">
        <v>-1.5950000000000001E-3</v>
      </c>
    </row>
    <row r="5305" spans="1:2" x14ac:dyDescent="0.2">
      <c r="A5305" s="1">
        <v>11303</v>
      </c>
      <c r="B5305" s="1">
        <v>-1.689E-3</v>
      </c>
    </row>
    <row r="5306" spans="1:2" x14ac:dyDescent="0.2">
      <c r="A5306" s="1">
        <v>11304</v>
      </c>
      <c r="B5306" s="1">
        <v>-1.611E-3</v>
      </c>
    </row>
    <row r="5307" spans="1:2" x14ac:dyDescent="0.2">
      <c r="A5307" s="1">
        <v>11305</v>
      </c>
      <c r="B5307" s="1">
        <v>-1.632E-3</v>
      </c>
    </row>
    <row r="5308" spans="1:2" x14ac:dyDescent="0.2">
      <c r="A5308" s="1">
        <v>11306</v>
      </c>
      <c r="B5308" s="1">
        <v>-1.7309999999999999E-3</v>
      </c>
    </row>
    <row r="5309" spans="1:2" x14ac:dyDescent="0.2">
      <c r="A5309" s="1">
        <v>11307</v>
      </c>
      <c r="B5309" s="1">
        <v>-1.642E-3</v>
      </c>
    </row>
    <row r="5310" spans="1:2" x14ac:dyDescent="0.2">
      <c r="A5310" s="1">
        <v>11308</v>
      </c>
      <c r="B5310" s="1">
        <v>-1.681E-3</v>
      </c>
    </row>
    <row r="5311" spans="1:2" x14ac:dyDescent="0.2">
      <c r="A5311" s="1">
        <v>11309</v>
      </c>
      <c r="B5311" s="1">
        <v>-1.642E-3</v>
      </c>
    </row>
    <row r="5312" spans="1:2" x14ac:dyDescent="0.2">
      <c r="A5312" s="1">
        <v>11310</v>
      </c>
      <c r="B5312" s="1">
        <v>-1.6180000000000001E-3</v>
      </c>
    </row>
    <row r="5313" spans="1:2" x14ac:dyDescent="0.2">
      <c r="A5313" s="1">
        <v>11311</v>
      </c>
      <c r="B5313" s="1">
        <v>-1.6080000000000001E-3</v>
      </c>
    </row>
    <row r="5314" spans="1:2" x14ac:dyDescent="0.2">
      <c r="A5314" s="1">
        <v>11312</v>
      </c>
      <c r="B5314" s="1">
        <v>-1.7099999999999999E-3</v>
      </c>
    </row>
    <row r="5315" spans="1:2" x14ac:dyDescent="0.2">
      <c r="A5315" s="1">
        <v>11313</v>
      </c>
      <c r="B5315" s="1">
        <v>-1.6639999999999999E-3</v>
      </c>
    </row>
    <row r="5316" spans="1:2" x14ac:dyDescent="0.2">
      <c r="A5316" s="1">
        <v>11314</v>
      </c>
      <c r="B5316" s="1">
        <v>-1.6900000000000001E-3</v>
      </c>
    </row>
    <row r="5317" spans="1:2" x14ac:dyDescent="0.2">
      <c r="A5317" s="1">
        <v>11315</v>
      </c>
      <c r="B5317" s="1">
        <v>-1.565E-3</v>
      </c>
    </row>
    <row r="5318" spans="1:2" x14ac:dyDescent="0.2">
      <c r="A5318" s="1">
        <v>11316</v>
      </c>
      <c r="B5318" s="1">
        <v>-1.6609999999999999E-3</v>
      </c>
    </row>
    <row r="5319" spans="1:2" x14ac:dyDescent="0.2">
      <c r="A5319" s="1">
        <v>11317</v>
      </c>
      <c r="B5319" s="1">
        <v>-1.7329999999999999E-3</v>
      </c>
    </row>
    <row r="5320" spans="1:2" x14ac:dyDescent="0.2">
      <c r="A5320" s="1">
        <v>11318</v>
      </c>
      <c r="B5320" s="1">
        <v>-1.6329999999999999E-3</v>
      </c>
    </row>
    <row r="5321" spans="1:2" x14ac:dyDescent="0.2">
      <c r="A5321" s="1">
        <v>11319</v>
      </c>
      <c r="B5321" s="1">
        <v>-1.518E-3</v>
      </c>
    </row>
    <row r="5322" spans="1:2" x14ac:dyDescent="0.2">
      <c r="A5322" s="1">
        <v>11320</v>
      </c>
      <c r="B5322" s="1">
        <v>-1.5399999999999999E-3</v>
      </c>
    </row>
    <row r="5323" spans="1:2" x14ac:dyDescent="0.2">
      <c r="A5323" s="1">
        <v>11321</v>
      </c>
      <c r="B5323" s="1">
        <v>-1.647E-3</v>
      </c>
    </row>
    <row r="5324" spans="1:2" x14ac:dyDescent="0.2">
      <c r="A5324" s="1">
        <v>11322</v>
      </c>
      <c r="B5324" s="1">
        <v>-1.696E-3</v>
      </c>
    </row>
    <row r="5325" spans="1:2" x14ac:dyDescent="0.2">
      <c r="A5325" s="1">
        <v>11323</v>
      </c>
      <c r="B5325" s="1">
        <v>-1.6999999999999999E-3</v>
      </c>
    </row>
    <row r="5326" spans="1:2" x14ac:dyDescent="0.2">
      <c r="A5326" s="1">
        <v>11324</v>
      </c>
      <c r="B5326" s="1">
        <v>-1.7099999999999999E-3</v>
      </c>
    </row>
    <row r="5327" spans="1:2" x14ac:dyDescent="0.2">
      <c r="A5327" s="1">
        <v>11325</v>
      </c>
      <c r="B5327" s="1">
        <v>-1.6299999999999999E-3</v>
      </c>
    </row>
    <row r="5328" spans="1:2" x14ac:dyDescent="0.2">
      <c r="A5328" s="1">
        <v>11326</v>
      </c>
      <c r="B5328" s="1">
        <v>-1.753E-3</v>
      </c>
    </row>
    <row r="5329" spans="1:2" x14ac:dyDescent="0.2">
      <c r="A5329" s="1">
        <v>11327</v>
      </c>
      <c r="B5329" s="1">
        <v>-1.7960000000000001E-3</v>
      </c>
    </row>
    <row r="5330" spans="1:2" x14ac:dyDescent="0.2">
      <c r="A5330" s="1">
        <v>11328</v>
      </c>
      <c r="B5330" s="1">
        <v>-1.6900000000000001E-3</v>
      </c>
    </row>
    <row r="5331" spans="1:2" x14ac:dyDescent="0.2">
      <c r="A5331" s="1">
        <v>11329</v>
      </c>
      <c r="B5331" s="1">
        <v>-1.5120000000000001E-3</v>
      </c>
    </row>
    <row r="5332" spans="1:2" x14ac:dyDescent="0.2">
      <c r="A5332" s="1">
        <v>11330</v>
      </c>
      <c r="B5332" s="1">
        <v>-1.5009999999999999E-3</v>
      </c>
    </row>
    <row r="5333" spans="1:2" x14ac:dyDescent="0.2">
      <c r="A5333" s="1">
        <v>11331</v>
      </c>
      <c r="B5333" s="1">
        <v>-1.6000000000000001E-3</v>
      </c>
    </row>
    <row r="5334" spans="1:2" x14ac:dyDescent="0.2">
      <c r="A5334" s="1">
        <v>11332</v>
      </c>
      <c r="B5334" s="1">
        <v>-1.6299999999999999E-3</v>
      </c>
    </row>
    <row r="5335" spans="1:2" x14ac:dyDescent="0.2">
      <c r="A5335" s="1">
        <v>11333</v>
      </c>
      <c r="B5335" s="1">
        <v>-1.474E-3</v>
      </c>
    </row>
    <row r="5336" spans="1:2" x14ac:dyDescent="0.2">
      <c r="A5336" s="1">
        <v>11334</v>
      </c>
      <c r="B5336" s="1">
        <v>-1.3370000000000001E-3</v>
      </c>
    </row>
    <row r="5337" spans="1:2" x14ac:dyDescent="0.2">
      <c r="A5337" s="1">
        <v>11335</v>
      </c>
      <c r="B5337" s="1">
        <v>-1.4779999999999999E-3</v>
      </c>
    </row>
    <row r="5338" spans="1:2" x14ac:dyDescent="0.2">
      <c r="A5338" s="1">
        <v>11336</v>
      </c>
      <c r="B5338" s="1">
        <v>-1.5269999999999999E-3</v>
      </c>
    </row>
    <row r="5339" spans="1:2" x14ac:dyDescent="0.2">
      <c r="A5339" s="1">
        <v>11337</v>
      </c>
      <c r="B5339" s="1">
        <v>-1.611E-3</v>
      </c>
    </row>
    <row r="5340" spans="1:2" x14ac:dyDescent="0.2">
      <c r="A5340" s="1">
        <v>11338</v>
      </c>
      <c r="B5340" s="1">
        <v>-1.611E-3</v>
      </c>
    </row>
    <row r="5341" spans="1:2" x14ac:dyDescent="0.2">
      <c r="A5341" s="1">
        <v>11339</v>
      </c>
      <c r="B5341" s="1">
        <v>-1.64E-3</v>
      </c>
    </row>
    <row r="5342" spans="1:2" x14ac:dyDescent="0.2">
      <c r="A5342" s="1">
        <v>11340</v>
      </c>
      <c r="B5342" s="1">
        <v>-1.652E-3</v>
      </c>
    </row>
    <row r="5343" spans="1:2" x14ac:dyDescent="0.2">
      <c r="A5343" s="1">
        <v>11341</v>
      </c>
      <c r="B5343" s="1">
        <v>-1.6739999999999999E-3</v>
      </c>
    </row>
    <row r="5344" spans="1:2" x14ac:dyDescent="0.2">
      <c r="A5344" s="1">
        <v>11342</v>
      </c>
      <c r="B5344" s="1">
        <v>-1.686E-3</v>
      </c>
    </row>
    <row r="5345" spans="1:2" x14ac:dyDescent="0.2">
      <c r="A5345" s="1">
        <v>11343</v>
      </c>
      <c r="B5345" s="1">
        <v>-1.5479999999999999E-3</v>
      </c>
    </row>
    <row r="5346" spans="1:2" x14ac:dyDescent="0.2">
      <c r="A5346" s="1">
        <v>11344</v>
      </c>
      <c r="B5346" s="1">
        <v>-1.3730000000000001E-3</v>
      </c>
    </row>
    <row r="5347" spans="1:2" x14ac:dyDescent="0.2">
      <c r="A5347" s="1">
        <v>11345</v>
      </c>
      <c r="B5347" s="1">
        <v>-1.3309999999999999E-3</v>
      </c>
    </row>
    <row r="5348" spans="1:2" x14ac:dyDescent="0.2">
      <c r="A5348" s="1">
        <v>11346</v>
      </c>
      <c r="B5348" s="1">
        <v>-1.2999999999999999E-3</v>
      </c>
    </row>
    <row r="5349" spans="1:2" x14ac:dyDescent="0.2">
      <c r="A5349" s="1">
        <v>11347</v>
      </c>
      <c r="B5349" s="1">
        <v>-1.2509999999999999E-3</v>
      </c>
    </row>
    <row r="5350" spans="1:2" x14ac:dyDescent="0.2">
      <c r="A5350" s="1">
        <v>11348</v>
      </c>
      <c r="B5350" s="1">
        <v>-1.1559999999999999E-3</v>
      </c>
    </row>
    <row r="5351" spans="1:2" x14ac:dyDescent="0.2">
      <c r="A5351" s="1">
        <v>11349</v>
      </c>
      <c r="B5351" s="1">
        <v>-1.021E-3</v>
      </c>
    </row>
    <row r="5352" spans="1:2" x14ac:dyDescent="0.2">
      <c r="A5352" s="1">
        <v>11350</v>
      </c>
      <c r="B5352" s="1">
        <v>-1.176E-3</v>
      </c>
    </row>
    <row r="5353" spans="1:2" x14ac:dyDescent="0.2">
      <c r="A5353" s="1">
        <v>11351</v>
      </c>
      <c r="B5353" s="1">
        <v>-1.2899999999999999E-3</v>
      </c>
    </row>
    <row r="5354" spans="1:2" x14ac:dyDescent="0.2">
      <c r="A5354" s="1">
        <v>11352</v>
      </c>
      <c r="B5354" s="1">
        <v>-1.1980000000000001E-3</v>
      </c>
    </row>
    <row r="5355" spans="1:2" x14ac:dyDescent="0.2">
      <c r="A5355" s="1">
        <v>11353</v>
      </c>
      <c r="B5355" s="1">
        <v>-1.1280000000000001E-3</v>
      </c>
    </row>
    <row r="5356" spans="1:2" x14ac:dyDescent="0.2">
      <c r="A5356" s="1">
        <v>11354</v>
      </c>
      <c r="B5356" s="1">
        <v>-1.0870000000000001E-3</v>
      </c>
    </row>
    <row r="5357" spans="1:2" x14ac:dyDescent="0.2">
      <c r="A5357" s="1">
        <v>11355</v>
      </c>
      <c r="B5357" s="1">
        <v>-1.096E-3</v>
      </c>
    </row>
    <row r="5358" spans="1:2" x14ac:dyDescent="0.2">
      <c r="A5358" s="1">
        <v>11356</v>
      </c>
      <c r="B5358" s="1">
        <v>-1.101E-3</v>
      </c>
    </row>
    <row r="5359" spans="1:2" x14ac:dyDescent="0.2">
      <c r="A5359" s="1">
        <v>11357</v>
      </c>
      <c r="B5359" s="1">
        <v>-1.3029999999999999E-3</v>
      </c>
    </row>
    <row r="5360" spans="1:2" x14ac:dyDescent="0.2">
      <c r="A5360" s="1">
        <v>11358</v>
      </c>
      <c r="B5360" s="1">
        <v>-1.2390000000000001E-3</v>
      </c>
    </row>
    <row r="5361" spans="1:2" x14ac:dyDescent="0.2">
      <c r="A5361" s="1">
        <v>11359</v>
      </c>
      <c r="B5361" s="1">
        <v>-1.1999999999999999E-3</v>
      </c>
    </row>
    <row r="5362" spans="1:2" x14ac:dyDescent="0.2">
      <c r="A5362" s="1">
        <v>11360</v>
      </c>
      <c r="B5362" s="1">
        <v>-1.059E-3</v>
      </c>
    </row>
    <row r="5363" spans="1:2" x14ac:dyDescent="0.2">
      <c r="A5363" s="1">
        <v>11361</v>
      </c>
      <c r="B5363" s="1">
        <v>-9.3700000000000001E-4</v>
      </c>
    </row>
    <row r="5364" spans="1:2" x14ac:dyDescent="0.2">
      <c r="A5364" s="1">
        <v>11362</v>
      </c>
      <c r="B5364" s="1">
        <v>-1.0020000000000001E-3</v>
      </c>
    </row>
    <row r="5365" spans="1:2" x14ac:dyDescent="0.2">
      <c r="A5365" s="1">
        <v>11363</v>
      </c>
      <c r="B5365" s="1">
        <v>-1.1039999999999999E-3</v>
      </c>
    </row>
    <row r="5366" spans="1:2" x14ac:dyDescent="0.2">
      <c r="A5366" s="1">
        <v>11364</v>
      </c>
      <c r="B5366" s="1">
        <v>-1.217E-3</v>
      </c>
    </row>
    <row r="5367" spans="1:2" x14ac:dyDescent="0.2">
      <c r="A5367" s="1">
        <v>11365</v>
      </c>
      <c r="B5367" s="1">
        <v>-1.209E-3</v>
      </c>
    </row>
    <row r="5368" spans="1:2" x14ac:dyDescent="0.2">
      <c r="A5368" s="1">
        <v>11366</v>
      </c>
      <c r="B5368" s="1">
        <v>-1.3359999999999999E-3</v>
      </c>
    </row>
    <row r="5369" spans="1:2" x14ac:dyDescent="0.2">
      <c r="A5369" s="1">
        <v>11367</v>
      </c>
      <c r="B5369" s="1">
        <v>-1.433E-3</v>
      </c>
    </row>
    <row r="5370" spans="1:2" x14ac:dyDescent="0.2">
      <c r="A5370" s="1">
        <v>11368</v>
      </c>
      <c r="B5370" s="1">
        <v>-1.428E-3</v>
      </c>
    </row>
    <row r="5371" spans="1:2" x14ac:dyDescent="0.2">
      <c r="A5371" s="1">
        <v>11369</v>
      </c>
      <c r="B5371" s="1">
        <v>-1.387E-3</v>
      </c>
    </row>
    <row r="5372" spans="1:2" x14ac:dyDescent="0.2">
      <c r="A5372" s="1">
        <v>11370</v>
      </c>
      <c r="B5372" s="1">
        <v>-1.4109999999999999E-3</v>
      </c>
    </row>
    <row r="5373" spans="1:2" x14ac:dyDescent="0.2">
      <c r="A5373" s="1">
        <v>11371</v>
      </c>
      <c r="B5373" s="1">
        <v>-1.3799999999999999E-3</v>
      </c>
    </row>
    <row r="5374" spans="1:2" x14ac:dyDescent="0.2">
      <c r="A5374" s="1">
        <v>11372</v>
      </c>
      <c r="B5374" s="1">
        <v>-1.3550000000000001E-3</v>
      </c>
    </row>
    <row r="5375" spans="1:2" x14ac:dyDescent="0.2">
      <c r="A5375" s="1">
        <v>11373</v>
      </c>
      <c r="B5375" s="1">
        <v>-1.4170000000000001E-3</v>
      </c>
    </row>
    <row r="5376" spans="1:2" x14ac:dyDescent="0.2">
      <c r="A5376" s="1">
        <v>11374</v>
      </c>
      <c r="B5376" s="1">
        <v>-1.361E-3</v>
      </c>
    </row>
    <row r="5377" spans="1:2" x14ac:dyDescent="0.2">
      <c r="A5377" s="1">
        <v>11375</v>
      </c>
      <c r="B5377" s="1">
        <v>-1.3439999999999999E-3</v>
      </c>
    </row>
    <row r="5378" spans="1:2" x14ac:dyDescent="0.2">
      <c r="A5378" s="1">
        <v>11376</v>
      </c>
      <c r="B5378" s="1">
        <v>-1.354E-3</v>
      </c>
    </row>
    <row r="5379" spans="1:2" x14ac:dyDescent="0.2">
      <c r="A5379" s="1">
        <v>11377</v>
      </c>
      <c r="B5379" s="1">
        <v>-1.356E-3</v>
      </c>
    </row>
    <row r="5380" spans="1:2" x14ac:dyDescent="0.2">
      <c r="A5380" s="1">
        <v>11378</v>
      </c>
      <c r="B5380" s="1">
        <v>-1.4469999999999999E-3</v>
      </c>
    </row>
    <row r="5381" spans="1:2" x14ac:dyDescent="0.2">
      <c r="A5381" s="1">
        <v>11379</v>
      </c>
      <c r="B5381" s="1">
        <v>-1.598E-3</v>
      </c>
    </row>
    <row r="5382" spans="1:2" x14ac:dyDescent="0.2">
      <c r="A5382" s="1">
        <v>11380</v>
      </c>
      <c r="B5382" s="1">
        <v>-1.6559999999999999E-3</v>
      </c>
    </row>
    <row r="5383" spans="1:2" x14ac:dyDescent="0.2">
      <c r="A5383" s="1">
        <v>11381</v>
      </c>
      <c r="B5383" s="1">
        <v>-1.505E-3</v>
      </c>
    </row>
    <row r="5384" spans="1:2" x14ac:dyDescent="0.2">
      <c r="A5384" s="1">
        <v>11382</v>
      </c>
      <c r="B5384" s="1">
        <v>-1.3309999999999999E-3</v>
      </c>
    </row>
    <row r="5385" spans="1:2" x14ac:dyDescent="0.2">
      <c r="A5385" s="1">
        <v>11383</v>
      </c>
      <c r="B5385" s="1">
        <v>-1.1379999999999999E-3</v>
      </c>
    </row>
    <row r="5386" spans="1:2" x14ac:dyDescent="0.2">
      <c r="A5386" s="1">
        <v>11384</v>
      </c>
      <c r="B5386" s="1">
        <v>-1.1479999999999999E-3</v>
      </c>
    </row>
    <row r="5387" spans="1:2" x14ac:dyDescent="0.2">
      <c r="A5387" s="1">
        <v>11385</v>
      </c>
      <c r="B5387" s="1">
        <v>-1.3799999999999999E-3</v>
      </c>
    </row>
    <row r="5388" spans="1:2" x14ac:dyDescent="0.2">
      <c r="A5388" s="1">
        <v>11386</v>
      </c>
      <c r="B5388" s="1">
        <v>-1.534E-3</v>
      </c>
    </row>
    <row r="5389" spans="1:2" x14ac:dyDescent="0.2">
      <c r="A5389" s="1">
        <v>11387</v>
      </c>
      <c r="B5389" s="1">
        <v>-1.508E-3</v>
      </c>
    </row>
    <row r="5390" spans="1:2" x14ac:dyDescent="0.2">
      <c r="A5390" s="1">
        <v>11388</v>
      </c>
      <c r="B5390" s="1">
        <v>-1.5349999999999999E-3</v>
      </c>
    </row>
    <row r="5391" spans="1:2" x14ac:dyDescent="0.2">
      <c r="A5391" s="1">
        <v>11389</v>
      </c>
      <c r="B5391" s="1">
        <v>-1.5410000000000001E-3</v>
      </c>
    </row>
    <row r="5392" spans="1:2" x14ac:dyDescent="0.2">
      <c r="A5392" s="1">
        <v>11390</v>
      </c>
      <c r="B5392" s="1">
        <v>-1.537E-3</v>
      </c>
    </row>
    <row r="5393" spans="1:2" x14ac:dyDescent="0.2">
      <c r="A5393" s="1">
        <v>11391</v>
      </c>
      <c r="B5393" s="1">
        <v>-1.487E-3</v>
      </c>
    </row>
    <row r="5394" spans="1:2" x14ac:dyDescent="0.2">
      <c r="A5394" s="1">
        <v>11392</v>
      </c>
      <c r="B5394" s="1">
        <v>-1.508E-3</v>
      </c>
    </row>
    <row r="5395" spans="1:2" x14ac:dyDescent="0.2">
      <c r="A5395" s="1">
        <v>11393</v>
      </c>
      <c r="B5395" s="1">
        <v>-1.317E-3</v>
      </c>
    </row>
    <row r="5396" spans="1:2" x14ac:dyDescent="0.2">
      <c r="A5396" s="1">
        <v>11394</v>
      </c>
      <c r="B5396" s="1">
        <v>-1.3090000000000001E-3</v>
      </c>
    </row>
    <row r="5397" spans="1:2" x14ac:dyDescent="0.2">
      <c r="A5397" s="1">
        <v>11395</v>
      </c>
      <c r="B5397" s="1">
        <v>-1.531E-3</v>
      </c>
    </row>
    <row r="5398" spans="1:2" x14ac:dyDescent="0.2">
      <c r="A5398" s="1">
        <v>11396</v>
      </c>
      <c r="B5398" s="1">
        <v>-1.591E-3</v>
      </c>
    </row>
    <row r="5399" spans="1:2" x14ac:dyDescent="0.2">
      <c r="A5399" s="1">
        <v>11397</v>
      </c>
      <c r="B5399" s="1">
        <v>-1.4300000000000001E-3</v>
      </c>
    </row>
    <row r="5400" spans="1:2" x14ac:dyDescent="0.2">
      <c r="A5400" s="1">
        <v>11398</v>
      </c>
      <c r="B5400" s="1">
        <v>-1.3600000000000001E-3</v>
      </c>
    </row>
    <row r="5401" spans="1:2" x14ac:dyDescent="0.2">
      <c r="A5401" s="1">
        <v>11399</v>
      </c>
      <c r="B5401" s="1">
        <v>-1.5299999999999999E-3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7596-8F47-0C4E-9C56-46716D5F04C8}">
  <dimension ref="A1:B5401"/>
  <sheetViews>
    <sheetView workbookViewId="0">
      <selection sqref="A1:A1048576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1.5117999999999999E-2</v>
      </c>
    </row>
    <row r="3" spans="1:2" x14ac:dyDescent="0.2">
      <c r="A3" s="1">
        <v>6001</v>
      </c>
      <c r="B3" s="1">
        <v>1.4921E-2</v>
      </c>
    </row>
    <row r="4" spans="1:2" x14ac:dyDescent="0.2">
      <c r="A4" s="1">
        <v>6002</v>
      </c>
      <c r="B4" s="1">
        <v>1.4884E-2</v>
      </c>
    </row>
    <row r="5" spans="1:2" x14ac:dyDescent="0.2">
      <c r="A5" s="1">
        <v>6003</v>
      </c>
      <c r="B5" s="1">
        <v>1.472E-2</v>
      </c>
    </row>
    <row r="6" spans="1:2" x14ac:dyDescent="0.2">
      <c r="A6" s="1">
        <v>6004</v>
      </c>
      <c r="B6" s="1">
        <v>1.4678999999999999E-2</v>
      </c>
    </row>
    <row r="7" spans="1:2" x14ac:dyDescent="0.2">
      <c r="A7" s="1">
        <v>6005</v>
      </c>
      <c r="B7" s="1">
        <v>1.4926999999999999E-2</v>
      </c>
    </row>
    <row r="8" spans="1:2" x14ac:dyDescent="0.2">
      <c r="A8" s="1">
        <v>6006</v>
      </c>
      <c r="B8" s="1">
        <v>1.5306999999999999E-2</v>
      </c>
    </row>
    <row r="9" spans="1:2" x14ac:dyDescent="0.2">
      <c r="A9" s="1">
        <v>6007</v>
      </c>
      <c r="B9" s="1">
        <v>1.4955E-2</v>
      </c>
    </row>
    <row r="10" spans="1:2" x14ac:dyDescent="0.2">
      <c r="A10" s="1">
        <v>6008</v>
      </c>
      <c r="B10" s="1">
        <v>1.4730999999999999E-2</v>
      </c>
    </row>
    <row r="11" spans="1:2" x14ac:dyDescent="0.2">
      <c r="A11" s="1">
        <v>6009</v>
      </c>
      <c r="B11" s="1">
        <v>1.4470999999999999E-2</v>
      </c>
    </row>
    <row r="12" spans="1:2" x14ac:dyDescent="0.2">
      <c r="A12" s="1">
        <v>6010</v>
      </c>
      <c r="B12" s="1">
        <v>1.4664999999999999E-2</v>
      </c>
    </row>
    <row r="13" spans="1:2" x14ac:dyDescent="0.2">
      <c r="A13" s="1">
        <v>6011</v>
      </c>
      <c r="B13" s="1">
        <v>1.4884E-2</v>
      </c>
    </row>
    <row r="14" spans="1:2" x14ac:dyDescent="0.2">
      <c r="A14" s="1">
        <v>6012</v>
      </c>
      <c r="B14" s="1">
        <v>1.5165E-2</v>
      </c>
    </row>
    <row r="15" spans="1:2" x14ac:dyDescent="0.2">
      <c r="A15" s="1">
        <v>6013</v>
      </c>
      <c r="B15" s="1">
        <v>1.5032999999999999E-2</v>
      </c>
    </row>
    <row r="16" spans="1:2" x14ac:dyDescent="0.2">
      <c r="A16" s="1">
        <v>6014</v>
      </c>
      <c r="B16" s="1">
        <v>1.4959E-2</v>
      </c>
    </row>
    <row r="17" spans="1:2" x14ac:dyDescent="0.2">
      <c r="A17" s="1">
        <v>6015</v>
      </c>
      <c r="B17" s="1">
        <v>1.516E-2</v>
      </c>
    </row>
    <row r="18" spans="1:2" x14ac:dyDescent="0.2">
      <c r="A18" s="1">
        <v>6016</v>
      </c>
      <c r="B18" s="1">
        <v>1.542E-2</v>
      </c>
    </row>
    <row r="19" spans="1:2" x14ac:dyDescent="0.2">
      <c r="A19" s="1">
        <v>6017</v>
      </c>
      <c r="B19" s="1">
        <v>1.5374000000000001E-2</v>
      </c>
    </row>
    <row r="20" spans="1:2" x14ac:dyDescent="0.2">
      <c r="A20" s="1">
        <v>6018</v>
      </c>
      <c r="B20" s="1">
        <v>1.5096999999999999E-2</v>
      </c>
    </row>
    <row r="21" spans="1:2" x14ac:dyDescent="0.2">
      <c r="A21" s="1">
        <v>6019</v>
      </c>
      <c r="B21" s="1">
        <v>1.5014E-2</v>
      </c>
    </row>
    <row r="22" spans="1:2" x14ac:dyDescent="0.2">
      <c r="A22" s="1">
        <v>6020</v>
      </c>
      <c r="B22" s="1">
        <v>1.4704999999999999E-2</v>
      </c>
    </row>
    <row r="23" spans="1:2" x14ac:dyDescent="0.2">
      <c r="A23" s="1">
        <v>6021</v>
      </c>
      <c r="B23" s="1">
        <v>1.4914999999999999E-2</v>
      </c>
    </row>
    <row r="24" spans="1:2" x14ac:dyDescent="0.2">
      <c r="A24" s="1">
        <v>6022</v>
      </c>
      <c r="B24" s="1">
        <v>1.5072E-2</v>
      </c>
    </row>
    <row r="25" spans="1:2" x14ac:dyDescent="0.2">
      <c r="A25" s="1">
        <v>6023</v>
      </c>
      <c r="B25" s="1">
        <v>1.5289000000000001E-2</v>
      </c>
    </row>
    <row r="26" spans="1:2" x14ac:dyDescent="0.2">
      <c r="A26" s="1">
        <v>6024</v>
      </c>
      <c r="B26" s="1">
        <v>1.5414000000000001E-2</v>
      </c>
    </row>
    <row r="27" spans="1:2" x14ac:dyDescent="0.2">
      <c r="A27" s="1">
        <v>6025</v>
      </c>
      <c r="B27" s="1">
        <v>1.5524E-2</v>
      </c>
    </row>
    <row r="28" spans="1:2" x14ac:dyDescent="0.2">
      <c r="A28" s="1">
        <v>6026</v>
      </c>
      <c r="B28" s="1">
        <v>1.5362000000000001E-2</v>
      </c>
    </row>
    <row r="29" spans="1:2" x14ac:dyDescent="0.2">
      <c r="A29" s="1">
        <v>6027</v>
      </c>
      <c r="B29" s="1">
        <v>1.532E-2</v>
      </c>
    </row>
    <row r="30" spans="1:2" x14ac:dyDescent="0.2">
      <c r="A30" s="1">
        <v>6028</v>
      </c>
      <c r="B30" s="1">
        <v>1.5608E-2</v>
      </c>
    </row>
    <row r="31" spans="1:2" x14ac:dyDescent="0.2">
      <c r="A31" s="1">
        <v>6029</v>
      </c>
      <c r="B31" s="1">
        <v>1.5796000000000001E-2</v>
      </c>
    </row>
    <row r="32" spans="1:2" x14ac:dyDescent="0.2">
      <c r="A32" s="1">
        <v>6030</v>
      </c>
      <c r="B32" s="1">
        <v>1.5584000000000001E-2</v>
      </c>
    </row>
    <row r="33" spans="1:2" x14ac:dyDescent="0.2">
      <c r="A33" s="1">
        <v>6031</v>
      </c>
      <c r="B33" s="1">
        <v>1.5507E-2</v>
      </c>
    </row>
    <row r="34" spans="1:2" x14ac:dyDescent="0.2">
      <c r="A34" s="1">
        <v>6032</v>
      </c>
      <c r="B34" s="1">
        <v>1.5556E-2</v>
      </c>
    </row>
    <row r="35" spans="1:2" x14ac:dyDescent="0.2">
      <c r="A35" s="1">
        <v>6033</v>
      </c>
      <c r="B35" s="1">
        <v>1.5726E-2</v>
      </c>
    </row>
    <row r="36" spans="1:2" x14ac:dyDescent="0.2">
      <c r="A36" s="1">
        <v>6034</v>
      </c>
      <c r="B36" s="1">
        <v>1.5447000000000001E-2</v>
      </c>
    </row>
    <row r="37" spans="1:2" x14ac:dyDescent="0.2">
      <c r="A37" s="1">
        <v>6035</v>
      </c>
      <c r="B37" s="1">
        <v>1.5391999999999999E-2</v>
      </c>
    </row>
    <row r="38" spans="1:2" x14ac:dyDescent="0.2">
      <c r="A38" s="1">
        <v>6036</v>
      </c>
      <c r="B38" s="1">
        <v>1.5635E-2</v>
      </c>
    </row>
    <row r="39" spans="1:2" x14ac:dyDescent="0.2">
      <c r="A39" s="1">
        <v>6037</v>
      </c>
      <c r="B39" s="1">
        <v>1.5484E-2</v>
      </c>
    </row>
    <row r="40" spans="1:2" x14ac:dyDescent="0.2">
      <c r="A40" s="1">
        <v>6038</v>
      </c>
      <c r="B40" s="1">
        <v>1.5169999999999999E-2</v>
      </c>
    </row>
    <row r="41" spans="1:2" x14ac:dyDescent="0.2">
      <c r="A41" s="1">
        <v>6039</v>
      </c>
      <c r="B41" s="1">
        <v>1.5483E-2</v>
      </c>
    </row>
    <row r="42" spans="1:2" x14ac:dyDescent="0.2">
      <c r="A42" s="1">
        <v>6040</v>
      </c>
      <c r="B42" s="1">
        <v>1.5646E-2</v>
      </c>
    </row>
    <row r="43" spans="1:2" x14ac:dyDescent="0.2">
      <c r="A43" s="1">
        <v>6041</v>
      </c>
      <c r="B43" s="1">
        <v>1.5654999999999999E-2</v>
      </c>
    </row>
    <row r="44" spans="1:2" x14ac:dyDescent="0.2">
      <c r="A44" s="1">
        <v>6042</v>
      </c>
      <c r="B44" s="1">
        <v>1.5706000000000001E-2</v>
      </c>
    </row>
    <row r="45" spans="1:2" x14ac:dyDescent="0.2">
      <c r="A45" s="1">
        <v>6043</v>
      </c>
      <c r="B45" s="1">
        <v>1.5868E-2</v>
      </c>
    </row>
    <row r="46" spans="1:2" x14ac:dyDescent="0.2">
      <c r="A46" s="1">
        <v>6044</v>
      </c>
      <c r="B46" s="1">
        <v>1.6105999999999999E-2</v>
      </c>
    </row>
    <row r="47" spans="1:2" x14ac:dyDescent="0.2">
      <c r="A47" s="1">
        <v>6045</v>
      </c>
      <c r="B47" s="1">
        <v>1.6153000000000001E-2</v>
      </c>
    </row>
    <row r="48" spans="1:2" x14ac:dyDescent="0.2">
      <c r="A48" s="1">
        <v>6046</v>
      </c>
      <c r="B48" s="1">
        <v>1.609E-2</v>
      </c>
    </row>
    <row r="49" spans="1:2" x14ac:dyDescent="0.2">
      <c r="A49" s="1">
        <v>6047</v>
      </c>
      <c r="B49" s="1">
        <v>1.5959000000000001E-2</v>
      </c>
    </row>
    <row r="50" spans="1:2" x14ac:dyDescent="0.2">
      <c r="A50" s="1">
        <v>6048</v>
      </c>
      <c r="B50" s="1">
        <v>1.6227999999999999E-2</v>
      </c>
    </row>
    <row r="51" spans="1:2" x14ac:dyDescent="0.2">
      <c r="A51" s="1">
        <v>6049</v>
      </c>
      <c r="B51" s="1">
        <v>1.6466000000000001E-2</v>
      </c>
    </row>
    <row r="52" spans="1:2" x14ac:dyDescent="0.2">
      <c r="A52" s="1">
        <v>6050</v>
      </c>
      <c r="B52" s="1">
        <v>1.6279999999999999E-2</v>
      </c>
    </row>
    <row r="53" spans="1:2" x14ac:dyDescent="0.2">
      <c r="A53" s="1">
        <v>6051</v>
      </c>
      <c r="B53" s="1">
        <v>1.6059E-2</v>
      </c>
    </row>
    <row r="54" spans="1:2" x14ac:dyDescent="0.2">
      <c r="A54" s="1">
        <v>6052</v>
      </c>
      <c r="B54" s="1">
        <v>1.6159E-2</v>
      </c>
    </row>
    <row r="55" spans="1:2" x14ac:dyDescent="0.2">
      <c r="A55" s="1">
        <v>6053</v>
      </c>
      <c r="B55" s="1">
        <v>1.6233000000000001E-2</v>
      </c>
    </row>
    <row r="56" spans="1:2" x14ac:dyDescent="0.2">
      <c r="A56" s="1">
        <v>6054</v>
      </c>
      <c r="B56" s="1">
        <v>1.6407999999999999E-2</v>
      </c>
    </row>
    <row r="57" spans="1:2" x14ac:dyDescent="0.2">
      <c r="A57" s="1">
        <v>6055</v>
      </c>
      <c r="B57" s="1">
        <v>1.6201E-2</v>
      </c>
    </row>
    <row r="58" spans="1:2" x14ac:dyDescent="0.2">
      <c r="A58" s="1">
        <v>6056</v>
      </c>
      <c r="B58" s="1">
        <v>1.6027E-2</v>
      </c>
    </row>
    <row r="59" spans="1:2" x14ac:dyDescent="0.2">
      <c r="A59" s="1">
        <v>6057</v>
      </c>
      <c r="B59" s="1">
        <v>1.6063999999999998E-2</v>
      </c>
    </row>
    <row r="60" spans="1:2" x14ac:dyDescent="0.2">
      <c r="A60" s="1">
        <v>6058</v>
      </c>
      <c r="B60" s="1">
        <v>1.5689999999999999E-2</v>
      </c>
    </row>
    <row r="61" spans="1:2" x14ac:dyDescent="0.2">
      <c r="A61" s="1">
        <v>6059</v>
      </c>
      <c r="B61" s="1">
        <v>1.5424999999999999E-2</v>
      </c>
    </row>
    <row r="62" spans="1:2" x14ac:dyDescent="0.2">
      <c r="A62" s="1">
        <v>6060</v>
      </c>
      <c r="B62" s="1">
        <v>1.5413E-2</v>
      </c>
    </row>
    <row r="63" spans="1:2" x14ac:dyDescent="0.2">
      <c r="A63" s="1">
        <v>6061</v>
      </c>
      <c r="B63" s="1">
        <v>1.528E-2</v>
      </c>
    </row>
    <row r="64" spans="1:2" x14ac:dyDescent="0.2">
      <c r="A64" s="1">
        <v>6062</v>
      </c>
      <c r="B64" s="1">
        <v>1.5324000000000001E-2</v>
      </c>
    </row>
    <row r="65" spans="1:2" x14ac:dyDescent="0.2">
      <c r="A65" s="1">
        <v>6063</v>
      </c>
      <c r="B65" s="1">
        <v>1.5561999999999999E-2</v>
      </c>
    </row>
    <row r="66" spans="1:2" x14ac:dyDescent="0.2">
      <c r="A66" s="1">
        <v>6064</v>
      </c>
      <c r="B66" s="1">
        <v>1.5349E-2</v>
      </c>
    </row>
    <row r="67" spans="1:2" x14ac:dyDescent="0.2">
      <c r="A67" s="1">
        <v>6065</v>
      </c>
      <c r="B67" s="1">
        <v>1.5121000000000001E-2</v>
      </c>
    </row>
    <row r="68" spans="1:2" x14ac:dyDescent="0.2">
      <c r="A68" s="1">
        <v>6066</v>
      </c>
      <c r="B68" s="1">
        <v>1.5213000000000001E-2</v>
      </c>
    </row>
    <row r="69" spans="1:2" x14ac:dyDescent="0.2">
      <c r="A69" s="1">
        <v>6067</v>
      </c>
      <c r="B69" s="1">
        <v>1.5252999999999999E-2</v>
      </c>
    </row>
    <row r="70" spans="1:2" x14ac:dyDescent="0.2">
      <c r="A70" s="1">
        <v>6068</v>
      </c>
      <c r="B70" s="1">
        <v>1.5310000000000001E-2</v>
      </c>
    </row>
    <row r="71" spans="1:2" x14ac:dyDescent="0.2">
      <c r="A71" s="1">
        <v>6069</v>
      </c>
      <c r="B71" s="1">
        <v>1.4893999999999999E-2</v>
      </c>
    </row>
    <row r="72" spans="1:2" x14ac:dyDescent="0.2">
      <c r="A72" s="1">
        <v>6070</v>
      </c>
      <c r="B72" s="1">
        <v>1.5082999999999999E-2</v>
      </c>
    </row>
    <row r="73" spans="1:2" x14ac:dyDescent="0.2">
      <c r="A73" s="1">
        <v>6071</v>
      </c>
      <c r="B73" s="1">
        <v>1.5748000000000002E-2</v>
      </c>
    </row>
    <row r="74" spans="1:2" x14ac:dyDescent="0.2">
      <c r="A74" s="1">
        <v>6072</v>
      </c>
      <c r="B74" s="1">
        <v>1.6003E-2</v>
      </c>
    </row>
    <row r="75" spans="1:2" x14ac:dyDescent="0.2">
      <c r="A75" s="1">
        <v>6073</v>
      </c>
      <c r="B75" s="1">
        <v>1.6080000000000001E-2</v>
      </c>
    </row>
    <row r="76" spans="1:2" x14ac:dyDescent="0.2">
      <c r="A76" s="1">
        <v>6074</v>
      </c>
      <c r="B76" s="1">
        <v>1.6257000000000001E-2</v>
      </c>
    </row>
    <row r="77" spans="1:2" x14ac:dyDescent="0.2">
      <c r="A77" s="1">
        <v>6075</v>
      </c>
      <c r="B77" s="1">
        <v>1.6220999999999999E-2</v>
      </c>
    </row>
    <row r="78" spans="1:2" x14ac:dyDescent="0.2">
      <c r="A78" s="1">
        <v>6076</v>
      </c>
      <c r="B78" s="1">
        <v>1.5938000000000001E-2</v>
      </c>
    </row>
    <row r="79" spans="1:2" x14ac:dyDescent="0.2">
      <c r="A79" s="1">
        <v>6077</v>
      </c>
      <c r="B79" s="1">
        <v>1.583E-2</v>
      </c>
    </row>
    <row r="80" spans="1:2" x14ac:dyDescent="0.2">
      <c r="A80" s="1">
        <v>6078</v>
      </c>
      <c r="B80" s="1">
        <v>1.5887999999999999E-2</v>
      </c>
    </row>
    <row r="81" spans="1:2" x14ac:dyDescent="0.2">
      <c r="A81" s="1">
        <v>6079</v>
      </c>
      <c r="B81" s="1">
        <v>1.5476999999999999E-2</v>
      </c>
    </row>
    <row r="82" spans="1:2" x14ac:dyDescent="0.2">
      <c r="A82" s="1">
        <v>6080</v>
      </c>
      <c r="B82" s="1">
        <v>1.5268E-2</v>
      </c>
    </row>
    <row r="83" spans="1:2" x14ac:dyDescent="0.2">
      <c r="A83" s="1">
        <v>6081</v>
      </c>
      <c r="B83" s="1">
        <v>1.5355000000000001E-2</v>
      </c>
    </row>
    <row r="84" spans="1:2" x14ac:dyDescent="0.2">
      <c r="A84" s="1">
        <v>6082</v>
      </c>
      <c r="B84" s="1">
        <v>1.5518000000000001E-2</v>
      </c>
    </row>
    <row r="85" spans="1:2" x14ac:dyDescent="0.2">
      <c r="A85" s="1">
        <v>6083</v>
      </c>
      <c r="B85" s="1">
        <v>1.5623E-2</v>
      </c>
    </row>
    <row r="86" spans="1:2" x14ac:dyDescent="0.2">
      <c r="A86" s="1">
        <v>6084</v>
      </c>
      <c r="B86" s="1">
        <v>1.5243E-2</v>
      </c>
    </row>
    <row r="87" spans="1:2" x14ac:dyDescent="0.2">
      <c r="A87" s="1">
        <v>6085</v>
      </c>
      <c r="B87" s="1">
        <v>1.4931E-2</v>
      </c>
    </row>
    <row r="88" spans="1:2" x14ac:dyDescent="0.2">
      <c r="A88" s="1">
        <v>6086</v>
      </c>
      <c r="B88" s="1">
        <v>1.5039E-2</v>
      </c>
    </row>
    <row r="89" spans="1:2" x14ac:dyDescent="0.2">
      <c r="A89" s="1">
        <v>6087</v>
      </c>
      <c r="B89" s="1">
        <v>1.4981E-2</v>
      </c>
    </row>
    <row r="90" spans="1:2" x14ac:dyDescent="0.2">
      <c r="A90" s="1">
        <v>6088</v>
      </c>
      <c r="B90" s="1">
        <v>1.4886E-2</v>
      </c>
    </row>
    <row r="91" spans="1:2" x14ac:dyDescent="0.2">
      <c r="A91" s="1">
        <v>6089</v>
      </c>
      <c r="B91" s="1">
        <v>1.4955E-2</v>
      </c>
    </row>
    <row r="92" spans="1:2" x14ac:dyDescent="0.2">
      <c r="A92" s="1">
        <v>6090</v>
      </c>
      <c r="B92" s="1">
        <v>1.5277000000000001E-2</v>
      </c>
    </row>
    <row r="93" spans="1:2" x14ac:dyDescent="0.2">
      <c r="A93" s="1">
        <v>6091</v>
      </c>
      <c r="B93" s="1">
        <v>1.5661999999999999E-2</v>
      </c>
    </row>
    <row r="94" spans="1:2" x14ac:dyDescent="0.2">
      <c r="A94" s="1">
        <v>6092</v>
      </c>
      <c r="B94" s="1">
        <v>1.5393E-2</v>
      </c>
    </row>
    <row r="95" spans="1:2" x14ac:dyDescent="0.2">
      <c r="A95" s="1">
        <v>6093</v>
      </c>
      <c r="B95" s="1">
        <v>1.5237000000000001E-2</v>
      </c>
    </row>
    <row r="96" spans="1:2" x14ac:dyDescent="0.2">
      <c r="A96" s="1">
        <v>6094</v>
      </c>
      <c r="B96" s="1">
        <v>1.5044999999999999E-2</v>
      </c>
    </row>
    <row r="97" spans="1:2" x14ac:dyDescent="0.2">
      <c r="A97" s="1">
        <v>6095</v>
      </c>
      <c r="B97" s="1">
        <v>1.4759E-2</v>
      </c>
    </row>
    <row r="98" spans="1:2" x14ac:dyDescent="0.2">
      <c r="A98" s="1">
        <v>6096</v>
      </c>
      <c r="B98" s="1">
        <v>1.4813E-2</v>
      </c>
    </row>
    <row r="99" spans="1:2" x14ac:dyDescent="0.2">
      <c r="A99" s="1">
        <v>6097</v>
      </c>
      <c r="B99" s="1">
        <v>1.5001E-2</v>
      </c>
    </row>
    <row r="100" spans="1:2" x14ac:dyDescent="0.2">
      <c r="A100" s="1">
        <v>6098</v>
      </c>
      <c r="B100" s="1">
        <v>1.5236E-2</v>
      </c>
    </row>
    <row r="101" spans="1:2" x14ac:dyDescent="0.2">
      <c r="A101" s="1">
        <v>6099</v>
      </c>
      <c r="B101" s="1">
        <v>1.5014E-2</v>
      </c>
    </row>
    <row r="102" spans="1:2" x14ac:dyDescent="0.2">
      <c r="A102" s="1">
        <v>6100</v>
      </c>
      <c r="B102" s="1">
        <v>1.4730999999999999E-2</v>
      </c>
    </row>
    <row r="103" spans="1:2" x14ac:dyDescent="0.2">
      <c r="A103" s="1">
        <v>6101</v>
      </c>
      <c r="B103" s="1">
        <v>1.4847000000000001E-2</v>
      </c>
    </row>
    <row r="104" spans="1:2" x14ac:dyDescent="0.2">
      <c r="A104" s="1">
        <v>6102</v>
      </c>
      <c r="B104" s="1">
        <v>1.5422999999999999E-2</v>
      </c>
    </row>
    <row r="105" spans="1:2" x14ac:dyDescent="0.2">
      <c r="A105" s="1">
        <v>6103</v>
      </c>
      <c r="B105" s="1">
        <v>1.5254999999999999E-2</v>
      </c>
    </row>
    <row r="106" spans="1:2" x14ac:dyDescent="0.2">
      <c r="A106" s="1">
        <v>6104</v>
      </c>
      <c r="B106" s="1">
        <v>1.4899000000000001E-2</v>
      </c>
    </row>
    <row r="107" spans="1:2" x14ac:dyDescent="0.2">
      <c r="A107" s="1">
        <v>6105</v>
      </c>
      <c r="B107" s="1">
        <v>1.4851E-2</v>
      </c>
    </row>
    <row r="108" spans="1:2" x14ac:dyDescent="0.2">
      <c r="A108" s="1">
        <v>6106</v>
      </c>
      <c r="B108" s="1">
        <v>1.5096999999999999E-2</v>
      </c>
    </row>
    <row r="109" spans="1:2" x14ac:dyDescent="0.2">
      <c r="A109" s="1">
        <v>6107</v>
      </c>
      <c r="B109" s="1">
        <v>1.5073E-2</v>
      </c>
    </row>
    <row r="110" spans="1:2" x14ac:dyDescent="0.2">
      <c r="A110" s="1">
        <v>6108</v>
      </c>
      <c r="B110" s="1">
        <v>1.4947999999999999E-2</v>
      </c>
    </row>
    <row r="111" spans="1:2" x14ac:dyDescent="0.2">
      <c r="A111" s="1">
        <v>6109</v>
      </c>
      <c r="B111" s="1">
        <v>1.4864E-2</v>
      </c>
    </row>
    <row r="112" spans="1:2" x14ac:dyDescent="0.2">
      <c r="A112" s="1">
        <v>6110</v>
      </c>
      <c r="B112" s="1">
        <v>1.4921E-2</v>
      </c>
    </row>
    <row r="113" spans="1:2" x14ac:dyDescent="0.2">
      <c r="A113" s="1">
        <v>6111</v>
      </c>
      <c r="B113" s="1">
        <v>1.4773E-2</v>
      </c>
    </row>
    <row r="114" spans="1:2" x14ac:dyDescent="0.2">
      <c r="A114" s="1">
        <v>6112</v>
      </c>
      <c r="B114" s="1">
        <v>1.4600999999999999E-2</v>
      </c>
    </row>
    <row r="115" spans="1:2" x14ac:dyDescent="0.2">
      <c r="A115" s="1">
        <v>6113</v>
      </c>
      <c r="B115" s="1">
        <v>1.4692999999999999E-2</v>
      </c>
    </row>
    <row r="116" spans="1:2" x14ac:dyDescent="0.2">
      <c r="A116" s="1">
        <v>6114</v>
      </c>
      <c r="B116" s="1">
        <v>1.4925000000000001E-2</v>
      </c>
    </row>
    <row r="117" spans="1:2" x14ac:dyDescent="0.2">
      <c r="A117" s="1">
        <v>6115</v>
      </c>
      <c r="B117" s="1">
        <v>1.4881999999999999E-2</v>
      </c>
    </row>
    <row r="118" spans="1:2" x14ac:dyDescent="0.2">
      <c r="A118" s="1">
        <v>6116</v>
      </c>
      <c r="B118" s="1">
        <v>1.4958000000000001E-2</v>
      </c>
    </row>
    <row r="119" spans="1:2" x14ac:dyDescent="0.2">
      <c r="A119" s="1">
        <v>6117</v>
      </c>
      <c r="B119" s="1">
        <v>1.4992E-2</v>
      </c>
    </row>
    <row r="120" spans="1:2" x14ac:dyDescent="0.2">
      <c r="A120" s="1">
        <v>6118</v>
      </c>
      <c r="B120" s="1">
        <v>1.5035E-2</v>
      </c>
    </row>
    <row r="121" spans="1:2" x14ac:dyDescent="0.2">
      <c r="A121" s="1">
        <v>6119</v>
      </c>
      <c r="B121" s="1">
        <v>1.5023999999999999E-2</v>
      </c>
    </row>
    <row r="122" spans="1:2" x14ac:dyDescent="0.2">
      <c r="A122" s="1">
        <v>6120</v>
      </c>
      <c r="B122" s="1">
        <v>1.5041000000000001E-2</v>
      </c>
    </row>
    <row r="123" spans="1:2" x14ac:dyDescent="0.2">
      <c r="A123" s="1">
        <v>6121</v>
      </c>
      <c r="B123" s="1">
        <v>1.4987E-2</v>
      </c>
    </row>
    <row r="124" spans="1:2" x14ac:dyDescent="0.2">
      <c r="A124" s="1">
        <v>6122</v>
      </c>
      <c r="B124" s="1">
        <v>1.482E-2</v>
      </c>
    </row>
    <row r="125" spans="1:2" x14ac:dyDescent="0.2">
      <c r="A125" s="1">
        <v>6123</v>
      </c>
      <c r="B125" s="1">
        <v>1.4501E-2</v>
      </c>
    </row>
    <row r="126" spans="1:2" x14ac:dyDescent="0.2">
      <c r="A126" s="1">
        <v>6124</v>
      </c>
      <c r="B126" s="1">
        <v>1.4553999999999999E-2</v>
      </c>
    </row>
    <row r="127" spans="1:2" x14ac:dyDescent="0.2">
      <c r="A127" s="1">
        <v>6125</v>
      </c>
      <c r="B127" s="1">
        <v>1.464E-2</v>
      </c>
    </row>
    <row r="128" spans="1:2" x14ac:dyDescent="0.2">
      <c r="A128" s="1">
        <v>6126</v>
      </c>
      <c r="B128" s="1">
        <v>1.4747E-2</v>
      </c>
    </row>
    <row r="129" spans="1:2" x14ac:dyDescent="0.2">
      <c r="A129" s="1">
        <v>6127</v>
      </c>
      <c r="B129" s="1">
        <v>1.5017000000000001E-2</v>
      </c>
    </row>
    <row r="130" spans="1:2" x14ac:dyDescent="0.2">
      <c r="A130" s="1">
        <v>6128</v>
      </c>
      <c r="B130" s="1">
        <v>1.4935E-2</v>
      </c>
    </row>
    <row r="131" spans="1:2" x14ac:dyDescent="0.2">
      <c r="A131" s="1">
        <v>6129</v>
      </c>
      <c r="B131" s="1">
        <v>1.5025999999999999E-2</v>
      </c>
    </row>
    <row r="132" spans="1:2" x14ac:dyDescent="0.2">
      <c r="A132" s="1">
        <v>6130</v>
      </c>
      <c r="B132" s="1">
        <v>1.4864E-2</v>
      </c>
    </row>
    <row r="133" spans="1:2" x14ac:dyDescent="0.2">
      <c r="A133" s="1">
        <v>6131</v>
      </c>
      <c r="B133" s="1">
        <v>1.4779E-2</v>
      </c>
    </row>
    <row r="134" spans="1:2" x14ac:dyDescent="0.2">
      <c r="A134" s="1">
        <v>6132</v>
      </c>
      <c r="B134" s="1">
        <v>1.4688E-2</v>
      </c>
    </row>
    <row r="135" spans="1:2" x14ac:dyDescent="0.2">
      <c r="A135" s="1">
        <v>6133</v>
      </c>
      <c r="B135" s="1">
        <v>1.5079E-2</v>
      </c>
    </row>
    <row r="136" spans="1:2" x14ac:dyDescent="0.2">
      <c r="A136" s="1">
        <v>6134</v>
      </c>
      <c r="B136" s="1">
        <v>1.5164E-2</v>
      </c>
    </row>
    <row r="137" spans="1:2" x14ac:dyDescent="0.2">
      <c r="A137" s="1">
        <v>6135</v>
      </c>
      <c r="B137" s="1">
        <v>1.4841E-2</v>
      </c>
    </row>
    <row r="138" spans="1:2" x14ac:dyDescent="0.2">
      <c r="A138" s="1">
        <v>6136</v>
      </c>
      <c r="B138" s="1">
        <v>1.469E-2</v>
      </c>
    </row>
    <row r="139" spans="1:2" x14ac:dyDescent="0.2">
      <c r="A139" s="1">
        <v>6137</v>
      </c>
      <c r="B139" s="1">
        <v>1.4865E-2</v>
      </c>
    </row>
    <row r="140" spans="1:2" x14ac:dyDescent="0.2">
      <c r="A140" s="1">
        <v>6138</v>
      </c>
      <c r="B140" s="1">
        <v>1.4952E-2</v>
      </c>
    </row>
    <row r="141" spans="1:2" x14ac:dyDescent="0.2">
      <c r="A141" s="1">
        <v>6139</v>
      </c>
      <c r="B141" s="1">
        <v>1.4803999999999999E-2</v>
      </c>
    </row>
    <row r="142" spans="1:2" x14ac:dyDescent="0.2">
      <c r="A142" s="1">
        <v>6140</v>
      </c>
      <c r="B142" s="1">
        <v>1.4633E-2</v>
      </c>
    </row>
    <row r="143" spans="1:2" x14ac:dyDescent="0.2">
      <c r="A143" s="1">
        <v>6141</v>
      </c>
      <c r="B143" s="1">
        <v>1.4902E-2</v>
      </c>
    </row>
    <row r="144" spans="1:2" x14ac:dyDescent="0.2">
      <c r="A144" s="1">
        <v>6142</v>
      </c>
      <c r="B144" s="1">
        <v>1.532E-2</v>
      </c>
    </row>
    <row r="145" spans="1:2" x14ac:dyDescent="0.2">
      <c r="A145" s="1">
        <v>6143</v>
      </c>
      <c r="B145" s="1">
        <v>1.5709999999999998E-2</v>
      </c>
    </row>
    <row r="146" spans="1:2" x14ac:dyDescent="0.2">
      <c r="A146" s="1">
        <v>6144</v>
      </c>
      <c r="B146" s="1">
        <v>1.5407000000000001E-2</v>
      </c>
    </row>
    <row r="147" spans="1:2" x14ac:dyDescent="0.2">
      <c r="A147" s="1">
        <v>6145</v>
      </c>
      <c r="B147" s="1">
        <v>1.5010000000000001E-2</v>
      </c>
    </row>
    <row r="148" spans="1:2" x14ac:dyDescent="0.2">
      <c r="A148" s="1">
        <v>6146</v>
      </c>
      <c r="B148" s="1">
        <v>1.4955E-2</v>
      </c>
    </row>
    <row r="149" spans="1:2" x14ac:dyDescent="0.2">
      <c r="A149" s="1">
        <v>6147</v>
      </c>
      <c r="B149" s="1">
        <v>1.4963000000000001E-2</v>
      </c>
    </row>
    <row r="150" spans="1:2" x14ac:dyDescent="0.2">
      <c r="A150" s="1">
        <v>6148</v>
      </c>
      <c r="B150" s="1">
        <v>1.4900999999999999E-2</v>
      </c>
    </row>
    <row r="151" spans="1:2" x14ac:dyDescent="0.2">
      <c r="A151" s="1">
        <v>6149</v>
      </c>
      <c r="B151" s="1">
        <v>1.4836E-2</v>
      </c>
    </row>
    <row r="152" spans="1:2" x14ac:dyDescent="0.2">
      <c r="A152" s="1">
        <v>6150</v>
      </c>
      <c r="B152" s="1">
        <v>1.465E-2</v>
      </c>
    </row>
    <row r="153" spans="1:2" x14ac:dyDescent="0.2">
      <c r="A153" s="1">
        <v>6151</v>
      </c>
      <c r="B153" s="1">
        <v>1.4373E-2</v>
      </c>
    </row>
    <row r="154" spans="1:2" x14ac:dyDescent="0.2">
      <c r="A154" s="1">
        <v>6152</v>
      </c>
      <c r="B154" s="1">
        <v>1.4555999999999999E-2</v>
      </c>
    </row>
    <row r="155" spans="1:2" x14ac:dyDescent="0.2">
      <c r="A155" s="1">
        <v>6153</v>
      </c>
      <c r="B155" s="1">
        <v>1.4912E-2</v>
      </c>
    </row>
    <row r="156" spans="1:2" x14ac:dyDescent="0.2">
      <c r="A156" s="1">
        <v>6154</v>
      </c>
      <c r="B156" s="1">
        <v>1.5032999999999999E-2</v>
      </c>
    </row>
    <row r="157" spans="1:2" x14ac:dyDescent="0.2">
      <c r="A157" s="1">
        <v>6155</v>
      </c>
      <c r="B157" s="1">
        <v>1.5089999999999999E-2</v>
      </c>
    </row>
    <row r="158" spans="1:2" x14ac:dyDescent="0.2">
      <c r="A158" s="1">
        <v>6156</v>
      </c>
      <c r="B158" s="1">
        <v>1.4938E-2</v>
      </c>
    </row>
    <row r="159" spans="1:2" x14ac:dyDescent="0.2">
      <c r="A159" s="1">
        <v>6157</v>
      </c>
      <c r="B159" s="1">
        <v>1.4789E-2</v>
      </c>
    </row>
    <row r="160" spans="1:2" x14ac:dyDescent="0.2">
      <c r="A160" s="1">
        <v>6158</v>
      </c>
      <c r="B160" s="1">
        <v>1.4775999999999999E-2</v>
      </c>
    </row>
    <row r="161" spans="1:2" x14ac:dyDescent="0.2">
      <c r="A161" s="1">
        <v>6159</v>
      </c>
      <c r="B161" s="1">
        <v>1.4928E-2</v>
      </c>
    </row>
    <row r="162" spans="1:2" x14ac:dyDescent="0.2">
      <c r="A162" s="1">
        <v>6160</v>
      </c>
      <c r="B162" s="1">
        <v>1.5105E-2</v>
      </c>
    </row>
    <row r="163" spans="1:2" x14ac:dyDescent="0.2">
      <c r="A163" s="1">
        <v>6161</v>
      </c>
      <c r="B163" s="1">
        <v>1.5011999999999999E-2</v>
      </c>
    </row>
    <row r="164" spans="1:2" x14ac:dyDescent="0.2">
      <c r="A164" s="1">
        <v>6162</v>
      </c>
      <c r="B164" s="1">
        <v>1.4668E-2</v>
      </c>
    </row>
    <row r="165" spans="1:2" x14ac:dyDescent="0.2">
      <c r="A165" s="1">
        <v>6163</v>
      </c>
      <c r="B165" s="1">
        <v>1.4721E-2</v>
      </c>
    </row>
    <row r="166" spans="1:2" x14ac:dyDescent="0.2">
      <c r="A166" s="1">
        <v>6164</v>
      </c>
      <c r="B166" s="1">
        <v>1.4721E-2</v>
      </c>
    </row>
    <row r="167" spans="1:2" x14ac:dyDescent="0.2">
      <c r="A167" s="1">
        <v>6165</v>
      </c>
      <c r="B167" s="1">
        <v>1.4241999999999999E-2</v>
      </c>
    </row>
    <row r="168" spans="1:2" x14ac:dyDescent="0.2">
      <c r="A168" s="1">
        <v>6166</v>
      </c>
      <c r="B168" s="1">
        <v>1.4187E-2</v>
      </c>
    </row>
    <row r="169" spans="1:2" x14ac:dyDescent="0.2">
      <c r="A169" s="1">
        <v>6167</v>
      </c>
      <c r="B169" s="1">
        <v>1.4385999999999999E-2</v>
      </c>
    </row>
    <row r="170" spans="1:2" x14ac:dyDescent="0.2">
      <c r="A170" s="1">
        <v>6168</v>
      </c>
      <c r="B170" s="1">
        <v>1.4009000000000001E-2</v>
      </c>
    </row>
    <row r="171" spans="1:2" x14ac:dyDescent="0.2">
      <c r="A171" s="1">
        <v>6169</v>
      </c>
      <c r="B171" s="1">
        <v>1.4064999999999999E-2</v>
      </c>
    </row>
    <row r="172" spans="1:2" x14ac:dyDescent="0.2">
      <c r="A172" s="1">
        <v>6170</v>
      </c>
      <c r="B172" s="1">
        <v>1.4416E-2</v>
      </c>
    </row>
    <row r="173" spans="1:2" x14ac:dyDescent="0.2">
      <c r="A173" s="1">
        <v>6171</v>
      </c>
      <c r="B173" s="1">
        <v>1.4584E-2</v>
      </c>
    </row>
    <row r="174" spans="1:2" x14ac:dyDescent="0.2">
      <c r="A174" s="1">
        <v>6172</v>
      </c>
      <c r="B174" s="1">
        <v>1.4305E-2</v>
      </c>
    </row>
    <row r="175" spans="1:2" x14ac:dyDescent="0.2">
      <c r="A175" s="1">
        <v>6173</v>
      </c>
      <c r="B175" s="1">
        <v>1.4334E-2</v>
      </c>
    </row>
    <row r="176" spans="1:2" x14ac:dyDescent="0.2">
      <c r="A176" s="1">
        <v>6174</v>
      </c>
      <c r="B176" s="1">
        <v>1.4562E-2</v>
      </c>
    </row>
    <row r="177" spans="1:2" x14ac:dyDescent="0.2">
      <c r="A177" s="1">
        <v>6175</v>
      </c>
      <c r="B177" s="1">
        <v>1.4585000000000001E-2</v>
      </c>
    </row>
    <row r="178" spans="1:2" x14ac:dyDescent="0.2">
      <c r="A178" s="1">
        <v>6176</v>
      </c>
      <c r="B178" s="1">
        <v>1.4337000000000001E-2</v>
      </c>
    </row>
    <row r="179" spans="1:2" x14ac:dyDescent="0.2">
      <c r="A179" s="1">
        <v>6177</v>
      </c>
      <c r="B179" s="1">
        <v>1.417E-2</v>
      </c>
    </row>
    <row r="180" spans="1:2" x14ac:dyDescent="0.2">
      <c r="A180" s="1">
        <v>6178</v>
      </c>
      <c r="B180" s="1">
        <v>1.4056000000000001E-2</v>
      </c>
    </row>
    <row r="181" spans="1:2" x14ac:dyDescent="0.2">
      <c r="A181" s="1">
        <v>6179</v>
      </c>
      <c r="B181" s="1">
        <v>1.3931000000000001E-2</v>
      </c>
    </row>
    <row r="182" spans="1:2" x14ac:dyDescent="0.2">
      <c r="A182" s="1">
        <v>6180</v>
      </c>
      <c r="B182" s="1">
        <v>1.3592999999999999E-2</v>
      </c>
    </row>
    <row r="183" spans="1:2" x14ac:dyDescent="0.2">
      <c r="A183" s="1">
        <v>6181</v>
      </c>
      <c r="B183" s="1">
        <v>1.3622E-2</v>
      </c>
    </row>
    <row r="184" spans="1:2" x14ac:dyDescent="0.2">
      <c r="A184" s="1">
        <v>6182</v>
      </c>
      <c r="B184" s="1">
        <v>1.396E-2</v>
      </c>
    </row>
    <row r="185" spans="1:2" x14ac:dyDescent="0.2">
      <c r="A185" s="1">
        <v>6183</v>
      </c>
      <c r="B185" s="1">
        <v>1.3982E-2</v>
      </c>
    </row>
    <row r="186" spans="1:2" x14ac:dyDescent="0.2">
      <c r="A186" s="1">
        <v>6184</v>
      </c>
      <c r="B186" s="1">
        <v>1.3979E-2</v>
      </c>
    </row>
    <row r="187" spans="1:2" x14ac:dyDescent="0.2">
      <c r="A187" s="1">
        <v>6185</v>
      </c>
      <c r="B187" s="1">
        <v>1.375E-2</v>
      </c>
    </row>
    <row r="188" spans="1:2" x14ac:dyDescent="0.2">
      <c r="A188" s="1">
        <v>6186</v>
      </c>
      <c r="B188" s="1">
        <v>1.3592999999999999E-2</v>
      </c>
    </row>
    <row r="189" spans="1:2" x14ac:dyDescent="0.2">
      <c r="A189" s="1">
        <v>6187</v>
      </c>
      <c r="B189" s="1">
        <v>1.3468000000000001E-2</v>
      </c>
    </row>
    <row r="190" spans="1:2" x14ac:dyDescent="0.2">
      <c r="A190" s="1">
        <v>6188</v>
      </c>
      <c r="B190" s="1">
        <v>1.3532000000000001E-2</v>
      </c>
    </row>
    <row r="191" spans="1:2" x14ac:dyDescent="0.2">
      <c r="A191" s="1">
        <v>6189</v>
      </c>
      <c r="B191" s="1">
        <v>1.3398999999999999E-2</v>
      </c>
    </row>
    <row r="192" spans="1:2" x14ac:dyDescent="0.2">
      <c r="A192" s="1">
        <v>6190</v>
      </c>
      <c r="B192" s="1">
        <v>1.3365E-2</v>
      </c>
    </row>
    <row r="193" spans="1:2" x14ac:dyDescent="0.2">
      <c r="A193" s="1">
        <v>6191</v>
      </c>
      <c r="B193" s="1">
        <v>1.3306E-2</v>
      </c>
    </row>
    <row r="194" spans="1:2" x14ac:dyDescent="0.2">
      <c r="A194" s="1">
        <v>6192</v>
      </c>
      <c r="B194" s="1">
        <v>1.3517E-2</v>
      </c>
    </row>
    <row r="195" spans="1:2" x14ac:dyDescent="0.2">
      <c r="A195" s="1">
        <v>6193</v>
      </c>
      <c r="B195" s="1">
        <v>1.3643000000000001E-2</v>
      </c>
    </row>
    <row r="196" spans="1:2" x14ac:dyDescent="0.2">
      <c r="A196" s="1">
        <v>6194</v>
      </c>
      <c r="B196" s="1">
        <v>1.3575E-2</v>
      </c>
    </row>
    <row r="197" spans="1:2" x14ac:dyDescent="0.2">
      <c r="A197" s="1">
        <v>6195</v>
      </c>
      <c r="B197" s="1">
        <v>1.3256E-2</v>
      </c>
    </row>
    <row r="198" spans="1:2" x14ac:dyDescent="0.2">
      <c r="A198" s="1">
        <v>6196</v>
      </c>
      <c r="B198" s="1">
        <v>1.2877E-2</v>
      </c>
    </row>
    <row r="199" spans="1:2" x14ac:dyDescent="0.2">
      <c r="A199" s="1">
        <v>6197</v>
      </c>
      <c r="B199" s="1">
        <v>1.3466000000000001E-2</v>
      </c>
    </row>
    <row r="200" spans="1:2" x14ac:dyDescent="0.2">
      <c r="A200" s="1">
        <v>6198</v>
      </c>
      <c r="B200" s="1">
        <v>1.4064999999999999E-2</v>
      </c>
    </row>
    <row r="201" spans="1:2" x14ac:dyDescent="0.2">
      <c r="A201" s="1">
        <v>6199</v>
      </c>
      <c r="B201" s="1">
        <v>1.4069E-2</v>
      </c>
    </row>
    <row r="202" spans="1:2" x14ac:dyDescent="0.2">
      <c r="A202" s="1">
        <v>6200</v>
      </c>
      <c r="B202" s="1">
        <v>1.3727E-2</v>
      </c>
    </row>
    <row r="203" spans="1:2" x14ac:dyDescent="0.2">
      <c r="A203" s="1">
        <v>6201</v>
      </c>
      <c r="B203" s="1">
        <v>1.3818E-2</v>
      </c>
    </row>
    <row r="204" spans="1:2" x14ac:dyDescent="0.2">
      <c r="A204" s="1">
        <v>6202</v>
      </c>
      <c r="B204" s="1">
        <v>1.4053E-2</v>
      </c>
    </row>
    <row r="205" spans="1:2" x14ac:dyDescent="0.2">
      <c r="A205" s="1">
        <v>6203</v>
      </c>
      <c r="B205" s="1">
        <v>1.4047E-2</v>
      </c>
    </row>
    <row r="206" spans="1:2" x14ac:dyDescent="0.2">
      <c r="A206" s="1">
        <v>6204</v>
      </c>
      <c r="B206" s="1">
        <v>1.3674E-2</v>
      </c>
    </row>
    <row r="207" spans="1:2" x14ac:dyDescent="0.2">
      <c r="A207" s="1">
        <v>6205</v>
      </c>
      <c r="B207" s="1">
        <v>1.3388000000000001E-2</v>
      </c>
    </row>
    <row r="208" spans="1:2" x14ac:dyDescent="0.2">
      <c r="A208" s="1">
        <v>6206</v>
      </c>
      <c r="B208" s="1">
        <v>1.3384E-2</v>
      </c>
    </row>
    <row r="209" spans="1:2" x14ac:dyDescent="0.2">
      <c r="A209" s="1">
        <v>6207</v>
      </c>
      <c r="B209" s="1">
        <v>1.355E-2</v>
      </c>
    </row>
    <row r="210" spans="1:2" x14ac:dyDescent="0.2">
      <c r="A210" s="1">
        <v>6208</v>
      </c>
      <c r="B210" s="1">
        <v>1.3516E-2</v>
      </c>
    </row>
    <row r="211" spans="1:2" x14ac:dyDescent="0.2">
      <c r="A211" s="1">
        <v>6209</v>
      </c>
      <c r="B211" s="1">
        <v>1.3587E-2</v>
      </c>
    </row>
    <row r="212" spans="1:2" x14ac:dyDescent="0.2">
      <c r="A212" s="1">
        <v>6210</v>
      </c>
      <c r="B212" s="1">
        <v>1.3754000000000001E-2</v>
      </c>
    </row>
    <row r="213" spans="1:2" x14ac:dyDescent="0.2">
      <c r="A213" s="1">
        <v>6211</v>
      </c>
      <c r="B213" s="1">
        <v>1.3811E-2</v>
      </c>
    </row>
    <row r="214" spans="1:2" x14ac:dyDescent="0.2">
      <c r="A214" s="1">
        <v>6212</v>
      </c>
      <c r="B214" s="1">
        <v>1.3665E-2</v>
      </c>
    </row>
    <row r="215" spans="1:2" x14ac:dyDescent="0.2">
      <c r="A215" s="1">
        <v>6213</v>
      </c>
      <c r="B215" s="1">
        <v>1.357E-2</v>
      </c>
    </row>
    <row r="216" spans="1:2" x14ac:dyDescent="0.2">
      <c r="A216" s="1">
        <v>6214</v>
      </c>
      <c r="B216" s="1">
        <v>1.3528999999999999E-2</v>
      </c>
    </row>
    <row r="217" spans="1:2" x14ac:dyDescent="0.2">
      <c r="A217" s="1">
        <v>6215</v>
      </c>
      <c r="B217" s="1">
        <v>1.3309E-2</v>
      </c>
    </row>
    <row r="218" spans="1:2" x14ac:dyDescent="0.2">
      <c r="A218" s="1">
        <v>6216</v>
      </c>
      <c r="B218" s="1">
        <v>1.3174999999999999E-2</v>
      </c>
    </row>
    <row r="219" spans="1:2" x14ac:dyDescent="0.2">
      <c r="A219" s="1">
        <v>6217</v>
      </c>
      <c r="B219" s="1">
        <v>1.3081000000000001E-2</v>
      </c>
    </row>
    <row r="220" spans="1:2" x14ac:dyDescent="0.2">
      <c r="A220" s="1">
        <v>6218</v>
      </c>
      <c r="B220" s="1">
        <v>1.3191E-2</v>
      </c>
    </row>
    <row r="221" spans="1:2" x14ac:dyDescent="0.2">
      <c r="A221" s="1">
        <v>6219</v>
      </c>
      <c r="B221" s="1">
        <v>1.3232000000000001E-2</v>
      </c>
    </row>
    <row r="222" spans="1:2" x14ac:dyDescent="0.2">
      <c r="A222" s="1">
        <v>6220</v>
      </c>
      <c r="B222" s="1">
        <v>1.3211000000000001E-2</v>
      </c>
    </row>
    <row r="223" spans="1:2" x14ac:dyDescent="0.2">
      <c r="A223" s="1">
        <v>6221</v>
      </c>
      <c r="B223" s="1">
        <v>1.3113E-2</v>
      </c>
    </row>
    <row r="224" spans="1:2" x14ac:dyDescent="0.2">
      <c r="A224" s="1">
        <v>6222</v>
      </c>
      <c r="B224" s="1">
        <v>1.3278999999999999E-2</v>
      </c>
    </row>
    <row r="225" spans="1:2" x14ac:dyDescent="0.2">
      <c r="A225" s="1">
        <v>6223</v>
      </c>
      <c r="B225" s="1">
        <v>1.3272000000000001E-2</v>
      </c>
    </row>
    <row r="226" spans="1:2" x14ac:dyDescent="0.2">
      <c r="A226" s="1">
        <v>6224</v>
      </c>
      <c r="B226" s="1">
        <v>1.3126000000000001E-2</v>
      </c>
    </row>
    <row r="227" spans="1:2" x14ac:dyDescent="0.2">
      <c r="A227" s="1">
        <v>6225</v>
      </c>
      <c r="B227" s="1">
        <v>1.2989000000000001E-2</v>
      </c>
    </row>
    <row r="228" spans="1:2" x14ac:dyDescent="0.2">
      <c r="A228" s="1">
        <v>6226</v>
      </c>
      <c r="B228" s="1">
        <v>1.2815999999999999E-2</v>
      </c>
    </row>
    <row r="229" spans="1:2" x14ac:dyDescent="0.2">
      <c r="A229" s="1">
        <v>6227</v>
      </c>
      <c r="B229" s="1">
        <v>1.268E-2</v>
      </c>
    </row>
    <row r="230" spans="1:2" x14ac:dyDescent="0.2">
      <c r="A230" s="1">
        <v>6228</v>
      </c>
      <c r="B230" s="1">
        <v>1.278E-2</v>
      </c>
    </row>
    <row r="231" spans="1:2" x14ac:dyDescent="0.2">
      <c r="A231" s="1">
        <v>6229</v>
      </c>
      <c r="B231" s="1">
        <v>1.337E-2</v>
      </c>
    </row>
    <row r="232" spans="1:2" x14ac:dyDescent="0.2">
      <c r="A232" s="1">
        <v>6230</v>
      </c>
      <c r="B232" s="1">
        <v>1.3939E-2</v>
      </c>
    </row>
    <row r="233" spans="1:2" x14ac:dyDescent="0.2">
      <c r="A233" s="1">
        <v>6231</v>
      </c>
      <c r="B233" s="1">
        <v>1.3731999999999999E-2</v>
      </c>
    </row>
    <row r="234" spans="1:2" x14ac:dyDescent="0.2">
      <c r="A234" s="1">
        <v>6232</v>
      </c>
      <c r="B234" s="1">
        <v>1.3462999999999999E-2</v>
      </c>
    </row>
    <row r="235" spans="1:2" x14ac:dyDescent="0.2">
      <c r="A235" s="1">
        <v>6233</v>
      </c>
      <c r="B235" s="1">
        <v>1.3981E-2</v>
      </c>
    </row>
    <row r="236" spans="1:2" x14ac:dyDescent="0.2">
      <c r="A236" s="1">
        <v>6234</v>
      </c>
      <c r="B236" s="1">
        <v>1.4159E-2</v>
      </c>
    </row>
    <row r="237" spans="1:2" x14ac:dyDescent="0.2">
      <c r="A237" s="1">
        <v>6235</v>
      </c>
      <c r="B237" s="1">
        <v>1.4189E-2</v>
      </c>
    </row>
    <row r="238" spans="1:2" x14ac:dyDescent="0.2">
      <c r="A238" s="1">
        <v>6236</v>
      </c>
      <c r="B238" s="1">
        <v>1.4321E-2</v>
      </c>
    </row>
    <row r="239" spans="1:2" x14ac:dyDescent="0.2">
      <c r="A239" s="1">
        <v>6237</v>
      </c>
      <c r="B239" s="1">
        <v>1.4596E-2</v>
      </c>
    </row>
    <row r="240" spans="1:2" x14ac:dyDescent="0.2">
      <c r="A240" s="1">
        <v>6238</v>
      </c>
      <c r="B240" s="1">
        <v>1.4378999999999999E-2</v>
      </c>
    </row>
    <row r="241" spans="1:2" x14ac:dyDescent="0.2">
      <c r="A241" s="1">
        <v>6239</v>
      </c>
      <c r="B241" s="1">
        <v>0</v>
      </c>
    </row>
    <row r="242" spans="1:2" x14ac:dyDescent="0.2">
      <c r="A242" s="1">
        <v>6240</v>
      </c>
      <c r="B242" s="1">
        <v>1.8E-5</v>
      </c>
    </row>
    <row r="243" spans="1:2" x14ac:dyDescent="0.2">
      <c r="A243" s="1">
        <v>6241</v>
      </c>
      <c r="B243" s="1">
        <v>5.5000000000000002E-5</v>
      </c>
    </row>
    <row r="244" spans="1:2" x14ac:dyDescent="0.2">
      <c r="A244" s="1">
        <v>6242</v>
      </c>
      <c r="B244" s="1">
        <v>-8.1000000000000004E-5</v>
      </c>
    </row>
    <row r="245" spans="1:2" x14ac:dyDescent="0.2">
      <c r="A245" s="1">
        <v>6243</v>
      </c>
      <c r="B245" s="1">
        <v>-6.1600000000000001E-4</v>
      </c>
    </row>
    <row r="246" spans="1:2" x14ac:dyDescent="0.2">
      <c r="A246" s="1">
        <v>6244</v>
      </c>
      <c r="B246" s="1">
        <v>-6.7599999999999995E-4</v>
      </c>
    </row>
    <row r="247" spans="1:2" x14ac:dyDescent="0.2">
      <c r="A247" s="1">
        <v>6245</v>
      </c>
      <c r="B247" s="1">
        <v>-6.1600000000000001E-4</v>
      </c>
    </row>
    <row r="248" spans="1:2" x14ac:dyDescent="0.2">
      <c r="A248" s="1">
        <v>6246</v>
      </c>
      <c r="B248" s="1">
        <v>-4.4299999999999998E-4</v>
      </c>
    </row>
    <row r="249" spans="1:2" x14ac:dyDescent="0.2">
      <c r="A249" s="1">
        <v>6247</v>
      </c>
      <c r="B249" s="1">
        <v>-6.5300000000000004E-4</v>
      </c>
    </row>
    <row r="250" spans="1:2" x14ac:dyDescent="0.2">
      <c r="A250" s="1">
        <v>6248</v>
      </c>
      <c r="B250" s="1">
        <v>-7.2199999999999999E-4</v>
      </c>
    </row>
    <row r="251" spans="1:2" x14ac:dyDescent="0.2">
      <c r="A251" s="1">
        <v>6249</v>
      </c>
      <c r="B251" s="1">
        <v>-4.9899999999999999E-4</v>
      </c>
    </row>
    <row r="252" spans="1:2" x14ac:dyDescent="0.2">
      <c r="A252" s="1">
        <v>6250</v>
      </c>
      <c r="B252" s="1">
        <v>-4.8000000000000001E-5</v>
      </c>
    </row>
    <row r="253" spans="1:2" x14ac:dyDescent="0.2">
      <c r="A253" s="1">
        <v>6251</v>
      </c>
      <c r="B253" s="1">
        <v>-2.5999999999999998E-5</v>
      </c>
    </row>
    <row r="254" spans="1:2" x14ac:dyDescent="0.2">
      <c r="A254" s="1">
        <v>6252</v>
      </c>
      <c r="B254" s="1">
        <v>2.6999999999999999E-5</v>
      </c>
    </row>
    <row r="255" spans="1:2" x14ac:dyDescent="0.2">
      <c r="A255" s="1">
        <v>6253</v>
      </c>
      <c r="B255" s="1">
        <v>-1.3899999999999999E-4</v>
      </c>
    </row>
    <row r="256" spans="1:2" x14ac:dyDescent="0.2">
      <c r="A256" s="1">
        <v>6254</v>
      </c>
      <c r="B256" s="1">
        <v>-1.06E-4</v>
      </c>
    </row>
    <row r="257" spans="1:2" x14ac:dyDescent="0.2">
      <c r="A257" s="1">
        <v>6255</v>
      </c>
      <c r="B257" s="1">
        <v>6.4999999999999994E-5</v>
      </c>
    </row>
    <row r="258" spans="1:2" x14ac:dyDescent="0.2">
      <c r="A258" s="1">
        <v>6256</v>
      </c>
      <c r="B258" s="1">
        <v>1.55E-4</v>
      </c>
    </row>
    <row r="259" spans="1:2" x14ac:dyDescent="0.2">
      <c r="A259" s="1">
        <v>6257</v>
      </c>
      <c r="B259" s="1">
        <v>-2.1999999999999999E-5</v>
      </c>
    </row>
    <row r="260" spans="1:2" x14ac:dyDescent="0.2">
      <c r="A260" s="1">
        <v>6258</v>
      </c>
      <c r="B260" s="1">
        <v>-4.57E-4</v>
      </c>
    </row>
    <row r="261" spans="1:2" x14ac:dyDescent="0.2">
      <c r="A261" s="1">
        <v>6259</v>
      </c>
      <c r="B261" s="1">
        <v>-6.8199999999999999E-4</v>
      </c>
    </row>
    <row r="262" spans="1:2" x14ac:dyDescent="0.2">
      <c r="A262" s="1">
        <v>6260</v>
      </c>
      <c r="B262" s="1">
        <v>-5.3600000000000002E-4</v>
      </c>
    </row>
    <row r="263" spans="1:2" x14ac:dyDescent="0.2">
      <c r="A263" s="1">
        <v>6261</v>
      </c>
      <c r="B263" s="1">
        <v>1.8E-5</v>
      </c>
    </row>
    <row r="264" spans="1:2" x14ac:dyDescent="0.2">
      <c r="A264" s="1">
        <v>6262</v>
      </c>
      <c r="B264" s="1">
        <v>-2.4899999999999998E-4</v>
      </c>
    </row>
    <row r="265" spans="1:2" x14ac:dyDescent="0.2">
      <c r="A265" s="1">
        <v>6263</v>
      </c>
      <c r="B265" s="1">
        <v>-5.6499999999999996E-4</v>
      </c>
    </row>
    <row r="266" spans="1:2" x14ac:dyDescent="0.2">
      <c r="A266" s="1">
        <v>6264</v>
      </c>
      <c r="B266" s="1">
        <v>-4.2099999999999999E-4</v>
      </c>
    </row>
    <row r="267" spans="1:2" x14ac:dyDescent="0.2">
      <c r="A267" s="1">
        <v>6265</v>
      </c>
      <c r="B267" s="1">
        <v>-5.0000000000000004E-6</v>
      </c>
    </row>
    <row r="268" spans="1:2" x14ac:dyDescent="0.2">
      <c r="A268" s="1">
        <v>6266</v>
      </c>
      <c r="B268" s="1">
        <v>7.2000000000000002E-5</v>
      </c>
    </row>
    <row r="269" spans="1:2" x14ac:dyDescent="0.2">
      <c r="A269" s="1">
        <v>6267</v>
      </c>
      <c r="B269" s="1">
        <v>4.3000000000000002E-5</v>
      </c>
    </row>
    <row r="270" spans="1:2" x14ac:dyDescent="0.2">
      <c r="A270" s="1">
        <v>6268</v>
      </c>
      <c r="B270" s="1">
        <v>-2.43E-4</v>
      </c>
    </row>
    <row r="271" spans="1:2" x14ac:dyDescent="0.2">
      <c r="A271" s="1">
        <v>6269</v>
      </c>
      <c r="B271" s="1">
        <v>-3.6299999999999999E-4</v>
      </c>
    </row>
    <row r="272" spans="1:2" x14ac:dyDescent="0.2">
      <c r="A272" s="1">
        <v>6270</v>
      </c>
      <c r="B272" s="1">
        <v>-3.3799999999999998E-4</v>
      </c>
    </row>
    <row r="273" spans="1:2" x14ac:dyDescent="0.2">
      <c r="A273" s="1">
        <v>6271</v>
      </c>
      <c r="B273" s="1">
        <v>-2.52E-4</v>
      </c>
    </row>
    <row r="274" spans="1:2" x14ac:dyDescent="0.2">
      <c r="A274" s="1">
        <v>6272</v>
      </c>
      <c r="B274" s="1">
        <v>-7.3999999999999996E-5</v>
      </c>
    </row>
    <row r="275" spans="1:2" x14ac:dyDescent="0.2">
      <c r="A275" s="1">
        <v>6273</v>
      </c>
      <c r="B275" s="1">
        <v>1.5300000000000001E-4</v>
      </c>
    </row>
    <row r="276" spans="1:2" x14ac:dyDescent="0.2">
      <c r="A276" s="1">
        <v>6274</v>
      </c>
      <c r="B276" s="1">
        <v>1.4100000000000001E-4</v>
      </c>
    </row>
    <row r="277" spans="1:2" x14ac:dyDescent="0.2">
      <c r="A277" s="1">
        <v>6275</v>
      </c>
      <c r="B277" s="1">
        <v>-6.0000000000000002E-6</v>
      </c>
    </row>
    <row r="278" spans="1:2" x14ac:dyDescent="0.2">
      <c r="A278" s="1">
        <v>6276</v>
      </c>
      <c r="B278" s="1">
        <v>-3.01E-4</v>
      </c>
    </row>
    <row r="279" spans="1:2" x14ac:dyDescent="0.2">
      <c r="A279" s="1">
        <v>6277</v>
      </c>
      <c r="B279" s="1">
        <v>-4.4799999999999999E-4</v>
      </c>
    </row>
    <row r="280" spans="1:2" x14ac:dyDescent="0.2">
      <c r="A280" s="1">
        <v>6278</v>
      </c>
      <c r="B280" s="1">
        <v>-2.4899999999999998E-4</v>
      </c>
    </row>
    <row r="281" spans="1:2" x14ac:dyDescent="0.2">
      <c r="A281" s="1">
        <v>6279</v>
      </c>
      <c r="B281" s="1">
        <v>-2.9399999999999999E-4</v>
      </c>
    </row>
    <row r="282" spans="1:2" x14ac:dyDescent="0.2">
      <c r="A282" s="1">
        <v>6280</v>
      </c>
      <c r="B282" s="1">
        <v>-1.7799999999999999E-4</v>
      </c>
    </row>
    <row r="283" spans="1:2" x14ac:dyDescent="0.2">
      <c r="A283" s="1">
        <v>6281</v>
      </c>
      <c r="B283" s="1">
        <v>-1.1400000000000001E-4</v>
      </c>
    </row>
    <row r="284" spans="1:2" x14ac:dyDescent="0.2">
      <c r="A284" s="1">
        <v>6282</v>
      </c>
      <c r="B284" s="1">
        <v>1.6699999999999999E-4</v>
      </c>
    </row>
    <row r="285" spans="1:2" x14ac:dyDescent="0.2">
      <c r="A285" s="1">
        <v>6283</v>
      </c>
      <c r="B285" s="1">
        <v>4.4799999999999999E-4</v>
      </c>
    </row>
    <row r="286" spans="1:2" x14ac:dyDescent="0.2">
      <c r="A286" s="1">
        <v>6284</v>
      </c>
      <c r="B286" s="1">
        <v>7.7499999999999997E-4</v>
      </c>
    </row>
    <row r="287" spans="1:2" x14ac:dyDescent="0.2">
      <c r="A287" s="1">
        <v>6285</v>
      </c>
      <c r="B287" s="1">
        <v>9.6900000000000003E-4</v>
      </c>
    </row>
    <row r="288" spans="1:2" x14ac:dyDescent="0.2">
      <c r="A288" s="1">
        <v>6286</v>
      </c>
      <c r="B288" s="1">
        <v>1.041E-3</v>
      </c>
    </row>
    <row r="289" spans="1:2" x14ac:dyDescent="0.2">
      <c r="A289" s="1">
        <v>6287</v>
      </c>
      <c r="B289" s="1">
        <v>9.6699999999999998E-4</v>
      </c>
    </row>
    <row r="290" spans="1:2" x14ac:dyDescent="0.2">
      <c r="A290" s="1">
        <v>6288</v>
      </c>
      <c r="B290" s="1">
        <v>8.3100000000000003E-4</v>
      </c>
    </row>
    <row r="291" spans="1:2" x14ac:dyDescent="0.2">
      <c r="A291" s="1">
        <v>6289</v>
      </c>
      <c r="B291" s="1">
        <v>9.1E-4</v>
      </c>
    </row>
    <row r="292" spans="1:2" x14ac:dyDescent="0.2">
      <c r="A292" s="1">
        <v>6290</v>
      </c>
      <c r="B292" s="1">
        <v>1.1180000000000001E-3</v>
      </c>
    </row>
    <row r="293" spans="1:2" x14ac:dyDescent="0.2">
      <c r="A293" s="1">
        <v>6291</v>
      </c>
      <c r="B293" s="1">
        <v>1.3500000000000001E-3</v>
      </c>
    </row>
    <row r="294" spans="1:2" x14ac:dyDescent="0.2">
      <c r="A294" s="1">
        <v>6292</v>
      </c>
      <c r="B294" s="1">
        <v>1.2409999999999999E-3</v>
      </c>
    </row>
    <row r="295" spans="1:2" x14ac:dyDescent="0.2">
      <c r="A295" s="1">
        <v>6293</v>
      </c>
      <c r="B295" s="1">
        <v>1.516E-3</v>
      </c>
    </row>
    <row r="296" spans="1:2" x14ac:dyDescent="0.2">
      <c r="A296" s="1">
        <v>6294</v>
      </c>
      <c r="B296" s="1">
        <v>1.8190000000000001E-3</v>
      </c>
    </row>
    <row r="297" spans="1:2" x14ac:dyDescent="0.2">
      <c r="A297" s="1">
        <v>6295</v>
      </c>
      <c r="B297" s="1">
        <v>2.0860000000000002E-3</v>
      </c>
    </row>
    <row r="298" spans="1:2" x14ac:dyDescent="0.2">
      <c r="A298" s="1">
        <v>6296</v>
      </c>
      <c r="B298" s="1">
        <v>1.967E-3</v>
      </c>
    </row>
    <row r="299" spans="1:2" x14ac:dyDescent="0.2">
      <c r="A299" s="1">
        <v>6297</v>
      </c>
      <c r="B299" s="1">
        <v>1.7619999999999999E-3</v>
      </c>
    </row>
    <row r="300" spans="1:2" x14ac:dyDescent="0.2">
      <c r="A300" s="1">
        <v>6298</v>
      </c>
      <c r="B300" s="1">
        <v>1.529E-3</v>
      </c>
    </row>
    <row r="301" spans="1:2" x14ac:dyDescent="0.2">
      <c r="A301" s="1">
        <v>6299</v>
      </c>
      <c r="B301" s="1">
        <v>1.286E-3</v>
      </c>
    </row>
    <row r="302" spans="1:2" x14ac:dyDescent="0.2">
      <c r="A302" s="1">
        <v>6300</v>
      </c>
      <c r="B302" s="1">
        <v>1.0430000000000001E-3</v>
      </c>
    </row>
    <row r="303" spans="1:2" x14ac:dyDescent="0.2">
      <c r="A303" s="1">
        <v>6301</v>
      </c>
      <c r="B303" s="1">
        <v>5.0299999999999997E-4</v>
      </c>
    </row>
    <row r="304" spans="1:2" x14ac:dyDescent="0.2">
      <c r="A304" s="1">
        <v>6302</v>
      </c>
      <c r="B304" s="1">
        <v>3.8400000000000001E-4</v>
      </c>
    </row>
    <row r="305" spans="1:2" x14ac:dyDescent="0.2">
      <c r="A305" s="1">
        <v>6303</v>
      </c>
      <c r="B305" s="1">
        <v>5.6400000000000005E-4</v>
      </c>
    </row>
    <row r="306" spans="1:2" x14ac:dyDescent="0.2">
      <c r="A306" s="1">
        <v>6304</v>
      </c>
      <c r="B306" s="1">
        <v>1.3500000000000001E-3</v>
      </c>
    </row>
    <row r="307" spans="1:2" x14ac:dyDescent="0.2">
      <c r="A307" s="1">
        <v>6305</v>
      </c>
      <c r="B307" s="1">
        <v>1.611E-3</v>
      </c>
    </row>
    <row r="308" spans="1:2" x14ac:dyDescent="0.2">
      <c r="A308" s="1">
        <v>6306</v>
      </c>
      <c r="B308" s="1">
        <v>1.4970000000000001E-3</v>
      </c>
    </row>
    <row r="309" spans="1:2" x14ac:dyDescent="0.2">
      <c r="A309" s="1">
        <v>6307</v>
      </c>
      <c r="B309" s="1">
        <v>1.469E-3</v>
      </c>
    </row>
    <row r="310" spans="1:2" x14ac:dyDescent="0.2">
      <c r="A310" s="1">
        <v>6308</v>
      </c>
      <c r="B310" s="1">
        <v>1.3290000000000001E-3</v>
      </c>
    </row>
    <row r="311" spans="1:2" x14ac:dyDescent="0.2">
      <c r="A311" s="1">
        <v>6309</v>
      </c>
      <c r="B311" s="1">
        <v>7.45E-4</v>
      </c>
    </row>
    <row r="312" spans="1:2" x14ac:dyDescent="0.2">
      <c r="A312" s="1">
        <v>6310</v>
      </c>
      <c r="B312" s="1">
        <v>3.8400000000000001E-4</v>
      </c>
    </row>
    <row r="313" spans="1:2" x14ac:dyDescent="0.2">
      <c r="A313" s="1">
        <v>6311</v>
      </c>
      <c r="B313" s="1">
        <v>2.6400000000000002E-4</v>
      </c>
    </row>
    <row r="314" spans="1:2" x14ac:dyDescent="0.2">
      <c r="A314" s="1">
        <v>6312</v>
      </c>
      <c r="B314" s="1">
        <v>3.39E-4</v>
      </c>
    </row>
    <row r="315" spans="1:2" x14ac:dyDescent="0.2">
      <c r="A315" s="1">
        <v>6313</v>
      </c>
      <c r="B315" s="1">
        <v>2.3800000000000001E-4</v>
      </c>
    </row>
    <row r="316" spans="1:2" x14ac:dyDescent="0.2">
      <c r="A316" s="1">
        <v>6314</v>
      </c>
      <c r="B316" s="1">
        <v>3.4200000000000002E-4</v>
      </c>
    </row>
    <row r="317" spans="1:2" x14ac:dyDescent="0.2">
      <c r="A317" s="1">
        <v>6315</v>
      </c>
      <c r="B317" s="1">
        <v>4.9200000000000003E-4</v>
      </c>
    </row>
    <row r="318" spans="1:2" x14ac:dyDescent="0.2">
      <c r="A318" s="1">
        <v>6316</v>
      </c>
      <c r="B318" s="1">
        <v>5.3200000000000003E-4</v>
      </c>
    </row>
    <row r="319" spans="1:2" x14ac:dyDescent="0.2">
      <c r="A319" s="1">
        <v>6317</v>
      </c>
      <c r="B319" s="1">
        <v>4.55E-4</v>
      </c>
    </row>
    <row r="320" spans="1:2" x14ac:dyDescent="0.2">
      <c r="A320" s="1">
        <v>6318</v>
      </c>
      <c r="B320" s="1">
        <v>1.7799999999999999E-4</v>
      </c>
    </row>
    <row r="321" spans="1:2" x14ac:dyDescent="0.2">
      <c r="A321" s="1">
        <v>6319</v>
      </c>
      <c r="B321" s="1">
        <v>-2.42E-4</v>
      </c>
    </row>
    <row r="322" spans="1:2" x14ac:dyDescent="0.2">
      <c r="A322" s="1">
        <v>6320</v>
      </c>
      <c r="B322" s="1">
        <v>-1.85E-4</v>
      </c>
    </row>
    <row r="323" spans="1:2" x14ac:dyDescent="0.2">
      <c r="A323" s="1">
        <v>6321</v>
      </c>
      <c r="B323" s="1">
        <v>6.9999999999999994E-5</v>
      </c>
    </row>
    <row r="324" spans="1:2" x14ac:dyDescent="0.2">
      <c r="A324" s="1">
        <v>6322</v>
      </c>
      <c r="B324" s="1">
        <v>-1.11E-4</v>
      </c>
    </row>
    <row r="325" spans="1:2" x14ac:dyDescent="0.2">
      <c r="A325" s="1">
        <v>6323</v>
      </c>
      <c r="B325" s="1">
        <v>-4.0000000000000002E-4</v>
      </c>
    </row>
    <row r="326" spans="1:2" x14ac:dyDescent="0.2">
      <c r="A326" s="1">
        <v>6324</v>
      </c>
      <c r="B326" s="1">
        <v>-2.7900000000000001E-4</v>
      </c>
    </row>
    <row r="327" spans="1:2" x14ac:dyDescent="0.2">
      <c r="A327" s="1">
        <v>6325</v>
      </c>
      <c r="B327" s="1">
        <v>-3.4999999999999997E-5</v>
      </c>
    </row>
    <row r="328" spans="1:2" x14ac:dyDescent="0.2">
      <c r="A328" s="1">
        <v>6326</v>
      </c>
      <c r="B328" s="1">
        <v>1.85E-4</v>
      </c>
    </row>
    <row r="329" spans="1:2" x14ac:dyDescent="0.2">
      <c r="A329" s="1">
        <v>6327</v>
      </c>
      <c r="B329" s="1">
        <v>2.72E-4</v>
      </c>
    </row>
    <row r="330" spans="1:2" x14ac:dyDescent="0.2">
      <c r="A330" s="1">
        <v>6328</v>
      </c>
      <c r="B330" s="1">
        <v>0</v>
      </c>
    </row>
    <row r="331" spans="1:2" x14ac:dyDescent="0.2">
      <c r="A331" s="1">
        <v>6329</v>
      </c>
      <c r="B331" s="1">
        <v>-1.4899999999999999E-4</v>
      </c>
    </row>
    <row r="332" spans="1:2" x14ac:dyDescent="0.2">
      <c r="A332" s="1">
        <v>6330</v>
      </c>
      <c r="B332" s="1">
        <v>2.0000000000000001E-4</v>
      </c>
    </row>
    <row r="333" spans="1:2" x14ac:dyDescent="0.2">
      <c r="A333" s="1">
        <v>6331</v>
      </c>
      <c r="B333" s="1">
        <v>-9.2999999999999997E-5</v>
      </c>
    </row>
    <row r="334" spans="1:2" x14ac:dyDescent="0.2">
      <c r="A334" s="1">
        <v>6332</v>
      </c>
      <c r="B334" s="1">
        <v>-7.0200000000000004E-4</v>
      </c>
    </row>
    <row r="335" spans="1:2" x14ac:dyDescent="0.2">
      <c r="A335" s="1">
        <v>6333</v>
      </c>
      <c r="B335" s="1">
        <v>-9.3199999999999999E-4</v>
      </c>
    </row>
    <row r="336" spans="1:2" x14ac:dyDescent="0.2">
      <c r="A336" s="1">
        <v>6334</v>
      </c>
      <c r="B336" s="1">
        <v>-9.2100000000000005E-4</v>
      </c>
    </row>
    <row r="337" spans="1:2" x14ac:dyDescent="0.2">
      <c r="A337" s="1">
        <v>6335</v>
      </c>
      <c r="B337" s="1">
        <v>-8.92E-4</v>
      </c>
    </row>
    <row r="338" spans="1:2" x14ac:dyDescent="0.2">
      <c r="A338" s="1">
        <v>6336</v>
      </c>
      <c r="B338" s="1">
        <v>-7.4600000000000003E-4</v>
      </c>
    </row>
    <row r="339" spans="1:2" x14ac:dyDescent="0.2">
      <c r="A339" s="1">
        <v>6337</v>
      </c>
      <c r="B339" s="1">
        <v>-8.5700000000000001E-4</v>
      </c>
    </row>
    <row r="340" spans="1:2" x14ac:dyDescent="0.2">
      <c r="A340" s="1">
        <v>6338</v>
      </c>
      <c r="B340" s="1">
        <v>-1.1999999999999999E-3</v>
      </c>
    </row>
    <row r="341" spans="1:2" x14ac:dyDescent="0.2">
      <c r="A341" s="1">
        <v>6339</v>
      </c>
      <c r="B341" s="1">
        <v>-1.253E-3</v>
      </c>
    </row>
    <row r="342" spans="1:2" x14ac:dyDescent="0.2">
      <c r="A342" s="1">
        <v>6340</v>
      </c>
      <c r="B342" s="1">
        <v>-9.7499999999999996E-4</v>
      </c>
    </row>
    <row r="343" spans="1:2" x14ac:dyDescent="0.2">
      <c r="A343" s="1">
        <v>6341</v>
      </c>
      <c r="B343" s="1">
        <v>-7.9000000000000001E-4</v>
      </c>
    </row>
    <row r="344" spans="1:2" x14ac:dyDescent="0.2">
      <c r="A344" s="1">
        <v>6342</v>
      </c>
      <c r="B344" s="1">
        <v>-8.0999999999999996E-4</v>
      </c>
    </row>
    <row r="345" spans="1:2" x14ac:dyDescent="0.2">
      <c r="A345" s="1">
        <v>6343</v>
      </c>
      <c r="B345" s="1">
        <v>-8.1800000000000004E-4</v>
      </c>
    </row>
    <row r="346" spans="1:2" x14ac:dyDescent="0.2">
      <c r="A346" s="1">
        <v>6344</v>
      </c>
      <c r="B346" s="1">
        <v>-7.0799999999999997E-4</v>
      </c>
    </row>
    <row r="347" spans="1:2" x14ac:dyDescent="0.2">
      <c r="A347" s="1">
        <v>6345</v>
      </c>
      <c r="B347" s="1">
        <v>-4.0700000000000003E-4</v>
      </c>
    </row>
    <row r="348" spans="1:2" x14ac:dyDescent="0.2">
      <c r="A348" s="1">
        <v>6346</v>
      </c>
      <c r="B348" s="1">
        <v>-3.4600000000000001E-4</v>
      </c>
    </row>
    <row r="349" spans="1:2" x14ac:dyDescent="0.2">
      <c r="A349" s="1">
        <v>6347</v>
      </c>
      <c r="B349" s="1">
        <v>-4.2999999999999999E-4</v>
      </c>
    </row>
    <row r="350" spans="1:2" x14ac:dyDescent="0.2">
      <c r="A350" s="1">
        <v>6348</v>
      </c>
      <c r="B350" s="1">
        <v>-7.0200000000000004E-4</v>
      </c>
    </row>
    <row r="351" spans="1:2" x14ac:dyDescent="0.2">
      <c r="A351" s="1">
        <v>6349</v>
      </c>
      <c r="B351" s="1">
        <v>-7.6999999999999996E-4</v>
      </c>
    </row>
    <row r="352" spans="1:2" x14ac:dyDescent="0.2">
      <c r="A352" s="1">
        <v>6350</v>
      </c>
      <c r="B352" s="1">
        <v>-5.22E-4</v>
      </c>
    </row>
    <row r="353" spans="1:2" x14ac:dyDescent="0.2">
      <c r="A353" s="1">
        <v>6351</v>
      </c>
      <c r="B353" s="1">
        <v>-5.9100000000000005E-4</v>
      </c>
    </row>
    <row r="354" spans="1:2" x14ac:dyDescent="0.2">
      <c r="A354" s="1">
        <v>6352</v>
      </c>
      <c r="B354" s="1">
        <v>-5.3899999999999998E-4</v>
      </c>
    </row>
    <row r="355" spans="1:2" x14ac:dyDescent="0.2">
      <c r="A355" s="1">
        <v>6353</v>
      </c>
      <c r="B355" s="1">
        <v>-5.5099999999999995E-4</v>
      </c>
    </row>
    <row r="356" spans="1:2" x14ac:dyDescent="0.2">
      <c r="A356" s="1">
        <v>6354</v>
      </c>
      <c r="B356" s="1">
        <v>-4.9600000000000002E-4</v>
      </c>
    </row>
    <row r="357" spans="1:2" x14ac:dyDescent="0.2">
      <c r="A357" s="1">
        <v>6355</v>
      </c>
      <c r="B357" s="1">
        <v>-4.1199999999999999E-4</v>
      </c>
    </row>
    <row r="358" spans="1:2" x14ac:dyDescent="0.2">
      <c r="A358" s="1">
        <v>6356</v>
      </c>
      <c r="B358" s="1">
        <v>-6.0499999999999996E-4</v>
      </c>
    </row>
    <row r="359" spans="1:2" x14ac:dyDescent="0.2">
      <c r="A359" s="1">
        <v>6357</v>
      </c>
      <c r="B359" s="1">
        <v>-6.9300000000000004E-4</v>
      </c>
    </row>
    <row r="360" spans="1:2" x14ac:dyDescent="0.2">
      <c r="A360" s="1">
        <v>6358</v>
      </c>
      <c r="B360" s="1">
        <v>-4.0999999999999999E-4</v>
      </c>
    </row>
    <row r="361" spans="1:2" x14ac:dyDescent="0.2">
      <c r="A361" s="1">
        <v>6359</v>
      </c>
      <c r="B361" s="1">
        <v>-3.8000000000000002E-4</v>
      </c>
    </row>
    <row r="362" spans="1:2" x14ac:dyDescent="0.2">
      <c r="A362" s="1">
        <v>6360</v>
      </c>
      <c r="B362" s="1">
        <v>-5.8E-4</v>
      </c>
    </row>
    <row r="363" spans="1:2" x14ac:dyDescent="0.2">
      <c r="A363" s="1">
        <v>6361</v>
      </c>
      <c r="B363" s="1">
        <v>-6.5399999999999996E-4</v>
      </c>
    </row>
    <row r="364" spans="1:2" x14ac:dyDescent="0.2">
      <c r="A364" s="1">
        <v>6362</v>
      </c>
      <c r="B364" s="1">
        <v>-6.6399999999999999E-4</v>
      </c>
    </row>
    <row r="365" spans="1:2" x14ac:dyDescent="0.2">
      <c r="A365" s="1">
        <v>6363</v>
      </c>
      <c r="B365" s="1">
        <v>-5.7899999999999998E-4</v>
      </c>
    </row>
    <row r="366" spans="1:2" x14ac:dyDescent="0.2">
      <c r="A366" s="1">
        <v>6364</v>
      </c>
      <c r="B366" s="1">
        <v>-6.6500000000000001E-4</v>
      </c>
    </row>
    <row r="367" spans="1:2" x14ac:dyDescent="0.2">
      <c r="A367" s="1">
        <v>6365</v>
      </c>
      <c r="B367" s="1">
        <v>-9.77E-4</v>
      </c>
    </row>
    <row r="368" spans="1:2" x14ac:dyDescent="0.2">
      <c r="A368" s="1">
        <v>6366</v>
      </c>
      <c r="B368" s="1">
        <v>-1.0660000000000001E-3</v>
      </c>
    </row>
    <row r="369" spans="1:2" x14ac:dyDescent="0.2">
      <c r="A369" s="1">
        <v>6367</v>
      </c>
      <c r="B369" s="1">
        <v>-4.0200000000000001E-4</v>
      </c>
    </row>
    <row r="370" spans="1:2" x14ac:dyDescent="0.2">
      <c r="A370" s="1">
        <v>6368</v>
      </c>
      <c r="B370" s="1">
        <v>3.6000000000000002E-4</v>
      </c>
    </row>
    <row r="371" spans="1:2" x14ac:dyDescent="0.2">
      <c r="A371" s="1">
        <v>6369</v>
      </c>
      <c r="B371" s="1">
        <v>2.6899999999999998E-4</v>
      </c>
    </row>
    <row r="372" spans="1:2" x14ac:dyDescent="0.2">
      <c r="A372" s="1">
        <v>6370</v>
      </c>
      <c r="B372" s="1">
        <v>-1.7E-5</v>
      </c>
    </row>
    <row r="373" spans="1:2" x14ac:dyDescent="0.2">
      <c r="A373" s="1">
        <v>6371</v>
      </c>
      <c r="B373" s="1">
        <v>4.1999999999999998E-5</v>
      </c>
    </row>
    <row r="374" spans="1:2" x14ac:dyDescent="0.2">
      <c r="A374" s="1">
        <v>6372</v>
      </c>
      <c r="B374" s="1">
        <v>-4.8999999999999998E-5</v>
      </c>
    </row>
    <row r="375" spans="1:2" x14ac:dyDescent="0.2">
      <c r="A375" s="1">
        <v>6373</v>
      </c>
      <c r="B375" s="1">
        <v>8.6000000000000003E-5</v>
      </c>
    </row>
    <row r="376" spans="1:2" x14ac:dyDescent="0.2">
      <c r="A376" s="1">
        <v>6374</v>
      </c>
      <c r="B376" s="1">
        <v>6.6799999999999997E-4</v>
      </c>
    </row>
    <row r="377" spans="1:2" x14ac:dyDescent="0.2">
      <c r="A377" s="1">
        <v>6375</v>
      </c>
      <c r="B377" s="1">
        <v>1.0759999999999999E-3</v>
      </c>
    </row>
    <row r="378" spans="1:2" x14ac:dyDescent="0.2">
      <c r="A378" s="1">
        <v>6376</v>
      </c>
      <c r="B378" s="1">
        <v>9.7999999999999997E-4</v>
      </c>
    </row>
    <row r="379" spans="1:2" x14ac:dyDescent="0.2">
      <c r="A379" s="1">
        <v>6377</v>
      </c>
      <c r="B379" s="1">
        <v>9.8499999999999998E-4</v>
      </c>
    </row>
    <row r="380" spans="1:2" x14ac:dyDescent="0.2">
      <c r="A380" s="1">
        <v>6378</v>
      </c>
      <c r="B380" s="1">
        <v>9.7199999999999999E-4</v>
      </c>
    </row>
    <row r="381" spans="1:2" x14ac:dyDescent="0.2">
      <c r="A381" s="1">
        <v>6379</v>
      </c>
      <c r="B381" s="1">
        <v>8.8599999999999996E-4</v>
      </c>
    </row>
    <row r="382" spans="1:2" x14ac:dyDescent="0.2">
      <c r="A382" s="1">
        <v>6380</v>
      </c>
      <c r="B382" s="1">
        <v>6.0499999999999996E-4</v>
      </c>
    </row>
    <row r="383" spans="1:2" x14ac:dyDescent="0.2">
      <c r="A383" s="1">
        <v>6381</v>
      </c>
      <c r="B383" s="1">
        <v>5.8E-4</v>
      </c>
    </row>
    <row r="384" spans="1:2" x14ac:dyDescent="0.2">
      <c r="A384" s="1">
        <v>6382</v>
      </c>
      <c r="B384" s="1">
        <v>5.0299999999999997E-4</v>
      </c>
    </row>
    <row r="385" spans="1:2" x14ac:dyDescent="0.2">
      <c r="A385" s="1">
        <v>6383</v>
      </c>
      <c r="B385" s="1">
        <v>5.6400000000000005E-4</v>
      </c>
    </row>
    <row r="386" spans="1:2" x14ac:dyDescent="0.2">
      <c r="A386" s="1">
        <v>6384</v>
      </c>
      <c r="B386" s="1">
        <v>7.6099999999999996E-4</v>
      </c>
    </row>
    <row r="387" spans="1:2" x14ac:dyDescent="0.2">
      <c r="A387" s="1">
        <v>6385</v>
      </c>
      <c r="B387" s="1">
        <v>7.5799999999999999E-4</v>
      </c>
    </row>
    <row r="388" spans="1:2" x14ac:dyDescent="0.2">
      <c r="A388" s="1">
        <v>6386</v>
      </c>
      <c r="B388" s="1">
        <v>6.8099999999999996E-4</v>
      </c>
    </row>
    <row r="389" spans="1:2" x14ac:dyDescent="0.2">
      <c r="A389" s="1">
        <v>6387</v>
      </c>
      <c r="B389" s="1">
        <v>8.4000000000000003E-4</v>
      </c>
    </row>
    <row r="390" spans="1:2" x14ac:dyDescent="0.2">
      <c r="A390" s="1">
        <v>6388</v>
      </c>
      <c r="B390" s="1">
        <v>8.5800000000000004E-4</v>
      </c>
    </row>
    <row r="391" spans="1:2" x14ac:dyDescent="0.2">
      <c r="A391" s="1">
        <v>6389</v>
      </c>
      <c r="B391" s="1">
        <v>8.8199999999999997E-4</v>
      </c>
    </row>
    <row r="392" spans="1:2" x14ac:dyDescent="0.2">
      <c r="A392" s="1">
        <v>6390</v>
      </c>
      <c r="B392" s="1">
        <v>7.4600000000000003E-4</v>
      </c>
    </row>
    <row r="393" spans="1:2" x14ac:dyDescent="0.2">
      <c r="A393" s="1">
        <v>6391</v>
      </c>
      <c r="B393" s="1">
        <v>8.3900000000000001E-4</v>
      </c>
    </row>
    <row r="394" spans="1:2" x14ac:dyDescent="0.2">
      <c r="A394" s="1">
        <v>6392</v>
      </c>
      <c r="B394" s="1">
        <v>1.487E-3</v>
      </c>
    </row>
    <row r="395" spans="1:2" x14ac:dyDescent="0.2">
      <c r="A395" s="1">
        <v>6393</v>
      </c>
      <c r="B395" s="1">
        <v>1.6540000000000001E-3</v>
      </c>
    </row>
    <row r="396" spans="1:2" x14ac:dyDescent="0.2">
      <c r="A396" s="1">
        <v>6394</v>
      </c>
      <c r="B396" s="1">
        <v>1.467E-3</v>
      </c>
    </row>
    <row r="397" spans="1:2" x14ac:dyDescent="0.2">
      <c r="A397" s="1">
        <v>6395</v>
      </c>
      <c r="B397" s="1">
        <v>1.1429999999999999E-3</v>
      </c>
    </row>
    <row r="398" spans="1:2" x14ac:dyDescent="0.2">
      <c r="A398" s="1">
        <v>6396</v>
      </c>
      <c r="B398" s="1">
        <v>8.7600000000000004E-4</v>
      </c>
    </row>
    <row r="399" spans="1:2" x14ac:dyDescent="0.2">
      <c r="A399" s="1">
        <v>6397</v>
      </c>
      <c r="B399" s="1">
        <v>7.3700000000000002E-4</v>
      </c>
    </row>
    <row r="400" spans="1:2" x14ac:dyDescent="0.2">
      <c r="A400" s="1">
        <v>6398</v>
      </c>
      <c r="B400" s="1">
        <v>9.810000000000001E-4</v>
      </c>
    </row>
    <row r="401" spans="1:2" x14ac:dyDescent="0.2">
      <c r="A401" s="1">
        <v>6399</v>
      </c>
      <c r="B401" s="1">
        <v>1.255E-3</v>
      </c>
    </row>
    <row r="402" spans="1:2" x14ac:dyDescent="0.2">
      <c r="A402" s="1">
        <v>6400</v>
      </c>
      <c r="B402" s="1">
        <v>1.591E-3</v>
      </c>
    </row>
    <row r="403" spans="1:2" x14ac:dyDescent="0.2">
      <c r="A403" s="1">
        <v>6401</v>
      </c>
      <c r="B403" s="1">
        <v>1.774E-3</v>
      </c>
    </row>
    <row r="404" spans="1:2" x14ac:dyDescent="0.2">
      <c r="A404" s="1">
        <v>6402</v>
      </c>
      <c r="B404" s="1">
        <v>1.673E-3</v>
      </c>
    </row>
    <row r="405" spans="1:2" x14ac:dyDescent="0.2">
      <c r="A405" s="1">
        <v>6403</v>
      </c>
      <c r="B405" s="1">
        <v>1.7880000000000001E-3</v>
      </c>
    </row>
    <row r="406" spans="1:2" x14ac:dyDescent="0.2">
      <c r="A406" s="1">
        <v>6404</v>
      </c>
      <c r="B406" s="1">
        <v>1.5219999999999999E-3</v>
      </c>
    </row>
    <row r="407" spans="1:2" x14ac:dyDescent="0.2">
      <c r="A407" s="1">
        <v>6405</v>
      </c>
      <c r="B407" s="1">
        <v>9.8900000000000008E-4</v>
      </c>
    </row>
    <row r="408" spans="1:2" x14ac:dyDescent="0.2">
      <c r="A408" s="1">
        <v>6406</v>
      </c>
      <c r="B408" s="1">
        <v>4.08E-4</v>
      </c>
    </row>
    <row r="409" spans="1:2" x14ac:dyDescent="0.2">
      <c r="A409" s="1">
        <v>6407</v>
      </c>
      <c r="B409" s="1">
        <v>5.62E-4</v>
      </c>
    </row>
    <row r="410" spans="1:2" x14ac:dyDescent="0.2">
      <c r="A410" s="1">
        <v>6408</v>
      </c>
      <c r="B410" s="1">
        <v>6.4400000000000004E-4</v>
      </c>
    </row>
    <row r="411" spans="1:2" x14ac:dyDescent="0.2">
      <c r="A411" s="1">
        <v>6409</v>
      </c>
      <c r="B411" s="1">
        <v>6.2500000000000001E-4</v>
      </c>
    </row>
    <row r="412" spans="1:2" x14ac:dyDescent="0.2">
      <c r="A412" s="1">
        <v>6410</v>
      </c>
      <c r="B412" s="1">
        <v>5.5199999999999997E-4</v>
      </c>
    </row>
    <row r="413" spans="1:2" x14ac:dyDescent="0.2">
      <c r="A413" s="1">
        <v>6411</v>
      </c>
      <c r="B413" s="1">
        <v>3.2000000000000003E-4</v>
      </c>
    </row>
    <row r="414" spans="1:2" x14ac:dyDescent="0.2">
      <c r="A414" s="1">
        <v>6412</v>
      </c>
      <c r="B414" s="1">
        <v>1.7100000000000001E-4</v>
      </c>
    </row>
    <row r="415" spans="1:2" x14ac:dyDescent="0.2">
      <c r="A415" s="1">
        <v>6413</v>
      </c>
      <c r="B415" s="1">
        <v>9.7999999999999997E-5</v>
      </c>
    </row>
    <row r="416" spans="1:2" x14ac:dyDescent="0.2">
      <c r="A416" s="1">
        <v>6414</v>
      </c>
      <c r="B416" s="1">
        <v>1.16E-4</v>
      </c>
    </row>
    <row r="417" spans="1:2" x14ac:dyDescent="0.2">
      <c r="A417" s="1">
        <v>6415</v>
      </c>
      <c r="B417" s="1">
        <v>1.5899999999999999E-4</v>
      </c>
    </row>
    <row r="418" spans="1:2" x14ac:dyDescent="0.2">
      <c r="A418" s="1">
        <v>6416</v>
      </c>
      <c r="B418" s="1">
        <v>6.7999999999999999E-5</v>
      </c>
    </row>
    <row r="419" spans="1:2" x14ac:dyDescent="0.2">
      <c r="A419" s="1">
        <v>6417</v>
      </c>
      <c r="B419" s="1">
        <v>1.2400000000000001E-4</v>
      </c>
    </row>
    <row r="420" spans="1:2" x14ac:dyDescent="0.2">
      <c r="A420" s="1">
        <v>6418</v>
      </c>
      <c r="B420" s="1">
        <v>-1.94E-4</v>
      </c>
    </row>
    <row r="421" spans="1:2" x14ac:dyDescent="0.2">
      <c r="A421" s="1">
        <v>6419</v>
      </c>
      <c r="B421" s="1">
        <v>-3.5399999999999999E-4</v>
      </c>
    </row>
    <row r="422" spans="1:2" x14ac:dyDescent="0.2">
      <c r="A422" s="1">
        <v>6420</v>
      </c>
      <c r="B422" s="1">
        <v>-3.79E-4</v>
      </c>
    </row>
    <row r="423" spans="1:2" x14ac:dyDescent="0.2">
      <c r="A423" s="1">
        <v>6421</v>
      </c>
      <c r="B423" s="1">
        <v>-1.45E-4</v>
      </c>
    </row>
    <row r="424" spans="1:2" x14ac:dyDescent="0.2">
      <c r="A424" s="1">
        <v>6422</v>
      </c>
      <c r="B424" s="1">
        <v>2.2599999999999999E-4</v>
      </c>
    </row>
    <row r="425" spans="1:2" x14ac:dyDescent="0.2">
      <c r="A425" s="1">
        <v>6423</v>
      </c>
      <c r="B425" s="1">
        <v>3.1399999999999999E-4</v>
      </c>
    </row>
    <row r="426" spans="1:2" x14ac:dyDescent="0.2">
      <c r="A426" s="1">
        <v>6424</v>
      </c>
      <c r="B426" s="1">
        <v>1.35E-4</v>
      </c>
    </row>
    <row r="427" spans="1:2" x14ac:dyDescent="0.2">
      <c r="A427" s="1">
        <v>6425</v>
      </c>
      <c r="B427" s="1">
        <v>3.4200000000000002E-4</v>
      </c>
    </row>
    <row r="428" spans="1:2" x14ac:dyDescent="0.2">
      <c r="A428" s="1">
        <v>6426</v>
      </c>
      <c r="B428" s="1">
        <v>7.1500000000000003E-4</v>
      </c>
    </row>
    <row r="429" spans="1:2" x14ac:dyDescent="0.2">
      <c r="A429" s="1">
        <v>6427</v>
      </c>
      <c r="B429" s="1">
        <v>9.4499999999999998E-4</v>
      </c>
    </row>
    <row r="430" spans="1:2" x14ac:dyDescent="0.2">
      <c r="A430" s="1">
        <v>6428</v>
      </c>
      <c r="B430" s="1">
        <v>7.1900000000000002E-4</v>
      </c>
    </row>
    <row r="431" spans="1:2" x14ac:dyDescent="0.2">
      <c r="A431" s="1">
        <v>6429</v>
      </c>
      <c r="B431" s="1">
        <v>8.8199999999999997E-4</v>
      </c>
    </row>
    <row r="432" spans="1:2" x14ac:dyDescent="0.2">
      <c r="A432" s="1">
        <v>6430</v>
      </c>
      <c r="B432" s="1">
        <v>7.0200000000000004E-4</v>
      </c>
    </row>
    <row r="433" spans="1:2" x14ac:dyDescent="0.2">
      <c r="A433" s="1">
        <v>6431</v>
      </c>
      <c r="B433" s="1">
        <v>6.5399999999999996E-4</v>
      </c>
    </row>
    <row r="434" spans="1:2" x14ac:dyDescent="0.2">
      <c r="A434" s="1">
        <v>6432</v>
      </c>
      <c r="B434" s="1">
        <v>1.029E-3</v>
      </c>
    </row>
    <row r="435" spans="1:2" x14ac:dyDescent="0.2">
      <c r="A435" s="1">
        <v>6433</v>
      </c>
      <c r="B435" s="1">
        <v>1.3940000000000001E-3</v>
      </c>
    </row>
    <row r="436" spans="1:2" x14ac:dyDescent="0.2">
      <c r="A436" s="1">
        <v>6434</v>
      </c>
      <c r="B436" s="1">
        <v>1.586E-3</v>
      </c>
    </row>
    <row r="437" spans="1:2" x14ac:dyDescent="0.2">
      <c r="A437" s="1">
        <v>6435</v>
      </c>
      <c r="B437" s="1">
        <v>2.0999999999999999E-3</v>
      </c>
    </row>
    <row r="438" spans="1:2" x14ac:dyDescent="0.2">
      <c r="A438" s="1">
        <v>6436</v>
      </c>
      <c r="B438" s="1">
        <v>2.297E-3</v>
      </c>
    </row>
    <row r="439" spans="1:2" x14ac:dyDescent="0.2">
      <c r="A439" s="1">
        <v>6437</v>
      </c>
      <c r="B439" s="1">
        <v>2.248E-3</v>
      </c>
    </row>
    <row r="440" spans="1:2" x14ac:dyDescent="0.2">
      <c r="A440" s="1">
        <v>6438</v>
      </c>
      <c r="B440" s="1">
        <v>2.5460000000000001E-3</v>
      </c>
    </row>
    <row r="441" spans="1:2" x14ac:dyDescent="0.2">
      <c r="A441" s="1">
        <v>6439</v>
      </c>
      <c r="B441" s="1">
        <v>2.2720000000000001E-3</v>
      </c>
    </row>
    <row r="442" spans="1:2" x14ac:dyDescent="0.2">
      <c r="A442" s="1">
        <v>6440</v>
      </c>
      <c r="B442" s="1">
        <v>2.0669999999999998E-3</v>
      </c>
    </row>
    <row r="443" spans="1:2" x14ac:dyDescent="0.2">
      <c r="A443" s="1">
        <v>6441</v>
      </c>
      <c r="B443" s="1">
        <v>1.91E-3</v>
      </c>
    </row>
    <row r="444" spans="1:2" x14ac:dyDescent="0.2">
      <c r="A444" s="1">
        <v>6442</v>
      </c>
      <c r="B444" s="1">
        <v>2.2230000000000001E-3</v>
      </c>
    </row>
    <row r="445" spans="1:2" x14ac:dyDescent="0.2">
      <c r="A445" s="1">
        <v>6443</v>
      </c>
      <c r="B445" s="1">
        <v>2.653E-3</v>
      </c>
    </row>
    <row r="446" spans="1:2" x14ac:dyDescent="0.2">
      <c r="A446" s="1">
        <v>6444</v>
      </c>
      <c r="B446" s="1">
        <v>2.5360000000000001E-3</v>
      </c>
    </row>
    <row r="447" spans="1:2" x14ac:dyDescent="0.2">
      <c r="A447" s="1">
        <v>6445</v>
      </c>
      <c r="B447" s="1">
        <v>2.2330000000000002E-3</v>
      </c>
    </row>
    <row r="448" spans="1:2" x14ac:dyDescent="0.2">
      <c r="A448" s="1">
        <v>6446</v>
      </c>
      <c r="B448" s="1">
        <v>2.183E-3</v>
      </c>
    </row>
    <row r="449" spans="1:2" x14ac:dyDescent="0.2">
      <c r="A449" s="1">
        <v>6447</v>
      </c>
      <c r="B449" s="1">
        <v>2.3E-3</v>
      </c>
    </row>
    <row r="450" spans="1:2" x14ac:dyDescent="0.2">
      <c r="A450" s="1">
        <v>6448</v>
      </c>
      <c r="B450" s="1">
        <v>2.307E-3</v>
      </c>
    </row>
    <row r="451" spans="1:2" x14ac:dyDescent="0.2">
      <c r="A451" s="1">
        <v>6449</v>
      </c>
      <c r="B451" s="1">
        <v>2.0579999999999999E-3</v>
      </c>
    </row>
    <row r="452" spans="1:2" x14ac:dyDescent="0.2">
      <c r="A452" s="1">
        <v>6450</v>
      </c>
      <c r="B452" s="1">
        <v>1.9469999999999999E-3</v>
      </c>
    </row>
    <row r="453" spans="1:2" x14ac:dyDescent="0.2">
      <c r="A453" s="1">
        <v>6451</v>
      </c>
      <c r="B453" s="1">
        <v>1.9239999999999999E-3</v>
      </c>
    </row>
    <row r="454" spans="1:2" x14ac:dyDescent="0.2">
      <c r="A454" s="1">
        <v>6452</v>
      </c>
      <c r="B454" s="1">
        <v>2.078E-3</v>
      </c>
    </row>
    <row r="455" spans="1:2" x14ac:dyDescent="0.2">
      <c r="A455" s="1">
        <v>6453</v>
      </c>
      <c r="B455" s="1">
        <v>2.1320000000000002E-3</v>
      </c>
    </row>
    <row r="456" spans="1:2" x14ac:dyDescent="0.2">
      <c r="A456" s="1">
        <v>6454</v>
      </c>
      <c r="B456" s="1">
        <v>2.4039999999999999E-3</v>
      </c>
    </row>
    <row r="457" spans="1:2" x14ac:dyDescent="0.2">
      <c r="A457" s="1">
        <v>6455</v>
      </c>
      <c r="B457" s="1">
        <v>2.3280000000000002E-3</v>
      </c>
    </row>
    <row r="458" spans="1:2" x14ac:dyDescent="0.2">
      <c r="A458" s="1">
        <v>6456</v>
      </c>
      <c r="B458" s="1">
        <v>2.1099999999999999E-3</v>
      </c>
    </row>
    <row r="459" spans="1:2" x14ac:dyDescent="0.2">
      <c r="A459" s="1">
        <v>6457</v>
      </c>
      <c r="B459" s="1">
        <v>1.923E-3</v>
      </c>
    </row>
    <row r="460" spans="1:2" x14ac:dyDescent="0.2">
      <c r="A460" s="1">
        <v>6458</v>
      </c>
      <c r="B460" s="1">
        <v>2.1740000000000002E-3</v>
      </c>
    </row>
    <row r="461" spans="1:2" x14ac:dyDescent="0.2">
      <c r="A461" s="1">
        <v>6459</v>
      </c>
      <c r="B461" s="1">
        <v>2.1480000000000002E-3</v>
      </c>
    </row>
    <row r="462" spans="1:2" x14ac:dyDescent="0.2">
      <c r="A462" s="1">
        <v>6460</v>
      </c>
      <c r="B462" s="1">
        <v>2.124E-3</v>
      </c>
    </row>
    <row r="463" spans="1:2" x14ac:dyDescent="0.2">
      <c r="A463" s="1">
        <v>6461</v>
      </c>
      <c r="B463" s="1">
        <v>2.1849999999999999E-3</v>
      </c>
    </row>
    <row r="464" spans="1:2" x14ac:dyDescent="0.2">
      <c r="A464" s="1">
        <v>6462</v>
      </c>
      <c r="B464" s="1">
        <v>2.238E-3</v>
      </c>
    </row>
    <row r="465" spans="1:2" x14ac:dyDescent="0.2">
      <c r="A465" s="1">
        <v>6463</v>
      </c>
      <c r="B465" s="1">
        <v>2.3029999999999999E-3</v>
      </c>
    </row>
    <row r="466" spans="1:2" x14ac:dyDescent="0.2">
      <c r="A466" s="1">
        <v>6464</v>
      </c>
      <c r="B466" s="1">
        <v>2.238E-3</v>
      </c>
    </row>
    <row r="467" spans="1:2" x14ac:dyDescent="0.2">
      <c r="A467" s="1">
        <v>6465</v>
      </c>
      <c r="B467" s="1">
        <v>2.4009999999999999E-3</v>
      </c>
    </row>
    <row r="468" spans="1:2" x14ac:dyDescent="0.2">
      <c r="A468" s="1">
        <v>6466</v>
      </c>
      <c r="B468" s="1">
        <v>2.699E-3</v>
      </c>
    </row>
    <row r="469" spans="1:2" x14ac:dyDescent="0.2">
      <c r="A469" s="1">
        <v>6467</v>
      </c>
      <c r="B469" s="1">
        <v>2.9290000000000002E-3</v>
      </c>
    </row>
    <row r="470" spans="1:2" x14ac:dyDescent="0.2">
      <c r="A470" s="1">
        <v>6468</v>
      </c>
      <c r="B470" s="1">
        <v>2.7049999999999999E-3</v>
      </c>
    </row>
    <row r="471" spans="1:2" x14ac:dyDescent="0.2">
      <c r="A471" s="1">
        <v>6469</v>
      </c>
      <c r="B471" s="1">
        <v>2.5040000000000001E-3</v>
      </c>
    </row>
    <row r="472" spans="1:2" x14ac:dyDescent="0.2">
      <c r="A472" s="1">
        <v>6470</v>
      </c>
      <c r="B472" s="1">
        <v>2.4489999999999998E-3</v>
      </c>
    </row>
    <row r="473" spans="1:2" x14ac:dyDescent="0.2">
      <c r="A473" s="1">
        <v>6471</v>
      </c>
      <c r="B473" s="1">
        <v>2.604E-3</v>
      </c>
    </row>
    <row r="474" spans="1:2" x14ac:dyDescent="0.2">
      <c r="A474" s="1">
        <v>6472</v>
      </c>
      <c r="B474" s="1">
        <v>2.6150000000000001E-3</v>
      </c>
    </row>
    <row r="475" spans="1:2" x14ac:dyDescent="0.2">
      <c r="A475" s="1">
        <v>6473</v>
      </c>
      <c r="B475" s="1">
        <v>2.5500000000000002E-3</v>
      </c>
    </row>
    <row r="476" spans="1:2" x14ac:dyDescent="0.2">
      <c r="A476" s="1">
        <v>6474</v>
      </c>
      <c r="B476" s="1">
        <v>2.849E-3</v>
      </c>
    </row>
    <row r="477" spans="1:2" x14ac:dyDescent="0.2">
      <c r="A477" s="1">
        <v>6475</v>
      </c>
      <c r="B477" s="1">
        <v>3.2209999999999999E-3</v>
      </c>
    </row>
    <row r="478" spans="1:2" x14ac:dyDescent="0.2">
      <c r="A478" s="1">
        <v>6476</v>
      </c>
      <c r="B478" s="1">
        <v>2.9589999999999998E-3</v>
      </c>
    </row>
    <row r="479" spans="1:2" x14ac:dyDescent="0.2">
      <c r="A479" s="1">
        <v>6477</v>
      </c>
      <c r="B479" s="1">
        <v>2.82E-3</v>
      </c>
    </row>
    <row r="480" spans="1:2" x14ac:dyDescent="0.2">
      <c r="A480" s="1">
        <v>6478</v>
      </c>
      <c r="B480" s="1">
        <v>2.738E-3</v>
      </c>
    </row>
    <row r="481" spans="1:2" x14ac:dyDescent="0.2">
      <c r="A481" s="1">
        <v>6479</v>
      </c>
      <c r="B481" s="1">
        <v>2.6189999999999998E-3</v>
      </c>
    </row>
    <row r="482" spans="1:2" x14ac:dyDescent="0.2">
      <c r="A482" s="1">
        <v>6480</v>
      </c>
      <c r="B482" s="1">
        <v>2.4099999999999998E-3</v>
      </c>
    </row>
    <row r="483" spans="1:2" x14ac:dyDescent="0.2">
      <c r="A483" s="1">
        <v>6481</v>
      </c>
      <c r="B483" s="1">
        <v>2.3600000000000001E-3</v>
      </c>
    </row>
    <row r="484" spans="1:2" x14ac:dyDescent="0.2">
      <c r="A484" s="1">
        <v>6482</v>
      </c>
      <c r="B484" s="1">
        <v>2.3869999999999998E-3</v>
      </c>
    </row>
    <row r="485" spans="1:2" x14ac:dyDescent="0.2">
      <c r="A485" s="1">
        <v>6483</v>
      </c>
      <c r="B485" s="1">
        <v>2.2290000000000001E-3</v>
      </c>
    </row>
    <row r="486" spans="1:2" x14ac:dyDescent="0.2">
      <c r="A486" s="1">
        <v>6484</v>
      </c>
      <c r="B486" s="1">
        <v>2.539E-3</v>
      </c>
    </row>
    <row r="487" spans="1:2" x14ac:dyDescent="0.2">
      <c r="A487" s="1">
        <v>6485</v>
      </c>
      <c r="B487" s="1">
        <v>2.591E-3</v>
      </c>
    </row>
    <row r="488" spans="1:2" x14ac:dyDescent="0.2">
      <c r="A488" s="1">
        <v>6486</v>
      </c>
      <c r="B488" s="1">
        <v>2.6480000000000002E-3</v>
      </c>
    </row>
    <row r="489" spans="1:2" x14ac:dyDescent="0.2">
      <c r="A489" s="1">
        <v>6487</v>
      </c>
      <c r="B489" s="1">
        <v>2.222E-3</v>
      </c>
    </row>
    <row r="490" spans="1:2" x14ac:dyDescent="0.2">
      <c r="A490" s="1">
        <v>6488</v>
      </c>
      <c r="B490" s="1">
        <v>2.0839999999999999E-3</v>
      </c>
    </row>
    <row r="491" spans="1:2" x14ac:dyDescent="0.2">
      <c r="A491" s="1">
        <v>6489</v>
      </c>
      <c r="B491" s="1">
        <v>2.098E-3</v>
      </c>
    </row>
    <row r="492" spans="1:2" x14ac:dyDescent="0.2">
      <c r="A492" s="1">
        <v>6490</v>
      </c>
      <c r="B492" s="1">
        <v>2.4359999999999998E-3</v>
      </c>
    </row>
    <row r="493" spans="1:2" x14ac:dyDescent="0.2">
      <c r="A493" s="1">
        <v>6491</v>
      </c>
      <c r="B493" s="1">
        <v>2.1670000000000001E-3</v>
      </c>
    </row>
    <row r="494" spans="1:2" x14ac:dyDescent="0.2">
      <c r="A494" s="1">
        <v>6492</v>
      </c>
      <c r="B494" s="1">
        <v>1.895E-3</v>
      </c>
    </row>
    <row r="495" spans="1:2" x14ac:dyDescent="0.2">
      <c r="A495" s="1">
        <v>6493</v>
      </c>
      <c r="B495" s="1">
        <v>1.704E-3</v>
      </c>
    </row>
    <row r="496" spans="1:2" x14ac:dyDescent="0.2">
      <c r="A496" s="1">
        <v>6494</v>
      </c>
      <c r="B496" s="1">
        <v>1.6789999999999999E-3</v>
      </c>
    </row>
    <row r="497" spans="1:2" x14ac:dyDescent="0.2">
      <c r="A497" s="1">
        <v>6495</v>
      </c>
      <c r="B497" s="1">
        <v>1.9139999999999999E-3</v>
      </c>
    </row>
    <row r="498" spans="1:2" x14ac:dyDescent="0.2">
      <c r="A498" s="1">
        <v>6496</v>
      </c>
      <c r="B498" s="1">
        <v>1.7110000000000001E-3</v>
      </c>
    </row>
    <row r="499" spans="1:2" x14ac:dyDescent="0.2">
      <c r="A499" s="1">
        <v>6497</v>
      </c>
      <c r="B499" s="1">
        <v>9.1399999999999999E-4</v>
      </c>
    </row>
    <row r="500" spans="1:2" x14ac:dyDescent="0.2">
      <c r="A500" s="1">
        <v>6498</v>
      </c>
      <c r="B500" s="1">
        <v>-6.6000000000000005E-5</v>
      </c>
    </row>
    <row r="501" spans="1:2" x14ac:dyDescent="0.2">
      <c r="A501" s="1">
        <v>6499</v>
      </c>
      <c r="B501" s="1">
        <v>-3.5300000000000002E-4</v>
      </c>
    </row>
    <row r="502" spans="1:2" x14ac:dyDescent="0.2">
      <c r="A502" s="1">
        <v>6500</v>
      </c>
      <c r="B502" s="1">
        <v>-4.5399999999999998E-4</v>
      </c>
    </row>
    <row r="503" spans="1:2" x14ac:dyDescent="0.2">
      <c r="A503" s="1">
        <v>6501</v>
      </c>
      <c r="B503" s="1">
        <v>-3.4400000000000001E-4</v>
      </c>
    </row>
    <row r="504" spans="1:2" x14ac:dyDescent="0.2">
      <c r="A504" s="1">
        <v>6502</v>
      </c>
      <c r="B504" s="1">
        <v>-3.28E-4</v>
      </c>
    </row>
    <row r="505" spans="1:2" x14ac:dyDescent="0.2">
      <c r="A505" s="1">
        <v>6503</v>
      </c>
      <c r="B505" s="1">
        <v>-2.9799999999999998E-4</v>
      </c>
    </row>
    <row r="506" spans="1:2" x14ac:dyDescent="0.2">
      <c r="A506" s="1">
        <v>6504</v>
      </c>
      <c r="B506" s="1">
        <v>-1.8200000000000001E-4</v>
      </c>
    </row>
    <row r="507" spans="1:2" x14ac:dyDescent="0.2">
      <c r="A507" s="1">
        <v>6505</v>
      </c>
      <c r="B507" s="1">
        <v>-3.3500000000000001E-4</v>
      </c>
    </row>
    <row r="508" spans="1:2" x14ac:dyDescent="0.2">
      <c r="A508" s="1">
        <v>6506</v>
      </c>
      <c r="B508" s="1">
        <v>-2.9500000000000001E-4</v>
      </c>
    </row>
    <row r="509" spans="1:2" x14ac:dyDescent="0.2">
      <c r="A509" s="1">
        <v>6507</v>
      </c>
      <c r="B509" s="1">
        <v>-1.9900000000000001E-4</v>
      </c>
    </row>
    <row r="510" spans="1:2" x14ac:dyDescent="0.2">
      <c r="A510" s="1">
        <v>6508</v>
      </c>
      <c r="B510" s="1">
        <v>2.1000000000000001E-4</v>
      </c>
    </row>
    <row r="511" spans="1:2" x14ac:dyDescent="0.2">
      <c r="A511" s="1">
        <v>6509</v>
      </c>
      <c r="B511" s="1">
        <v>9.6000000000000002E-5</v>
      </c>
    </row>
    <row r="512" spans="1:2" x14ac:dyDescent="0.2">
      <c r="A512" s="1">
        <v>6510</v>
      </c>
      <c r="B512" s="1">
        <v>-7.7999999999999999E-5</v>
      </c>
    </row>
    <row r="513" spans="1:2" x14ac:dyDescent="0.2">
      <c r="A513" s="1">
        <v>6511</v>
      </c>
      <c r="B513" s="1">
        <v>-5.1400000000000003E-4</v>
      </c>
    </row>
    <row r="514" spans="1:2" x14ac:dyDescent="0.2">
      <c r="A514" s="1">
        <v>6512</v>
      </c>
      <c r="B514" s="1">
        <v>-1.1299999999999999E-3</v>
      </c>
    </row>
    <row r="515" spans="1:2" x14ac:dyDescent="0.2">
      <c r="A515" s="1">
        <v>6513</v>
      </c>
      <c r="B515" s="1">
        <v>-2.114E-3</v>
      </c>
    </row>
    <row r="516" spans="1:2" x14ac:dyDescent="0.2">
      <c r="A516" s="1">
        <v>6514</v>
      </c>
      <c r="B516" s="1">
        <v>-2.594E-3</v>
      </c>
    </row>
    <row r="517" spans="1:2" x14ac:dyDescent="0.2">
      <c r="A517" s="1">
        <v>6515</v>
      </c>
      <c r="B517" s="1">
        <v>-2.457E-3</v>
      </c>
    </row>
    <row r="518" spans="1:2" x14ac:dyDescent="0.2">
      <c r="A518" s="1">
        <v>6516</v>
      </c>
      <c r="B518" s="1">
        <v>-2.0899999999999998E-3</v>
      </c>
    </row>
    <row r="519" spans="1:2" x14ac:dyDescent="0.2">
      <c r="A519" s="1">
        <v>6517</v>
      </c>
      <c r="B519" s="1">
        <v>-2.147E-3</v>
      </c>
    </row>
    <row r="520" spans="1:2" x14ac:dyDescent="0.2">
      <c r="A520" s="1">
        <v>6518</v>
      </c>
      <c r="B520" s="1">
        <v>-2.297E-3</v>
      </c>
    </row>
    <row r="521" spans="1:2" x14ac:dyDescent="0.2">
      <c r="A521" s="1">
        <v>6519</v>
      </c>
      <c r="B521" s="1">
        <v>-2.1740000000000002E-3</v>
      </c>
    </row>
    <row r="522" spans="1:2" x14ac:dyDescent="0.2">
      <c r="A522" s="1">
        <v>6520</v>
      </c>
      <c r="B522" s="1">
        <v>-2.4510000000000001E-3</v>
      </c>
    </row>
    <row r="523" spans="1:2" x14ac:dyDescent="0.2">
      <c r="A523" s="1">
        <v>6521</v>
      </c>
      <c r="B523" s="1">
        <v>-2.4520000000000002E-3</v>
      </c>
    </row>
    <row r="524" spans="1:2" x14ac:dyDescent="0.2">
      <c r="A524" s="1">
        <v>6522</v>
      </c>
      <c r="B524" s="1">
        <v>-2.0330000000000001E-3</v>
      </c>
    </row>
    <row r="525" spans="1:2" x14ac:dyDescent="0.2">
      <c r="A525" s="1">
        <v>6523</v>
      </c>
      <c r="B525" s="1">
        <v>-1.624E-3</v>
      </c>
    </row>
    <row r="526" spans="1:2" x14ac:dyDescent="0.2">
      <c r="A526" s="1">
        <v>6524</v>
      </c>
      <c r="B526" s="1">
        <v>-1.719E-3</v>
      </c>
    </row>
    <row r="527" spans="1:2" x14ac:dyDescent="0.2">
      <c r="A527" s="1">
        <v>6525</v>
      </c>
      <c r="B527" s="1">
        <v>-1.7030000000000001E-3</v>
      </c>
    </row>
    <row r="528" spans="1:2" x14ac:dyDescent="0.2">
      <c r="A528" s="1">
        <v>6526</v>
      </c>
      <c r="B528" s="1">
        <v>-1.743E-3</v>
      </c>
    </row>
    <row r="529" spans="1:2" x14ac:dyDescent="0.2">
      <c r="A529" s="1">
        <v>6527</v>
      </c>
      <c r="B529" s="1">
        <v>-1.735E-3</v>
      </c>
    </row>
    <row r="530" spans="1:2" x14ac:dyDescent="0.2">
      <c r="A530" s="1">
        <v>6528</v>
      </c>
      <c r="B530" s="1">
        <v>-2.0040000000000001E-3</v>
      </c>
    </row>
    <row r="531" spans="1:2" x14ac:dyDescent="0.2">
      <c r="A531" s="1">
        <v>6529</v>
      </c>
      <c r="B531" s="1">
        <v>-2.2039999999999998E-3</v>
      </c>
    </row>
    <row r="532" spans="1:2" x14ac:dyDescent="0.2">
      <c r="A532" s="1">
        <v>6530</v>
      </c>
      <c r="B532" s="1">
        <v>-2.1329999999999999E-3</v>
      </c>
    </row>
    <row r="533" spans="1:2" x14ac:dyDescent="0.2">
      <c r="A533" s="1">
        <v>6531</v>
      </c>
      <c r="B533" s="1">
        <v>-2.1670000000000001E-3</v>
      </c>
    </row>
    <row r="534" spans="1:2" x14ac:dyDescent="0.2">
      <c r="A534" s="1">
        <v>6532</v>
      </c>
      <c r="B534" s="1">
        <v>-2.238E-3</v>
      </c>
    </row>
    <row r="535" spans="1:2" x14ac:dyDescent="0.2">
      <c r="A535" s="1">
        <v>6533</v>
      </c>
      <c r="B535" s="1">
        <v>-2.0769999999999999E-3</v>
      </c>
    </row>
    <row r="536" spans="1:2" x14ac:dyDescent="0.2">
      <c r="A536" s="1">
        <v>6534</v>
      </c>
      <c r="B536" s="1">
        <v>-2.3280000000000002E-3</v>
      </c>
    </row>
    <row r="537" spans="1:2" x14ac:dyDescent="0.2">
      <c r="A537" s="1">
        <v>6535</v>
      </c>
      <c r="B537" s="1">
        <v>-2.2590000000000002E-3</v>
      </c>
    </row>
    <row r="538" spans="1:2" x14ac:dyDescent="0.2">
      <c r="A538" s="1">
        <v>6536</v>
      </c>
      <c r="B538" s="1">
        <v>-2.1199999999999999E-3</v>
      </c>
    </row>
    <row r="539" spans="1:2" x14ac:dyDescent="0.2">
      <c r="A539" s="1">
        <v>6537</v>
      </c>
      <c r="B539" s="1">
        <v>-1.7639999999999999E-3</v>
      </c>
    </row>
    <row r="540" spans="1:2" x14ac:dyDescent="0.2">
      <c r="A540" s="1">
        <v>6538</v>
      </c>
      <c r="B540" s="1">
        <v>-1.9120000000000001E-3</v>
      </c>
    </row>
    <row r="541" spans="1:2" x14ac:dyDescent="0.2">
      <c r="A541" s="1">
        <v>6539</v>
      </c>
      <c r="B541" s="1">
        <v>-1.6199999999999999E-3</v>
      </c>
    </row>
    <row r="542" spans="1:2" x14ac:dyDescent="0.2">
      <c r="A542" s="1">
        <v>6540</v>
      </c>
      <c r="B542" s="1">
        <v>-1.6479999999999999E-3</v>
      </c>
    </row>
    <row r="543" spans="1:2" x14ac:dyDescent="0.2">
      <c r="A543" s="1">
        <v>6541</v>
      </c>
      <c r="B543" s="1">
        <v>-1.5920000000000001E-3</v>
      </c>
    </row>
    <row r="544" spans="1:2" x14ac:dyDescent="0.2">
      <c r="A544" s="1">
        <v>6542</v>
      </c>
      <c r="B544" s="1">
        <v>-1.181E-3</v>
      </c>
    </row>
    <row r="545" spans="1:2" x14ac:dyDescent="0.2">
      <c r="A545" s="1">
        <v>6543</v>
      </c>
      <c r="B545" s="1">
        <v>-9.19E-4</v>
      </c>
    </row>
    <row r="546" spans="1:2" x14ac:dyDescent="0.2">
      <c r="A546" s="1">
        <v>6544</v>
      </c>
      <c r="B546" s="1">
        <v>-7.9299999999999998E-4</v>
      </c>
    </row>
    <row r="547" spans="1:2" x14ac:dyDescent="0.2">
      <c r="A547" s="1">
        <v>6545</v>
      </c>
      <c r="B547" s="1">
        <v>-8.3600000000000005E-4</v>
      </c>
    </row>
    <row r="548" spans="1:2" x14ac:dyDescent="0.2">
      <c r="A548" s="1">
        <v>6546</v>
      </c>
      <c r="B548" s="1">
        <v>-6.9300000000000004E-4</v>
      </c>
    </row>
    <row r="549" spans="1:2" x14ac:dyDescent="0.2">
      <c r="A549" s="1">
        <v>6547</v>
      </c>
      <c r="B549" s="1">
        <v>-1.008E-3</v>
      </c>
    </row>
    <row r="550" spans="1:2" x14ac:dyDescent="0.2">
      <c r="A550" s="1">
        <v>6548</v>
      </c>
      <c r="B550" s="1">
        <v>-1.245E-3</v>
      </c>
    </row>
    <row r="551" spans="1:2" x14ac:dyDescent="0.2">
      <c r="A551" s="1">
        <v>6549</v>
      </c>
      <c r="B551" s="1">
        <v>-1.583E-3</v>
      </c>
    </row>
    <row r="552" spans="1:2" x14ac:dyDescent="0.2">
      <c r="A552" s="1">
        <v>6550</v>
      </c>
      <c r="B552" s="1">
        <v>-1.658E-3</v>
      </c>
    </row>
    <row r="553" spans="1:2" x14ac:dyDescent="0.2">
      <c r="A553" s="1">
        <v>6551</v>
      </c>
      <c r="B553" s="1">
        <v>-1.6659999999999999E-3</v>
      </c>
    </row>
    <row r="554" spans="1:2" x14ac:dyDescent="0.2">
      <c r="A554" s="1">
        <v>6552</v>
      </c>
      <c r="B554" s="1">
        <v>-1.691E-3</v>
      </c>
    </row>
    <row r="555" spans="1:2" x14ac:dyDescent="0.2">
      <c r="A555" s="1">
        <v>6553</v>
      </c>
      <c r="B555" s="1">
        <v>-1.866E-3</v>
      </c>
    </row>
    <row r="556" spans="1:2" x14ac:dyDescent="0.2">
      <c r="A556" s="1">
        <v>6554</v>
      </c>
      <c r="B556" s="1">
        <v>-1.438E-3</v>
      </c>
    </row>
    <row r="557" spans="1:2" x14ac:dyDescent="0.2">
      <c r="A557" s="1">
        <v>6555</v>
      </c>
      <c r="B557" s="1">
        <v>-1.5399999999999999E-3</v>
      </c>
    </row>
    <row r="558" spans="1:2" x14ac:dyDescent="0.2">
      <c r="A558" s="1">
        <v>6556</v>
      </c>
      <c r="B558" s="1">
        <v>-1.629E-3</v>
      </c>
    </row>
    <row r="559" spans="1:2" x14ac:dyDescent="0.2">
      <c r="A559" s="1">
        <v>6557</v>
      </c>
      <c r="B559" s="1">
        <v>-1.493E-3</v>
      </c>
    </row>
    <row r="560" spans="1:2" x14ac:dyDescent="0.2">
      <c r="A560" s="1">
        <v>6558</v>
      </c>
      <c r="B560" s="1">
        <v>-1.4660000000000001E-3</v>
      </c>
    </row>
    <row r="561" spans="1:2" x14ac:dyDescent="0.2">
      <c r="A561" s="1">
        <v>6559</v>
      </c>
      <c r="B561" s="1">
        <v>-1.6459999999999999E-3</v>
      </c>
    </row>
    <row r="562" spans="1:2" x14ac:dyDescent="0.2">
      <c r="A562" s="1">
        <v>6560</v>
      </c>
      <c r="B562" s="1">
        <v>-1.663E-3</v>
      </c>
    </row>
    <row r="563" spans="1:2" x14ac:dyDescent="0.2">
      <c r="A563" s="1">
        <v>6561</v>
      </c>
      <c r="B563" s="1">
        <v>-1.2149999999999999E-3</v>
      </c>
    </row>
    <row r="564" spans="1:2" x14ac:dyDescent="0.2">
      <c r="A564" s="1">
        <v>6562</v>
      </c>
      <c r="B564" s="1">
        <v>-1.237E-3</v>
      </c>
    </row>
    <row r="565" spans="1:2" x14ac:dyDescent="0.2">
      <c r="A565" s="1">
        <v>6563</v>
      </c>
      <c r="B565" s="1">
        <v>-1.5039999999999999E-3</v>
      </c>
    </row>
    <row r="566" spans="1:2" x14ac:dyDescent="0.2">
      <c r="A566" s="1">
        <v>6564</v>
      </c>
      <c r="B566" s="1">
        <v>-1.964E-3</v>
      </c>
    </row>
    <row r="567" spans="1:2" x14ac:dyDescent="0.2">
      <c r="A567" s="1">
        <v>6565</v>
      </c>
      <c r="B567" s="1">
        <v>-2.0479999999999999E-3</v>
      </c>
    </row>
    <row r="568" spans="1:2" x14ac:dyDescent="0.2">
      <c r="A568" s="1">
        <v>6566</v>
      </c>
      <c r="B568" s="1">
        <v>-2.0609999999999999E-3</v>
      </c>
    </row>
    <row r="569" spans="1:2" x14ac:dyDescent="0.2">
      <c r="A569" s="1">
        <v>6567</v>
      </c>
      <c r="B569" s="1">
        <v>-1.9859999999999999E-3</v>
      </c>
    </row>
    <row r="570" spans="1:2" x14ac:dyDescent="0.2">
      <c r="A570" s="1">
        <v>6568</v>
      </c>
      <c r="B570" s="1">
        <v>-1.8090000000000001E-3</v>
      </c>
    </row>
    <row r="571" spans="1:2" x14ac:dyDescent="0.2">
      <c r="A571" s="1">
        <v>6569</v>
      </c>
      <c r="B571" s="1">
        <v>-1.83E-3</v>
      </c>
    </row>
    <row r="572" spans="1:2" x14ac:dyDescent="0.2">
      <c r="A572" s="1">
        <v>6570</v>
      </c>
      <c r="B572" s="1">
        <v>-1.557E-3</v>
      </c>
    </row>
    <row r="573" spans="1:2" x14ac:dyDescent="0.2">
      <c r="A573" s="1">
        <v>6571</v>
      </c>
      <c r="B573" s="1">
        <v>-1.407E-3</v>
      </c>
    </row>
    <row r="574" spans="1:2" x14ac:dyDescent="0.2">
      <c r="A574" s="1">
        <v>6572</v>
      </c>
      <c r="B574" s="1">
        <v>-1.5089999999999999E-3</v>
      </c>
    </row>
    <row r="575" spans="1:2" x14ac:dyDescent="0.2">
      <c r="A575" s="1">
        <v>6573</v>
      </c>
      <c r="B575" s="1">
        <v>-1.5380000000000001E-3</v>
      </c>
    </row>
    <row r="576" spans="1:2" x14ac:dyDescent="0.2">
      <c r="A576" s="1">
        <v>6574</v>
      </c>
      <c r="B576" s="1">
        <v>-1.699E-3</v>
      </c>
    </row>
    <row r="577" spans="1:2" x14ac:dyDescent="0.2">
      <c r="A577" s="1">
        <v>6575</v>
      </c>
      <c r="B577" s="1">
        <v>-1.6739999999999999E-3</v>
      </c>
    </row>
    <row r="578" spans="1:2" x14ac:dyDescent="0.2">
      <c r="A578" s="1">
        <v>6576</v>
      </c>
      <c r="B578" s="1">
        <v>-1.139E-3</v>
      </c>
    </row>
    <row r="579" spans="1:2" x14ac:dyDescent="0.2">
      <c r="A579" s="1">
        <v>6577</v>
      </c>
      <c r="B579" s="1">
        <v>-1.212E-3</v>
      </c>
    </row>
    <row r="580" spans="1:2" x14ac:dyDescent="0.2">
      <c r="A580" s="1">
        <v>6578</v>
      </c>
      <c r="B580" s="1">
        <v>-1.217E-3</v>
      </c>
    </row>
    <row r="581" spans="1:2" x14ac:dyDescent="0.2">
      <c r="A581" s="1">
        <v>6579</v>
      </c>
      <c r="B581" s="1">
        <v>-1.013E-3</v>
      </c>
    </row>
    <row r="582" spans="1:2" x14ac:dyDescent="0.2">
      <c r="A582" s="1">
        <v>6580</v>
      </c>
      <c r="B582" s="1">
        <v>-9.1200000000000005E-4</v>
      </c>
    </row>
    <row r="583" spans="1:2" x14ac:dyDescent="0.2">
      <c r="A583" s="1">
        <v>6581</v>
      </c>
      <c r="B583" s="1">
        <v>-8.7799999999999998E-4</v>
      </c>
    </row>
    <row r="584" spans="1:2" x14ac:dyDescent="0.2">
      <c r="A584" s="1">
        <v>6582</v>
      </c>
      <c r="B584" s="1">
        <v>-1.0809999999999999E-3</v>
      </c>
    </row>
    <row r="585" spans="1:2" x14ac:dyDescent="0.2">
      <c r="A585" s="1">
        <v>6583</v>
      </c>
      <c r="B585" s="1">
        <v>-1.4159999999999999E-3</v>
      </c>
    </row>
    <row r="586" spans="1:2" x14ac:dyDescent="0.2">
      <c r="A586" s="1">
        <v>6584</v>
      </c>
      <c r="B586" s="1">
        <v>-1.2719999999999999E-3</v>
      </c>
    </row>
    <row r="587" spans="1:2" x14ac:dyDescent="0.2">
      <c r="A587" s="1">
        <v>6585</v>
      </c>
      <c r="B587" s="1">
        <v>-8.1700000000000002E-4</v>
      </c>
    </row>
    <row r="588" spans="1:2" x14ac:dyDescent="0.2">
      <c r="A588" s="1">
        <v>6586</v>
      </c>
      <c r="B588" s="1">
        <v>-6.9700000000000003E-4</v>
      </c>
    </row>
    <row r="589" spans="1:2" x14ac:dyDescent="0.2">
      <c r="A589" s="1">
        <v>6587</v>
      </c>
      <c r="B589" s="1">
        <v>-9.3599999999999998E-4</v>
      </c>
    </row>
    <row r="590" spans="1:2" x14ac:dyDescent="0.2">
      <c r="A590" s="1">
        <v>6588</v>
      </c>
      <c r="B590" s="1">
        <v>-1.054E-3</v>
      </c>
    </row>
    <row r="591" spans="1:2" x14ac:dyDescent="0.2">
      <c r="A591" s="1">
        <v>6589</v>
      </c>
      <c r="B591" s="1">
        <v>-1.1329999999999999E-3</v>
      </c>
    </row>
    <row r="592" spans="1:2" x14ac:dyDescent="0.2">
      <c r="A592" s="1">
        <v>6590</v>
      </c>
      <c r="B592" s="1">
        <v>-1.1540000000000001E-3</v>
      </c>
    </row>
    <row r="593" spans="1:2" x14ac:dyDescent="0.2">
      <c r="A593" s="1">
        <v>6591</v>
      </c>
      <c r="B593" s="1">
        <v>-1.2459999999999999E-3</v>
      </c>
    </row>
    <row r="594" spans="1:2" x14ac:dyDescent="0.2">
      <c r="A594" s="1">
        <v>6592</v>
      </c>
      <c r="B594" s="1">
        <v>-1.462E-3</v>
      </c>
    </row>
    <row r="595" spans="1:2" x14ac:dyDescent="0.2">
      <c r="A595" s="1">
        <v>6593</v>
      </c>
      <c r="B595" s="1">
        <v>-1.6770000000000001E-3</v>
      </c>
    </row>
    <row r="596" spans="1:2" x14ac:dyDescent="0.2">
      <c r="A596" s="1">
        <v>6594</v>
      </c>
      <c r="B596" s="1">
        <v>-1.5269999999999999E-3</v>
      </c>
    </row>
    <row r="597" spans="1:2" x14ac:dyDescent="0.2">
      <c r="A597" s="1">
        <v>6595</v>
      </c>
      <c r="B597" s="1">
        <v>-1.4859999999999999E-3</v>
      </c>
    </row>
    <row r="598" spans="1:2" x14ac:dyDescent="0.2">
      <c r="A598" s="1">
        <v>6596</v>
      </c>
      <c r="B598" s="1">
        <v>-1.5759999999999999E-3</v>
      </c>
    </row>
    <row r="599" spans="1:2" x14ac:dyDescent="0.2">
      <c r="A599" s="1">
        <v>6597</v>
      </c>
      <c r="B599" s="1">
        <v>-1.1770000000000001E-3</v>
      </c>
    </row>
    <row r="600" spans="1:2" x14ac:dyDescent="0.2">
      <c r="A600" s="1">
        <v>6598</v>
      </c>
      <c r="B600" s="1">
        <v>-8.92E-4</v>
      </c>
    </row>
    <row r="601" spans="1:2" x14ac:dyDescent="0.2">
      <c r="A601" s="1">
        <v>6599</v>
      </c>
      <c r="B601" s="1">
        <v>-1.003E-3</v>
      </c>
    </row>
    <row r="602" spans="1:2" x14ac:dyDescent="0.2">
      <c r="A602" s="1">
        <v>6600</v>
      </c>
      <c r="B602" s="1">
        <v>-1.124E-3</v>
      </c>
    </row>
    <row r="603" spans="1:2" x14ac:dyDescent="0.2">
      <c r="A603" s="1">
        <v>6601</v>
      </c>
      <c r="B603" s="1">
        <v>-1.201E-3</v>
      </c>
    </row>
    <row r="604" spans="1:2" x14ac:dyDescent="0.2">
      <c r="A604" s="1">
        <v>6602</v>
      </c>
      <c r="B604" s="1">
        <v>-1.439E-3</v>
      </c>
    </row>
    <row r="605" spans="1:2" x14ac:dyDescent="0.2">
      <c r="A605" s="1">
        <v>6603</v>
      </c>
      <c r="B605" s="1">
        <v>-1.833E-3</v>
      </c>
    </row>
    <row r="606" spans="1:2" x14ac:dyDescent="0.2">
      <c r="A606" s="1">
        <v>6604</v>
      </c>
      <c r="B606" s="1">
        <v>-1.91E-3</v>
      </c>
    </row>
    <row r="607" spans="1:2" x14ac:dyDescent="0.2">
      <c r="A607" s="1">
        <v>6605</v>
      </c>
      <c r="B607" s="1">
        <v>-1.864E-3</v>
      </c>
    </row>
    <row r="608" spans="1:2" x14ac:dyDescent="0.2">
      <c r="A608" s="1">
        <v>6606</v>
      </c>
      <c r="B608" s="1">
        <v>-1.578E-3</v>
      </c>
    </row>
    <row r="609" spans="1:2" x14ac:dyDescent="0.2">
      <c r="A609" s="1">
        <v>6607</v>
      </c>
      <c r="B609" s="1">
        <v>-1.3649999999999999E-3</v>
      </c>
    </row>
    <row r="610" spans="1:2" x14ac:dyDescent="0.2">
      <c r="A610" s="1">
        <v>6608</v>
      </c>
      <c r="B610" s="1">
        <v>-1.0169999999999999E-3</v>
      </c>
    </row>
    <row r="611" spans="1:2" x14ac:dyDescent="0.2">
      <c r="A611" s="1">
        <v>6609</v>
      </c>
      <c r="B611" s="1">
        <v>-1.1559999999999999E-3</v>
      </c>
    </row>
    <row r="612" spans="1:2" x14ac:dyDescent="0.2">
      <c r="A612" s="1">
        <v>6610</v>
      </c>
      <c r="B612" s="1">
        <v>-1.3780000000000001E-3</v>
      </c>
    </row>
    <row r="613" spans="1:2" x14ac:dyDescent="0.2">
      <c r="A613" s="1">
        <v>6611</v>
      </c>
      <c r="B613" s="1">
        <v>-1.6149999999999999E-3</v>
      </c>
    </row>
    <row r="614" spans="1:2" x14ac:dyDescent="0.2">
      <c r="A614" s="1">
        <v>6612</v>
      </c>
      <c r="B614" s="1">
        <v>-1.861E-3</v>
      </c>
    </row>
    <row r="615" spans="1:2" x14ac:dyDescent="0.2">
      <c r="A615" s="1">
        <v>6613</v>
      </c>
      <c r="B615" s="1">
        <v>-1.707E-3</v>
      </c>
    </row>
    <row r="616" spans="1:2" x14ac:dyDescent="0.2">
      <c r="A616" s="1">
        <v>6614</v>
      </c>
      <c r="B616" s="1">
        <v>-1.371E-3</v>
      </c>
    </row>
    <row r="617" spans="1:2" x14ac:dyDescent="0.2">
      <c r="A617" s="1">
        <v>6615</v>
      </c>
      <c r="B617" s="1">
        <v>-1.737E-3</v>
      </c>
    </row>
    <row r="618" spans="1:2" x14ac:dyDescent="0.2">
      <c r="A618" s="1">
        <v>6616</v>
      </c>
      <c r="B618" s="1">
        <v>-1.9589999999999998E-3</v>
      </c>
    </row>
    <row r="619" spans="1:2" x14ac:dyDescent="0.2">
      <c r="A619" s="1">
        <v>6617</v>
      </c>
      <c r="B619" s="1">
        <v>-1.9729999999999999E-3</v>
      </c>
    </row>
    <row r="620" spans="1:2" x14ac:dyDescent="0.2">
      <c r="A620" s="1">
        <v>6618</v>
      </c>
      <c r="B620" s="1">
        <v>-1.735E-3</v>
      </c>
    </row>
    <row r="621" spans="1:2" x14ac:dyDescent="0.2">
      <c r="A621" s="1">
        <v>6619</v>
      </c>
      <c r="B621" s="1">
        <v>-1.678E-3</v>
      </c>
    </row>
    <row r="622" spans="1:2" x14ac:dyDescent="0.2">
      <c r="A622" s="1">
        <v>6620</v>
      </c>
      <c r="B622" s="1">
        <v>-1.707E-3</v>
      </c>
    </row>
    <row r="623" spans="1:2" x14ac:dyDescent="0.2">
      <c r="A623" s="1">
        <v>6621</v>
      </c>
      <c r="B623" s="1">
        <v>-1.7229999999999999E-3</v>
      </c>
    </row>
    <row r="624" spans="1:2" x14ac:dyDescent="0.2">
      <c r="A624" s="1">
        <v>6622</v>
      </c>
      <c r="B624" s="1">
        <v>-1.9319999999999999E-3</v>
      </c>
    </row>
    <row r="625" spans="1:2" x14ac:dyDescent="0.2">
      <c r="A625" s="1">
        <v>6623</v>
      </c>
      <c r="B625" s="1">
        <v>-2.039E-3</v>
      </c>
    </row>
    <row r="626" spans="1:2" x14ac:dyDescent="0.2">
      <c r="A626" s="1">
        <v>6624</v>
      </c>
      <c r="B626" s="1">
        <v>-1.9220000000000001E-3</v>
      </c>
    </row>
    <row r="627" spans="1:2" x14ac:dyDescent="0.2">
      <c r="A627" s="1">
        <v>6625</v>
      </c>
      <c r="B627" s="1">
        <v>-1.5820000000000001E-3</v>
      </c>
    </row>
    <row r="628" spans="1:2" x14ac:dyDescent="0.2">
      <c r="A628" s="1">
        <v>6626</v>
      </c>
      <c r="B628" s="1">
        <v>-1.4610000000000001E-3</v>
      </c>
    </row>
    <row r="629" spans="1:2" x14ac:dyDescent="0.2">
      <c r="A629" s="1">
        <v>6627</v>
      </c>
      <c r="B629" s="1">
        <v>-1.3799999999999999E-3</v>
      </c>
    </row>
    <row r="630" spans="1:2" x14ac:dyDescent="0.2">
      <c r="A630" s="1">
        <v>6628</v>
      </c>
      <c r="B630" s="1">
        <v>-1.4729999999999999E-3</v>
      </c>
    </row>
    <row r="631" spans="1:2" x14ac:dyDescent="0.2">
      <c r="A631" s="1">
        <v>6629</v>
      </c>
      <c r="B631" s="1">
        <v>-1.5579999999999999E-3</v>
      </c>
    </row>
    <row r="632" spans="1:2" x14ac:dyDescent="0.2">
      <c r="A632" s="1">
        <v>6630</v>
      </c>
      <c r="B632" s="1">
        <v>-1.4E-3</v>
      </c>
    </row>
    <row r="633" spans="1:2" x14ac:dyDescent="0.2">
      <c r="A633" s="1">
        <v>6631</v>
      </c>
      <c r="B633" s="1">
        <v>-1.0809999999999999E-3</v>
      </c>
    </row>
    <row r="634" spans="1:2" x14ac:dyDescent="0.2">
      <c r="A634" s="1">
        <v>6632</v>
      </c>
      <c r="B634" s="1">
        <v>-1.0970000000000001E-3</v>
      </c>
    </row>
    <row r="635" spans="1:2" x14ac:dyDescent="0.2">
      <c r="A635" s="1">
        <v>6633</v>
      </c>
      <c r="B635" s="1">
        <v>-1.217E-3</v>
      </c>
    </row>
    <row r="636" spans="1:2" x14ac:dyDescent="0.2">
      <c r="A636" s="1">
        <v>6634</v>
      </c>
      <c r="B636" s="1">
        <v>-1.379E-3</v>
      </c>
    </row>
    <row r="637" spans="1:2" x14ac:dyDescent="0.2">
      <c r="A637" s="1">
        <v>6635</v>
      </c>
      <c r="B637" s="1">
        <v>-1.506E-3</v>
      </c>
    </row>
    <row r="638" spans="1:2" x14ac:dyDescent="0.2">
      <c r="A638" s="1">
        <v>6636</v>
      </c>
      <c r="B638" s="1">
        <v>-1.5089999999999999E-3</v>
      </c>
    </row>
    <row r="639" spans="1:2" x14ac:dyDescent="0.2">
      <c r="A639" s="1">
        <v>6637</v>
      </c>
      <c r="B639" s="1">
        <v>-1.5839999999999999E-3</v>
      </c>
    </row>
    <row r="640" spans="1:2" x14ac:dyDescent="0.2">
      <c r="A640" s="1">
        <v>6638</v>
      </c>
      <c r="B640" s="1">
        <v>-1.4059999999999999E-3</v>
      </c>
    </row>
    <row r="641" spans="1:2" x14ac:dyDescent="0.2">
      <c r="A641" s="1">
        <v>6639</v>
      </c>
      <c r="B641" s="1">
        <v>-1.5039999999999999E-3</v>
      </c>
    </row>
    <row r="642" spans="1:2" x14ac:dyDescent="0.2">
      <c r="A642" s="1">
        <v>6640</v>
      </c>
      <c r="B642" s="1">
        <v>-1.7769999999999999E-3</v>
      </c>
    </row>
    <row r="643" spans="1:2" x14ac:dyDescent="0.2">
      <c r="A643" s="1">
        <v>6641</v>
      </c>
      <c r="B643" s="1">
        <v>-1.598E-3</v>
      </c>
    </row>
    <row r="644" spans="1:2" x14ac:dyDescent="0.2">
      <c r="A644" s="1">
        <v>6642</v>
      </c>
      <c r="B644" s="1">
        <v>-1.2149999999999999E-3</v>
      </c>
    </row>
    <row r="645" spans="1:2" x14ac:dyDescent="0.2">
      <c r="A645" s="1">
        <v>6643</v>
      </c>
      <c r="B645" s="1">
        <v>-1.1540000000000001E-3</v>
      </c>
    </row>
    <row r="646" spans="1:2" x14ac:dyDescent="0.2">
      <c r="A646" s="1">
        <v>6644</v>
      </c>
      <c r="B646" s="1">
        <v>-1.3649999999999999E-3</v>
      </c>
    </row>
    <row r="647" spans="1:2" x14ac:dyDescent="0.2">
      <c r="A647" s="1">
        <v>6645</v>
      </c>
      <c r="B647" s="1">
        <v>-1.5330000000000001E-3</v>
      </c>
    </row>
    <row r="648" spans="1:2" x14ac:dyDescent="0.2">
      <c r="A648" s="1">
        <v>6646</v>
      </c>
      <c r="B648" s="1">
        <v>-1.41E-3</v>
      </c>
    </row>
    <row r="649" spans="1:2" x14ac:dyDescent="0.2">
      <c r="A649" s="1">
        <v>6647</v>
      </c>
      <c r="B649" s="1">
        <v>-1.371E-3</v>
      </c>
    </row>
    <row r="650" spans="1:2" x14ac:dyDescent="0.2">
      <c r="A650" s="1">
        <v>6648</v>
      </c>
      <c r="B650" s="1">
        <v>-1.6410000000000001E-3</v>
      </c>
    </row>
    <row r="651" spans="1:2" x14ac:dyDescent="0.2">
      <c r="A651" s="1">
        <v>6649</v>
      </c>
      <c r="B651" s="1">
        <v>-1.671E-3</v>
      </c>
    </row>
    <row r="652" spans="1:2" x14ac:dyDescent="0.2">
      <c r="A652" s="1">
        <v>6650</v>
      </c>
      <c r="B652" s="1">
        <v>-1.4109999999999999E-3</v>
      </c>
    </row>
    <row r="653" spans="1:2" x14ac:dyDescent="0.2">
      <c r="A653" s="1">
        <v>6651</v>
      </c>
      <c r="B653" s="1">
        <v>-1.114E-3</v>
      </c>
    </row>
    <row r="654" spans="1:2" x14ac:dyDescent="0.2">
      <c r="A654" s="1">
        <v>6652</v>
      </c>
      <c r="B654" s="1">
        <v>-1.168E-3</v>
      </c>
    </row>
    <row r="655" spans="1:2" x14ac:dyDescent="0.2">
      <c r="A655" s="1">
        <v>6653</v>
      </c>
      <c r="B655" s="1">
        <v>-1.0820000000000001E-3</v>
      </c>
    </row>
    <row r="656" spans="1:2" x14ac:dyDescent="0.2">
      <c r="A656" s="1">
        <v>6654</v>
      </c>
      <c r="B656" s="1">
        <v>-1.0970000000000001E-3</v>
      </c>
    </row>
    <row r="657" spans="1:2" x14ac:dyDescent="0.2">
      <c r="A657" s="1">
        <v>6655</v>
      </c>
      <c r="B657" s="1">
        <v>-1.098E-3</v>
      </c>
    </row>
    <row r="658" spans="1:2" x14ac:dyDescent="0.2">
      <c r="A658" s="1">
        <v>6656</v>
      </c>
      <c r="B658" s="1">
        <v>-1.2650000000000001E-3</v>
      </c>
    </row>
    <row r="659" spans="1:2" x14ac:dyDescent="0.2">
      <c r="A659" s="1">
        <v>6657</v>
      </c>
      <c r="B659" s="1">
        <v>-1.3960000000000001E-3</v>
      </c>
    </row>
    <row r="660" spans="1:2" x14ac:dyDescent="0.2">
      <c r="A660" s="1">
        <v>6658</v>
      </c>
      <c r="B660" s="1">
        <v>-1.126E-3</v>
      </c>
    </row>
    <row r="661" spans="1:2" x14ac:dyDescent="0.2">
      <c r="A661" s="1">
        <v>6659</v>
      </c>
      <c r="B661" s="1">
        <v>-9.1100000000000003E-4</v>
      </c>
    </row>
    <row r="662" spans="1:2" x14ac:dyDescent="0.2">
      <c r="A662" s="1">
        <v>6660</v>
      </c>
      <c r="B662" s="1">
        <v>-1.2470000000000001E-3</v>
      </c>
    </row>
    <row r="663" spans="1:2" x14ac:dyDescent="0.2">
      <c r="A663" s="1">
        <v>6661</v>
      </c>
      <c r="B663" s="1">
        <v>-1.578E-3</v>
      </c>
    </row>
    <row r="664" spans="1:2" x14ac:dyDescent="0.2">
      <c r="A664" s="1">
        <v>6662</v>
      </c>
      <c r="B664" s="1">
        <v>-1.658E-3</v>
      </c>
    </row>
    <row r="665" spans="1:2" x14ac:dyDescent="0.2">
      <c r="A665" s="1">
        <v>6663</v>
      </c>
      <c r="B665" s="1">
        <v>-2.042E-3</v>
      </c>
    </row>
    <row r="666" spans="1:2" x14ac:dyDescent="0.2">
      <c r="A666" s="1">
        <v>6664</v>
      </c>
      <c r="B666" s="1">
        <v>-1.673E-3</v>
      </c>
    </row>
    <row r="667" spans="1:2" x14ac:dyDescent="0.2">
      <c r="A667" s="1">
        <v>6665</v>
      </c>
      <c r="B667" s="1">
        <v>-1.4549999999999999E-3</v>
      </c>
    </row>
    <row r="668" spans="1:2" x14ac:dyDescent="0.2">
      <c r="A668" s="1">
        <v>6666</v>
      </c>
      <c r="B668" s="1">
        <v>-1.5809999999999999E-3</v>
      </c>
    </row>
    <row r="669" spans="1:2" x14ac:dyDescent="0.2">
      <c r="A669" s="1">
        <v>6667</v>
      </c>
      <c r="B669" s="1">
        <v>-2.013E-3</v>
      </c>
    </row>
    <row r="670" spans="1:2" x14ac:dyDescent="0.2">
      <c r="A670" s="1">
        <v>6668</v>
      </c>
      <c r="B670" s="1">
        <v>-2.2169999999999998E-3</v>
      </c>
    </row>
    <row r="671" spans="1:2" x14ac:dyDescent="0.2">
      <c r="A671" s="1">
        <v>6669</v>
      </c>
      <c r="B671" s="1">
        <v>-1.9659999999999999E-3</v>
      </c>
    </row>
    <row r="672" spans="1:2" x14ac:dyDescent="0.2">
      <c r="A672" s="1">
        <v>6670</v>
      </c>
      <c r="B672" s="1">
        <v>-1.758E-3</v>
      </c>
    </row>
    <row r="673" spans="1:2" x14ac:dyDescent="0.2">
      <c r="A673" s="1">
        <v>6671</v>
      </c>
      <c r="B673" s="1">
        <v>-1.5139999999999999E-3</v>
      </c>
    </row>
    <row r="674" spans="1:2" x14ac:dyDescent="0.2">
      <c r="A674" s="1">
        <v>6672</v>
      </c>
      <c r="B674" s="1">
        <v>-1.642E-3</v>
      </c>
    </row>
    <row r="675" spans="1:2" x14ac:dyDescent="0.2">
      <c r="A675" s="1">
        <v>6673</v>
      </c>
      <c r="B675" s="1">
        <v>-1.939E-3</v>
      </c>
    </row>
    <row r="676" spans="1:2" x14ac:dyDescent="0.2">
      <c r="A676" s="1">
        <v>6674</v>
      </c>
      <c r="B676" s="1">
        <v>-2.1979999999999999E-3</v>
      </c>
    </row>
    <row r="677" spans="1:2" x14ac:dyDescent="0.2">
      <c r="A677" s="1">
        <v>6675</v>
      </c>
      <c r="B677" s="1">
        <v>-2.1429999999999999E-3</v>
      </c>
    </row>
    <row r="678" spans="1:2" x14ac:dyDescent="0.2">
      <c r="A678" s="1">
        <v>6676</v>
      </c>
      <c r="B678" s="1">
        <v>-1.7600000000000001E-3</v>
      </c>
    </row>
    <row r="679" spans="1:2" x14ac:dyDescent="0.2">
      <c r="A679" s="1">
        <v>6677</v>
      </c>
      <c r="B679" s="1">
        <v>-1.3960000000000001E-3</v>
      </c>
    </row>
    <row r="680" spans="1:2" x14ac:dyDescent="0.2">
      <c r="A680" s="1">
        <v>6678</v>
      </c>
      <c r="B680" s="1">
        <v>-1.4710000000000001E-3</v>
      </c>
    </row>
    <row r="681" spans="1:2" x14ac:dyDescent="0.2">
      <c r="A681" s="1">
        <v>6679</v>
      </c>
      <c r="B681" s="1">
        <v>-1.712E-3</v>
      </c>
    </row>
    <row r="682" spans="1:2" x14ac:dyDescent="0.2">
      <c r="A682" s="1">
        <v>6680</v>
      </c>
      <c r="B682" s="1">
        <v>-1.9949999999999998E-3</v>
      </c>
    </row>
    <row r="683" spans="1:2" x14ac:dyDescent="0.2">
      <c r="A683" s="1">
        <v>6681</v>
      </c>
      <c r="B683" s="1">
        <v>-2.0070000000000001E-3</v>
      </c>
    </row>
    <row r="684" spans="1:2" x14ac:dyDescent="0.2">
      <c r="A684" s="1">
        <v>6682</v>
      </c>
      <c r="B684" s="1">
        <v>-2.039E-3</v>
      </c>
    </row>
    <row r="685" spans="1:2" x14ac:dyDescent="0.2">
      <c r="A685" s="1">
        <v>6683</v>
      </c>
      <c r="B685" s="1">
        <v>-1.8580000000000001E-3</v>
      </c>
    </row>
    <row r="686" spans="1:2" x14ac:dyDescent="0.2">
      <c r="A686" s="1">
        <v>6684</v>
      </c>
      <c r="B686" s="1">
        <v>-1.9789999999999999E-3</v>
      </c>
    </row>
    <row r="687" spans="1:2" x14ac:dyDescent="0.2">
      <c r="A687" s="1">
        <v>6685</v>
      </c>
      <c r="B687" s="1">
        <v>-2.166E-3</v>
      </c>
    </row>
    <row r="688" spans="1:2" x14ac:dyDescent="0.2">
      <c r="A688" s="1">
        <v>6686</v>
      </c>
      <c r="B688" s="1">
        <v>-2.0149999999999999E-3</v>
      </c>
    </row>
    <row r="689" spans="1:2" x14ac:dyDescent="0.2">
      <c r="A689" s="1">
        <v>6687</v>
      </c>
      <c r="B689" s="1">
        <v>-1.91E-3</v>
      </c>
    </row>
    <row r="690" spans="1:2" x14ac:dyDescent="0.2">
      <c r="A690" s="1">
        <v>6688</v>
      </c>
      <c r="B690" s="1">
        <v>-1.7390000000000001E-3</v>
      </c>
    </row>
    <row r="691" spans="1:2" x14ac:dyDescent="0.2">
      <c r="A691" s="1">
        <v>6689</v>
      </c>
      <c r="B691" s="1">
        <v>-1.761E-3</v>
      </c>
    </row>
    <row r="692" spans="1:2" x14ac:dyDescent="0.2">
      <c r="A692" s="1">
        <v>6690</v>
      </c>
      <c r="B692" s="1">
        <v>-1.6379999999999999E-3</v>
      </c>
    </row>
    <row r="693" spans="1:2" x14ac:dyDescent="0.2">
      <c r="A693" s="1">
        <v>6691</v>
      </c>
      <c r="B693" s="1">
        <v>-1.562E-3</v>
      </c>
    </row>
    <row r="694" spans="1:2" x14ac:dyDescent="0.2">
      <c r="A694" s="1">
        <v>6692</v>
      </c>
      <c r="B694" s="1">
        <v>-1.745E-3</v>
      </c>
    </row>
    <row r="695" spans="1:2" x14ac:dyDescent="0.2">
      <c r="A695" s="1">
        <v>6693</v>
      </c>
      <c r="B695" s="1">
        <v>-1.6019999999999999E-3</v>
      </c>
    </row>
    <row r="696" spans="1:2" x14ac:dyDescent="0.2">
      <c r="A696" s="1">
        <v>6694</v>
      </c>
      <c r="B696" s="1">
        <v>-1.253E-3</v>
      </c>
    </row>
    <row r="697" spans="1:2" x14ac:dyDescent="0.2">
      <c r="A697" s="1">
        <v>6695</v>
      </c>
      <c r="B697" s="1">
        <v>-1.431E-3</v>
      </c>
    </row>
    <row r="698" spans="1:2" x14ac:dyDescent="0.2">
      <c r="A698" s="1">
        <v>6696</v>
      </c>
      <c r="B698" s="1">
        <v>-2.2569999999999999E-3</v>
      </c>
    </row>
    <row r="699" spans="1:2" x14ac:dyDescent="0.2">
      <c r="A699" s="1">
        <v>6697</v>
      </c>
      <c r="B699" s="1">
        <v>-2.47E-3</v>
      </c>
    </row>
    <row r="700" spans="1:2" x14ac:dyDescent="0.2">
      <c r="A700" s="1">
        <v>6698</v>
      </c>
      <c r="B700" s="1">
        <v>-2.1150000000000001E-3</v>
      </c>
    </row>
    <row r="701" spans="1:2" x14ac:dyDescent="0.2">
      <c r="A701" s="1">
        <v>6699</v>
      </c>
      <c r="B701" s="1">
        <v>-1.523E-3</v>
      </c>
    </row>
    <row r="702" spans="1:2" x14ac:dyDescent="0.2">
      <c r="A702" s="1">
        <v>6700</v>
      </c>
      <c r="B702" s="1">
        <v>-1.2210000000000001E-3</v>
      </c>
    </row>
    <row r="703" spans="1:2" x14ac:dyDescent="0.2">
      <c r="A703" s="1">
        <v>6701</v>
      </c>
      <c r="B703" s="1">
        <v>-1.2620000000000001E-3</v>
      </c>
    </row>
    <row r="704" spans="1:2" x14ac:dyDescent="0.2">
      <c r="A704" s="1">
        <v>6702</v>
      </c>
      <c r="B704" s="1">
        <v>-1.16E-3</v>
      </c>
    </row>
    <row r="705" spans="1:2" x14ac:dyDescent="0.2">
      <c r="A705" s="1">
        <v>6703</v>
      </c>
      <c r="B705" s="1">
        <v>-1.1310000000000001E-3</v>
      </c>
    </row>
    <row r="706" spans="1:2" x14ac:dyDescent="0.2">
      <c r="A706" s="1">
        <v>6704</v>
      </c>
      <c r="B706" s="1">
        <v>-1.408E-3</v>
      </c>
    </row>
    <row r="707" spans="1:2" x14ac:dyDescent="0.2">
      <c r="A707" s="1">
        <v>6705</v>
      </c>
      <c r="B707" s="1">
        <v>-1.732E-3</v>
      </c>
    </row>
    <row r="708" spans="1:2" x14ac:dyDescent="0.2">
      <c r="A708" s="1">
        <v>6706</v>
      </c>
      <c r="B708" s="1">
        <v>-1.6930000000000001E-3</v>
      </c>
    </row>
    <row r="709" spans="1:2" x14ac:dyDescent="0.2">
      <c r="A709" s="1">
        <v>6707</v>
      </c>
      <c r="B709" s="1">
        <v>-1.6260000000000001E-3</v>
      </c>
    </row>
    <row r="710" spans="1:2" x14ac:dyDescent="0.2">
      <c r="A710" s="1">
        <v>6708</v>
      </c>
      <c r="B710" s="1">
        <v>-1.33E-3</v>
      </c>
    </row>
    <row r="711" spans="1:2" x14ac:dyDescent="0.2">
      <c r="A711" s="1">
        <v>6709</v>
      </c>
      <c r="B711" s="1">
        <v>-7.1599999999999995E-4</v>
      </c>
    </row>
    <row r="712" spans="1:2" x14ac:dyDescent="0.2">
      <c r="A712" s="1">
        <v>6710</v>
      </c>
      <c r="B712" s="1">
        <v>-1.0939999999999999E-3</v>
      </c>
    </row>
    <row r="713" spans="1:2" x14ac:dyDescent="0.2">
      <c r="A713" s="1">
        <v>6711</v>
      </c>
      <c r="B713" s="1">
        <v>-1.2019999999999999E-3</v>
      </c>
    </row>
    <row r="714" spans="1:2" x14ac:dyDescent="0.2">
      <c r="A714" s="1">
        <v>6712</v>
      </c>
      <c r="B714" s="1">
        <v>-1.026E-3</v>
      </c>
    </row>
    <row r="715" spans="1:2" x14ac:dyDescent="0.2">
      <c r="A715" s="1">
        <v>6713</v>
      </c>
      <c r="B715" s="1">
        <v>-1.016E-3</v>
      </c>
    </row>
    <row r="716" spans="1:2" x14ac:dyDescent="0.2">
      <c r="A716" s="1">
        <v>6714</v>
      </c>
      <c r="B716" s="1">
        <v>-1.029E-3</v>
      </c>
    </row>
    <row r="717" spans="1:2" x14ac:dyDescent="0.2">
      <c r="A717" s="1">
        <v>6715</v>
      </c>
      <c r="B717" s="1">
        <v>-8.0099999999999995E-4</v>
      </c>
    </row>
    <row r="718" spans="1:2" x14ac:dyDescent="0.2">
      <c r="A718" s="1">
        <v>6716</v>
      </c>
      <c r="B718" s="1">
        <v>-6.9899999999999997E-4</v>
      </c>
    </row>
    <row r="719" spans="1:2" x14ac:dyDescent="0.2">
      <c r="A719" s="1">
        <v>6717</v>
      </c>
      <c r="B719" s="1">
        <v>-8.9800000000000004E-4</v>
      </c>
    </row>
    <row r="720" spans="1:2" x14ac:dyDescent="0.2">
      <c r="A720" s="1">
        <v>6718</v>
      </c>
      <c r="B720" s="1">
        <v>-1.085E-3</v>
      </c>
    </row>
    <row r="721" spans="1:2" x14ac:dyDescent="0.2">
      <c r="A721" s="1">
        <v>6719</v>
      </c>
      <c r="B721" s="1">
        <v>-5.6599999999999999E-4</v>
      </c>
    </row>
    <row r="722" spans="1:2" x14ac:dyDescent="0.2">
      <c r="A722" s="1">
        <v>6720</v>
      </c>
      <c r="B722" s="1">
        <v>3.2000000000000003E-4</v>
      </c>
    </row>
    <row r="723" spans="1:2" x14ac:dyDescent="0.2">
      <c r="A723" s="1">
        <v>6721</v>
      </c>
      <c r="B723" s="1">
        <v>2.7300000000000002E-4</v>
      </c>
    </row>
    <row r="724" spans="1:2" x14ac:dyDescent="0.2">
      <c r="A724" s="1">
        <v>6722</v>
      </c>
      <c r="B724" s="1">
        <v>-2.04E-4</v>
      </c>
    </row>
    <row r="725" spans="1:2" x14ac:dyDescent="0.2">
      <c r="A725" s="1">
        <v>6723</v>
      </c>
      <c r="B725" s="1">
        <v>-5.5099999999999995E-4</v>
      </c>
    </row>
    <row r="726" spans="1:2" x14ac:dyDescent="0.2">
      <c r="A726" s="1">
        <v>6724</v>
      </c>
      <c r="B726" s="1">
        <v>-5.2400000000000005E-4</v>
      </c>
    </row>
    <row r="727" spans="1:2" x14ac:dyDescent="0.2">
      <c r="A727" s="1">
        <v>6725</v>
      </c>
      <c r="B727" s="1">
        <v>-3.4000000000000002E-4</v>
      </c>
    </row>
    <row r="728" spans="1:2" x14ac:dyDescent="0.2">
      <c r="A728" s="1">
        <v>6726</v>
      </c>
      <c r="B728" s="1">
        <v>-5.5900000000000004E-4</v>
      </c>
    </row>
    <row r="729" spans="1:2" x14ac:dyDescent="0.2">
      <c r="A729" s="1">
        <v>6727</v>
      </c>
      <c r="B729" s="1">
        <v>-5.3300000000000005E-4</v>
      </c>
    </row>
    <row r="730" spans="1:2" x14ac:dyDescent="0.2">
      <c r="A730" s="1">
        <v>6728</v>
      </c>
      <c r="B730" s="1">
        <v>-4.75E-4</v>
      </c>
    </row>
    <row r="731" spans="1:2" x14ac:dyDescent="0.2">
      <c r="A731" s="1">
        <v>6729</v>
      </c>
      <c r="B731" s="1">
        <v>-2.9500000000000001E-4</v>
      </c>
    </row>
    <row r="732" spans="1:2" x14ac:dyDescent="0.2">
      <c r="A732" s="1">
        <v>6730</v>
      </c>
      <c r="B732" s="1">
        <v>-5.0299999999999997E-4</v>
      </c>
    </row>
    <row r="733" spans="1:2" x14ac:dyDescent="0.2">
      <c r="A733" s="1">
        <v>6731</v>
      </c>
      <c r="B733" s="1">
        <v>-4.3899999999999999E-4</v>
      </c>
    </row>
    <row r="734" spans="1:2" x14ac:dyDescent="0.2">
      <c r="A734" s="1">
        <v>6732</v>
      </c>
      <c r="B734" s="1">
        <v>-2.61E-4</v>
      </c>
    </row>
    <row r="735" spans="1:2" x14ac:dyDescent="0.2">
      <c r="A735" s="1">
        <v>6733</v>
      </c>
      <c r="B735" s="1">
        <v>-4.26E-4</v>
      </c>
    </row>
    <row r="736" spans="1:2" x14ac:dyDescent="0.2">
      <c r="A736" s="1">
        <v>6734</v>
      </c>
      <c r="B736" s="1">
        <v>-4.6700000000000002E-4</v>
      </c>
    </row>
    <row r="737" spans="1:2" x14ac:dyDescent="0.2">
      <c r="A737" s="1">
        <v>6735</v>
      </c>
      <c r="B737" s="1">
        <v>-4.8999999999999998E-4</v>
      </c>
    </row>
    <row r="738" spans="1:2" x14ac:dyDescent="0.2">
      <c r="A738" s="1">
        <v>6736</v>
      </c>
      <c r="B738" s="1">
        <v>-7.7800000000000005E-4</v>
      </c>
    </row>
    <row r="739" spans="1:2" x14ac:dyDescent="0.2">
      <c r="A739" s="1">
        <v>6737</v>
      </c>
      <c r="B739" s="1">
        <v>-1.3630000000000001E-3</v>
      </c>
    </row>
    <row r="740" spans="1:2" x14ac:dyDescent="0.2">
      <c r="A740" s="1">
        <v>6738</v>
      </c>
      <c r="B740" s="1">
        <v>-1.4120000000000001E-3</v>
      </c>
    </row>
    <row r="741" spans="1:2" x14ac:dyDescent="0.2">
      <c r="A741" s="1">
        <v>6739</v>
      </c>
      <c r="B741" s="1">
        <v>-1.188E-3</v>
      </c>
    </row>
    <row r="742" spans="1:2" x14ac:dyDescent="0.2">
      <c r="A742" s="1">
        <v>6740</v>
      </c>
      <c r="B742" s="1">
        <v>-7.9900000000000001E-4</v>
      </c>
    </row>
    <row r="743" spans="1:2" x14ac:dyDescent="0.2">
      <c r="A743" s="1">
        <v>6741</v>
      </c>
      <c r="B743" s="1">
        <v>-5.0900000000000001E-4</v>
      </c>
    </row>
    <row r="744" spans="1:2" x14ac:dyDescent="0.2">
      <c r="A744" s="1">
        <v>6742</v>
      </c>
      <c r="B744" s="1">
        <v>-1.8599999999999999E-4</v>
      </c>
    </row>
    <row r="745" spans="1:2" x14ac:dyDescent="0.2">
      <c r="A745" s="1">
        <v>6743</v>
      </c>
      <c r="B745" s="1">
        <v>-3.3E-4</v>
      </c>
    </row>
    <row r="746" spans="1:2" x14ac:dyDescent="0.2">
      <c r="A746" s="1">
        <v>6744</v>
      </c>
      <c r="B746" s="1">
        <v>-3.8400000000000001E-4</v>
      </c>
    </row>
    <row r="747" spans="1:2" x14ac:dyDescent="0.2">
      <c r="A747" s="1">
        <v>6745</v>
      </c>
      <c r="B747" s="1">
        <v>-2.99E-4</v>
      </c>
    </row>
    <row r="748" spans="1:2" x14ac:dyDescent="0.2">
      <c r="A748" s="1">
        <v>6746</v>
      </c>
      <c r="B748" s="1">
        <v>-2.5000000000000001E-4</v>
      </c>
    </row>
    <row r="749" spans="1:2" x14ac:dyDescent="0.2">
      <c r="A749" s="1">
        <v>6747</v>
      </c>
      <c r="B749" s="1">
        <v>-4.1100000000000002E-4</v>
      </c>
    </row>
    <row r="750" spans="1:2" x14ac:dyDescent="0.2">
      <c r="A750" s="1">
        <v>6748</v>
      </c>
      <c r="B750" s="1">
        <v>-3.2699999999999998E-4</v>
      </c>
    </row>
    <row r="751" spans="1:2" x14ac:dyDescent="0.2">
      <c r="A751" s="1">
        <v>6749</v>
      </c>
      <c r="B751" s="1">
        <v>-4.2299999999999998E-4</v>
      </c>
    </row>
    <row r="752" spans="1:2" x14ac:dyDescent="0.2">
      <c r="A752" s="1">
        <v>6750</v>
      </c>
      <c r="B752" s="1">
        <v>-4.95E-4</v>
      </c>
    </row>
    <row r="753" spans="1:2" x14ac:dyDescent="0.2">
      <c r="A753" s="1">
        <v>6751</v>
      </c>
      <c r="B753" s="1">
        <v>-3.3199999999999999E-4</v>
      </c>
    </row>
    <row r="754" spans="1:2" x14ac:dyDescent="0.2">
      <c r="A754" s="1">
        <v>6752</v>
      </c>
      <c r="B754" s="1">
        <v>-2.8800000000000001E-4</v>
      </c>
    </row>
    <row r="755" spans="1:2" x14ac:dyDescent="0.2">
      <c r="A755" s="1">
        <v>6753</v>
      </c>
      <c r="B755" s="1">
        <v>-3.0499999999999999E-4</v>
      </c>
    </row>
    <row r="756" spans="1:2" x14ac:dyDescent="0.2">
      <c r="A756" s="1">
        <v>6754</v>
      </c>
      <c r="B756" s="1">
        <v>-5.0500000000000002E-4</v>
      </c>
    </row>
    <row r="757" spans="1:2" x14ac:dyDescent="0.2">
      <c r="A757" s="1">
        <v>6755</v>
      </c>
      <c r="B757" s="1">
        <v>-3.4699999999999998E-4</v>
      </c>
    </row>
    <row r="758" spans="1:2" x14ac:dyDescent="0.2">
      <c r="A758" s="1">
        <v>6756</v>
      </c>
      <c r="B758" s="1">
        <v>-1.36E-4</v>
      </c>
    </row>
    <row r="759" spans="1:2" x14ac:dyDescent="0.2">
      <c r="A759" s="1">
        <v>6757</v>
      </c>
      <c r="B759" s="1">
        <v>-1.3300000000000001E-4</v>
      </c>
    </row>
    <row r="760" spans="1:2" x14ac:dyDescent="0.2">
      <c r="A760" s="1">
        <v>6758</v>
      </c>
      <c r="B760" s="1">
        <v>-4.9899999999999999E-4</v>
      </c>
    </row>
    <row r="761" spans="1:2" x14ac:dyDescent="0.2">
      <c r="A761" s="1">
        <v>6759</v>
      </c>
      <c r="B761" s="1">
        <v>-4.2700000000000002E-4</v>
      </c>
    </row>
    <row r="762" spans="1:2" x14ac:dyDescent="0.2">
      <c r="A762" s="1">
        <v>6760</v>
      </c>
      <c r="B762" s="1">
        <v>-5.3999999999999998E-5</v>
      </c>
    </row>
    <row r="763" spans="1:2" x14ac:dyDescent="0.2">
      <c r="A763" s="1">
        <v>6761</v>
      </c>
      <c r="B763" s="1">
        <v>-1.8E-5</v>
      </c>
    </row>
    <row r="764" spans="1:2" x14ac:dyDescent="0.2">
      <c r="A764" s="1">
        <v>6762</v>
      </c>
      <c r="B764" s="1">
        <v>-7.9999999999999996E-6</v>
      </c>
    </row>
    <row r="765" spans="1:2" x14ac:dyDescent="0.2">
      <c r="A765" s="1">
        <v>6763</v>
      </c>
      <c r="B765" s="1">
        <v>-5.5999999999999999E-5</v>
      </c>
    </row>
    <row r="766" spans="1:2" x14ac:dyDescent="0.2">
      <c r="A766" s="1">
        <v>6764</v>
      </c>
      <c r="B766" s="1">
        <v>-3.4099999999999999E-4</v>
      </c>
    </row>
    <row r="767" spans="1:2" x14ac:dyDescent="0.2">
      <c r="A767" s="1">
        <v>6765</v>
      </c>
      <c r="B767" s="1">
        <v>-7.2499999999999995E-4</v>
      </c>
    </row>
    <row r="768" spans="1:2" x14ac:dyDescent="0.2">
      <c r="A768" s="1">
        <v>6766</v>
      </c>
      <c r="B768" s="1">
        <v>-6.2600000000000004E-4</v>
      </c>
    </row>
    <row r="769" spans="1:2" x14ac:dyDescent="0.2">
      <c r="A769" s="1">
        <v>6767</v>
      </c>
      <c r="B769" s="1">
        <v>-4.4999999999999999E-4</v>
      </c>
    </row>
    <row r="770" spans="1:2" x14ac:dyDescent="0.2">
      <c r="A770" s="1">
        <v>6768</v>
      </c>
      <c r="B770" s="1">
        <v>-4.2700000000000002E-4</v>
      </c>
    </row>
    <row r="771" spans="1:2" x14ac:dyDescent="0.2">
      <c r="A771" s="1">
        <v>6769</v>
      </c>
      <c r="B771" s="1">
        <v>-5.2999999999999998E-4</v>
      </c>
    </row>
    <row r="772" spans="1:2" x14ac:dyDescent="0.2">
      <c r="A772" s="1">
        <v>6770</v>
      </c>
      <c r="B772" s="1">
        <v>-4.2700000000000002E-4</v>
      </c>
    </row>
    <row r="773" spans="1:2" x14ac:dyDescent="0.2">
      <c r="A773" s="1">
        <v>6771</v>
      </c>
      <c r="B773" s="1">
        <v>-6.5399999999999996E-4</v>
      </c>
    </row>
    <row r="774" spans="1:2" x14ac:dyDescent="0.2">
      <c r="A774" s="1">
        <v>6772</v>
      </c>
      <c r="B774" s="1">
        <v>-5.31E-4</v>
      </c>
    </row>
    <row r="775" spans="1:2" x14ac:dyDescent="0.2">
      <c r="A775" s="1">
        <v>6773</v>
      </c>
      <c r="B775" s="1">
        <v>-2.5099999999999998E-4</v>
      </c>
    </row>
    <row r="776" spans="1:2" x14ac:dyDescent="0.2">
      <c r="A776" s="1">
        <v>6774</v>
      </c>
      <c r="B776" s="1">
        <v>-2.8699999999999998E-4</v>
      </c>
    </row>
    <row r="777" spans="1:2" x14ac:dyDescent="0.2">
      <c r="A777" s="1">
        <v>6775</v>
      </c>
      <c r="B777" s="1">
        <v>-7.8600000000000002E-4</v>
      </c>
    </row>
    <row r="778" spans="1:2" x14ac:dyDescent="0.2">
      <c r="A778" s="1">
        <v>6776</v>
      </c>
      <c r="B778" s="1">
        <v>-8.52E-4</v>
      </c>
    </row>
    <row r="779" spans="1:2" x14ac:dyDescent="0.2">
      <c r="A779" s="1">
        <v>6777</v>
      </c>
      <c r="B779" s="1">
        <v>-5.3799999999999996E-4</v>
      </c>
    </row>
    <row r="780" spans="1:2" x14ac:dyDescent="0.2">
      <c r="A780" s="1">
        <v>6778</v>
      </c>
      <c r="B780" s="1">
        <v>-1.66E-4</v>
      </c>
    </row>
    <row r="781" spans="1:2" x14ac:dyDescent="0.2">
      <c r="A781" s="1">
        <v>6779</v>
      </c>
      <c r="B781" s="1">
        <v>-2.8699999999999998E-4</v>
      </c>
    </row>
    <row r="782" spans="1:2" x14ac:dyDescent="0.2">
      <c r="A782" s="1">
        <v>6780</v>
      </c>
      <c r="B782" s="1">
        <v>-6.9899999999999997E-4</v>
      </c>
    </row>
    <row r="783" spans="1:2" x14ac:dyDescent="0.2">
      <c r="A783" s="1">
        <v>6781</v>
      </c>
      <c r="B783" s="1">
        <v>-7.67E-4</v>
      </c>
    </row>
    <row r="784" spans="1:2" x14ac:dyDescent="0.2">
      <c r="A784" s="1">
        <v>6782</v>
      </c>
      <c r="B784" s="1">
        <v>-5.9000000000000003E-4</v>
      </c>
    </row>
    <row r="785" spans="1:2" x14ac:dyDescent="0.2">
      <c r="A785" s="1">
        <v>6783</v>
      </c>
      <c r="B785" s="1">
        <v>6.6000000000000005E-5</v>
      </c>
    </row>
    <row r="786" spans="1:2" x14ac:dyDescent="0.2">
      <c r="A786" s="1">
        <v>6784</v>
      </c>
      <c r="B786" s="1">
        <v>-7.2999999999999999E-5</v>
      </c>
    </row>
    <row r="787" spans="1:2" x14ac:dyDescent="0.2">
      <c r="A787" s="1">
        <v>6785</v>
      </c>
      <c r="B787" s="1">
        <v>-3.6999999999999999E-4</v>
      </c>
    </row>
    <row r="788" spans="1:2" x14ac:dyDescent="0.2">
      <c r="A788" s="1">
        <v>6786</v>
      </c>
      <c r="B788" s="1">
        <v>-8.8099999999999995E-4</v>
      </c>
    </row>
    <row r="789" spans="1:2" x14ac:dyDescent="0.2">
      <c r="A789" s="1">
        <v>6787</v>
      </c>
      <c r="B789" s="1">
        <v>-1.1620000000000001E-3</v>
      </c>
    </row>
    <row r="790" spans="1:2" x14ac:dyDescent="0.2">
      <c r="A790" s="1">
        <v>6788</v>
      </c>
      <c r="B790" s="1">
        <v>-8.12E-4</v>
      </c>
    </row>
    <row r="791" spans="1:2" x14ac:dyDescent="0.2">
      <c r="A791" s="1">
        <v>6789</v>
      </c>
      <c r="B791" s="1">
        <v>-2.41E-4</v>
      </c>
    </row>
    <row r="792" spans="1:2" x14ac:dyDescent="0.2">
      <c r="A792" s="1">
        <v>6790</v>
      </c>
      <c r="B792" s="1">
        <v>-9.9999999999999995E-7</v>
      </c>
    </row>
    <row r="793" spans="1:2" x14ac:dyDescent="0.2">
      <c r="A793" s="1">
        <v>6791</v>
      </c>
      <c r="B793" s="1">
        <v>-2.23E-4</v>
      </c>
    </row>
    <row r="794" spans="1:2" x14ac:dyDescent="0.2">
      <c r="A794" s="1">
        <v>6792</v>
      </c>
      <c r="B794" s="1">
        <v>-9.1E-4</v>
      </c>
    </row>
    <row r="795" spans="1:2" x14ac:dyDescent="0.2">
      <c r="A795" s="1">
        <v>6793</v>
      </c>
      <c r="B795" s="1">
        <v>-1.0529999999999999E-3</v>
      </c>
    </row>
    <row r="796" spans="1:2" x14ac:dyDescent="0.2">
      <c r="A796" s="1">
        <v>6794</v>
      </c>
      <c r="B796" s="1">
        <v>-7.5900000000000002E-4</v>
      </c>
    </row>
    <row r="797" spans="1:2" x14ac:dyDescent="0.2">
      <c r="A797" s="1">
        <v>6795</v>
      </c>
      <c r="B797" s="1">
        <v>-1.2179999999999999E-3</v>
      </c>
    </row>
    <row r="798" spans="1:2" x14ac:dyDescent="0.2">
      <c r="A798" s="1">
        <v>6796</v>
      </c>
      <c r="B798" s="1">
        <v>-1.343E-3</v>
      </c>
    </row>
    <row r="799" spans="1:2" x14ac:dyDescent="0.2">
      <c r="A799" s="1">
        <v>6797</v>
      </c>
      <c r="B799" s="1">
        <v>-1.3990000000000001E-3</v>
      </c>
    </row>
    <row r="800" spans="1:2" x14ac:dyDescent="0.2">
      <c r="A800" s="1">
        <v>6798</v>
      </c>
      <c r="B800" s="1">
        <v>-1.485E-3</v>
      </c>
    </row>
    <row r="801" spans="1:2" x14ac:dyDescent="0.2">
      <c r="A801" s="1">
        <v>6799</v>
      </c>
      <c r="B801" s="1">
        <v>-1.5759999999999999E-3</v>
      </c>
    </row>
    <row r="802" spans="1:2" x14ac:dyDescent="0.2">
      <c r="A802" s="1">
        <v>6800</v>
      </c>
      <c r="B802" s="1">
        <v>-1.449E-3</v>
      </c>
    </row>
    <row r="803" spans="1:2" x14ac:dyDescent="0.2">
      <c r="A803" s="1">
        <v>6801</v>
      </c>
      <c r="B803" s="1">
        <v>-1.431E-3</v>
      </c>
    </row>
    <row r="804" spans="1:2" x14ac:dyDescent="0.2">
      <c r="A804" s="1">
        <v>6802</v>
      </c>
      <c r="B804" s="1">
        <v>-1.6490000000000001E-3</v>
      </c>
    </row>
    <row r="805" spans="1:2" x14ac:dyDescent="0.2">
      <c r="A805" s="1">
        <v>6803</v>
      </c>
      <c r="B805" s="1">
        <v>-1.688E-3</v>
      </c>
    </row>
    <row r="806" spans="1:2" x14ac:dyDescent="0.2">
      <c r="A806" s="1">
        <v>6804</v>
      </c>
      <c r="B806" s="1">
        <v>-1.5070000000000001E-3</v>
      </c>
    </row>
    <row r="807" spans="1:2" x14ac:dyDescent="0.2">
      <c r="A807" s="1">
        <v>6805</v>
      </c>
      <c r="B807" s="1">
        <v>-1.5219999999999999E-3</v>
      </c>
    </row>
    <row r="808" spans="1:2" x14ac:dyDescent="0.2">
      <c r="A808" s="1">
        <v>6806</v>
      </c>
      <c r="B808" s="1">
        <v>-1.3159999999999999E-3</v>
      </c>
    </row>
    <row r="809" spans="1:2" x14ac:dyDescent="0.2">
      <c r="A809" s="1">
        <v>6807</v>
      </c>
      <c r="B809" s="1">
        <v>-1.2210000000000001E-3</v>
      </c>
    </row>
    <row r="810" spans="1:2" x14ac:dyDescent="0.2">
      <c r="A810" s="1">
        <v>6808</v>
      </c>
      <c r="B810" s="1">
        <v>-1.1900000000000001E-3</v>
      </c>
    </row>
    <row r="811" spans="1:2" x14ac:dyDescent="0.2">
      <c r="A811" s="1">
        <v>6809</v>
      </c>
      <c r="B811" s="1">
        <v>-1.142E-3</v>
      </c>
    </row>
    <row r="812" spans="1:2" x14ac:dyDescent="0.2">
      <c r="A812" s="1">
        <v>6810</v>
      </c>
      <c r="B812" s="1">
        <v>-8.7100000000000003E-4</v>
      </c>
    </row>
    <row r="813" spans="1:2" x14ac:dyDescent="0.2">
      <c r="A813" s="1">
        <v>6811</v>
      </c>
      <c r="B813" s="1">
        <v>-5.8100000000000003E-4</v>
      </c>
    </row>
    <row r="814" spans="1:2" x14ac:dyDescent="0.2">
      <c r="A814" s="1">
        <v>6812</v>
      </c>
      <c r="B814" s="1">
        <v>-4.9399999999999997E-4</v>
      </c>
    </row>
    <row r="815" spans="1:2" x14ac:dyDescent="0.2">
      <c r="A815" s="1">
        <v>6813</v>
      </c>
      <c r="B815" s="1">
        <v>-7.9000000000000001E-4</v>
      </c>
    </row>
    <row r="816" spans="1:2" x14ac:dyDescent="0.2">
      <c r="A816" s="1">
        <v>6814</v>
      </c>
      <c r="B816" s="1">
        <v>-9.1E-4</v>
      </c>
    </row>
    <row r="817" spans="1:2" x14ac:dyDescent="0.2">
      <c r="A817" s="1">
        <v>6815</v>
      </c>
      <c r="B817" s="1">
        <v>-7.94E-4</v>
      </c>
    </row>
    <row r="818" spans="1:2" x14ac:dyDescent="0.2">
      <c r="A818" s="1">
        <v>6816</v>
      </c>
      <c r="B818" s="1">
        <v>-7.1400000000000001E-4</v>
      </c>
    </row>
    <row r="819" spans="1:2" x14ac:dyDescent="0.2">
      <c r="A819" s="1">
        <v>6817</v>
      </c>
      <c r="B819" s="1">
        <v>-9.8900000000000008E-4</v>
      </c>
    </row>
    <row r="820" spans="1:2" x14ac:dyDescent="0.2">
      <c r="A820" s="1">
        <v>6818</v>
      </c>
      <c r="B820" s="1">
        <v>-1.0529999999999999E-3</v>
      </c>
    </row>
    <row r="821" spans="1:2" x14ac:dyDescent="0.2">
      <c r="A821" s="1">
        <v>6819</v>
      </c>
      <c r="B821" s="1">
        <v>-8.5800000000000004E-4</v>
      </c>
    </row>
    <row r="822" spans="1:2" x14ac:dyDescent="0.2">
      <c r="A822" s="1">
        <v>6820</v>
      </c>
      <c r="B822" s="1">
        <v>-5.0000000000000001E-4</v>
      </c>
    </row>
    <row r="823" spans="1:2" x14ac:dyDescent="0.2">
      <c r="A823" s="1">
        <v>6821</v>
      </c>
      <c r="B823" s="1">
        <v>-3.4699999999999998E-4</v>
      </c>
    </row>
    <row r="824" spans="1:2" x14ac:dyDescent="0.2">
      <c r="A824" s="1">
        <v>6822</v>
      </c>
      <c r="B824" s="1">
        <v>-9.2E-5</v>
      </c>
    </row>
    <row r="825" spans="1:2" x14ac:dyDescent="0.2">
      <c r="A825" s="1">
        <v>6823</v>
      </c>
      <c r="B825" s="1">
        <v>1.3200000000000001E-4</v>
      </c>
    </row>
    <row r="826" spans="1:2" x14ac:dyDescent="0.2">
      <c r="A826" s="1">
        <v>6824</v>
      </c>
      <c r="B826" s="1">
        <v>5.5699999999999999E-4</v>
      </c>
    </row>
    <row r="827" spans="1:2" x14ac:dyDescent="0.2">
      <c r="A827" s="1">
        <v>6825</v>
      </c>
      <c r="B827" s="1">
        <v>8.1899999999999996E-4</v>
      </c>
    </row>
    <row r="828" spans="1:2" x14ac:dyDescent="0.2">
      <c r="A828" s="1">
        <v>6826</v>
      </c>
      <c r="B828" s="1">
        <v>8.9300000000000002E-4</v>
      </c>
    </row>
    <row r="829" spans="1:2" x14ac:dyDescent="0.2">
      <c r="A829" s="1">
        <v>6827</v>
      </c>
      <c r="B829" s="1">
        <v>8.7399999999999999E-4</v>
      </c>
    </row>
    <row r="830" spans="1:2" x14ac:dyDescent="0.2">
      <c r="A830" s="1">
        <v>6828</v>
      </c>
      <c r="B830" s="1">
        <v>8.0999999999999996E-4</v>
      </c>
    </row>
    <row r="831" spans="1:2" x14ac:dyDescent="0.2">
      <c r="A831" s="1">
        <v>6829</v>
      </c>
      <c r="B831" s="1">
        <v>6.9800000000000005E-4</v>
      </c>
    </row>
    <row r="832" spans="1:2" x14ac:dyDescent="0.2">
      <c r="A832" s="1">
        <v>6830</v>
      </c>
      <c r="B832" s="1">
        <v>6.9099999999999999E-4</v>
      </c>
    </row>
    <row r="833" spans="1:2" x14ac:dyDescent="0.2">
      <c r="A833" s="1">
        <v>6831</v>
      </c>
      <c r="B833" s="1">
        <v>3.4000000000000002E-4</v>
      </c>
    </row>
    <row r="834" spans="1:2" x14ac:dyDescent="0.2">
      <c r="A834" s="1">
        <v>6832</v>
      </c>
      <c r="B834" s="1">
        <v>-2.99E-4</v>
      </c>
    </row>
    <row r="835" spans="1:2" x14ac:dyDescent="0.2">
      <c r="A835" s="1">
        <v>6833</v>
      </c>
      <c r="B835" s="1">
        <v>-1.2229999999999999E-3</v>
      </c>
    </row>
    <row r="836" spans="1:2" x14ac:dyDescent="0.2">
      <c r="A836" s="1">
        <v>6834</v>
      </c>
      <c r="B836" s="1">
        <v>-1.8289999999999999E-3</v>
      </c>
    </row>
    <row r="837" spans="1:2" x14ac:dyDescent="0.2">
      <c r="A837" s="1">
        <v>6835</v>
      </c>
      <c r="B837" s="1">
        <v>-1.916E-3</v>
      </c>
    </row>
    <row r="838" spans="1:2" x14ac:dyDescent="0.2">
      <c r="A838" s="1">
        <v>6836</v>
      </c>
      <c r="B838" s="1">
        <v>-1.887E-3</v>
      </c>
    </row>
    <row r="839" spans="1:2" x14ac:dyDescent="0.2">
      <c r="A839" s="1">
        <v>6837</v>
      </c>
      <c r="B839" s="1">
        <v>-1.9369999999999999E-3</v>
      </c>
    </row>
    <row r="840" spans="1:2" x14ac:dyDescent="0.2">
      <c r="A840" s="1">
        <v>6838</v>
      </c>
      <c r="B840" s="1">
        <v>-1.91E-3</v>
      </c>
    </row>
    <row r="841" spans="1:2" x14ac:dyDescent="0.2">
      <c r="A841" s="1">
        <v>6839</v>
      </c>
      <c r="B841" s="1">
        <v>-1.683E-3</v>
      </c>
    </row>
    <row r="842" spans="1:2" x14ac:dyDescent="0.2">
      <c r="A842" s="1">
        <v>6840</v>
      </c>
      <c r="B842" s="1">
        <v>-1.6689999999999999E-3</v>
      </c>
    </row>
    <row r="843" spans="1:2" x14ac:dyDescent="0.2">
      <c r="A843" s="1">
        <v>6841</v>
      </c>
      <c r="B843" s="1">
        <v>-1.8029999999999999E-3</v>
      </c>
    </row>
    <row r="844" spans="1:2" x14ac:dyDescent="0.2">
      <c r="A844" s="1">
        <v>6842</v>
      </c>
      <c r="B844" s="1">
        <v>-1.905E-3</v>
      </c>
    </row>
    <row r="845" spans="1:2" x14ac:dyDescent="0.2">
      <c r="A845" s="1">
        <v>6843</v>
      </c>
      <c r="B845" s="1">
        <v>-1.702E-3</v>
      </c>
    </row>
    <row r="846" spans="1:2" x14ac:dyDescent="0.2">
      <c r="A846" s="1">
        <v>6844</v>
      </c>
      <c r="B846" s="1">
        <v>-1.4530000000000001E-3</v>
      </c>
    </row>
    <row r="847" spans="1:2" x14ac:dyDescent="0.2">
      <c r="A847" s="1">
        <v>6845</v>
      </c>
      <c r="B847" s="1">
        <v>-8.5400000000000005E-4</v>
      </c>
    </row>
    <row r="848" spans="1:2" x14ac:dyDescent="0.2">
      <c r="A848" s="1">
        <v>6846</v>
      </c>
      <c r="B848" s="1">
        <v>-2.24E-4</v>
      </c>
    </row>
    <row r="849" spans="1:2" x14ac:dyDescent="0.2">
      <c r="A849" s="1">
        <v>6847</v>
      </c>
      <c r="B849" s="1">
        <v>8.6000000000000003E-5</v>
      </c>
    </row>
    <row r="850" spans="1:2" x14ac:dyDescent="0.2">
      <c r="A850" s="1">
        <v>6848</v>
      </c>
      <c r="B850" s="1">
        <v>-1.8000000000000001E-4</v>
      </c>
    </row>
    <row r="851" spans="1:2" x14ac:dyDescent="0.2">
      <c r="A851" s="1">
        <v>6849</v>
      </c>
      <c r="B851" s="1">
        <v>-5.4100000000000003E-4</v>
      </c>
    </row>
    <row r="852" spans="1:2" x14ac:dyDescent="0.2">
      <c r="A852" s="1">
        <v>6850</v>
      </c>
      <c r="B852" s="1">
        <v>-6.7000000000000002E-4</v>
      </c>
    </row>
    <row r="853" spans="1:2" x14ac:dyDescent="0.2">
      <c r="A853" s="1">
        <v>6851</v>
      </c>
      <c r="B853" s="1">
        <v>-1.1000000000000001E-3</v>
      </c>
    </row>
    <row r="854" spans="1:2" x14ac:dyDescent="0.2">
      <c r="A854" s="1">
        <v>6852</v>
      </c>
      <c r="B854" s="1">
        <v>-1.4289999999999999E-3</v>
      </c>
    </row>
    <row r="855" spans="1:2" x14ac:dyDescent="0.2">
      <c r="A855" s="1">
        <v>6853</v>
      </c>
      <c r="B855" s="1">
        <v>-1.2030000000000001E-3</v>
      </c>
    </row>
    <row r="856" spans="1:2" x14ac:dyDescent="0.2">
      <c r="A856" s="1">
        <v>6854</v>
      </c>
      <c r="B856" s="1">
        <v>-8.2399999999999997E-4</v>
      </c>
    </row>
    <row r="857" spans="1:2" x14ac:dyDescent="0.2">
      <c r="A857" s="1">
        <v>6855</v>
      </c>
      <c r="B857" s="1">
        <v>-7.3999999999999999E-4</v>
      </c>
    </row>
    <row r="858" spans="1:2" x14ac:dyDescent="0.2">
      <c r="A858" s="1">
        <v>6856</v>
      </c>
      <c r="B858" s="1">
        <v>-1.005E-3</v>
      </c>
    </row>
    <row r="859" spans="1:2" x14ac:dyDescent="0.2">
      <c r="A859" s="1">
        <v>6857</v>
      </c>
      <c r="B859" s="1">
        <v>-1.3290000000000001E-3</v>
      </c>
    </row>
    <row r="860" spans="1:2" x14ac:dyDescent="0.2">
      <c r="A860" s="1">
        <v>6858</v>
      </c>
      <c r="B860" s="1">
        <v>-1.5430000000000001E-3</v>
      </c>
    </row>
    <row r="861" spans="1:2" x14ac:dyDescent="0.2">
      <c r="A861" s="1">
        <v>6859</v>
      </c>
      <c r="B861" s="1">
        <v>-1.823E-3</v>
      </c>
    </row>
    <row r="862" spans="1:2" x14ac:dyDescent="0.2">
      <c r="A862" s="1">
        <v>6860</v>
      </c>
      <c r="B862" s="1">
        <v>-2.1610000000000002E-3</v>
      </c>
    </row>
    <row r="863" spans="1:2" x14ac:dyDescent="0.2">
      <c r="A863" s="1">
        <v>6861</v>
      </c>
      <c r="B863" s="1">
        <v>-2.0070000000000001E-3</v>
      </c>
    </row>
    <row r="864" spans="1:2" x14ac:dyDescent="0.2">
      <c r="A864" s="1">
        <v>6862</v>
      </c>
      <c r="B864" s="1">
        <v>-1.194E-3</v>
      </c>
    </row>
    <row r="865" spans="1:2" x14ac:dyDescent="0.2">
      <c r="A865" s="1">
        <v>6863</v>
      </c>
      <c r="B865" s="1">
        <v>-8.3600000000000005E-4</v>
      </c>
    </row>
    <row r="866" spans="1:2" x14ac:dyDescent="0.2">
      <c r="A866" s="1">
        <v>6864</v>
      </c>
      <c r="B866" s="1">
        <v>-1.4530000000000001E-3</v>
      </c>
    </row>
    <row r="867" spans="1:2" x14ac:dyDescent="0.2">
      <c r="A867" s="1">
        <v>6865</v>
      </c>
      <c r="B867" s="1">
        <v>-2.1289999999999998E-3</v>
      </c>
    </row>
    <row r="868" spans="1:2" x14ac:dyDescent="0.2">
      <c r="A868" s="1">
        <v>6866</v>
      </c>
      <c r="B868" s="1">
        <v>-2.0170000000000001E-3</v>
      </c>
    </row>
    <row r="869" spans="1:2" x14ac:dyDescent="0.2">
      <c r="A869" s="1">
        <v>6867</v>
      </c>
      <c r="B869" s="1">
        <v>-1.727E-3</v>
      </c>
    </row>
    <row r="870" spans="1:2" x14ac:dyDescent="0.2">
      <c r="A870" s="1">
        <v>6868</v>
      </c>
      <c r="B870" s="1">
        <v>-1.9170000000000001E-3</v>
      </c>
    </row>
    <row r="871" spans="1:2" x14ac:dyDescent="0.2">
      <c r="A871" s="1">
        <v>6869</v>
      </c>
      <c r="B871" s="1">
        <v>-2.173E-3</v>
      </c>
    </row>
    <row r="872" spans="1:2" x14ac:dyDescent="0.2">
      <c r="A872" s="1">
        <v>6870</v>
      </c>
      <c r="B872" s="1">
        <v>-2.2330000000000002E-3</v>
      </c>
    </row>
    <row r="873" spans="1:2" x14ac:dyDescent="0.2">
      <c r="A873" s="1">
        <v>6871</v>
      </c>
      <c r="B873" s="1">
        <v>-2.2980000000000001E-3</v>
      </c>
    </row>
    <row r="874" spans="1:2" x14ac:dyDescent="0.2">
      <c r="A874" s="1">
        <v>6872</v>
      </c>
      <c r="B874" s="1">
        <v>-2.4299999999999999E-3</v>
      </c>
    </row>
    <row r="875" spans="1:2" x14ac:dyDescent="0.2">
      <c r="A875" s="1">
        <v>6873</v>
      </c>
      <c r="B875" s="1">
        <v>-2.2629999999999998E-3</v>
      </c>
    </row>
    <row r="876" spans="1:2" x14ac:dyDescent="0.2">
      <c r="A876" s="1">
        <v>6874</v>
      </c>
      <c r="B876" s="1">
        <v>-1.9469999999999999E-3</v>
      </c>
    </row>
    <row r="877" spans="1:2" x14ac:dyDescent="0.2">
      <c r="A877" s="1">
        <v>6875</v>
      </c>
      <c r="B877" s="1">
        <v>-1.9449999999999999E-3</v>
      </c>
    </row>
    <row r="878" spans="1:2" x14ac:dyDescent="0.2">
      <c r="A878" s="1">
        <v>6876</v>
      </c>
      <c r="B878" s="1">
        <v>-2.3600000000000001E-3</v>
      </c>
    </row>
    <row r="879" spans="1:2" x14ac:dyDescent="0.2">
      <c r="A879" s="1">
        <v>6877</v>
      </c>
      <c r="B879" s="1">
        <v>-2.2629999999999998E-3</v>
      </c>
    </row>
    <row r="880" spans="1:2" x14ac:dyDescent="0.2">
      <c r="A880" s="1">
        <v>6878</v>
      </c>
      <c r="B880" s="1">
        <v>-1.9989999999999999E-3</v>
      </c>
    </row>
    <row r="881" spans="1:2" x14ac:dyDescent="0.2">
      <c r="A881" s="1">
        <v>6879</v>
      </c>
      <c r="B881" s="1">
        <v>-1.74E-3</v>
      </c>
    </row>
    <row r="882" spans="1:2" x14ac:dyDescent="0.2">
      <c r="A882" s="1">
        <v>6880</v>
      </c>
      <c r="B882" s="1">
        <v>-1.5920000000000001E-3</v>
      </c>
    </row>
    <row r="883" spans="1:2" x14ac:dyDescent="0.2">
      <c r="A883" s="1">
        <v>6881</v>
      </c>
      <c r="B883" s="1">
        <v>-1.575E-3</v>
      </c>
    </row>
    <row r="884" spans="1:2" x14ac:dyDescent="0.2">
      <c r="A884" s="1">
        <v>6882</v>
      </c>
      <c r="B884" s="1">
        <v>-1.5319999999999999E-3</v>
      </c>
    </row>
    <row r="885" spans="1:2" x14ac:dyDescent="0.2">
      <c r="A885" s="1">
        <v>6883</v>
      </c>
      <c r="B885" s="1">
        <v>-1.366E-3</v>
      </c>
    </row>
    <row r="886" spans="1:2" x14ac:dyDescent="0.2">
      <c r="A886" s="1">
        <v>6884</v>
      </c>
      <c r="B886" s="1">
        <v>-1.204E-3</v>
      </c>
    </row>
    <row r="887" spans="1:2" x14ac:dyDescent="0.2">
      <c r="A887" s="1">
        <v>6885</v>
      </c>
      <c r="B887" s="1">
        <v>-1.163E-3</v>
      </c>
    </row>
    <row r="888" spans="1:2" x14ac:dyDescent="0.2">
      <c r="A888" s="1">
        <v>6886</v>
      </c>
      <c r="B888" s="1">
        <v>-1.3849999999999999E-3</v>
      </c>
    </row>
    <row r="889" spans="1:2" x14ac:dyDescent="0.2">
      <c r="A889" s="1">
        <v>6887</v>
      </c>
      <c r="B889" s="1">
        <v>-1.495E-3</v>
      </c>
    </row>
    <row r="890" spans="1:2" x14ac:dyDescent="0.2">
      <c r="A890" s="1">
        <v>6888</v>
      </c>
      <c r="B890" s="1">
        <v>-1.591E-3</v>
      </c>
    </row>
    <row r="891" spans="1:2" x14ac:dyDescent="0.2">
      <c r="A891" s="1">
        <v>6889</v>
      </c>
      <c r="B891" s="1">
        <v>-1.372E-3</v>
      </c>
    </row>
    <row r="892" spans="1:2" x14ac:dyDescent="0.2">
      <c r="A892" s="1">
        <v>6890</v>
      </c>
      <c r="B892" s="1">
        <v>-1.2290000000000001E-3</v>
      </c>
    </row>
    <row r="893" spans="1:2" x14ac:dyDescent="0.2">
      <c r="A893" s="1">
        <v>6891</v>
      </c>
      <c r="B893" s="1">
        <v>-1.4139999999999999E-3</v>
      </c>
    </row>
    <row r="894" spans="1:2" x14ac:dyDescent="0.2">
      <c r="A894" s="1">
        <v>6892</v>
      </c>
      <c r="B894" s="1">
        <v>-1.3760000000000001E-3</v>
      </c>
    </row>
    <row r="895" spans="1:2" x14ac:dyDescent="0.2">
      <c r="A895" s="1">
        <v>6893</v>
      </c>
      <c r="B895" s="1">
        <v>-1.302E-3</v>
      </c>
    </row>
    <row r="896" spans="1:2" x14ac:dyDescent="0.2">
      <c r="A896" s="1">
        <v>6894</v>
      </c>
      <c r="B896" s="1">
        <v>-1.008E-3</v>
      </c>
    </row>
    <row r="897" spans="1:2" x14ac:dyDescent="0.2">
      <c r="A897" s="1">
        <v>6895</v>
      </c>
      <c r="B897" s="1">
        <v>-9.8799999999999995E-4</v>
      </c>
    </row>
    <row r="898" spans="1:2" x14ac:dyDescent="0.2">
      <c r="A898" s="1">
        <v>6896</v>
      </c>
      <c r="B898" s="1">
        <v>-1.196E-3</v>
      </c>
    </row>
    <row r="899" spans="1:2" x14ac:dyDescent="0.2">
      <c r="A899" s="1">
        <v>6897</v>
      </c>
      <c r="B899" s="1">
        <v>-1.122E-3</v>
      </c>
    </row>
    <row r="900" spans="1:2" x14ac:dyDescent="0.2">
      <c r="A900" s="1">
        <v>6898</v>
      </c>
      <c r="B900" s="1">
        <v>-9.3099999999999997E-4</v>
      </c>
    </row>
    <row r="901" spans="1:2" x14ac:dyDescent="0.2">
      <c r="A901" s="1">
        <v>6899</v>
      </c>
      <c r="B901" s="1">
        <v>-7.8100000000000001E-4</v>
      </c>
    </row>
    <row r="902" spans="1:2" x14ac:dyDescent="0.2">
      <c r="A902" s="1">
        <v>6900</v>
      </c>
      <c r="B902" s="1">
        <v>-4.1100000000000002E-4</v>
      </c>
    </row>
    <row r="903" spans="1:2" x14ac:dyDescent="0.2">
      <c r="A903" s="1">
        <v>6901</v>
      </c>
      <c r="B903" s="1">
        <v>5.4500000000000002E-4</v>
      </c>
    </row>
    <row r="904" spans="1:2" x14ac:dyDescent="0.2">
      <c r="A904" s="1">
        <v>6902</v>
      </c>
      <c r="B904" s="1">
        <v>1.0369999999999999E-3</v>
      </c>
    </row>
    <row r="905" spans="1:2" x14ac:dyDescent="0.2">
      <c r="A905" s="1">
        <v>6903</v>
      </c>
      <c r="B905" s="1">
        <v>8.6600000000000002E-4</v>
      </c>
    </row>
    <row r="906" spans="1:2" x14ac:dyDescent="0.2">
      <c r="A906" s="1">
        <v>6904</v>
      </c>
      <c r="B906" s="1">
        <v>7.0299999999999996E-4</v>
      </c>
    </row>
    <row r="907" spans="1:2" x14ac:dyDescent="0.2">
      <c r="A907" s="1">
        <v>6905</v>
      </c>
      <c r="B907" s="1">
        <v>6.29E-4</v>
      </c>
    </row>
    <row r="908" spans="1:2" x14ac:dyDescent="0.2">
      <c r="A908" s="1">
        <v>6906</v>
      </c>
      <c r="B908" s="1">
        <v>5.0699999999999996E-4</v>
      </c>
    </row>
    <row r="909" spans="1:2" x14ac:dyDescent="0.2">
      <c r="A909" s="1">
        <v>6907</v>
      </c>
      <c r="B909" s="1">
        <v>4.0299999999999998E-4</v>
      </c>
    </row>
    <row r="910" spans="1:2" x14ac:dyDescent="0.2">
      <c r="A910" s="1">
        <v>6908</v>
      </c>
      <c r="B910" s="1">
        <v>6.7000000000000002E-5</v>
      </c>
    </row>
    <row r="911" spans="1:2" x14ac:dyDescent="0.2">
      <c r="A911" s="1">
        <v>6909</v>
      </c>
      <c r="B911" s="1">
        <v>-2.1100000000000001E-4</v>
      </c>
    </row>
    <row r="912" spans="1:2" x14ac:dyDescent="0.2">
      <c r="A912" s="1">
        <v>6910</v>
      </c>
      <c r="B912" s="1">
        <v>-2.6400000000000002E-4</v>
      </c>
    </row>
    <row r="913" spans="1:2" x14ac:dyDescent="0.2">
      <c r="A913" s="1">
        <v>6911</v>
      </c>
      <c r="B913" s="1">
        <v>-3.2499999999999999E-4</v>
      </c>
    </row>
    <row r="914" spans="1:2" x14ac:dyDescent="0.2">
      <c r="A914" s="1">
        <v>6912</v>
      </c>
      <c r="B914" s="1">
        <v>-5.0199999999999995E-4</v>
      </c>
    </row>
    <row r="915" spans="1:2" x14ac:dyDescent="0.2">
      <c r="A915" s="1">
        <v>6913</v>
      </c>
      <c r="B915" s="1">
        <v>-5.2899999999999996E-4</v>
      </c>
    </row>
    <row r="916" spans="1:2" x14ac:dyDescent="0.2">
      <c r="A916" s="1">
        <v>6914</v>
      </c>
      <c r="B916" s="1">
        <v>5.3000000000000001E-5</v>
      </c>
    </row>
    <row r="917" spans="1:2" x14ac:dyDescent="0.2">
      <c r="A917" s="1">
        <v>6915</v>
      </c>
      <c r="B917" s="1">
        <v>-4.5000000000000003E-5</v>
      </c>
    </row>
    <row r="918" spans="1:2" x14ac:dyDescent="0.2">
      <c r="A918" s="1">
        <v>6916</v>
      </c>
      <c r="B918" s="1">
        <v>-2.9999999999999997E-4</v>
      </c>
    </row>
    <row r="919" spans="1:2" x14ac:dyDescent="0.2">
      <c r="A919" s="1">
        <v>6917</v>
      </c>
      <c r="B919" s="1">
        <v>-6.7400000000000001E-4</v>
      </c>
    </row>
    <row r="920" spans="1:2" x14ac:dyDescent="0.2">
      <c r="A920" s="1">
        <v>6918</v>
      </c>
      <c r="B920" s="1">
        <v>-8.0900000000000004E-4</v>
      </c>
    </row>
    <row r="921" spans="1:2" x14ac:dyDescent="0.2">
      <c r="A921" s="1">
        <v>6919</v>
      </c>
      <c r="B921" s="1">
        <v>-8.7500000000000002E-4</v>
      </c>
    </row>
    <row r="922" spans="1:2" x14ac:dyDescent="0.2">
      <c r="A922" s="1">
        <v>6920</v>
      </c>
      <c r="B922" s="1">
        <v>-5.5099999999999995E-4</v>
      </c>
    </row>
    <row r="923" spans="1:2" x14ac:dyDescent="0.2">
      <c r="A923" s="1">
        <v>6921</v>
      </c>
      <c r="B923" s="1">
        <v>-4.1100000000000002E-4</v>
      </c>
    </row>
    <row r="924" spans="1:2" x14ac:dyDescent="0.2">
      <c r="A924" s="1">
        <v>6922</v>
      </c>
      <c r="B924" s="1">
        <v>-2.5099999999999998E-4</v>
      </c>
    </row>
    <row r="925" spans="1:2" x14ac:dyDescent="0.2">
      <c r="A925" s="1">
        <v>6923</v>
      </c>
      <c r="B925" s="1">
        <v>-2.9599999999999998E-4</v>
      </c>
    </row>
    <row r="926" spans="1:2" x14ac:dyDescent="0.2">
      <c r="A926" s="1">
        <v>6924</v>
      </c>
      <c r="B926" s="1">
        <v>-3.2899999999999997E-4</v>
      </c>
    </row>
    <row r="927" spans="1:2" x14ac:dyDescent="0.2">
      <c r="A927" s="1">
        <v>6925</v>
      </c>
      <c r="B927" s="1">
        <v>-4.4499999999999997E-4</v>
      </c>
    </row>
    <row r="928" spans="1:2" x14ac:dyDescent="0.2">
      <c r="A928" s="1">
        <v>6926</v>
      </c>
      <c r="B928" s="1">
        <v>-5.6400000000000005E-4</v>
      </c>
    </row>
    <row r="929" spans="1:2" x14ac:dyDescent="0.2">
      <c r="A929" s="1">
        <v>6927</v>
      </c>
      <c r="B929" s="1">
        <v>-5.44E-4</v>
      </c>
    </row>
    <row r="930" spans="1:2" x14ac:dyDescent="0.2">
      <c r="A930" s="1">
        <v>6928</v>
      </c>
      <c r="B930" s="1">
        <v>-4.17E-4</v>
      </c>
    </row>
    <row r="931" spans="1:2" x14ac:dyDescent="0.2">
      <c r="A931" s="1">
        <v>6929</v>
      </c>
      <c r="B931" s="1">
        <v>-8.6300000000000005E-4</v>
      </c>
    </row>
    <row r="932" spans="1:2" x14ac:dyDescent="0.2">
      <c r="A932" s="1">
        <v>6930</v>
      </c>
      <c r="B932" s="1">
        <v>-1.2080000000000001E-3</v>
      </c>
    </row>
    <row r="933" spans="1:2" x14ac:dyDescent="0.2">
      <c r="A933" s="1">
        <v>6931</v>
      </c>
      <c r="B933" s="1">
        <v>-9.6699999999999998E-4</v>
      </c>
    </row>
    <row r="934" spans="1:2" x14ac:dyDescent="0.2">
      <c r="A934" s="1">
        <v>6932</v>
      </c>
      <c r="B934" s="1">
        <v>-6.02E-4</v>
      </c>
    </row>
    <row r="935" spans="1:2" x14ac:dyDescent="0.2">
      <c r="A935" s="1">
        <v>6933</v>
      </c>
      <c r="B935" s="1">
        <v>-7.0500000000000001E-4</v>
      </c>
    </row>
    <row r="936" spans="1:2" x14ac:dyDescent="0.2">
      <c r="A936" s="1">
        <v>6934</v>
      </c>
      <c r="B936" s="1">
        <v>-1.235E-3</v>
      </c>
    </row>
    <row r="937" spans="1:2" x14ac:dyDescent="0.2">
      <c r="A937" s="1">
        <v>6935</v>
      </c>
      <c r="B937" s="1">
        <v>-1.4809999999999999E-3</v>
      </c>
    </row>
    <row r="938" spans="1:2" x14ac:dyDescent="0.2">
      <c r="A938" s="1">
        <v>6936</v>
      </c>
      <c r="B938" s="1">
        <v>-1.439E-3</v>
      </c>
    </row>
    <row r="939" spans="1:2" x14ac:dyDescent="0.2">
      <c r="A939" s="1">
        <v>6937</v>
      </c>
      <c r="B939" s="1">
        <v>-1.116E-3</v>
      </c>
    </row>
    <row r="940" spans="1:2" x14ac:dyDescent="0.2">
      <c r="A940" s="1">
        <v>6938</v>
      </c>
      <c r="B940" s="1">
        <v>-6.6000000000000005E-5</v>
      </c>
    </row>
    <row r="941" spans="1:2" x14ac:dyDescent="0.2">
      <c r="A941" s="1">
        <v>6939</v>
      </c>
      <c r="B941" s="1">
        <v>1.029E-3</v>
      </c>
    </row>
    <row r="942" spans="1:2" x14ac:dyDescent="0.2">
      <c r="A942" s="1">
        <v>6940</v>
      </c>
      <c r="B942" s="1">
        <v>1.4940000000000001E-3</v>
      </c>
    </row>
    <row r="943" spans="1:2" x14ac:dyDescent="0.2">
      <c r="A943" s="1">
        <v>6941</v>
      </c>
      <c r="B943" s="1">
        <v>1.371E-3</v>
      </c>
    </row>
    <row r="944" spans="1:2" x14ac:dyDescent="0.2">
      <c r="A944" s="1">
        <v>6942</v>
      </c>
      <c r="B944" s="1">
        <v>1.506E-3</v>
      </c>
    </row>
    <row r="945" spans="1:2" x14ac:dyDescent="0.2">
      <c r="A945" s="1">
        <v>6943</v>
      </c>
      <c r="B945" s="1">
        <v>1.7769999999999999E-3</v>
      </c>
    </row>
    <row r="946" spans="1:2" x14ac:dyDescent="0.2">
      <c r="A946" s="1">
        <v>6944</v>
      </c>
      <c r="B946" s="1">
        <v>1.1969999999999999E-3</v>
      </c>
    </row>
    <row r="947" spans="1:2" x14ac:dyDescent="0.2">
      <c r="A947" s="1">
        <v>6945</v>
      </c>
      <c r="B947" s="1">
        <v>7.7000000000000001E-5</v>
      </c>
    </row>
    <row r="948" spans="1:2" x14ac:dyDescent="0.2">
      <c r="A948" s="1">
        <v>6946</v>
      </c>
      <c r="B948" s="1">
        <v>2.72E-4</v>
      </c>
    </row>
    <row r="949" spans="1:2" x14ac:dyDescent="0.2">
      <c r="A949" s="1">
        <v>6947</v>
      </c>
      <c r="B949" s="1">
        <v>5.3700000000000004E-4</v>
      </c>
    </row>
    <row r="950" spans="1:2" x14ac:dyDescent="0.2">
      <c r="A950" s="1">
        <v>6948</v>
      </c>
      <c r="B950" s="1">
        <v>2.1999999999999999E-5</v>
      </c>
    </row>
    <row r="951" spans="1:2" x14ac:dyDescent="0.2">
      <c r="A951" s="1">
        <v>6949</v>
      </c>
      <c r="B951" s="1">
        <v>-7.3300000000000004E-4</v>
      </c>
    </row>
    <row r="952" spans="1:2" x14ac:dyDescent="0.2">
      <c r="A952" s="1">
        <v>6950</v>
      </c>
      <c r="B952" s="1">
        <v>-1.392E-3</v>
      </c>
    </row>
    <row r="953" spans="1:2" x14ac:dyDescent="0.2">
      <c r="A953" s="1">
        <v>6951</v>
      </c>
      <c r="B953" s="1">
        <v>-1.4339999999999999E-3</v>
      </c>
    </row>
    <row r="954" spans="1:2" x14ac:dyDescent="0.2">
      <c r="A954" s="1">
        <v>6952</v>
      </c>
      <c r="B954" s="1">
        <v>-1.193E-3</v>
      </c>
    </row>
    <row r="955" spans="1:2" x14ac:dyDescent="0.2">
      <c r="A955" s="1">
        <v>6953</v>
      </c>
      <c r="B955" s="1">
        <v>-1E-3</v>
      </c>
    </row>
    <row r="956" spans="1:2" x14ac:dyDescent="0.2">
      <c r="A956" s="1">
        <v>6954</v>
      </c>
      <c r="B956" s="1">
        <v>-1.0380000000000001E-3</v>
      </c>
    </row>
    <row r="957" spans="1:2" x14ac:dyDescent="0.2">
      <c r="A957" s="1">
        <v>6955</v>
      </c>
      <c r="B957" s="1">
        <v>-1.0839999999999999E-3</v>
      </c>
    </row>
    <row r="958" spans="1:2" x14ac:dyDescent="0.2">
      <c r="A958" s="1">
        <v>6956</v>
      </c>
      <c r="B958" s="1">
        <v>-1.1130000000000001E-3</v>
      </c>
    </row>
    <row r="959" spans="1:2" x14ac:dyDescent="0.2">
      <c r="A959" s="1">
        <v>6957</v>
      </c>
      <c r="B959" s="1">
        <v>-1.3849999999999999E-3</v>
      </c>
    </row>
    <row r="960" spans="1:2" x14ac:dyDescent="0.2">
      <c r="A960" s="1">
        <v>6958</v>
      </c>
      <c r="B960" s="1">
        <v>-1.077E-3</v>
      </c>
    </row>
    <row r="961" spans="1:2" x14ac:dyDescent="0.2">
      <c r="A961" s="1">
        <v>6959</v>
      </c>
      <c r="B961" s="1">
        <v>-7.4700000000000005E-4</v>
      </c>
    </row>
    <row r="962" spans="1:2" x14ac:dyDescent="0.2">
      <c r="A962" s="1">
        <v>6960</v>
      </c>
      <c r="B962" s="1">
        <v>-6.3299999999999999E-4</v>
      </c>
    </row>
    <row r="963" spans="1:2" x14ac:dyDescent="0.2">
      <c r="A963" s="1">
        <v>6961</v>
      </c>
      <c r="B963" s="1">
        <v>-7.9000000000000001E-4</v>
      </c>
    </row>
    <row r="964" spans="1:2" x14ac:dyDescent="0.2">
      <c r="A964" s="1">
        <v>6962</v>
      </c>
      <c r="B964" s="1">
        <v>-8.6300000000000005E-4</v>
      </c>
    </row>
    <row r="965" spans="1:2" x14ac:dyDescent="0.2">
      <c r="A965" s="1">
        <v>6963</v>
      </c>
      <c r="B965" s="1">
        <v>-6.7199999999999996E-4</v>
      </c>
    </row>
    <row r="966" spans="1:2" x14ac:dyDescent="0.2">
      <c r="A966" s="1">
        <v>6964</v>
      </c>
      <c r="B966" s="1">
        <v>-7.6300000000000001E-4</v>
      </c>
    </row>
    <row r="967" spans="1:2" x14ac:dyDescent="0.2">
      <c r="A967" s="1">
        <v>6965</v>
      </c>
      <c r="B967" s="1">
        <v>-1.0679999999999999E-3</v>
      </c>
    </row>
    <row r="968" spans="1:2" x14ac:dyDescent="0.2">
      <c r="A968" s="1">
        <v>6966</v>
      </c>
      <c r="B968" s="1">
        <v>-1.451E-3</v>
      </c>
    </row>
    <row r="969" spans="1:2" x14ac:dyDescent="0.2">
      <c r="A969" s="1">
        <v>6967</v>
      </c>
      <c r="B969" s="1">
        <v>-1.3879999999999999E-3</v>
      </c>
    </row>
    <row r="970" spans="1:2" x14ac:dyDescent="0.2">
      <c r="A970" s="1">
        <v>6968</v>
      </c>
      <c r="B970" s="1">
        <v>-1.2359999999999999E-3</v>
      </c>
    </row>
    <row r="971" spans="1:2" x14ac:dyDescent="0.2">
      <c r="A971" s="1">
        <v>6969</v>
      </c>
      <c r="B971" s="1">
        <v>-1.305E-3</v>
      </c>
    </row>
    <row r="972" spans="1:2" x14ac:dyDescent="0.2">
      <c r="A972" s="1">
        <v>6970</v>
      </c>
      <c r="B972" s="1">
        <v>-7.6000000000000004E-4</v>
      </c>
    </row>
    <row r="973" spans="1:2" x14ac:dyDescent="0.2">
      <c r="A973" s="1">
        <v>6971</v>
      </c>
      <c r="B973" s="1">
        <v>-1.85E-4</v>
      </c>
    </row>
    <row r="974" spans="1:2" x14ac:dyDescent="0.2">
      <c r="A974" s="1">
        <v>6972</v>
      </c>
      <c r="B974" s="1">
        <v>-1.5100000000000001E-4</v>
      </c>
    </row>
    <row r="975" spans="1:2" x14ac:dyDescent="0.2">
      <c r="A975" s="1">
        <v>6973</v>
      </c>
      <c r="B975" s="1">
        <v>-3.28E-4</v>
      </c>
    </row>
    <row r="976" spans="1:2" x14ac:dyDescent="0.2">
      <c r="A976" s="1">
        <v>6974</v>
      </c>
      <c r="B976" s="1">
        <v>-2.4000000000000001E-4</v>
      </c>
    </row>
    <row r="977" spans="1:2" x14ac:dyDescent="0.2">
      <c r="A977" s="1">
        <v>6975</v>
      </c>
      <c r="B977" s="1">
        <v>3.1799999999999998E-4</v>
      </c>
    </row>
    <row r="978" spans="1:2" x14ac:dyDescent="0.2">
      <c r="A978" s="1">
        <v>6976</v>
      </c>
      <c r="B978" s="1">
        <v>9.2900000000000003E-4</v>
      </c>
    </row>
    <row r="979" spans="1:2" x14ac:dyDescent="0.2">
      <c r="A979" s="1">
        <v>6977</v>
      </c>
      <c r="B979" s="1">
        <v>7.3200000000000001E-4</v>
      </c>
    </row>
    <row r="980" spans="1:2" x14ac:dyDescent="0.2">
      <c r="A980" s="1">
        <v>6978</v>
      </c>
      <c r="B980" s="1">
        <v>1.2799999999999999E-4</v>
      </c>
    </row>
    <row r="981" spans="1:2" x14ac:dyDescent="0.2">
      <c r="A981" s="1">
        <v>6979</v>
      </c>
      <c r="B981" s="1">
        <v>-1.08E-4</v>
      </c>
    </row>
    <row r="982" spans="1:2" x14ac:dyDescent="0.2">
      <c r="A982" s="1">
        <v>6980</v>
      </c>
      <c r="B982" s="1">
        <v>-1.12E-4</v>
      </c>
    </row>
    <row r="983" spans="1:2" x14ac:dyDescent="0.2">
      <c r="A983" s="1">
        <v>6981</v>
      </c>
      <c r="B983" s="1">
        <v>-3.8400000000000001E-4</v>
      </c>
    </row>
    <row r="984" spans="1:2" x14ac:dyDescent="0.2">
      <c r="A984" s="1">
        <v>6982</v>
      </c>
      <c r="B984" s="1">
        <v>-2.5599999999999999E-4</v>
      </c>
    </row>
    <row r="985" spans="1:2" x14ac:dyDescent="0.2">
      <c r="A985" s="1">
        <v>6983</v>
      </c>
      <c r="B985" s="1">
        <v>-1.05E-4</v>
      </c>
    </row>
    <row r="986" spans="1:2" x14ac:dyDescent="0.2">
      <c r="A986" s="1">
        <v>6984</v>
      </c>
      <c r="B986" s="1">
        <v>5.5999999999999999E-5</v>
      </c>
    </row>
    <row r="987" spans="1:2" x14ac:dyDescent="0.2">
      <c r="A987" s="1">
        <v>6985</v>
      </c>
      <c r="B987" s="1">
        <v>2.6200000000000003E-4</v>
      </c>
    </row>
    <row r="988" spans="1:2" x14ac:dyDescent="0.2">
      <c r="A988" s="1">
        <v>6986</v>
      </c>
      <c r="B988" s="1">
        <v>1.6100000000000001E-4</v>
      </c>
    </row>
    <row r="989" spans="1:2" x14ac:dyDescent="0.2">
      <c r="A989" s="1">
        <v>6987</v>
      </c>
      <c r="B989" s="1">
        <v>1.65E-4</v>
      </c>
    </row>
    <row r="990" spans="1:2" x14ac:dyDescent="0.2">
      <c r="A990" s="1">
        <v>6988</v>
      </c>
      <c r="B990" s="1">
        <v>3.6600000000000001E-4</v>
      </c>
    </row>
    <row r="991" spans="1:2" x14ac:dyDescent="0.2">
      <c r="A991" s="1">
        <v>6989</v>
      </c>
      <c r="B991" s="1">
        <v>3.2299999999999999E-4</v>
      </c>
    </row>
    <row r="992" spans="1:2" x14ac:dyDescent="0.2">
      <c r="A992" s="1">
        <v>6990</v>
      </c>
      <c r="B992" s="1">
        <v>5.3000000000000001E-5</v>
      </c>
    </row>
    <row r="993" spans="1:2" x14ac:dyDescent="0.2">
      <c r="A993" s="1">
        <v>6991</v>
      </c>
      <c r="B993" s="1">
        <v>2.3499999999999999E-4</v>
      </c>
    </row>
    <row r="994" spans="1:2" x14ac:dyDescent="0.2">
      <c r="A994" s="1">
        <v>6992</v>
      </c>
      <c r="B994" s="1">
        <v>4.1100000000000002E-4</v>
      </c>
    </row>
    <row r="995" spans="1:2" x14ac:dyDescent="0.2">
      <c r="A995" s="1">
        <v>6993</v>
      </c>
      <c r="B995" s="1">
        <v>2.04E-4</v>
      </c>
    </row>
    <row r="996" spans="1:2" x14ac:dyDescent="0.2">
      <c r="A996" s="1">
        <v>6994</v>
      </c>
      <c r="B996" s="1">
        <v>2.22E-4</v>
      </c>
    </row>
    <row r="997" spans="1:2" x14ac:dyDescent="0.2">
      <c r="A997" s="1">
        <v>6995</v>
      </c>
      <c r="B997" s="1">
        <v>5.8100000000000003E-4</v>
      </c>
    </row>
    <row r="998" spans="1:2" x14ac:dyDescent="0.2">
      <c r="A998" s="1">
        <v>6996</v>
      </c>
      <c r="B998" s="1">
        <v>6.5600000000000001E-4</v>
      </c>
    </row>
    <row r="999" spans="1:2" x14ac:dyDescent="0.2">
      <c r="A999" s="1">
        <v>6997</v>
      </c>
      <c r="B999" s="1">
        <v>6.7599999999999995E-4</v>
      </c>
    </row>
    <row r="1000" spans="1:2" x14ac:dyDescent="0.2">
      <c r="A1000" s="1">
        <v>6998</v>
      </c>
      <c r="B1000" s="1">
        <v>7.4799999999999997E-4</v>
      </c>
    </row>
    <row r="1001" spans="1:2" x14ac:dyDescent="0.2">
      <c r="A1001" s="1">
        <v>6999</v>
      </c>
      <c r="B1001" s="1">
        <v>8.0199999999999998E-4</v>
      </c>
    </row>
    <row r="1002" spans="1:2" x14ac:dyDescent="0.2">
      <c r="A1002" s="1">
        <v>7000</v>
      </c>
      <c r="B1002" s="1">
        <v>9.2900000000000003E-4</v>
      </c>
    </row>
    <row r="1003" spans="1:2" x14ac:dyDescent="0.2">
      <c r="A1003" s="1">
        <v>7001</v>
      </c>
      <c r="B1003" s="1">
        <v>1.0660000000000001E-3</v>
      </c>
    </row>
    <row r="1004" spans="1:2" x14ac:dyDescent="0.2">
      <c r="A1004" s="1">
        <v>7002</v>
      </c>
      <c r="B1004" s="1">
        <v>1.2099999999999999E-3</v>
      </c>
    </row>
    <row r="1005" spans="1:2" x14ac:dyDescent="0.2">
      <c r="A1005" s="1">
        <v>7003</v>
      </c>
      <c r="B1005" s="1">
        <v>1.083E-3</v>
      </c>
    </row>
    <row r="1006" spans="1:2" x14ac:dyDescent="0.2">
      <c r="A1006" s="1">
        <v>7004</v>
      </c>
      <c r="B1006" s="1">
        <v>7.1199999999999996E-4</v>
      </c>
    </row>
    <row r="1007" spans="1:2" x14ac:dyDescent="0.2">
      <c r="A1007" s="1">
        <v>7005</v>
      </c>
      <c r="B1007" s="1">
        <v>6.2100000000000002E-4</v>
      </c>
    </row>
    <row r="1008" spans="1:2" x14ac:dyDescent="0.2">
      <c r="A1008" s="1">
        <v>7006</v>
      </c>
      <c r="B1008" s="1">
        <v>6.9399999999999996E-4</v>
      </c>
    </row>
    <row r="1009" spans="1:2" x14ac:dyDescent="0.2">
      <c r="A1009" s="1">
        <v>7007</v>
      </c>
      <c r="B1009" s="1">
        <v>9.9299999999999996E-4</v>
      </c>
    </row>
    <row r="1010" spans="1:2" x14ac:dyDescent="0.2">
      <c r="A1010" s="1">
        <v>7008</v>
      </c>
      <c r="B1010" s="1">
        <v>7.2099999999999996E-4</v>
      </c>
    </row>
    <row r="1011" spans="1:2" x14ac:dyDescent="0.2">
      <c r="A1011" s="1">
        <v>7009</v>
      </c>
      <c r="B1011" s="1">
        <v>3.9399999999999998E-4</v>
      </c>
    </row>
    <row r="1012" spans="1:2" x14ac:dyDescent="0.2">
      <c r="A1012" s="1">
        <v>7010</v>
      </c>
      <c r="B1012" s="1">
        <v>5.4799999999999998E-4</v>
      </c>
    </row>
    <row r="1013" spans="1:2" x14ac:dyDescent="0.2">
      <c r="A1013" s="1">
        <v>7011</v>
      </c>
      <c r="B1013" s="1">
        <v>1.054E-3</v>
      </c>
    </row>
    <row r="1014" spans="1:2" x14ac:dyDescent="0.2">
      <c r="A1014" s="1">
        <v>7012</v>
      </c>
      <c r="B1014" s="1">
        <v>1.5759999999999999E-3</v>
      </c>
    </row>
    <row r="1015" spans="1:2" x14ac:dyDescent="0.2">
      <c r="A1015" s="1">
        <v>7013</v>
      </c>
      <c r="B1015" s="1">
        <v>1.372E-3</v>
      </c>
    </row>
    <row r="1016" spans="1:2" x14ac:dyDescent="0.2">
      <c r="A1016" s="1">
        <v>7014</v>
      </c>
      <c r="B1016" s="1">
        <v>1.0430000000000001E-3</v>
      </c>
    </row>
    <row r="1017" spans="1:2" x14ac:dyDescent="0.2">
      <c r="A1017" s="1">
        <v>7015</v>
      </c>
      <c r="B1017" s="1">
        <v>5.5800000000000001E-4</v>
      </c>
    </row>
    <row r="1018" spans="1:2" x14ac:dyDescent="0.2">
      <c r="A1018" s="1">
        <v>7016</v>
      </c>
      <c r="B1018" s="1">
        <v>4.6000000000000001E-4</v>
      </c>
    </row>
    <row r="1019" spans="1:2" x14ac:dyDescent="0.2">
      <c r="A1019" s="1">
        <v>7017</v>
      </c>
      <c r="B1019" s="1">
        <v>5.9000000000000003E-4</v>
      </c>
    </row>
    <row r="1020" spans="1:2" x14ac:dyDescent="0.2">
      <c r="A1020" s="1">
        <v>7018</v>
      </c>
      <c r="B1020" s="1">
        <v>9.3000000000000005E-4</v>
      </c>
    </row>
    <row r="1021" spans="1:2" x14ac:dyDescent="0.2">
      <c r="A1021" s="1">
        <v>7019</v>
      </c>
      <c r="B1021" s="1">
        <v>1.091E-3</v>
      </c>
    </row>
    <row r="1022" spans="1:2" x14ac:dyDescent="0.2">
      <c r="A1022" s="1">
        <v>7020</v>
      </c>
      <c r="B1022" s="1">
        <v>7.1900000000000002E-4</v>
      </c>
    </row>
    <row r="1023" spans="1:2" x14ac:dyDescent="0.2">
      <c r="A1023" s="1">
        <v>7021</v>
      </c>
      <c r="B1023" s="1">
        <v>-2.2900000000000001E-4</v>
      </c>
    </row>
    <row r="1024" spans="1:2" x14ac:dyDescent="0.2">
      <c r="A1024" s="1">
        <v>7022</v>
      </c>
      <c r="B1024" s="1">
        <v>-1.067E-3</v>
      </c>
    </row>
    <row r="1025" spans="1:2" x14ac:dyDescent="0.2">
      <c r="A1025" s="1">
        <v>7023</v>
      </c>
      <c r="B1025" s="1">
        <v>-1.067E-3</v>
      </c>
    </row>
    <row r="1026" spans="1:2" x14ac:dyDescent="0.2">
      <c r="A1026" s="1">
        <v>7024</v>
      </c>
      <c r="B1026" s="1">
        <v>-1.0859999999999999E-3</v>
      </c>
    </row>
    <row r="1027" spans="1:2" x14ac:dyDescent="0.2">
      <c r="A1027" s="1">
        <v>7025</v>
      </c>
      <c r="B1027" s="1">
        <v>-1.137E-3</v>
      </c>
    </row>
    <row r="1028" spans="1:2" x14ac:dyDescent="0.2">
      <c r="A1028" s="1">
        <v>7026</v>
      </c>
      <c r="B1028" s="1">
        <v>-1.3370000000000001E-3</v>
      </c>
    </row>
    <row r="1029" spans="1:2" x14ac:dyDescent="0.2">
      <c r="A1029" s="1">
        <v>7027</v>
      </c>
      <c r="B1029" s="1">
        <v>-1.255E-3</v>
      </c>
    </row>
    <row r="1030" spans="1:2" x14ac:dyDescent="0.2">
      <c r="A1030" s="1">
        <v>7028</v>
      </c>
      <c r="B1030" s="1">
        <v>-1.207E-3</v>
      </c>
    </row>
    <row r="1031" spans="1:2" x14ac:dyDescent="0.2">
      <c r="A1031" s="1">
        <v>7029</v>
      </c>
      <c r="B1031" s="1">
        <v>-1.057E-3</v>
      </c>
    </row>
    <row r="1032" spans="1:2" x14ac:dyDescent="0.2">
      <c r="A1032" s="1">
        <v>7030</v>
      </c>
      <c r="B1032" s="1">
        <v>-9.0499999999999999E-4</v>
      </c>
    </row>
    <row r="1033" spans="1:2" x14ac:dyDescent="0.2">
      <c r="A1033" s="1">
        <v>7031</v>
      </c>
      <c r="B1033" s="1">
        <v>-8.8699999999999998E-4</v>
      </c>
    </row>
    <row r="1034" spans="1:2" x14ac:dyDescent="0.2">
      <c r="A1034" s="1">
        <v>7032</v>
      </c>
      <c r="B1034" s="1">
        <v>-1.1150000000000001E-3</v>
      </c>
    </row>
    <row r="1035" spans="1:2" x14ac:dyDescent="0.2">
      <c r="A1035" s="1">
        <v>7033</v>
      </c>
      <c r="B1035" s="1">
        <v>-1.152E-3</v>
      </c>
    </row>
    <row r="1036" spans="1:2" x14ac:dyDescent="0.2">
      <c r="A1036" s="1">
        <v>7034</v>
      </c>
      <c r="B1036" s="1">
        <v>-1.2600000000000001E-3</v>
      </c>
    </row>
    <row r="1037" spans="1:2" x14ac:dyDescent="0.2">
      <c r="A1037" s="1">
        <v>7035</v>
      </c>
      <c r="B1037" s="1">
        <v>-1.562E-3</v>
      </c>
    </row>
    <row r="1038" spans="1:2" x14ac:dyDescent="0.2">
      <c r="A1038" s="1">
        <v>7036</v>
      </c>
      <c r="B1038" s="1">
        <v>-1.719E-3</v>
      </c>
    </row>
    <row r="1039" spans="1:2" x14ac:dyDescent="0.2">
      <c r="A1039" s="1">
        <v>7037</v>
      </c>
      <c r="B1039" s="1">
        <v>-1.768E-3</v>
      </c>
    </row>
    <row r="1040" spans="1:2" x14ac:dyDescent="0.2">
      <c r="A1040" s="1">
        <v>7038</v>
      </c>
      <c r="B1040" s="1">
        <v>-1.6069999999999999E-3</v>
      </c>
    </row>
    <row r="1041" spans="1:2" x14ac:dyDescent="0.2">
      <c r="A1041" s="1">
        <v>7039</v>
      </c>
      <c r="B1041" s="1">
        <v>-1.8240000000000001E-3</v>
      </c>
    </row>
    <row r="1042" spans="1:2" x14ac:dyDescent="0.2">
      <c r="A1042" s="1">
        <v>7040</v>
      </c>
      <c r="B1042" s="1">
        <v>-1.8550000000000001E-3</v>
      </c>
    </row>
    <row r="1043" spans="1:2" x14ac:dyDescent="0.2">
      <c r="A1043" s="1">
        <v>7041</v>
      </c>
      <c r="B1043" s="1">
        <v>-1.4319999999999999E-3</v>
      </c>
    </row>
    <row r="1044" spans="1:2" x14ac:dyDescent="0.2">
      <c r="A1044" s="1">
        <v>7042</v>
      </c>
      <c r="B1044" s="1">
        <v>-8.0900000000000004E-4</v>
      </c>
    </row>
    <row r="1045" spans="1:2" x14ac:dyDescent="0.2">
      <c r="A1045" s="1">
        <v>7043</v>
      </c>
      <c r="B1045" s="1">
        <v>-8.0000000000000004E-4</v>
      </c>
    </row>
    <row r="1046" spans="1:2" x14ac:dyDescent="0.2">
      <c r="A1046" s="1">
        <v>7044</v>
      </c>
      <c r="B1046" s="1">
        <v>-1.642E-3</v>
      </c>
    </row>
    <row r="1047" spans="1:2" x14ac:dyDescent="0.2">
      <c r="A1047" s="1">
        <v>7045</v>
      </c>
      <c r="B1047" s="1">
        <v>-2.013E-3</v>
      </c>
    </row>
    <row r="1048" spans="1:2" x14ac:dyDescent="0.2">
      <c r="A1048" s="1">
        <v>7046</v>
      </c>
      <c r="B1048" s="1">
        <v>-1.9400000000000001E-3</v>
      </c>
    </row>
    <row r="1049" spans="1:2" x14ac:dyDescent="0.2">
      <c r="A1049" s="1">
        <v>7047</v>
      </c>
      <c r="B1049" s="1">
        <v>-1.843E-3</v>
      </c>
    </row>
    <row r="1050" spans="1:2" x14ac:dyDescent="0.2">
      <c r="A1050" s="1">
        <v>7048</v>
      </c>
      <c r="B1050" s="1">
        <v>-1.9369999999999999E-3</v>
      </c>
    </row>
    <row r="1051" spans="1:2" x14ac:dyDescent="0.2">
      <c r="A1051" s="1">
        <v>7049</v>
      </c>
      <c r="B1051" s="1">
        <v>-1.751E-3</v>
      </c>
    </row>
    <row r="1052" spans="1:2" x14ac:dyDescent="0.2">
      <c r="A1052" s="1">
        <v>7050</v>
      </c>
      <c r="B1052" s="1">
        <v>-1.634E-3</v>
      </c>
    </row>
    <row r="1053" spans="1:2" x14ac:dyDescent="0.2">
      <c r="A1053" s="1">
        <v>7051</v>
      </c>
      <c r="B1053" s="1">
        <v>-1.678E-3</v>
      </c>
    </row>
    <row r="1054" spans="1:2" x14ac:dyDescent="0.2">
      <c r="A1054" s="1">
        <v>7052</v>
      </c>
      <c r="B1054" s="1">
        <v>-1.766E-3</v>
      </c>
    </row>
    <row r="1055" spans="1:2" x14ac:dyDescent="0.2">
      <c r="A1055" s="1">
        <v>7053</v>
      </c>
      <c r="B1055" s="1">
        <v>-1.738E-3</v>
      </c>
    </row>
    <row r="1056" spans="1:2" x14ac:dyDescent="0.2">
      <c r="A1056" s="1">
        <v>7054</v>
      </c>
      <c r="B1056" s="1">
        <v>-1.405E-3</v>
      </c>
    </row>
    <row r="1057" spans="1:2" x14ac:dyDescent="0.2">
      <c r="A1057" s="1">
        <v>7055</v>
      </c>
      <c r="B1057" s="1">
        <v>-1.333E-3</v>
      </c>
    </row>
    <row r="1058" spans="1:2" x14ac:dyDescent="0.2">
      <c r="A1058" s="1">
        <v>7056</v>
      </c>
      <c r="B1058" s="1">
        <v>-1.7060000000000001E-3</v>
      </c>
    </row>
    <row r="1059" spans="1:2" x14ac:dyDescent="0.2">
      <c r="A1059" s="1">
        <v>7057</v>
      </c>
      <c r="B1059" s="1">
        <v>-1.9710000000000001E-3</v>
      </c>
    </row>
    <row r="1060" spans="1:2" x14ac:dyDescent="0.2">
      <c r="A1060" s="1">
        <v>7058</v>
      </c>
      <c r="B1060" s="1">
        <v>-2.016E-3</v>
      </c>
    </row>
    <row r="1061" spans="1:2" x14ac:dyDescent="0.2">
      <c r="A1061" s="1">
        <v>7059</v>
      </c>
      <c r="B1061" s="1">
        <v>-1.9109999999999999E-3</v>
      </c>
    </row>
    <row r="1062" spans="1:2" x14ac:dyDescent="0.2">
      <c r="A1062" s="1">
        <v>7060</v>
      </c>
      <c r="B1062" s="1">
        <v>-1.6750000000000001E-3</v>
      </c>
    </row>
    <row r="1063" spans="1:2" x14ac:dyDescent="0.2">
      <c r="A1063" s="1">
        <v>7061</v>
      </c>
      <c r="B1063" s="1">
        <v>-1.707E-3</v>
      </c>
    </row>
    <row r="1064" spans="1:2" x14ac:dyDescent="0.2">
      <c r="A1064" s="1">
        <v>7062</v>
      </c>
      <c r="B1064" s="1">
        <v>-1.379E-3</v>
      </c>
    </row>
    <row r="1065" spans="1:2" x14ac:dyDescent="0.2">
      <c r="A1065" s="1">
        <v>7063</v>
      </c>
      <c r="B1065" s="1">
        <v>-1.3179999999999999E-3</v>
      </c>
    </row>
    <row r="1066" spans="1:2" x14ac:dyDescent="0.2">
      <c r="A1066" s="1">
        <v>7064</v>
      </c>
      <c r="B1066" s="1">
        <v>-1.1739999999999999E-3</v>
      </c>
    </row>
    <row r="1067" spans="1:2" x14ac:dyDescent="0.2">
      <c r="A1067" s="1">
        <v>7065</v>
      </c>
      <c r="B1067" s="1">
        <v>-1.0640000000000001E-3</v>
      </c>
    </row>
    <row r="1068" spans="1:2" x14ac:dyDescent="0.2">
      <c r="A1068" s="1">
        <v>7066</v>
      </c>
      <c r="B1068" s="1">
        <v>-4.4900000000000002E-4</v>
      </c>
    </row>
    <row r="1069" spans="1:2" x14ac:dyDescent="0.2">
      <c r="A1069" s="1">
        <v>7067</v>
      </c>
      <c r="B1069" s="1">
        <v>3.4499999999999998E-4</v>
      </c>
    </row>
    <row r="1070" spans="1:2" x14ac:dyDescent="0.2">
      <c r="A1070" s="1">
        <v>7068</v>
      </c>
      <c r="B1070" s="1">
        <v>5.8399999999999999E-4</v>
      </c>
    </row>
    <row r="1071" spans="1:2" x14ac:dyDescent="0.2">
      <c r="A1071" s="1">
        <v>7069</v>
      </c>
      <c r="B1071" s="1">
        <v>6.7999999999999999E-5</v>
      </c>
    </row>
    <row r="1072" spans="1:2" x14ac:dyDescent="0.2">
      <c r="A1072" s="1">
        <v>7070</v>
      </c>
      <c r="B1072" s="1">
        <v>-1.2E-5</v>
      </c>
    </row>
    <row r="1073" spans="1:2" x14ac:dyDescent="0.2">
      <c r="A1073" s="1">
        <v>7071</v>
      </c>
      <c r="B1073" s="1">
        <v>1.01E-4</v>
      </c>
    </row>
    <row r="1074" spans="1:2" x14ac:dyDescent="0.2">
      <c r="A1074" s="1">
        <v>7072</v>
      </c>
      <c r="B1074" s="1">
        <v>1.1400000000000001E-4</v>
      </c>
    </row>
    <row r="1075" spans="1:2" x14ac:dyDescent="0.2">
      <c r="A1075" s="1">
        <v>7073</v>
      </c>
      <c r="B1075" s="1">
        <v>-8.5000000000000006E-5</v>
      </c>
    </row>
    <row r="1076" spans="1:2" x14ac:dyDescent="0.2">
      <c r="A1076" s="1">
        <v>7074</v>
      </c>
      <c r="B1076" s="1">
        <v>9.0000000000000006E-5</v>
      </c>
    </row>
    <row r="1077" spans="1:2" x14ac:dyDescent="0.2">
      <c r="A1077" s="1">
        <v>7075</v>
      </c>
      <c r="B1077" s="1">
        <v>9.7E-5</v>
      </c>
    </row>
    <row r="1078" spans="1:2" x14ac:dyDescent="0.2">
      <c r="A1078" s="1">
        <v>7076</v>
      </c>
      <c r="B1078" s="1">
        <v>2.6499999999999999E-4</v>
      </c>
    </row>
    <row r="1079" spans="1:2" x14ac:dyDescent="0.2">
      <c r="A1079" s="1">
        <v>7077</v>
      </c>
      <c r="B1079" s="1">
        <v>3.3199999999999999E-4</v>
      </c>
    </row>
    <row r="1080" spans="1:2" x14ac:dyDescent="0.2">
      <c r="A1080" s="1">
        <v>7078</v>
      </c>
      <c r="B1080" s="1">
        <v>-1.0000000000000001E-5</v>
      </c>
    </row>
    <row r="1081" spans="1:2" x14ac:dyDescent="0.2">
      <c r="A1081" s="1">
        <v>7079</v>
      </c>
      <c r="B1081" s="1">
        <v>-2.3800000000000001E-4</v>
      </c>
    </row>
    <row r="1082" spans="1:2" x14ac:dyDescent="0.2">
      <c r="A1082" s="1">
        <v>7080</v>
      </c>
      <c r="B1082" s="1">
        <v>-3.1599999999999998E-4</v>
      </c>
    </row>
    <row r="1083" spans="1:2" x14ac:dyDescent="0.2">
      <c r="A1083" s="1">
        <v>7081</v>
      </c>
      <c r="B1083" s="1">
        <v>-3.6600000000000001E-4</v>
      </c>
    </row>
    <row r="1084" spans="1:2" x14ac:dyDescent="0.2">
      <c r="A1084" s="1">
        <v>7082</v>
      </c>
      <c r="B1084" s="1">
        <v>-2.24E-4</v>
      </c>
    </row>
    <row r="1085" spans="1:2" x14ac:dyDescent="0.2">
      <c r="A1085" s="1">
        <v>7083</v>
      </c>
      <c r="B1085" s="1">
        <v>-1.2899999999999999E-4</v>
      </c>
    </row>
    <row r="1086" spans="1:2" x14ac:dyDescent="0.2">
      <c r="A1086" s="1">
        <v>7084</v>
      </c>
      <c r="B1086" s="1">
        <v>-1.2999999999999999E-4</v>
      </c>
    </row>
    <row r="1087" spans="1:2" x14ac:dyDescent="0.2">
      <c r="A1087" s="1">
        <v>7085</v>
      </c>
      <c r="B1087" s="1">
        <v>-7.7000000000000001E-5</v>
      </c>
    </row>
    <row r="1088" spans="1:2" x14ac:dyDescent="0.2">
      <c r="A1088" s="1">
        <v>7086</v>
      </c>
      <c r="B1088" s="1">
        <v>-1.03E-4</v>
      </c>
    </row>
    <row r="1089" spans="1:2" x14ac:dyDescent="0.2">
      <c r="A1089" s="1">
        <v>7087</v>
      </c>
      <c r="B1089" s="1">
        <v>1.84E-4</v>
      </c>
    </row>
    <row r="1090" spans="1:2" x14ac:dyDescent="0.2">
      <c r="A1090" s="1">
        <v>7088</v>
      </c>
      <c r="B1090" s="1">
        <v>-3.79E-4</v>
      </c>
    </row>
    <row r="1091" spans="1:2" x14ac:dyDescent="0.2">
      <c r="A1091" s="1">
        <v>7089</v>
      </c>
      <c r="B1091" s="1">
        <v>-1.0740000000000001E-3</v>
      </c>
    </row>
    <row r="1092" spans="1:2" x14ac:dyDescent="0.2">
      <c r="A1092" s="1">
        <v>7090</v>
      </c>
      <c r="B1092" s="1">
        <v>-1.516E-3</v>
      </c>
    </row>
    <row r="1093" spans="1:2" x14ac:dyDescent="0.2">
      <c r="A1093" s="1">
        <v>7091</v>
      </c>
      <c r="B1093" s="1">
        <v>-1.0939999999999999E-3</v>
      </c>
    </row>
    <row r="1094" spans="1:2" x14ac:dyDescent="0.2">
      <c r="A1094" s="1">
        <v>7092</v>
      </c>
      <c r="B1094" s="1">
        <v>-5.7000000000000003E-5</v>
      </c>
    </row>
    <row r="1095" spans="1:2" x14ac:dyDescent="0.2">
      <c r="A1095" s="1">
        <v>7093</v>
      </c>
      <c r="B1095" s="1">
        <v>3.3100000000000002E-4</v>
      </c>
    </row>
    <row r="1096" spans="1:2" x14ac:dyDescent="0.2">
      <c r="A1096" s="1">
        <v>7094</v>
      </c>
      <c r="B1096" s="1">
        <v>3.3100000000000002E-4</v>
      </c>
    </row>
    <row r="1097" spans="1:2" x14ac:dyDescent="0.2">
      <c r="A1097" s="1">
        <v>7095</v>
      </c>
      <c r="B1097" s="1">
        <v>-2.41E-4</v>
      </c>
    </row>
    <row r="1098" spans="1:2" x14ac:dyDescent="0.2">
      <c r="A1098" s="1">
        <v>7096</v>
      </c>
      <c r="B1098" s="1">
        <v>-1.351E-3</v>
      </c>
    </row>
    <row r="1099" spans="1:2" x14ac:dyDescent="0.2">
      <c r="A1099" s="1">
        <v>7097</v>
      </c>
      <c r="B1099" s="1">
        <v>-1.6800000000000001E-3</v>
      </c>
    </row>
    <row r="1100" spans="1:2" x14ac:dyDescent="0.2">
      <c r="A1100" s="1">
        <v>7098</v>
      </c>
      <c r="B1100" s="1">
        <v>-1.1169999999999999E-3</v>
      </c>
    </row>
    <row r="1101" spans="1:2" x14ac:dyDescent="0.2">
      <c r="A1101" s="1">
        <v>7099</v>
      </c>
      <c r="B1101" s="1">
        <v>-5.5999999999999995E-4</v>
      </c>
    </row>
    <row r="1102" spans="1:2" x14ac:dyDescent="0.2">
      <c r="A1102" s="1">
        <v>7100</v>
      </c>
      <c r="B1102" s="1">
        <v>-2.81E-4</v>
      </c>
    </row>
    <row r="1103" spans="1:2" x14ac:dyDescent="0.2">
      <c r="A1103" s="1">
        <v>7101</v>
      </c>
      <c r="B1103" s="1">
        <v>-1.25E-4</v>
      </c>
    </row>
    <row r="1104" spans="1:2" x14ac:dyDescent="0.2">
      <c r="A1104" s="1">
        <v>7102</v>
      </c>
      <c r="B1104" s="1">
        <v>-1.6200000000000001E-4</v>
      </c>
    </row>
    <row r="1105" spans="1:2" x14ac:dyDescent="0.2">
      <c r="A1105" s="1">
        <v>7103</v>
      </c>
      <c r="B1105" s="1">
        <v>-3.0000000000000001E-5</v>
      </c>
    </row>
    <row r="1106" spans="1:2" x14ac:dyDescent="0.2">
      <c r="A1106" s="1">
        <v>7104</v>
      </c>
      <c r="B1106" s="1">
        <v>-1.1400000000000001E-4</v>
      </c>
    </row>
    <row r="1107" spans="1:2" x14ac:dyDescent="0.2">
      <c r="A1107" s="1">
        <v>7105</v>
      </c>
      <c r="B1107" s="1">
        <v>-2.2499999999999999E-4</v>
      </c>
    </row>
    <row r="1108" spans="1:2" x14ac:dyDescent="0.2">
      <c r="A1108" s="1">
        <v>7106</v>
      </c>
      <c r="B1108" s="1">
        <v>-5.8500000000000002E-4</v>
      </c>
    </row>
    <row r="1109" spans="1:2" x14ac:dyDescent="0.2">
      <c r="A1109" s="1">
        <v>7107</v>
      </c>
      <c r="B1109" s="1">
        <v>-1.2750000000000001E-3</v>
      </c>
    </row>
    <row r="1110" spans="1:2" x14ac:dyDescent="0.2">
      <c r="A1110" s="1">
        <v>7108</v>
      </c>
      <c r="B1110" s="1">
        <v>-1.1640000000000001E-3</v>
      </c>
    </row>
    <row r="1111" spans="1:2" x14ac:dyDescent="0.2">
      <c r="A1111" s="1">
        <v>7109</v>
      </c>
      <c r="B1111" s="1">
        <v>-6.2299999999999996E-4</v>
      </c>
    </row>
    <row r="1112" spans="1:2" x14ac:dyDescent="0.2">
      <c r="A1112" s="1">
        <v>7110</v>
      </c>
      <c r="B1112" s="1">
        <v>-5.4000000000000001E-4</v>
      </c>
    </row>
    <row r="1113" spans="1:2" x14ac:dyDescent="0.2">
      <c r="A1113" s="1">
        <v>7111</v>
      </c>
      <c r="B1113" s="1">
        <v>-3.88E-4</v>
      </c>
    </row>
    <row r="1114" spans="1:2" x14ac:dyDescent="0.2">
      <c r="A1114" s="1">
        <v>7112</v>
      </c>
      <c r="B1114" s="1">
        <v>-5.31E-4</v>
      </c>
    </row>
    <row r="1115" spans="1:2" x14ac:dyDescent="0.2">
      <c r="A1115" s="1">
        <v>7113</v>
      </c>
      <c r="B1115" s="1">
        <v>-4.2299999999999998E-4</v>
      </c>
    </row>
    <row r="1116" spans="1:2" x14ac:dyDescent="0.2">
      <c r="A1116" s="1">
        <v>7114</v>
      </c>
      <c r="B1116" s="1">
        <v>-5.1999999999999995E-4</v>
      </c>
    </row>
    <row r="1117" spans="1:2" x14ac:dyDescent="0.2">
      <c r="A1117" s="1">
        <v>7115</v>
      </c>
      <c r="B1117" s="1">
        <v>-5.5099999999999995E-4</v>
      </c>
    </row>
    <row r="1118" spans="1:2" x14ac:dyDescent="0.2">
      <c r="A1118" s="1">
        <v>7116</v>
      </c>
      <c r="B1118" s="1">
        <v>-6.8300000000000001E-4</v>
      </c>
    </row>
    <row r="1119" spans="1:2" x14ac:dyDescent="0.2">
      <c r="A1119" s="1">
        <v>7117</v>
      </c>
      <c r="B1119" s="1">
        <v>-8.5499999999999997E-4</v>
      </c>
    </row>
    <row r="1120" spans="1:2" x14ac:dyDescent="0.2">
      <c r="A1120" s="1">
        <v>7118</v>
      </c>
      <c r="B1120" s="1">
        <v>-8.9499999999999996E-4</v>
      </c>
    </row>
    <row r="1121" spans="1:2" x14ac:dyDescent="0.2">
      <c r="A1121" s="1">
        <v>7119</v>
      </c>
      <c r="B1121" s="1">
        <v>-9.3599999999999998E-4</v>
      </c>
    </row>
    <row r="1122" spans="1:2" x14ac:dyDescent="0.2">
      <c r="A1122" s="1">
        <v>7120</v>
      </c>
      <c r="B1122" s="1">
        <v>-8.4500000000000005E-4</v>
      </c>
    </row>
    <row r="1123" spans="1:2" x14ac:dyDescent="0.2">
      <c r="A1123" s="1">
        <v>7121</v>
      </c>
      <c r="B1123" s="1">
        <v>-9.0200000000000002E-4</v>
      </c>
    </row>
    <row r="1124" spans="1:2" x14ac:dyDescent="0.2">
      <c r="A1124" s="1">
        <v>7122</v>
      </c>
      <c r="B1124" s="1">
        <v>-7.7800000000000005E-4</v>
      </c>
    </row>
    <row r="1125" spans="1:2" x14ac:dyDescent="0.2">
      <c r="A1125" s="1">
        <v>7123</v>
      </c>
      <c r="B1125" s="1">
        <v>-9.0700000000000004E-4</v>
      </c>
    </row>
    <row r="1126" spans="1:2" x14ac:dyDescent="0.2">
      <c r="A1126" s="1">
        <v>7124</v>
      </c>
      <c r="B1126" s="1">
        <v>-7.0500000000000001E-4</v>
      </c>
    </row>
    <row r="1127" spans="1:2" x14ac:dyDescent="0.2">
      <c r="A1127" s="1">
        <v>7125</v>
      </c>
      <c r="B1127" s="1">
        <v>-4.2099999999999999E-4</v>
      </c>
    </row>
    <row r="1128" spans="1:2" x14ac:dyDescent="0.2">
      <c r="A1128" s="1">
        <v>7126</v>
      </c>
      <c r="B1128" s="1">
        <v>-6.1300000000000005E-4</v>
      </c>
    </row>
    <row r="1129" spans="1:2" x14ac:dyDescent="0.2">
      <c r="A1129" s="1">
        <v>7127</v>
      </c>
      <c r="B1129" s="1">
        <v>-6.4400000000000004E-4</v>
      </c>
    </row>
    <row r="1130" spans="1:2" x14ac:dyDescent="0.2">
      <c r="A1130" s="1">
        <v>7128</v>
      </c>
      <c r="B1130" s="1">
        <v>-3.01E-4</v>
      </c>
    </row>
    <row r="1131" spans="1:2" x14ac:dyDescent="0.2">
      <c r="A1131" s="1">
        <v>7129</v>
      </c>
      <c r="B1131" s="1">
        <v>-1.64E-4</v>
      </c>
    </row>
    <row r="1132" spans="1:2" x14ac:dyDescent="0.2">
      <c r="A1132" s="1">
        <v>7130</v>
      </c>
      <c r="B1132" s="1">
        <v>-8.43E-4</v>
      </c>
    </row>
    <row r="1133" spans="1:2" x14ac:dyDescent="0.2">
      <c r="A1133" s="1">
        <v>7131</v>
      </c>
      <c r="B1133" s="1">
        <v>-1.4829999999999999E-3</v>
      </c>
    </row>
    <row r="1134" spans="1:2" x14ac:dyDescent="0.2">
      <c r="A1134" s="1">
        <v>7132</v>
      </c>
      <c r="B1134" s="1">
        <v>-1.815E-3</v>
      </c>
    </row>
    <row r="1135" spans="1:2" x14ac:dyDescent="0.2">
      <c r="A1135" s="1">
        <v>7133</v>
      </c>
      <c r="B1135" s="1">
        <v>-2.1120000000000002E-3</v>
      </c>
    </row>
    <row r="1136" spans="1:2" x14ac:dyDescent="0.2">
      <c r="A1136" s="1">
        <v>7134</v>
      </c>
      <c r="B1136" s="1">
        <v>-2.0100000000000001E-3</v>
      </c>
    </row>
    <row r="1137" spans="1:2" x14ac:dyDescent="0.2">
      <c r="A1137" s="1">
        <v>7135</v>
      </c>
      <c r="B1137" s="1">
        <v>-1.1379999999999999E-3</v>
      </c>
    </row>
    <row r="1138" spans="1:2" x14ac:dyDescent="0.2">
      <c r="A1138" s="1">
        <v>7136</v>
      </c>
      <c r="B1138" s="1">
        <v>-1.2390000000000001E-3</v>
      </c>
    </row>
    <row r="1139" spans="1:2" x14ac:dyDescent="0.2">
      <c r="A1139" s="1">
        <v>7137</v>
      </c>
      <c r="B1139" s="1">
        <v>-1.714E-3</v>
      </c>
    </row>
    <row r="1140" spans="1:2" x14ac:dyDescent="0.2">
      <c r="A1140" s="1">
        <v>7138</v>
      </c>
      <c r="B1140" s="1">
        <v>-1.8320000000000001E-3</v>
      </c>
    </row>
    <row r="1141" spans="1:2" x14ac:dyDescent="0.2">
      <c r="A1141" s="1">
        <v>7139</v>
      </c>
      <c r="B1141" s="1">
        <v>-1.25E-3</v>
      </c>
    </row>
    <row r="1142" spans="1:2" x14ac:dyDescent="0.2">
      <c r="A1142" s="1">
        <v>7140</v>
      </c>
      <c r="B1142" s="1">
        <v>-5.1500000000000005E-4</v>
      </c>
    </row>
    <row r="1143" spans="1:2" x14ac:dyDescent="0.2">
      <c r="A1143" s="1">
        <v>7141</v>
      </c>
      <c r="B1143" s="1">
        <v>-6.02E-4</v>
      </c>
    </row>
    <row r="1144" spans="1:2" x14ac:dyDescent="0.2">
      <c r="A1144" s="1">
        <v>7142</v>
      </c>
      <c r="B1144" s="1">
        <v>-7.9199999999999995E-4</v>
      </c>
    </row>
    <row r="1145" spans="1:2" x14ac:dyDescent="0.2">
      <c r="A1145" s="1">
        <v>7143</v>
      </c>
      <c r="B1145" s="1">
        <v>-8.4699999999999999E-4</v>
      </c>
    </row>
    <row r="1146" spans="1:2" x14ac:dyDescent="0.2">
      <c r="A1146" s="1">
        <v>7144</v>
      </c>
      <c r="B1146" s="1">
        <v>-1.049E-3</v>
      </c>
    </row>
    <row r="1147" spans="1:2" x14ac:dyDescent="0.2">
      <c r="A1147" s="1">
        <v>7145</v>
      </c>
      <c r="B1147" s="1">
        <v>-9.7900000000000005E-4</v>
      </c>
    </row>
    <row r="1148" spans="1:2" x14ac:dyDescent="0.2">
      <c r="A1148" s="1">
        <v>7146</v>
      </c>
      <c r="B1148" s="1">
        <v>-1.1609999999999999E-3</v>
      </c>
    </row>
    <row r="1149" spans="1:2" x14ac:dyDescent="0.2">
      <c r="A1149" s="1">
        <v>7147</v>
      </c>
      <c r="B1149" s="1">
        <v>-1.2130000000000001E-3</v>
      </c>
    </row>
    <row r="1150" spans="1:2" x14ac:dyDescent="0.2">
      <c r="A1150" s="1">
        <v>7148</v>
      </c>
      <c r="B1150" s="1">
        <v>-1.2080000000000001E-3</v>
      </c>
    </row>
    <row r="1151" spans="1:2" x14ac:dyDescent="0.2">
      <c r="A1151" s="1">
        <v>7149</v>
      </c>
      <c r="B1151" s="1">
        <v>-1.1479999999999999E-3</v>
      </c>
    </row>
    <row r="1152" spans="1:2" x14ac:dyDescent="0.2">
      <c r="A1152" s="1">
        <v>7150</v>
      </c>
      <c r="B1152" s="1">
        <v>-1.279E-3</v>
      </c>
    </row>
    <row r="1153" spans="1:2" x14ac:dyDescent="0.2">
      <c r="A1153" s="1">
        <v>7151</v>
      </c>
      <c r="B1153" s="1">
        <v>-1.454E-3</v>
      </c>
    </row>
    <row r="1154" spans="1:2" x14ac:dyDescent="0.2">
      <c r="A1154" s="1">
        <v>7152</v>
      </c>
      <c r="B1154" s="1">
        <v>-1.4250000000000001E-3</v>
      </c>
    </row>
    <row r="1155" spans="1:2" x14ac:dyDescent="0.2">
      <c r="A1155" s="1">
        <v>7153</v>
      </c>
      <c r="B1155" s="1">
        <v>-1.5659999999999999E-3</v>
      </c>
    </row>
    <row r="1156" spans="1:2" x14ac:dyDescent="0.2">
      <c r="A1156" s="1">
        <v>7154</v>
      </c>
      <c r="B1156" s="1">
        <v>-1.8190000000000001E-3</v>
      </c>
    </row>
    <row r="1157" spans="1:2" x14ac:dyDescent="0.2">
      <c r="A1157" s="1">
        <v>7155</v>
      </c>
      <c r="B1157" s="1">
        <v>-1.874E-3</v>
      </c>
    </row>
    <row r="1158" spans="1:2" x14ac:dyDescent="0.2">
      <c r="A1158" s="1">
        <v>7156</v>
      </c>
      <c r="B1158" s="1">
        <v>-1.7489999999999999E-3</v>
      </c>
    </row>
    <row r="1159" spans="1:2" x14ac:dyDescent="0.2">
      <c r="A1159" s="1">
        <v>7157</v>
      </c>
      <c r="B1159" s="1">
        <v>-1.487E-3</v>
      </c>
    </row>
    <row r="1160" spans="1:2" x14ac:dyDescent="0.2">
      <c r="A1160" s="1">
        <v>7158</v>
      </c>
      <c r="B1160" s="1">
        <v>-1.4790000000000001E-3</v>
      </c>
    </row>
    <row r="1161" spans="1:2" x14ac:dyDescent="0.2">
      <c r="A1161" s="1">
        <v>7159</v>
      </c>
      <c r="B1161" s="1">
        <v>-1.5510000000000001E-3</v>
      </c>
    </row>
    <row r="1162" spans="1:2" x14ac:dyDescent="0.2">
      <c r="A1162" s="1">
        <v>7160</v>
      </c>
      <c r="B1162" s="1">
        <v>-1.6260000000000001E-3</v>
      </c>
    </row>
    <row r="1163" spans="1:2" x14ac:dyDescent="0.2">
      <c r="A1163" s="1">
        <v>7161</v>
      </c>
      <c r="B1163" s="1">
        <v>-1.101E-3</v>
      </c>
    </row>
    <row r="1164" spans="1:2" x14ac:dyDescent="0.2">
      <c r="A1164" s="1">
        <v>7162</v>
      </c>
      <c r="B1164" s="1">
        <v>-1.1169999999999999E-3</v>
      </c>
    </row>
    <row r="1165" spans="1:2" x14ac:dyDescent="0.2">
      <c r="A1165" s="1">
        <v>7163</v>
      </c>
      <c r="B1165" s="1">
        <v>-1.438E-3</v>
      </c>
    </row>
    <row r="1166" spans="1:2" x14ac:dyDescent="0.2">
      <c r="A1166" s="1">
        <v>7164</v>
      </c>
      <c r="B1166" s="1">
        <v>-1.761E-3</v>
      </c>
    </row>
    <row r="1167" spans="1:2" x14ac:dyDescent="0.2">
      <c r="A1167" s="1">
        <v>7165</v>
      </c>
      <c r="B1167" s="1">
        <v>-1.3029999999999999E-3</v>
      </c>
    </row>
    <row r="1168" spans="1:2" x14ac:dyDescent="0.2">
      <c r="A1168" s="1">
        <v>7166</v>
      </c>
      <c r="B1168" s="1">
        <v>-9.4300000000000004E-4</v>
      </c>
    </row>
    <row r="1169" spans="1:2" x14ac:dyDescent="0.2">
      <c r="A1169" s="1">
        <v>7167</v>
      </c>
      <c r="B1169" s="1">
        <v>-1.005E-3</v>
      </c>
    </row>
    <row r="1170" spans="1:2" x14ac:dyDescent="0.2">
      <c r="A1170" s="1">
        <v>7168</v>
      </c>
      <c r="B1170" s="1">
        <v>-1.1130000000000001E-3</v>
      </c>
    </row>
    <row r="1171" spans="1:2" x14ac:dyDescent="0.2">
      <c r="A1171" s="1">
        <v>7169</v>
      </c>
      <c r="B1171" s="1">
        <v>-2.3000000000000001E-4</v>
      </c>
    </row>
    <row r="1172" spans="1:2" x14ac:dyDescent="0.2">
      <c r="A1172" s="1">
        <v>7170</v>
      </c>
      <c r="B1172" s="1">
        <v>6.0599999999999998E-4</v>
      </c>
    </row>
    <row r="1173" spans="1:2" x14ac:dyDescent="0.2">
      <c r="A1173" s="1">
        <v>7171</v>
      </c>
      <c r="B1173" s="1">
        <v>7.4600000000000003E-4</v>
      </c>
    </row>
    <row r="1174" spans="1:2" x14ac:dyDescent="0.2">
      <c r="A1174" s="1">
        <v>7172</v>
      </c>
      <c r="B1174" s="1">
        <v>5.2899999999999996E-4</v>
      </c>
    </row>
    <row r="1175" spans="1:2" x14ac:dyDescent="0.2">
      <c r="A1175" s="1">
        <v>7173</v>
      </c>
      <c r="B1175" s="1">
        <v>-1.83E-4</v>
      </c>
    </row>
    <row r="1176" spans="1:2" x14ac:dyDescent="0.2">
      <c r="A1176" s="1">
        <v>7174</v>
      </c>
      <c r="B1176" s="1">
        <v>-1.0560000000000001E-3</v>
      </c>
    </row>
    <row r="1177" spans="1:2" x14ac:dyDescent="0.2">
      <c r="A1177" s="1">
        <v>7175</v>
      </c>
      <c r="B1177" s="1">
        <v>-1.436E-3</v>
      </c>
    </row>
    <row r="1178" spans="1:2" x14ac:dyDescent="0.2">
      <c r="A1178" s="1">
        <v>7176</v>
      </c>
      <c r="B1178" s="1">
        <v>-1.7210000000000001E-3</v>
      </c>
    </row>
    <row r="1179" spans="1:2" x14ac:dyDescent="0.2">
      <c r="A1179" s="1">
        <v>7177</v>
      </c>
      <c r="B1179" s="1">
        <v>-1.7229999999999999E-3</v>
      </c>
    </row>
    <row r="1180" spans="1:2" x14ac:dyDescent="0.2">
      <c r="A1180" s="1">
        <v>7178</v>
      </c>
      <c r="B1180" s="1">
        <v>-1.2700000000000001E-3</v>
      </c>
    </row>
    <row r="1181" spans="1:2" x14ac:dyDescent="0.2">
      <c r="A1181" s="1">
        <v>7179</v>
      </c>
      <c r="B1181" s="1">
        <v>-7.7399999999999995E-4</v>
      </c>
    </row>
    <row r="1182" spans="1:2" x14ac:dyDescent="0.2">
      <c r="A1182" s="1">
        <v>7180</v>
      </c>
      <c r="B1182" s="1">
        <v>-8.8900000000000003E-4</v>
      </c>
    </row>
    <row r="1183" spans="1:2" x14ac:dyDescent="0.2">
      <c r="A1183" s="1">
        <v>7181</v>
      </c>
      <c r="B1183" s="1">
        <v>-1.4649999999999999E-3</v>
      </c>
    </row>
    <row r="1184" spans="1:2" x14ac:dyDescent="0.2">
      <c r="A1184" s="1">
        <v>7182</v>
      </c>
      <c r="B1184" s="1">
        <v>-1.253E-3</v>
      </c>
    </row>
    <row r="1185" spans="1:2" x14ac:dyDescent="0.2">
      <c r="A1185" s="1">
        <v>7183</v>
      </c>
      <c r="B1185" s="1">
        <v>-1.1640000000000001E-3</v>
      </c>
    </row>
    <row r="1186" spans="1:2" x14ac:dyDescent="0.2">
      <c r="A1186" s="1">
        <v>7184</v>
      </c>
      <c r="B1186" s="1">
        <v>-1.072E-3</v>
      </c>
    </row>
    <row r="1187" spans="1:2" x14ac:dyDescent="0.2">
      <c r="A1187" s="1">
        <v>7185</v>
      </c>
      <c r="B1187" s="1">
        <v>-1.304E-3</v>
      </c>
    </row>
    <row r="1188" spans="1:2" x14ac:dyDescent="0.2">
      <c r="A1188" s="1">
        <v>7186</v>
      </c>
      <c r="B1188" s="1">
        <v>-1.2489999999999999E-3</v>
      </c>
    </row>
    <row r="1189" spans="1:2" x14ac:dyDescent="0.2">
      <c r="A1189" s="1">
        <v>7187</v>
      </c>
      <c r="B1189" s="1">
        <v>-5.2300000000000003E-4</v>
      </c>
    </row>
    <row r="1190" spans="1:2" x14ac:dyDescent="0.2">
      <c r="A1190" s="1">
        <v>7188</v>
      </c>
      <c r="B1190" s="1">
        <v>3.8400000000000001E-4</v>
      </c>
    </row>
    <row r="1191" spans="1:2" x14ac:dyDescent="0.2">
      <c r="A1191" s="1">
        <v>7189</v>
      </c>
      <c r="B1191" s="1">
        <v>9.0300000000000005E-4</v>
      </c>
    </row>
    <row r="1192" spans="1:2" x14ac:dyDescent="0.2">
      <c r="A1192" s="1">
        <v>7190</v>
      </c>
      <c r="B1192" s="1">
        <v>3.8400000000000001E-4</v>
      </c>
    </row>
    <row r="1193" spans="1:2" x14ac:dyDescent="0.2">
      <c r="A1193" s="1">
        <v>7191</v>
      </c>
      <c r="B1193" s="1">
        <v>-3.4999999999999997E-5</v>
      </c>
    </row>
    <row r="1194" spans="1:2" x14ac:dyDescent="0.2">
      <c r="A1194" s="1">
        <v>7192</v>
      </c>
      <c r="B1194" s="1">
        <v>3.3799999999999998E-4</v>
      </c>
    </row>
    <row r="1195" spans="1:2" x14ac:dyDescent="0.2">
      <c r="A1195" s="1">
        <v>7193</v>
      </c>
      <c r="B1195" s="1">
        <v>4.7399999999999997E-4</v>
      </c>
    </row>
    <row r="1196" spans="1:2" x14ac:dyDescent="0.2">
      <c r="A1196" s="1">
        <v>7194</v>
      </c>
      <c r="B1196" s="1">
        <v>5.3799999999999996E-4</v>
      </c>
    </row>
    <row r="1197" spans="1:2" x14ac:dyDescent="0.2">
      <c r="A1197" s="1">
        <v>7195</v>
      </c>
      <c r="B1197" s="1">
        <v>7.4200000000000004E-4</v>
      </c>
    </row>
    <row r="1198" spans="1:2" x14ac:dyDescent="0.2">
      <c r="A1198" s="1">
        <v>7196</v>
      </c>
      <c r="B1198" s="1">
        <v>9.3099999999999997E-4</v>
      </c>
    </row>
    <row r="1199" spans="1:2" x14ac:dyDescent="0.2">
      <c r="A1199" s="1">
        <v>7197</v>
      </c>
      <c r="B1199" s="1">
        <v>6.6799999999999997E-4</v>
      </c>
    </row>
    <row r="1200" spans="1:2" x14ac:dyDescent="0.2">
      <c r="A1200" s="1">
        <v>7198</v>
      </c>
      <c r="B1200" s="1">
        <v>1.02E-4</v>
      </c>
    </row>
    <row r="1201" spans="1:2" x14ac:dyDescent="0.2">
      <c r="A1201" s="1">
        <v>7199</v>
      </c>
      <c r="B1201" s="1">
        <v>1.95E-4</v>
      </c>
    </row>
    <row r="1202" spans="1:2" x14ac:dyDescent="0.2">
      <c r="A1202" s="1">
        <v>7200</v>
      </c>
      <c r="B1202" s="1">
        <v>3.9899999999999999E-4</v>
      </c>
    </row>
    <row r="1203" spans="1:2" x14ac:dyDescent="0.2">
      <c r="A1203" s="1">
        <v>7201</v>
      </c>
      <c r="B1203" s="1">
        <v>3.1700000000000001E-4</v>
      </c>
    </row>
    <row r="1204" spans="1:2" x14ac:dyDescent="0.2">
      <c r="A1204" s="1">
        <v>7202</v>
      </c>
      <c r="B1204" s="1">
        <v>2.9300000000000002E-4</v>
      </c>
    </row>
    <row r="1205" spans="1:2" x14ac:dyDescent="0.2">
      <c r="A1205" s="1">
        <v>7203</v>
      </c>
      <c r="B1205" s="1">
        <v>3.9800000000000002E-4</v>
      </c>
    </row>
    <row r="1206" spans="1:2" x14ac:dyDescent="0.2">
      <c r="A1206" s="1">
        <v>7204</v>
      </c>
      <c r="B1206" s="1">
        <v>5.7799999999999995E-4</v>
      </c>
    </row>
    <row r="1207" spans="1:2" x14ac:dyDescent="0.2">
      <c r="A1207" s="1">
        <v>7205</v>
      </c>
      <c r="B1207" s="1">
        <v>8.7900000000000001E-4</v>
      </c>
    </row>
    <row r="1208" spans="1:2" x14ac:dyDescent="0.2">
      <c r="A1208" s="1">
        <v>7206</v>
      </c>
      <c r="B1208" s="1">
        <v>1.145E-3</v>
      </c>
    </row>
    <row r="1209" spans="1:2" x14ac:dyDescent="0.2">
      <c r="A1209" s="1">
        <v>7207</v>
      </c>
      <c r="B1209" s="1">
        <v>1.1130000000000001E-3</v>
      </c>
    </row>
    <row r="1210" spans="1:2" x14ac:dyDescent="0.2">
      <c r="A1210" s="1">
        <v>7208</v>
      </c>
      <c r="B1210" s="1">
        <v>1.0169999999999999E-3</v>
      </c>
    </row>
    <row r="1211" spans="1:2" x14ac:dyDescent="0.2">
      <c r="A1211" s="1">
        <v>7209</v>
      </c>
      <c r="B1211" s="1">
        <v>1.16E-3</v>
      </c>
    </row>
    <row r="1212" spans="1:2" x14ac:dyDescent="0.2">
      <c r="A1212" s="1">
        <v>7210</v>
      </c>
      <c r="B1212" s="1">
        <v>1.158E-3</v>
      </c>
    </row>
    <row r="1213" spans="1:2" x14ac:dyDescent="0.2">
      <c r="A1213" s="1">
        <v>7211</v>
      </c>
      <c r="B1213" s="1">
        <v>9.9500000000000001E-4</v>
      </c>
    </row>
    <row r="1214" spans="1:2" x14ac:dyDescent="0.2">
      <c r="A1214" s="1">
        <v>7212</v>
      </c>
      <c r="B1214" s="1">
        <v>4.6299999999999998E-4</v>
      </c>
    </row>
    <row r="1215" spans="1:2" x14ac:dyDescent="0.2">
      <c r="A1215" s="1">
        <v>7213</v>
      </c>
      <c r="B1215" s="1">
        <v>1.25E-4</v>
      </c>
    </row>
    <row r="1216" spans="1:2" x14ac:dyDescent="0.2">
      <c r="A1216" s="1">
        <v>7214</v>
      </c>
      <c r="B1216" s="1">
        <v>-2.7700000000000001E-4</v>
      </c>
    </row>
    <row r="1217" spans="1:2" x14ac:dyDescent="0.2">
      <c r="A1217" s="1">
        <v>7215</v>
      </c>
      <c r="B1217" s="1">
        <v>-4.5899999999999999E-4</v>
      </c>
    </row>
    <row r="1218" spans="1:2" x14ac:dyDescent="0.2">
      <c r="A1218" s="1">
        <v>7216</v>
      </c>
      <c r="B1218" s="1">
        <v>-5.9900000000000003E-4</v>
      </c>
    </row>
    <row r="1219" spans="1:2" x14ac:dyDescent="0.2">
      <c r="A1219" s="1">
        <v>7217</v>
      </c>
      <c r="B1219" s="1">
        <v>-8.7399999999999999E-4</v>
      </c>
    </row>
    <row r="1220" spans="1:2" x14ac:dyDescent="0.2">
      <c r="A1220" s="1">
        <v>7218</v>
      </c>
      <c r="B1220" s="1">
        <v>-1.0219999999999999E-3</v>
      </c>
    </row>
    <row r="1221" spans="1:2" x14ac:dyDescent="0.2">
      <c r="A1221" s="1">
        <v>7219</v>
      </c>
      <c r="B1221" s="1">
        <v>-7.5100000000000004E-4</v>
      </c>
    </row>
    <row r="1222" spans="1:2" x14ac:dyDescent="0.2">
      <c r="A1222" s="1">
        <v>7220</v>
      </c>
      <c r="B1222" s="1">
        <v>-2.2599999999999999E-4</v>
      </c>
    </row>
    <row r="1223" spans="1:2" x14ac:dyDescent="0.2">
      <c r="A1223" s="1">
        <v>7221</v>
      </c>
      <c r="B1223" s="1">
        <v>1.8E-5</v>
      </c>
    </row>
    <row r="1224" spans="1:2" x14ac:dyDescent="0.2">
      <c r="A1224" s="1">
        <v>7222</v>
      </c>
      <c r="B1224" s="1">
        <v>-2.0699999999999999E-4</v>
      </c>
    </row>
    <row r="1225" spans="1:2" x14ac:dyDescent="0.2">
      <c r="A1225" s="1">
        <v>7223</v>
      </c>
      <c r="B1225" s="1">
        <v>-5.3200000000000003E-4</v>
      </c>
    </row>
    <row r="1226" spans="1:2" x14ac:dyDescent="0.2">
      <c r="A1226" s="1">
        <v>7224</v>
      </c>
      <c r="B1226" s="1">
        <v>-6.78E-4</v>
      </c>
    </row>
    <row r="1227" spans="1:2" x14ac:dyDescent="0.2">
      <c r="A1227" s="1">
        <v>7225</v>
      </c>
      <c r="B1227" s="1">
        <v>-7.6000000000000004E-5</v>
      </c>
    </row>
    <row r="1228" spans="1:2" x14ac:dyDescent="0.2">
      <c r="A1228" s="1">
        <v>7226</v>
      </c>
      <c r="B1228" s="1">
        <v>2.43E-4</v>
      </c>
    </row>
    <row r="1229" spans="1:2" x14ac:dyDescent="0.2">
      <c r="A1229" s="1">
        <v>7227</v>
      </c>
      <c r="B1229" s="1">
        <v>1.17E-4</v>
      </c>
    </row>
    <row r="1230" spans="1:2" x14ac:dyDescent="0.2">
      <c r="A1230" s="1">
        <v>7228</v>
      </c>
      <c r="B1230" s="1">
        <v>-1.26E-4</v>
      </c>
    </row>
    <row r="1231" spans="1:2" x14ac:dyDescent="0.2">
      <c r="A1231" s="1">
        <v>7229</v>
      </c>
      <c r="B1231" s="1">
        <v>-2.7700000000000001E-4</v>
      </c>
    </row>
    <row r="1232" spans="1:2" x14ac:dyDescent="0.2">
      <c r="A1232" s="1">
        <v>7230</v>
      </c>
      <c r="B1232" s="1">
        <v>1.2799999999999999E-4</v>
      </c>
    </row>
    <row r="1233" spans="1:2" x14ac:dyDescent="0.2">
      <c r="A1233" s="1">
        <v>7231</v>
      </c>
      <c r="B1233" s="1">
        <v>5.0000000000000001E-4</v>
      </c>
    </row>
    <row r="1234" spans="1:2" x14ac:dyDescent="0.2">
      <c r="A1234" s="1">
        <v>7232</v>
      </c>
      <c r="B1234" s="1">
        <v>2.1499999999999999E-4</v>
      </c>
    </row>
    <row r="1235" spans="1:2" x14ac:dyDescent="0.2">
      <c r="A1235" s="1">
        <v>7233</v>
      </c>
      <c r="B1235" s="1">
        <v>3.9300000000000001E-4</v>
      </c>
    </row>
    <row r="1236" spans="1:2" x14ac:dyDescent="0.2">
      <c r="A1236" s="1">
        <v>7234</v>
      </c>
      <c r="B1236" s="1">
        <v>3.1799999999999998E-4</v>
      </c>
    </row>
    <row r="1237" spans="1:2" x14ac:dyDescent="0.2">
      <c r="A1237" s="1">
        <v>7235</v>
      </c>
      <c r="B1237" s="1">
        <v>7.1000000000000005E-5</v>
      </c>
    </row>
    <row r="1238" spans="1:2" x14ac:dyDescent="0.2">
      <c r="A1238" s="1">
        <v>7236</v>
      </c>
      <c r="B1238" s="1">
        <v>-3.1999999999999999E-5</v>
      </c>
    </row>
    <row r="1239" spans="1:2" x14ac:dyDescent="0.2">
      <c r="A1239" s="1">
        <v>7237</v>
      </c>
      <c r="B1239" s="1">
        <v>-2.7900000000000001E-4</v>
      </c>
    </row>
    <row r="1240" spans="1:2" x14ac:dyDescent="0.2">
      <c r="A1240" s="1">
        <v>7238</v>
      </c>
      <c r="B1240" s="1">
        <v>-5.6300000000000002E-4</v>
      </c>
    </row>
    <row r="1241" spans="1:2" x14ac:dyDescent="0.2">
      <c r="A1241" s="1">
        <v>7239</v>
      </c>
      <c r="B1241" s="1">
        <v>-1.0900000000000001E-4</v>
      </c>
    </row>
    <row r="1242" spans="1:2" x14ac:dyDescent="0.2">
      <c r="A1242" s="1">
        <v>7240</v>
      </c>
      <c r="B1242" s="1">
        <v>-7.7000000000000001E-5</v>
      </c>
    </row>
    <row r="1243" spans="1:2" x14ac:dyDescent="0.2">
      <c r="A1243" s="1">
        <v>7241</v>
      </c>
      <c r="B1243" s="1">
        <v>-7.2999999999999999E-5</v>
      </c>
    </row>
    <row r="1244" spans="1:2" x14ac:dyDescent="0.2">
      <c r="A1244" s="1">
        <v>7242</v>
      </c>
      <c r="B1244" s="1">
        <v>3.0000000000000001E-5</v>
      </c>
    </row>
    <row r="1245" spans="1:2" x14ac:dyDescent="0.2">
      <c r="A1245" s="1">
        <v>7243</v>
      </c>
      <c r="B1245" s="1">
        <v>-7.2000000000000002E-5</v>
      </c>
    </row>
    <row r="1246" spans="1:2" x14ac:dyDescent="0.2">
      <c r="A1246" s="1">
        <v>7244</v>
      </c>
      <c r="B1246" s="1">
        <v>-8.2999999999999998E-5</v>
      </c>
    </row>
    <row r="1247" spans="1:2" x14ac:dyDescent="0.2">
      <c r="A1247" s="1">
        <v>7245</v>
      </c>
      <c r="B1247" s="1">
        <v>3.6900000000000002E-4</v>
      </c>
    </row>
    <row r="1248" spans="1:2" x14ac:dyDescent="0.2">
      <c r="A1248" s="1">
        <v>7246</v>
      </c>
      <c r="B1248" s="1">
        <v>3.4000000000000002E-4</v>
      </c>
    </row>
    <row r="1249" spans="1:2" x14ac:dyDescent="0.2">
      <c r="A1249" s="1">
        <v>7247</v>
      </c>
      <c r="B1249" s="1">
        <v>4.4000000000000002E-4</v>
      </c>
    </row>
    <row r="1250" spans="1:2" x14ac:dyDescent="0.2">
      <c r="A1250" s="1">
        <v>7248</v>
      </c>
      <c r="B1250" s="1">
        <v>3.2600000000000001E-4</v>
      </c>
    </row>
    <row r="1251" spans="1:2" x14ac:dyDescent="0.2">
      <c r="A1251" s="1">
        <v>7249</v>
      </c>
      <c r="B1251" s="1">
        <v>-3.2299999999999999E-4</v>
      </c>
    </row>
    <row r="1252" spans="1:2" x14ac:dyDescent="0.2">
      <c r="A1252" s="1">
        <v>7250</v>
      </c>
      <c r="B1252" s="1">
        <v>-8.1700000000000002E-4</v>
      </c>
    </row>
    <row r="1253" spans="1:2" x14ac:dyDescent="0.2">
      <c r="A1253" s="1">
        <v>7251</v>
      </c>
      <c r="B1253" s="1">
        <v>-1.073E-3</v>
      </c>
    </row>
    <row r="1254" spans="1:2" x14ac:dyDescent="0.2">
      <c r="A1254" s="1">
        <v>7252</v>
      </c>
      <c r="B1254" s="1">
        <v>-1.0169999999999999E-3</v>
      </c>
    </row>
    <row r="1255" spans="1:2" x14ac:dyDescent="0.2">
      <c r="A1255" s="1">
        <v>7253</v>
      </c>
      <c r="B1255" s="1">
        <v>-9.5699999999999995E-4</v>
      </c>
    </row>
    <row r="1256" spans="1:2" x14ac:dyDescent="0.2">
      <c r="A1256" s="1">
        <v>7254</v>
      </c>
      <c r="B1256" s="1">
        <v>-1.2080000000000001E-3</v>
      </c>
    </row>
    <row r="1257" spans="1:2" x14ac:dyDescent="0.2">
      <c r="A1257" s="1">
        <v>7255</v>
      </c>
      <c r="B1257" s="1">
        <v>-1.2869999999999999E-3</v>
      </c>
    </row>
    <row r="1258" spans="1:2" x14ac:dyDescent="0.2">
      <c r="A1258" s="1">
        <v>7256</v>
      </c>
      <c r="B1258" s="1">
        <v>-1.305E-3</v>
      </c>
    </row>
    <row r="1259" spans="1:2" x14ac:dyDescent="0.2">
      <c r="A1259" s="1">
        <v>7257</v>
      </c>
      <c r="B1259" s="1">
        <v>-1.15E-3</v>
      </c>
    </row>
    <row r="1260" spans="1:2" x14ac:dyDescent="0.2">
      <c r="A1260" s="1">
        <v>7258</v>
      </c>
      <c r="B1260" s="1">
        <v>-1.168E-3</v>
      </c>
    </row>
    <row r="1261" spans="1:2" x14ac:dyDescent="0.2">
      <c r="A1261" s="1">
        <v>7259</v>
      </c>
      <c r="B1261" s="1">
        <v>-9.6100000000000005E-4</v>
      </c>
    </row>
    <row r="1262" spans="1:2" x14ac:dyDescent="0.2">
      <c r="A1262" s="1">
        <v>7260</v>
      </c>
      <c r="B1262" s="1">
        <v>-8.2100000000000001E-4</v>
      </c>
    </row>
    <row r="1263" spans="1:2" x14ac:dyDescent="0.2">
      <c r="A1263" s="1">
        <v>7261</v>
      </c>
      <c r="B1263" s="1">
        <v>-9.2199999999999997E-4</v>
      </c>
    </row>
    <row r="1264" spans="1:2" x14ac:dyDescent="0.2">
      <c r="A1264" s="1">
        <v>7262</v>
      </c>
      <c r="B1264" s="1">
        <v>-1.2260000000000001E-3</v>
      </c>
    </row>
    <row r="1265" spans="1:2" x14ac:dyDescent="0.2">
      <c r="A1265" s="1">
        <v>7263</v>
      </c>
      <c r="B1265" s="1">
        <v>-1.1999999999999999E-3</v>
      </c>
    </row>
    <row r="1266" spans="1:2" x14ac:dyDescent="0.2">
      <c r="A1266" s="1">
        <v>7264</v>
      </c>
      <c r="B1266" s="1">
        <v>-1.088E-3</v>
      </c>
    </row>
    <row r="1267" spans="1:2" x14ac:dyDescent="0.2">
      <c r="A1267" s="1">
        <v>7265</v>
      </c>
      <c r="B1267" s="1">
        <v>-1.1869999999999999E-3</v>
      </c>
    </row>
    <row r="1268" spans="1:2" x14ac:dyDescent="0.2">
      <c r="A1268" s="1">
        <v>7266</v>
      </c>
      <c r="B1268" s="1">
        <v>-1.137E-3</v>
      </c>
    </row>
    <row r="1269" spans="1:2" x14ac:dyDescent="0.2">
      <c r="A1269" s="1">
        <v>7267</v>
      </c>
      <c r="B1269" s="1">
        <v>-6.5600000000000001E-4</v>
      </c>
    </row>
    <row r="1270" spans="1:2" x14ac:dyDescent="0.2">
      <c r="A1270" s="1">
        <v>7268</v>
      </c>
      <c r="B1270" s="1">
        <v>-8.5300000000000003E-4</v>
      </c>
    </row>
    <row r="1271" spans="1:2" x14ac:dyDescent="0.2">
      <c r="A1271" s="1">
        <v>7269</v>
      </c>
      <c r="B1271" s="1">
        <v>-1.307E-3</v>
      </c>
    </row>
    <row r="1272" spans="1:2" x14ac:dyDescent="0.2">
      <c r="A1272" s="1">
        <v>7270</v>
      </c>
      <c r="B1272" s="1">
        <v>-1.686E-3</v>
      </c>
    </row>
    <row r="1273" spans="1:2" x14ac:dyDescent="0.2">
      <c r="A1273" s="1">
        <v>7271</v>
      </c>
      <c r="B1273" s="1">
        <v>-1.237E-3</v>
      </c>
    </row>
    <row r="1274" spans="1:2" x14ac:dyDescent="0.2">
      <c r="A1274" s="1">
        <v>7272</v>
      </c>
      <c r="B1274" s="1">
        <v>-5.5699999999999999E-4</v>
      </c>
    </row>
    <row r="1275" spans="1:2" x14ac:dyDescent="0.2">
      <c r="A1275" s="1">
        <v>7273</v>
      </c>
      <c r="B1275" s="1">
        <v>-2.6800000000000001E-4</v>
      </c>
    </row>
    <row r="1276" spans="1:2" x14ac:dyDescent="0.2">
      <c r="A1276" s="1">
        <v>7274</v>
      </c>
      <c r="B1276" s="1">
        <v>-3.1199999999999999E-4</v>
      </c>
    </row>
    <row r="1277" spans="1:2" x14ac:dyDescent="0.2">
      <c r="A1277" s="1">
        <v>7275</v>
      </c>
      <c r="B1277" s="1">
        <v>-4.84E-4</v>
      </c>
    </row>
    <row r="1278" spans="1:2" x14ac:dyDescent="0.2">
      <c r="A1278" s="1">
        <v>7276</v>
      </c>
      <c r="B1278" s="1">
        <v>-7.3099999999999999E-4</v>
      </c>
    </row>
    <row r="1279" spans="1:2" x14ac:dyDescent="0.2">
      <c r="A1279" s="1">
        <v>7277</v>
      </c>
      <c r="B1279" s="1">
        <v>-7.5799999999999999E-4</v>
      </c>
    </row>
    <row r="1280" spans="1:2" x14ac:dyDescent="0.2">
      <c r="A1280" s="1">
        <v>7278</v>
      </c>
      <c r="B1280" s="1">
        <v>-4.4499999999999997E-4</v>
      </c>
    </row>
    <row r="1281" spans="1:2" x14ac:dyDescent="0.2">
      <c r="A1281" s="1">
        <v>7279</v>
      </c>
      <c r="B1281" s="1">
        <v>4.6999999999999997E-5</v>
      </c>
    </row>
    <row r="1282" spans="1:2" x14ac:dyDescent="0.2">
      <c r="A1282" s="1">
        <v>7280</v>
      </c>
      <c r="B1282" s="1">
        <v>-1.47E-4</v>
      </c>
    </row>
    <row r="1283" spans="1:2" x14ac:dyDescent="0.2">
      <c r="A1283" s="1">
        <v>7281</v>
      </c>
      <c r="B1283" s="1">
        <v>-3.6699999999999998E-4</v>
      </c>
    </row>
    <row r="1284" spans="1:2" x14ac:dyDescent="0.2">
      <c r="A1284" s="1">
        <v>7282</v>
      </c>
      <c r="B1284" s="1">
        <v>-8.2000000000000001E-5</v>
      </c>
    </row>
    <row r="1285" spans="1:2" x14ac:dyDescent="0.2">
      <c r="A1285" s="1">
        <v>7283</v>
      </c>
      <c r="B1285" s="1">
        <v>2.7700000000000001E-4</v>
      </c>
    </row>
    <row r="1286" spans="1:2" x14ac:dyDescent="0.2">
      <c r="A1286" s="1">
        <v>7284</v>
      </c>
      <c r="B1286" s="1">
        <v>-5.1999999999999997E-5</v>
      </c>
    </row>
    <row r="1287" spans="1:2" x14ac:dyDescent="0.2">
      <c r="A1287" s="1">
        <v>7285</v>
      </c>
      <c r="B1287" s="1">
        <v>0</v>
      </c>
    </row>
    <row r="1288" spans="1:2" x14ac:dyDescent="0.2">
      <c r="A1288" s="1">
        <v>7286</v>
      </c>
      <c r="B1288" s="1">
        <v>-1.21E-4</v>
      </c>
    </row>
    <row r="1289" spans="1:2" x14ac:dyDescent="0.2">
      <c r="A1289" s="1">
        <v>7287</v>
      </c>
      <c r="B1289" s="1">
        <v>-1.21E-4</v>
      </c>
    </row>
    <row r="1290" spans="1:2" x14ac:dyDescent="0.2">
      <c r="A1290" s="1">
        <v>7288</v>
      </c>
      <c r="B1290" s="1">
        <v>-2.7599999999999999E-4</v>
      </c>
    </row>
    <row r="1291" spans="1:2" x14ac:dyDescent="0.2">
      <c r="A1291" s="1">
        <v>7289</v>
      </c>
      <c r="B1291" s="1">
        <v>-1.13E-4</v>
      </c>
    </row>
    <row r="1292" spans="1:2" x14ac:dyDescent="0.2">
      <c r="A1292" s="1">
        <v>7290</v>
      </c>
      <c r="B1292" s="1">
        <v>-2.0699999999999999E-4</v>
      </c>
    </row>
    <row r="1293" spans="1:2" x14ac:dyDescent="0.2">
      <c r="A1293" s="1">
        <v>7291</v>
      </c>
      <c r="B1293" s="1">
        <v>2.32E-4</v>
      </c>
    </row>
    <row r="1294" spans="1:2" x14ac:dyDescent="0.2">
      <c r="A1294" s="1">
        <v>7292</v>
      </c>
      <c r="B1294" s="1">
        <v>5.3499999999999999E-4</v>
      </c>
    </row>
    <row r="1295" spans="1:2" x14ac:dyDescent="0.2">
      <c r="A1295" s="1">
        <v>7293</v>
      </c>
      <c r="B1295" s="1">
        <v>7.7700000000000002E-4</v>
      </c>
    </row>
    <row r="1296" spans="1:2" x14ac:dyDescent="0.2">
      <c r="A1296" s="1">
        <v>7294</v>
      </c>
      <c r="B1296" s="1">
        <v>1.74E-4</v>
      </c>
    </row>
    <row r="1297" spans="1:2" x14ac:dyDescent="0.2">
      <c r="A1297" s="1">
        <v>7295</v>
      </c>
      <c r="B1297" s="1">
        <v>-3.57E-4</v>
      </c>
    </row>
    <row r="1298" spans="1:2" x14ac:dyDescent="0.2">
      <c r="A1298" s="1">
        <v>7296</v>
      </c>
      <c r="B1298" s="1">
        <v>-9.3899999999999995E-4</v>
      </c>
    </row>
    <row r="1299" spans="1:2" x14ac:dyDescent="0.2">
      <c r="A1299" s="1">
        <v>7297</v>
      </c>
      <c r="B1299" s="1">
        <v>-1.1789999999999999E-3</v>
      </c>
    </row>
    <row r="1300" spans="1:2" x14ac:dyDescent="0.2">
      <c r="A1300" s="1">
        <v>7298</v>
      </c>
      <c r="B1300" s="1">
        <v>-1.2750000000000001E-3</v>
      </c>
    </row>
    <row r="1301" spans="1:2" x14ac:dyDescent="0.2">
      <c r="A1301" s="1">
        <v>7299</v>
      </c>
      <c r="B1301" s="1">
        <v>-1.1969999999999999E-3</v>
      </c>
    </row>
    <row r="1302" spans="1:2" x14ac:dyDescent="0.2">
      <c r="A1302" s="1">
        <v>7300</v>
      </c>
      <c r="B1302" s="1">
        <v>-1.488E-3</v>
      </c>
    </row>
    <row r="1303" spans="1:2" x14ac:dyDescent="0.2">
      <c r="A1303" s="1">
        <v>7301</v>
      </c>
      <c r="B1303" s="1">
        <v>-2.0270000000000002E-3</v>
      </c>
    </row>
    <row r="1304" spans="1:2" x14ac:dyDescent="0.2">
      <c r="A1304" s="1">
        <v>7302</v>
      </c>
      <c r="B1304" s="1">
        <v>-1.9659999999999999E-3</v>
      </c>
    </row>
    <row r="1305" spans="1:2" x14ac:dyDescent="0.2">
      <c r="A1305" s="1">
        <v>7303</v>
      </c>
      <c r="B1305" s="1">
        <v>-1.9889999999999999E-3</v>
      </c>
    </row>
    <row r="1306" spans="1:2" x14ac:dyDescent="0.2">
      <c r="A1306" s="1">
        <v>7304</v>
      </c>
      <c r="B1306" s="1">
        <v>-2.1220000000000002E-3</v>
      </c>
    </row>
    <row r="1307" spans="1:2" x14ac:dyDescent="0.2">
      <c r="A1307" s="1">
        <v>7305</v>
      </c>
      <c r="B1307" s="1">
        <v>-2.16E-3</v>
      </c>
    </row>
    <row r="1308" spans="1:2" x14ac:dyDescent="0.2">
      <c r="A1308" s="1">
        <v>7306</v>
      </c>
      <c r="B1308" s="1">
        <v>-1.482E-3</v>
      </c>
    </row>
    <row r="1309" spans="1:2" x14ac:dyDescent="0.2">
      <c r="A1309" s="1">
        <v>7307</v>
      </c>
      <c r="B1309" s="1">
        <v>-5.5400000000000002E-4</v>
      </c>
    </row>
    <row r="1310" spans="1:2" x14ac:dyDescent="0.2">
      <c r="A1310" s="1">
        <v>7308</v>
      </c>
      <c r="B1310" s="1">
        <v>2.4399999999999999E-4</v>
      </c>
    </row>
    <row r="1311" spans="1:2" x14ac:dyDescent="0.2">
      <c r="A1311" s="1">
        <v>7309</v>
      </c>
      <c r="B1311" s="1">
        <v>-1.64E-4</v>
      </c>
    </row>
    <row r="1312" spans="1:2" x14ac:dyDescent="0.2">
      <c r="A1312" s="1">
        <v>7310</v>
      </c>
      <c r="B1312" s="1">
        <v>-2.3699999999999999E-4</v>
      </c>
    </row>
    <row r="1313" spans="1:2" x14ac:dyDescent="0.2">
      <c r="A1313" s="1">
        <v>7311</v>
      </c>
      <c r="B1313" s="1">
        <v>-9.0000000000000002E-6</v>
      </c>
    </row>
    <row r="1314" spans="1:2" x14ac:dyDescent="0.2">
      <c r="A1314" s="1">
        <v>7312</v>
      </c>
      <c r="B1314" s="1">
        <v>3.0200000000000002E-4</v>
      </c>
    </row>
    <row r="1315" spans="1:2" x14ac:dyDescent="0.2">
      <c r="A1315" s="1">
        <v>7313</v>
      </c>
      <c r="B1315" s="1">
        <v>-2.02E-4</v>
      </c>
    </row>
    <row r="1316" spans="1:2" x14ac:dyDescent="0.2">
      <c r="A1316" s="1">
        <v>7314</v>
      </c>
      <c r="B1316" s="1">
        <v>-5.0600000000000005E-4</v>
      </c>
    </row>
    <row r="1317" spans="1:2" x14ac:dyDescent="0.2">
      <c r="A1317" s="1">
        <v>7315</v>
      </c>
      <c r="B1317" s="1">
        <v>-3.8999999999999999E-5</v>
      </c>
    </row>
    <row r="1318" spans="1:2" x14ac:dyDescent="0.2">
      <c r="A1318" s="1">
        <v>7316</v>
      </c>
      <c r="B1318" s="1">
        <v>6.0899999999999995E-4</v>
      </c>
    </row>
    <row r="1319" spans="1:2" x14ac:dyDescent="0.2">
      <c r="A1319" s="1">
        <v>7317</v>
      </c>
      <c r="B1319" s="1">
        <v>8.9899999999999995E-4</v>
      </c>
    </row>
    <row r="1320" spans="1:2" x14ac:dyDescent="0.2">
      <c r="A1320" s="1">
        <v>7318</v>
      </c>
      <c r="B1320" s="1">
        <v>7.3999999999999999E-4</v>
      </c>
    </row>
    <row r="1321" spans="1:2" x14ac:dyDescent="0.2">
      <c r="A1321" s="1">
        <v>7319</v>
      </c>
      <c r="B1321" s="1">
        <v>3.2499999999999999E-4</v>
      </c>
    </row>
    <row r="1322" spans="1:2" x14ac:dyDescent="0.2">
      <c r="A1322" s="1">
        <v>7320</v>
      </c>
      <c r="B1322" s="1">
        <v>6.5099999999999999E-4</v>
      </c>
    </row>
    <row r="1323" spans="1:2" x14ac:dyDescent="0.2">
      <c r="A1323" s="1">
        <v>7321</v>
      </c>
      <c r="B1323" s="1">
        <v>1.1800000000000001E-3</v>
      </c>
    </row>
    <row r="1324" spans="1:2" x14ac:dyDescent="0.2">
      <c r="A1324" s="1">
        <v>7322</v>
      </c>
      <c r="B1324" s="1">
        <v>1.065E-3</v>
      </c>
    </row>
    <row r="1325" spans="1:2" x14ac:dyDescent="0.2">
      <c r="A1325" s="1">
        <v>7323</v>
      </c>
      <c r="B1325" s="1">
        <v>4.17E-4</v>
      </c>
    </row>
    <row r="1326" spans="1:2" x14ac:dyDescent="0.2">
      <c r="A1326" s="1">
        <v>7324</v>
      </c>
      <c r="B1326" s="1">
        <v>-6.7999999999999999E-5</v>
      </c>
    </row>
    <row r="1327" spans="1:2" x14ac:dyDescent="0.2">
      <c r="A1327" s="1">
        <v>7325</v>
      </c>
      <c r="B1327" s="1">
        <v>-6.8400000000000004E-4</v>
      </c>
    </row>
    <row r="1328" spans="1:2" x14ac:dyDescent="0.2">
      <c r="A1328" s="1">
        <v>7326</v>
      </c>
      <c r="B1328" s="1">
        <v>-8.7100000000000003E-4</v>
      </c>
    </row>
    <row r="1329" spans="1:2" x14ac:dyDescent="0.2">
      <c r="A1329" s="1">
        <v>7327</v>
      </c>
      <c r="B1329" s="1">
        <v>-8.9800000000000004E-4</v>
      </c>
    </row>
    <row r="1330" spans="1:2" x14ac:dyDescent="0.2">
      <c r="A1330" s="1">
        <v>7328</v>
      </c>
      <c r="B1330" s="1">
        <v>-9.8700000000000003E-4</v>
      </c>
    </row>
    <row r="1331" spans="1:2" x14ac:dyDescent="0.2">
      <c r="A1331" s="1">
        <v>7329</v>
      </c>
      <c r="B1331" s="1">
        <v>-8.3500000000000002E-4</v>
      </c>
    </row>
    <row r="1332" spans="1:2" x14ac:dyDescent="0.2">
      <c r="A1332" s="1">
        <v>7330</v>
      </c>
      <c r="B1332" s="1">
        <v>-8.0800000000000002E-4</v>
      </c>
    </row>
    <row r="1333" spans="1:2" x14ac:dyDescent="0.2">
      <c r="A1333" s="1">
        <v>7331</v>
      </c>
      <c r="B1333" s="1">
        <v>-6.7900000000000002E-4</v>
      </c>
    </row>
    <row r="1334" spans="1:2" x14ac:dyDescent="0.2">
      <c r="A1334" s="1">
        <v>7332</v>
      </c>
      <c r="B1334" s="1">
        <v>-7.2999999999999996E-4</v>
      </c>
    </row>
    <row r="1335" spans="1:2" x14ac:dyDescent="0.2">
      <c r="A1335" s="1">
        <v>7333</v>
      </c>
      <c r="B1335" s="1">
        <v>-1.361E-3</v>
      </c>
    </row>
    <row r="1336" spans="1:2" x14ac:dyDescent="0.2">
      <c r="A1336" s="1">
        <v>7334</v>
      </c>
      <c r="B1336" s="1">
        <v>-1.2880000000000001E-3</v>
      </c>
    </row>
    <row r="1337" spans="1:2" x14ac:dyDescent="0.2">
      <c r="A1337" s="1">
        <v>7335</v>
      </c>
      <c r="B1337" s="1">
        <v>-7.27E-4</v>
      </c>
    </row>
    <row r="1338" spans="1:2" x14ac:dyDescent="0.2">
      <c r="A1338" s="1">
        <v>7336</v>
      </c>
      <c r="B1338" s="1">
        <v>-3.6699999999999998E-4</v>
      </c>
    </row>
    <row r="1339" spans="1:2" x14ac:dyDescent="0.2">
      <c r="A1339" s="1">
        <v>7337</v>
      </c>
      <c r="B1339" s="1">
        <v>8.1000000000000004E-5</v>
      </c>
    </row>
    <row r="1340" spans="1:2" x14ac:dyDescent="0.2">
      <c r="A1340" s="1">
        <v>7338</v>
      </c>
      <c r="B1340" s="1">
        <v>9.5000000000000005E-5</v>
      </c>
    </row>
    <row r="1341" spans="1:2" x14ac:dyDescent="0.2">
      <c r="A1341" s="1">
        <v>7339</v>
      </c>
      <c r="B1341" s="1">
        <v>-2.2699999999999999E-4</v>
      </c>
    </row>
    <row r="1342" spans="1:2" x14ac:dyDescent="0.2">
      <c r="A1342" s="1">
        <v>7340</v>
      </c>
      <c r="B1342" s="1">
        <v>-4.6200000000000001E-4</v>
      </c>
    </row>
    <row r="1343" spans="1:2" x14ac:dyDescent="0.2">
      <c r="A1343" s="1">
        <v>7341</v>
      </c>
      <c r="B1343" s="1">
        <v>-3.77E-4</v>
      </c>
    </row>
    <row r="1344" spans="1:2" x14ac:dyDescent="0.2">
      <c r="A1344" s="1">
        <v>7342</v>
      </c>
      <c r="B1344" s="1">
        <v>3.1799999999999998E-4</v>
      </c>
    </row>
    <row r="1345" spans="1:2" x14ac:dyDescent="0.2">
      <c r="A1345" s="1">
        <v>7343</v>
      </c>
      <c r="B1345" s="1">
        <v>8.8800000000000001E-4</v>
      </c>
    </row>
    <row r="1346" spans="1:2" x14ac:dyDescent="0.2">
      <c r="A1346" s="1">
        <v>7344</v>
      </c>
      <c r="B1346" s="1">
        <v>9.7400000000000004E-4</v>
      </c>
    </row>
    <row r="1347" spans="1:2" x14ac:dyDescent="0.2">
      <c r="A1347" s="1">
        <v>7345</v>
      </c>
      <c r="B1347" s="1">
        <v>6.7599999999999995E-4</v>
      </c>
    </row>
    <row r="1348" spans="1:2" x14ac:dyDescent="0.2">
      <c r="A1348" s="1">
        <v>7346</v>
      </c>
      <c r="B1348" s="1">
        <v>3.2699999999999998E-4</v>
      </c>
    </row>
    <row r="1349" spans="1:2" x14ac:dyDescent="0.2">
      <c r="A1349" s="1">
        <v>7347</v>
      </c>
      <c r="B1349" s="1">
        <v>6.2500000000000001E-4</v>
      </c>
    </row>
    <row r="1350" spans="1:2" x14ac:dyDescent="0.2">
      <c r="A1350" s="1">
        <v>7348</v>
      </c>
      <c r="B1350" s="1">
        <v>8.5800000000000004E-4</v>
      </c>
    </row>
    <row r="1351" spans="1:2" x14ac:dyDescent="0.2">
      <c r="A1351" s="1">
        <v>7349</v>
      </c>
      <c r="B1351" s="1">
        <v>8.52E-4</v>
      </c>
    </row>
    <row r="1352" spans="1:2" x14ac:dyDescent="0.2">
      <c r="A1352" s="1">
        <v>7350</v>
      </c>
      <c r="B1352" s="1">
        <v>5.3899999999999998E-4</v>
      </c>
    </row>
    <row r="1353" spans="1:2" x14ac:dyDescent="0.2">
      <c r="A1353" s="1">
        <v>7351</v>
      </c>
      <c r="B1353" s="1">
        <v>6.6500000000000001E-4</v>
      </c>
    </row>
    <row r="1354" spans="1:2" x14ac:dyDescent="0.2">
      <c r="A1354" s="1">
        <v>7352</v>
      </c>
      <c r="B1354" s="1">
        <v>6.9399999999999996E-4</v>
      </c>
    </row>
    <row r="1355" spans="1:2" x14ac:dyDescent="0.2">
      <c r="A1355" s="1">
        <v>7353</v>
      </c>
      <c r="B1355" s="1">
        <v>6.29E-4</v>
      </c>
    </row>
    <row r="1356" spans="1:2" x14ac:dyDescent="0.2">
      <c r="A1356" s="1">
        <v>7354</v>
      </c>
      <c r="B1356" s="1">
        <v>5.9800000000000001E-4</v>
      </c>
    </row>
    <row r="1357" spans="1:2" x14ac:dyDescent="0.2">
      <c r="A1357" s="1">
        <v>7355</v>
      </c>
      <c r="B1357" s="1">
        <v>-5.8999999999999998E-5</v>
      </c>
    </row>
    <row r="1358" spans="1:2" x14ac:dyDescent="0.2">
      <c r="A1358" s="1">
        <v>7356</v>
      </c>
      <c r="B1358" s="1">
        <v>-7.6300000000000001E-4</v>
      </c>
    </row>
    <row r="1359" spans="1:2" x14ac:dyDescent="0.2">
      <c r="A1359" s="1">
        <v>7357</v>
      </c>
      <c r="B1359" s="1">
        <v>-1.073E-3</v>
      </c>
    </row>
    <row r="1360" spans="1:2" x14ac:dyDescent="0.2">
      <c r="A1360" s="1">
        <v>7358</v>
      </c>
      <c r="B1360" s="1">
        <v>-1.0549999999999999E-3</v>
      </c>
    </row>
    <row r="1361" spans="1:2" x14ac:dyDescent="0.2">
      <c r="A1361" s="1">
        <v>7359</v>
      </c>
      <c r="B1361" s="1">
        <v>-1.3780000000000001E-3</v>
      </c>
    </row>
    <row r="1362" spans="1:2" x14ac:dyDescent="0.2">
      <c r="A1362" s="1">
        <v>7360</v>
      </c>
      <c r="B1362" s="1">
        <v>-1.554E-3</v>
      </c>
    </row>
    <row r="1363" spans="1:2" x14ac:dyDescent="0.2">
      <c r="A1363" s="1">
        <v>7361</v>
      </c>
      <c r="B1363" s="1">
        <v>-1.6720000000000001E-3</v>
      </c>
    </row>
    <row r="1364" spans="1:2" x14ac:dyDescent="0.2">
      <c r="A1364" s="1">
        <v>7362</v>
      </c>
      <c r="B1364" s="1">
        <v>-1.2949999999999999E-3</v>
      </c>
    </row>
    <row r="1365" spans="1:2" x14ac:dyDescent="0.2">
      <c r="A1365" s="1">
        <v>7363</v>
      </c>
      <c r="B1365" s="1">
        <v>-9.7099999999999997E-4</v>
      </c>
    </row>
    <row r="1366" spans="1:2" x14ac:dyDescent="0.2">
      <c r="A1366" s="1">
        <v>7364</v>
      </c>
      <c r="B1366" s="1">
        <v>-8.2899999999999998E-4</v>
      </c>
    </row>
    <row r="1367" spans="1:2" x14ac:dyDescent="0.2">
      <c r="A1367" s="1">
        <v>7365</v>
      </c>
      <c r="B1367" s="1">
        <v>-7.1599999999999995E-4</v>
      </c>
    </row>
    <row r="1368" spans="1:2" x14ac:dyDescent="0.2">
      <c r="A1368" s="1">
        <v>7366</v>
      </c>
      <c r="B1368" s="1">
        <v>-6.2699999999999995E-4</v>
      </c>
    </row>
    <row r="1369" spans="1:2" x14ac:dyDescent="0.2">
      <c r="A1369" s="1">
        <v>7367</v>
      </c>
      <c r="B1369" s="1">
        <v>-6.9800000000000005E-4</v>
      </c>
    </row>
    <row r="1370" spans="1:2" x14ac:dyDescent="0.2">
      <c r="A1370" s="1">
        <v>7368</v>
      </c>
      <c r="B1370" s="1">
        <v>-5.2599999999999999E-4</v>
      </c>
    </row>
    <row r="1371" spans="1:2" x14ac:dyDescent="0.2">
      <c r="A1371" s="1">
        <v>7369</v>
      </c>
      <c r="B1371" s="1">
        <v>-1.8200000000000001E-4</v>
      </c>
    </row>
    <row r="1372" spans="1:2" x14ac:dyDescent="0.2">
      <c r="A1372" s="1">
        <v>7370</v>
      </c>
      <c r="B1372" s="1">
        <v>1.26E-4</v>
      </c>
    </row>
    <row r="1373" spans="1:2" x14ac:dyDescent="0.2">
      <c r="A1373" s="1">
        <v>7371</v>
      </c>
      <c r="B1373" s="1">
        <v>9.7E-5</v>
      </c>
    </row>
    <row r="1374" spans="1:2" x14ac:dyDescent="0.2">
      <c r="A1374" s="1">
        <v>7372</v>
      </c>
      <c r="B1374" s="1">
        <v>1.4799999999999999E-4</v>
      </c>
    </row>
    <row r="1375" spans="1:2" x14ac:dyDescent="0.2">
      <c r="A1375" s="1">
        <v>7373</v>
      </c>
      <c r="B1375" s="1">
        <v>2.9799999999999998E-4</v>
      </c>
    </row>
    <row r="1376" spans="1:2" x14ac:dyDescent="0.2">
      <c r="A1376" s="1">
        <v>7374</v>
      </c>
      <c r="B1376" s="1">
        <v>2.1599999999999999E-4</v>
      </c>
    </row>
    <row r="1377" spans="1:2" x14ac:dyDescent="0.2">
      <c r="A1377" s="1">
        <v>7375</v>
      </c>
      <c r="B1377" s="1">
        <v>3.3599999999999998E-4</v>
      </c>
    </row>
    <row r="1378" spans="1:2" x14ac:dyDescent="0.2">
      <c r="A1378" s="1">
        <v>7376</v>
      </c>
      <c r="B1378" s="1">
        <v>1.94E-4</v>
      </c>
    </row>
    <row r="1379" spans="1:2" x14ac:dyDescent="0.2">
      <c r="A1379" s="1">
        <v>7377</v>
      </c>
      <c r="B1379" s="1">
        <v>1.75E-4</v>
      </c>
    </row>
    <row r="1380" spans="1:2" x14ac:dyDescent="0.2">
      <c r="A1380" s="1">
        <v>7378</v>
      </c>
      <c r="B1380" s="1">
        <v>2.3800000000000001E-4</v>
      </c>
    </row>
    <row r="1381" spans="1:2" x14ac:dyDescent="0.2">
      <c r="A1381" s="1">
        <v>7379</v>
      </c>
      <c r="B1381" s="1">
        <v>2.3800000000000001E-4</v>
      </c>
    </row>
    <row r="1382" spans="1:2" x14ac:dyDescent="0.2">
      <c r="A1382" s="1">
        <v>7380</v>
      </c>
      <c r="B1382" s="1">
        <v>2.2599999999999999E-4</v>
      </c>
    </row>
    <row r="1383" spans="1:2" x14ac:dyDescent="0.2">
      <c r="A1383" s="1">
        <v>7381</v>
      </c>
      <c r="B1383" s="1">
        <v>-4.6999999999999997E-5</v>
      </c>
    </row>
    <row r="1384" spans="1:2" x14ac:dyDescent="0.2">
      <c r="A1384" s="1">
        <v>7382</v>
      </c>
      <c r="B1384" s="1">
        <v>-3.1E-4</v>
      </c>
    </row>
    <row r="1385" spans="1:2" x14ac:dyDescent="0.2">
      <c r="A1385" s="1">
        <v>7383</v>
      </c>
      <c r="B1385" s="1">
        <v>-1.65E-4</v>
      </c>
    </row>
    <row r="1386" spans="1:2" x14ac:dyDescent="0.2">
      <c r="A1386" s="1">
        <v>7384</v>
      </c>
      <c r="B1386" s="1">
        <v>-3.9800000000000002E-4</v>
      </c>
    </row>
    <row r="1387" spans="1:2" x14ac:dyDescent="0.2">
      <c r="A1387" s="1">
        <v>7385</v>
      </c>
      <c r="B1387" s="1">
        <v>-9.8499999999999998E-4</v>
      </c>
    </row>
    <row r="1388" spans="1:2" x14ac:dyDescent="0.2">
      <c r="A1388" s="1">
        <v>7386</v>
      </c>
      <c r="B1388" s="1">
        <v>-1.691E-3</v>
      </c>
    </row>
    <row r="1389" spans="1:2" x14ac:dyDescent="0.2">
      <c r="A1389" s="1">
        <v>7387</v>
      </c>
      <c r="B1389" s="1">
        <v>-1.9269999999999999E-3</v>
      </c>
    </row>
    <row r="1390" spans="1:2" x14ac:dyDescent="0.2">
      <c r="A1390" s="1">
        <v>7388</v>
      </c>
      <c r="B1390" s="1">
        <v>-2.4060000000000002E-3</v>
      </c>
    </row>
    <row r="1391" spans="1:2" x14ac:dyDescent="0.2">
      <c r="A1391" s="1">
        <v>7389</v>
      </c>
      <c r="B1391" s="1">
        <v>-2.5379999999999999E-3</v>
      </c>
    </row>
    <row r="1392" spans="1:2" x14ac:dyDescent="0.2">
      <c r="A1392" s="1">
        <v>7390</v>
      </c>
      <c r="B1392" s="1">
        <v>-2.2409999999999999E-3</v>
      </c>
    </row>
    <row r="1393" spans="1:2" x14ac:dyDescent="0.2">
      <c r="A1393" s="1">
        <v>7391</v>
      </c>
      <c r="B1393" s="1">
        <v>-1.7409999999999999E-3</v>
      </c>
    </row>
    <row r="1394" spans="1:2" x14ac:dyDescent="0.2">
      <c r="A1394" s="1">
        <v>7392</v>
      </c>
      <c r="B1394" s="1">
        <v>-1.5920000000000001E-3</v>
      </c>
    </row>
    <row r="1395" spans="1:2" x14ac:dyDescent="0.2">
      <c r="A1395" s="1">
        <v>7393</v>
      </c>
      <c r="B1395" s="1">
        <v>-1.616E-3</v>
      </c>
    </row>
    <row r="1396" spans="1:2" x14ac:dyDescent="0.2">
      <c r="A1396" s="1">
        <v>7394</v>
      </c>
      <c r="B1396" s="1">
        <v>-1.4189999999999999E-3</v>
      </c>
    </row>
    <row r="1397" spans="1:2" x14ac:dyDescent="0.2">
      <c r="A1397" s="1">
        <v>7395</v>
      </c>
      <c r="B1397" s="1">
        <v>-1.0889999999999999E-3</v>
      </c>
    </row>
    <row r="1398" spans="1:2" x14ac:dyDescent="0.2">
      <c r="A1398" s="1">
        <v>7396</v>
      </c>
      <c r="B1398" s="1">
        <v>-7.2199999999999999E-4</v>
      </c>
    </row>
    <row r="1399" spans="1:2" x14ac:dyDescent="0.2">
      <c r="A1399" s="1">
        <v>7397</v>
      </c>
      <c r="B1399" s="1">
        <v>-3.8999999999999999E-4</v>
      </c>
    </row>
    <row r="1400" spans="1:2" x14ac:dyDescent="0.2">
      <c r="A1400" s="1">
        <v>7398</v>
      </c>
      <c r="B1400" s="1">
        <v>-4.15E-4</v>
      </c>
    </row>
    <row r="1401" spans="1:2" x14ac:dyDescent="0.2">
      <c r="A1401" s="1">
        <v>7399</v>
      </c>
      <c r="B1401" s="1">
        <v>-5.6599999999999999E-4</v>
      </c>
    </row>
    <row r="1402" spans="1:2" x14ac:dyDescent="0.2">
      <c r="A1402" s="1">
        <v>7400</v>
      </c>
      <c r="B1402" s="1">
        <v>-5.4199999999999995E-4</v>
      </c>
    </row>
    <row r="1403" spans="1:2" x14ac:dyDescent="0.2">
      <c r="A1403" s="1">
        <v>7401</v>
      </c>
      <c r="B1403" s="1">
        <v>-1.1E-5</v>
      </c>
    </row>
    <row r="1404" spans="1:2" x14ac:dyDescent="0.2">
      <c r="A1404" s="1">
        <v>7402</v>
      </c>
      <c r="B1404" s="1">
        <v>1.5899999999999999E-4</v>
      </c>
    </row>
    <row r="1405" spans="1:2" x14ac:dyDescent="0.2">
      <c r="A1405" s="1">
        <v>7403</v>
      </c>
      <c r="B1405" s="1">
        <v>6.1300000000000005E-4</v>
      </c>
    </row>
    <row r="1406" spans="1:2" x14ac:dyDescent="0.2">
      <c r="A1406" s="1">
        <v>7404</v>
      </c>
      <c r="B1406" s="1">
        <v>6.1499999999999999E-4</v>
      </c>
    </row>
    <row r="1407" spans="1:2" x14ac:dyDescent="0.2">
      <c r="A1407" s="1">
        <v>7405</v>
      </c>
      <c r="B1407" s="1">
        <v>6.38E-4</v>
      </c>
    </row>
    <row r="1408" spans="1:2" x14ac:dyDescent="0.2">
      <c r="A1408" s="1">
        <v>7406</v>
      </c>
      <c r="B1408" s="1">
        <v>2.61E-4</v>
      </c>
    </row>
    <row r="1409" spans="1:2" x14ac:dyDescent="0.2">
      <c r="A1409" s="1">
        <v>7407</v>
      </c>
      <c r="B1409" s="1">
        <v>-3.5300000000000002E-4</v>
      </c>
    </row>
    <row r="1410" spans="1:2" x14ac:dyDescent="0.2">
      <c r="A1410" s="1">
        <v>7408</v>
      </c>
      <c r="B1410" s="1">
        <v>-1.034E-3</v>
      </c>
    </row>
    <row r="1411" spans="1:2" x14ac:dyDescent="0.2">
      <c r="A1411" s="1">
        <v>7409</v>
      </c>
      <c r="B1411" s="1">
        <v>-1.438E-3</v>
      </c>
    </row>
    <row r="1412" spans="1:2" x14ac:dyDescent="0.2">
      <c r="A1412" s="1">
        <v>7410</v>
      </c>
      <c r="B1412" s="1">
        <v>-1.1230000000000001E-3</v>
      </c>
    </row>
    <row r="1413" spans="1:2" x14ac:dyDescent="0.2">
      <c r="A1413" s="1">
        <v>7411</v>
      </c>
      <c r="B1413" s="1">
        <v>-5.3600000000000002E-4</v>
      </c>
    </row>
    <row r="1414" spans="1:2" x14ac:dyDescent="0.2">
      <c r="A1414" s="1">
        <v>7412</v>
      </c>
      <c r="B1414" s="1">
        <v>1.2E-5</v>
      </c>
    </row>
    <row r="1415" spans="1:2" x14ac:dyDescent="0.2">
      <c r="A1415" s="1">
        <v>7413</v>
      </c>
      <c r="B1415" s="1">
        <v>-2.2900000000000001E-4</v>
      </c>
    </row>
    <row r="1416" spans="1:2" x14ac:dyDescent="0.2">
      <c r="A1416" s="1">
        <v>7414</v>
      </c>
      <c r="B1416" s="1">
        <v>-9.2400000000000002E-4</v>
      </c>
    </row>
    <row r="1417" spans="1:2" x14ac:dyDescent="0.2">
      <c r="A1417" s="1">
        <v>7415</v>
      </c>
      <c r="B1417" s="1">
        <v>-1.1509999999999999E-3</v>
      </c>
    </row>
    <row r="1418" spans="1:2" x14ac:dyDescent="0.2">
      <c r="A1418" s="1">
        <v>7416</v>
      </c>
      <c r="B1418" s="1">
        <v>-6.9499999999999998E-4</v>
      </c>
    </row>
    <row r="1419" spans="1:2" x14ac:dyDescent="0.2">
      <c r="A1419" s="1">
        <v>7417</v>
      </c>
      <c r="B1419" s="1">
        <v>-6.1200000000000002E-4</v>
      </c>
    </row>
    <row r="1420" spans="1:2" x14ac:dyDescent="0.2">
      <c r="A1420" s="1">
        <v>7418</v>
      </c>
      <c r="B1420" s="1">
        <v>-8.7299999999999997E-4</v>
      </c>
    </row>
    <row r="1421" spans="1:2" x14ac:dyDescent="0.2">
      <c r="A1421" s="1">
        <v>7419</v>
      </c>
      <c r="B1421" s="1">
        <v>-1.304E-3</v>
      </c>
    </row>
    <row r="1422" spans="1:2" x14ac:dyDescent="0.2">
      <c r="A1422" s="1">
        <v>7420</v>
      </c>
      <c r="B1422" s="1">
        <v>-1.2719999999999999E-3</v>
      </c>
    </row>
    <row r="1423" spans="1:2" x14ac:dyDescent="0.2">
      <c r="A1423" s="1">
        <v>7421</v>
      </c>
      <c r="B1423" s="1">
        <v>-1.3669999999999999E-3</v>
      </c>
    </row>
    <row r="1424" spans="1:2" x14ac:dyDescent="0.2">
      <c r="A1424" s="1">
        <v>7422</v>
      </c>
      <c r="B1424" s="1">
        <v>-1.0939999999999999E-3</v>
      </c>
    </row>
    <row r="1425" spans="1:2" x14ac:dyDescent="0.2">
      <c r="A1425" s="1">
        <v>7423</v>
      </c>
      <c r="B1425" s="1">
        <v>-1.1720000000000001E-3</v>
      </c>
    </row>
    <row r="1426" spans="1:2" x14ac:dyDescent="0.2">
      <c r="A1426" s="1">
        <v>7424</v>
      </c>
      <c r="B1426" s="1">
        <v>-9.7400000000000004E-4</v>
      </c>
    </row>
    <row r="1427" spans="1:2" x14ac:dyDescent="0.2">
      <c r="A1427" s="1">
        <v>7425</v>
      </c>
      <c r="B1427" s="1">
        <v>-1.041E-3</v>
      </c>
    </row>
    <row r="1428" spans="1:2" x14ac:dyDescent="0.2">
      <c r="A1428" s="1">
        <v>7426</v>
      </c>
      <c r="B1428" s="1">
        <v>-9.3099999999999997E-4</v>
      </c>
    </row>
    <row r="1429" spans="1:2" x14ac:dyDescent="0.2">
      <c r="A1429" s="1">
        <v>7427</v>
      </c>
      <c r="B1429" s="1">
        <v>-3.1999999999999999E-5</v>
      </c>
    </row>
    <row r="1430" spans="1:2" x14ac:dyDescent="0.2">
      <c r="A1430" s="1">
        <v>7428</v>
      </c>
      <c r="B1430" s="1">
        <v>1.013E-3</v>
      </c>
    </row>
    <row r="1431" spans="1:2" x14ac:dyDescent="0.2">
      <c r="A1431" s="1">
        <v>7429</v>
      </c>
      <c r="B1431" s="1">
        <v>1.1299999999999999E-3</v>
      </c>
    </row>
    <row r="1432" spans="1:2" x14ac:dyDescent="0.2">
      <c r="A1432" s="1">
        <v>7430</v>
      </c>
      <c r="B1432" s="1">
        <v>1.1050000000000001E-3</v>
      </c>
    </row>
    <row r="1433" spans="1:2" x14ac:dyDescent="0.2">
      <c r="A1433" s="1">
        <v>7431</v>
      </c>
      <c r="B1433" s="1">
        <v>5.7399999999999997E-4</v>
      </c>
    </row>
    <row r="1434" spans="1:2" x14ac:dyDescent="0.2">
      <c r="A1434" s="1">
        <v>7432</v>
      </c>
      <c r="B1434" s="1">
        <v>6.7999999999999999E-5</v>
      </c>
    </row>
    <row r="1435" spans="1:2" x14ac:dyDescent="0.2">
      <c r="A1435" s="1">
        <v>7433</v>
      </c>
      <c r="B1435" s="1">
        <v>-1.26E-4</v>
      </c>
    </row>
    <row r="1436" spans="1:2" x14ac:dyDescent="0.2">
      <c r="A1436" s="1">
        <v>7434</v>
      </c>
      <c r="B1436" s="1">
        <v>-4.3999999999999999E-5</v>
      </c>
    </row>
    <row r="1437" spans="1:2" x14ac:dyDescent="0.2">
      <c r="A1437" s="1">
        <v>7435</v>
      </c>
      <c r="B1437" s="1">
        <v>-5.1E-5</v>
      </c>
    </row>
    <row r="1438" spans="1:2" x14ac:dyDescent="0.2">
      <c r="A1438" s="1">
        <v>7436</v>
      </c>
      <c r="B1438" s="1">
        <v>-2.6899999999999998E-4</v>
      </c>
    </row>
    <row r="1439" spans="1:2" x14ac:dyDescent="0.2">
      <c r="A1439" s="1">
        <v>7437</v>
      </c>
      <c r="B1439" s="1">
        <v>-3.6900000000000002E-4</v>
      </c>
    </row>
    <row r="1440" spans="1:2" x14ac:dyDescent="0.2">
      <c r="A1440" s="1">
        <v>7438</v>
      </c>
      <c r="B1440" s="1">
        <v>-4.1899999999999999E-4</v>
      </c>
    </row>
    <row r="1441" spans="1:2" x14ac:dyDescent="0.2">
      <c r="A1441" s="1">
        <v>7439</v>
      </c>
      <c r="B1441" s="1">
        <v>-5.0500000000000002E-4</v>
      </c>
    </row>
    <row r="1442" spans="1:2" x14ac:dyDescent="0.2">
      <c r="A1442" s="1">
        <v>7440</v>
      </c>
      <c r="B1442" s="1">
        <v>-7.3800000000000005E-4</v>
      </c>
    </row>
    <row r="1443" spans="1:2" x14ac:dyDescent="0.2">
      <c r="A1443" s="1">
        <v>7441</v>
      </c>
      <c r="B1443" s="1">
        <v>-4.3300000000000001E-4</v>
      </c>
    </row>
    <row r="1444" spans="1:2" x14ac:dyDescent="0.2">
      <c r="A1444" s="1">
        <v>7442</v>
      </c>
      <c r="B1444" s="1">
        <v>2.1999999999999999E-5</v>
      </c>
    </row>
    <row r="1445" spans="1:2" x14ac:dyDescent="0.2">
      <c r="A1445" s="1">
        <v>7443</v>
      </c>
      <c r="B1445" s="1">
        <v>-1.7000000000000001E-4</v>
      </c>
    </row>
    <row r="1446" spans="1:2" x14ac:dyDescent="0.2">
      <c r="A1446" s="1">
        <v>7444</v>
      </c>
      <c r="B1446" s="1">
        <v>-3.4499999999999998E-4</v>
      </c>
    </row>
    <row r="1447" spans="1:2" x14ac:dyDescent="0.2">
      <c r="A1447" s="1">
        <v>7445</v>
      </c>
      <c r="B1447" s="1">
        <v>-6.6200000000000005E-4</v>
      </c>
    </row>
    <row r="1448" spans="1:2" x14ac:dyDescent="0.2">
      <c r="A1448" s="1">
        <v>7446</v>
      </c>
      <c r="B1448" s="1">
        <v>-4.6099999999999998E-4</v>
      </c>
    </row>
    <row r="1449" spans="1:2" x14ac:dyDescent="0.2">
      <c r="A1449" s="1">
        <v>7447</v>
      </c>
      <c r="B1449" s="1">
        <v>-2.8499999999999999E-4</v>
      </c>
    </row>
    <row r="1450" spans="1:2" x14ac:dyDescent="0.2">
      <c r="A1450" s="1">
        <v>7448</v>
      </c>
      <c r="B1450" s="1">
        <v>-3.6499999999999998E-4</v>
      </c>
    </row>
    <row r="1451" spans="1:2" x14ac:dyDescent="0.2">
      <c r="A1451" s="1">
        <v>7449</v>
      </c>
      <c r="B1451" s="1">
        <v>-3.6699999999999998E-4</v>
      </c>
    </row>
    <row r="1452" spans="1:2" x14ac:dyDescent="0.2">
      <c r="A1452" s="1">
        <v>7450</v>
      </c>
      <c r="B1452" s="1">
        <v>-2.2800000000000001E-4</v>
      </c>
    </row>
    <row r="1453" spans="1:2" x14ac:dyDescent="0.2">
      <c r="A1453" s="1">
        <v>7451</v>
      </c>
      <c r="B1453" s="1">
        <v>-6.3999999999999997E-5</v>
      </c>
    </row>
    <row r="1454" spans="1:2" x14ac:dyDescent="0.2">
      <c r="A1454" s="1">
        <v>7452</v>
      </c>
      <c r="B1454" s="1">
        <v>-1.4899999999999999E-4</v>
      </c>
    </row>
    <row r="1455" spans="1:2" x14ac:dyDescent="0.2">
      <c r="A1455" s="1">
        <v>7453</v>
      </c>
      <c r="B1455" s="1">
        <v>7.2999999999999999E-5</v>
      </c>
    </row>
    <row r="1456" spans="1:2" x14ac:dyDescent="0.2">
      <c r="A1456" s="1">
        <v>7454</v>
      </c>
      <c r="B1456" s="1">
        <v>3.7800000000000003E-4</v>
      </c>
    </row>
    <row r="1457" spans="1:2" x14ac:dyDescent="0.2">
      <c r="A1457" s="1">
        <v>7455</v>
      </c>
      <c r="B1457" s="1">
        <v>6.7699999999999998E-4</v>
      </c>
    </row>
    <row r="1458" spans="1:2" x14ac:dyDescent="0.2">
      <c r="A1458" s="1">
        <v>7456</v>
      </c>
      <c r="B1458" s="1">
        <v>5.9900000000000003E-4</v>
      </c>
    </row>
    <row r="1459" spans="1:2" x14ac:dyDescent="0.2">
      <c r="A1459" s="1">
        <v>7457</v>
      </c>
      <c r="B1459" s="1">
        <v>9.1000000000000003E-5</v>
      </c>
    </row>
    <row r="1460" spans="1:2" x14ac:dyDescent="0.2">
      <c r="A1460" s="1">
        <v>7458</v>
      </c>
      <c r="B1460" s="1">
        <v>5.7000000000000003E-5</v>
      </c>
    </row>
    <row r="1461" spans="1:2" x14ac:dyDescent="0.2">
      <c r="A1461" s="1">
        <v>7459</v>
      </c>
      <c r="B1461" s="1">
        <v>1.0000000000000001E-5</v>
      </c>
    </row>
    <row r="1462" spans="1:2" x14ac:dyDescent="0.2">
      <c r="A1462" s="1">
        <v>7460</v>
      </c>
      <c r="B1462" s="1">
        <v>9.2999999999999997E-5</v>
      </c>
    </row>
    <row r="1463" spans="1:2" x14ac:dyDescent="0.2">
      <c r="A1463" s="1">
        <v>7461</v>
      </c>
      <c r="B1463" s="1">
        <v>3.5199999999999999E-4</v>
      </c>
    </row>
    <row r="1464" spans="1:2" x14ac:dyDescent="0.2">
      <c r="A1464" s="1">
        <v>7462</v>
      </c>
      <c r="B1464" s="1">
        <v>4.6900000000000002E-4</v>
      </c>
    </row>
    <row r="1465" spans="1:2" x14ac:dyDescent="0.2">
      <c r="A1465" s="1">
        <v>7463</v>
      </c>
      <c r="B1465" s="1">
        <v>4.2999999999999999E-4</v>
      </c>
    </row>
    <row r="1466" spans="1:2" x14ac:dyDescent="0.2">
      <c r="A1466" s="1">
        <v>7464</v>
      </c>
      <c r="B1466" s="1">
        <v>3.8699999999999997E-4</v>
      </c>
    </row>
    <row r="1467" spans="1:2" x14ac:dyDescent="0.2">
      <c r="A1467" s="1">
        <v>7465</v>
      </c>
      <c r="B1467" s="1">
        <v>3.8099999999999999E-4</v>
      </c>
    </row>
    <row r="1468" spans="1:2" x14ac:dyDescent="0.2">
      <c r="A1468" s="1">
        <v>7466</v>
      </c>
      <c r="B1468" s="1">
        <v>3.7599999999999998E-4</v>
      </c>
    </row>
    <row r="1469" spans="1:2" x14ac:dyDescent="0.2">
      <c r="A1469" s="1">
        <v>7467</v>
      </c>
      <c r="B1469" s="1">
        <v>2.7300000000000002E-4</v>
      </c>
    </row>
    <row r="1470" spans="1:2" x14ac:dyDescent="0.2">
      <c r="A1470" s="1">
        <v>7468</v>
      </c>
      <c r="B1470" s="1">
        <v>2.6699999999999998E-4</v>
      </c>
    </row>
    <row r="1471" spans="1:2" x14ac:dyDescent="0.2">
      <c r="A1471" s="1">
        <v>7469</v>
      </c>
      <c r="B1471" s="1">
        <v>6.7999999999999999E-5</v>
      </c>
    </row>
    <row r="1472" spans="1:2" x14ac:dyDescent="0.2">
      <c r="A1472" s="1">
        <v>7470</v>
      </c>
      <c r="B1472" s="1">
        <v>3.2299999999999999E-4</v>
      </c>
    </row>
    <row r="1473" spans="1:2" x14ac:dyDescent="0.2">
      <c r="A1473" s="1">
        <v>7471</v>
      </c>
      <c r="B1473" s="1">
        <v>4.8500000000000003E-4</v>
      </c>
    </row>
    <row r="1474" spans="1:2" x14ac:dyDescent="0.2">
      <c r="A1474" s="1">
        <v>7472</v>
      </c>
      <c r="B1474" s="1">
        <v>9.2E-5</v>
      </c>
    </row>
    <row r="1475" spans="1:2" x14ac:dyDescent="0.2">
      <c r="A1475" s="1">
        <v>7473</v>
      </c>
      <c r="B1475" s="1">
        <v>-2.2000000000000001E-4</v>
      </c>
    </row>
    <row r="1476" spans="1:2" x14ac:dyDescent="0.2">
      <c r="A1476" s="1">
        <v>7474</v>
      </c>
      <c r="B1476" s="1">
        <v>-2.3900000000000001E-4</v>
      </c>
    </row>
    <row r="1477" spans="1:2" x14ac:dyDescent="0.2">
      <c r="A1477" s="1">
        <v>7475</v>
      </c>
      <c r="B1477" s="1">
        <v>5.3000000000000001E-5</v>
      </c>
    </row>
    <row r="1478" spans="1:2" x14ac:dyDescent="0.2">
      <c r="A1478" s="1">
        <v>7476</v>
      </c>
      <c r="B1478" s="1">
        <v>1.12E-4</v>
      </c>
    </row>
    <row r="1479" spans="1:2" x14ac:dyDescent="0.2">
      <c r="A1479" s="1">
        <v>7477</v>
      </c>
      <c r="B1479" s="1">
        <v>-2.6899999999999998E-4</v>
      </c>
    </row>
    <row r="1480" spans="1:2" x14ac:dyDescent="0.2">
      <c r="A1480" s="1">
        <v>7478</v>
      </c>
      <c r="B1480" s="1">
        <v>-2.9E-5</v>
      </c>
    </row>
    <row r="1481" spans="1:2" x14ac:dyDescent="0.2">
      <c r="A1481" s="1">
        <v>7479</v>
      </c>
      <c r="B1481" s="1">
        <v>2.0900000000000001E-4</v>
      </c>
    </row>
    <row r="1482" spans="1:2" x14ac:dyDescent="0.2">
      <c r="A1482" s="1">
        <v>7480</v>
      </c>
      <c r="B1482" s="1">
        <v>1.85E-4</v>
      </c>
    </row>
    <row r="1483" spans="1:2" x14ac:dyDescent="0.2">
      <c r="A1483" s="1">
        <v>7481</v>
      </c>
      <c r="B1483" s="1">
        <v>4.8000000000000001E-5</v>
      </c>
    </row>
    <row r="1484" spans="1:2" x14ac:dyDescent="0.2">
      <c r="A1484" s="1">
        <v>7482</v>
      </c>
      <c r="B1484" s="1">
        <v>1.46E-4</v>
      </c>
    </row>
    <row r="1485" spans="1:2" x14ac:dyDescent="0.2">
      <c r="A1485" s="1">
        <v>7483</v>
      </c>
      <c r="B1485" s="1">
        <v>8.6000000000000003E-5</v>
      </c>
    </row>
    <row r="1486" spans="1:2" x14ac:dyDescent="0.2">
      <c r="A1486" s="1">
        <v>7484</v>
      </c>
      <c r="B1486" s="1">
        <v>1.55E-4</v>
      </c>
    </row>
    <row r="1487" spans="1:2" x14ac:dyDescent="0.2">
      <c r="A1487" s="1">
        <v>7485</v>
      </c>
      <c r="B1487" s="1">
        <v>6.4999999999999994E-5</v>
      </c>
    </row>
    <row r="1488" spans="1:2" x14ac:dyDescent="0.2">
      <c r="A1488" s="1">
        <v>7486</v>
      </c>
      <c r="B1488" s="1">
        <v>-1.08E-4</v>
      </c>
    </row>
    <row r="1489" spans="1:2" x14ac:dyDescent="0.2">
      <c r="A1489" s="1">
        <v>7487</v>
      </c>
      <c r="B1489" s="1">
        <v>-5.0000000000000002E-5</v>
      </c>
    </row>
    <row r="1490" spans="1:2" x14ac:dyDescent="0.2">
      <c r="A1490" s="1">
        <v>7488</v>
      </c>
      <c r="B1490" s="1">
        <v>1.4799999999999999E-4</v>
      </c>
    </row>
    <row r="1491" spans="1:2" x14ac:dyDescent="0.2">
      <c r="A1491" s="1">
        <v>7489</v>
      </c>
      <c r="B1491" s="1">
        <v>6.3E-5</v>
      </c>
    </row>
    <row r="1492" spans="1:2" x14ac:dyDescent="0.2">
      <c r="A1492" s="1">
        <v>7490</v>
      </c>
      <c r="B1492" s="1">
        <v>1.4899999999999999E-4</v>
      </c>
    </row>
    <row r="1493" spans="1:2" x14ac:dyDescent="0.2">
      <c r="A1493" s="1">
        <v>7491</v>
      </c>
      <c r="B1493" s="1">
        <v>4.8799999999999999E-4</v>
      </c>
    </row>
    <row r="1494" spans="1:2" x14ac:dyDescent="0.2">
      <c r="A1494" s="1">
        <v>7492</v>
      </c>
      <c r="B1494" s="1">
        <v>7.8899999999999999E-4</v>
      </c>
    </row>
    <row r="1495" spans="1:2" x14ac:dyDescent="0.2">
      <c r="A1495" s="1">
        <v>7493</v>
      </c>
      <c r="B1495" s="1">
        <v>6.3900000000000003E-4</v>
      </c>
    </row>
    <row r="1496" spans="1:2" x14ac:dyDescent="0.2">
      <c r="A1496" s="1">
        <v>7494</v>
      </c>
      <c r="B1496" s="1">
        <v>2.8400000000000002E-4</v>
      </c>
    </row>
    <row r="1497" spans="1:2" x14ac:dyDescent="0.2">
      <c r="A1497" s="1">
        <v>7495</v>
      </c>
      <c r="B1497" s="1">
        <v>3.2499999999999999E-4</v>
      </c>
    </row>
    <row r="1498" spans="1:2" x14ac:dyDescent="0.2">
      <c r="A1498" s="1">
        <v>7496</v>
      </c>
      <c r="B1498" s="1">
        <v>7.6000000000000004E-5</v>
      </c>
    </row>
    <row r="1499" spans="1:2" x14ac:dyDescent="0.2">
      <c r="A1499" s="1">
        <v>7497</v>
      </c>
      <c r="B1499" s="1">
        <v>-2.9E-5</v>
      </c>
    </row>
    <row r="1500" spans="1:2" x14ac:dyDescent="0.2">
      <c r="A1500" s="1">
        <v>7498</v>
      </c>
      <c r="B1500" s="1">
        <v>-3.8000000000000002E-5</v>
      </c>
    </row>
    <row r="1501" spans="1:2" x14ac:dyDescent="0.2">
      <c r="A1501" s="1">
        <v>7499</v>
      </c>
      <c r="B1501" s="1">
        <v>2.7099999999999997E-4</v>
      </c>
    </row>
    <row r="1502" spans="1:2" x14ac:dyDescent="0.2">
      <c r="A1502" s="1">
        <v>7500</v>
      </c>
      <c r="B1502" s="1">
        <v>5.3799999999999996E-4</v>
      </c>
    </row>
    <row r="1503" spans="1:2" x14ac:dyDescent="0.2">
      <c r="A1503" s="1">
        <v>7501</v>
      </c>
      <c r="B1503" s="1">
        <v>1.12E-4</v>
      </c>
    </row>
    <row r="1504" spans="1:2" x14ac:dyDescent="0.2">
      <c r="A1504" s="1">
        <v>7502</v>
      </c>
      <c r="B1504" s="1">
        <v>-2.13E-4</v>
      </c>
    </row>
    <row r="1505" spans="1:2" x14ac:dyDescent="0.2">
      <c r="A1505" s="1">
        <v>7503</v>
      </c>
      <c r="B1505" s="1">
        <v>-3.8699999999999997E-4</v>
      </c>
    </row>
    <row r="1506" spans="1:2" x14ac:dyDescent="0.2">
      <c r="A1506" s="1">
        <v>7504</v>
      </c>
      <c r="B1506" s="1">
        <v>-1.4999999999999999E-4</v>
      </c>
    </row>
    <row r="1507" spans="1:2" x14ac:dyDescent="0.2">
      <c r="A1507" s="1">
        <v>7505</v>
      </c>
      <c r="B1507" s="1">
        <v>-4.2999999999999999E-4</v>
      </c>
    </row>
    <row r="1508" spans="1:2" x14ac:dyDescent="0.2">
      <c r="A1508" s="1">
        <v>7506</v>
      </c>
      <c r="B1508" s="1">
        <v>-4.28E-4</v>
      </c>
    </row>
    <row r="1509" spans="1:2" x14ac:dyDescent="0.2">
      <c r="A1509" s="1">
        <v>7507</v>
      </c>
      <c r="B1509" s="1">
        <v>-1.18E-4</v>
      </c>
    </row>
    <row r="1510" spans="1:2" x14ac:dyDescent="0.2">
      <c r="A1510" s="1">
        <v>7508</v>
      </c>
      <c r="B1510" s="1">
        <v>-2.8299999999999999E-4</v>
      </c>
    </row>
    <row r="1511" spans="1:2" x14ac:dyDescent="0.2">
      <c r="A1511" s="1">
        <v>7509</v>
      </c>
      <c r="B1511" s="1">
        <v>-6.7500000000000004E-4</v>
      </c>
    </row>
    <row r="1512" spans="1:2" x14ac:dyDescent="0.2">
      <c r="A1512" s="1">
        <v>7510</v>
      </c>
      <c r="B1512" s="1">
        <v>-4.55E-4</v>
      </c>
    </row>
    <row r="1513" spans="1:2" x14ac:dyDescent="0.2">
      <c r="A1513" s="1">
        <v>7511</v>
      </c>
      <c r="B1513" s="1">
        <v>-3.0200000000000002E-4</v>
      </c>
    </row>
    <row r="1514" spans="1:2" x14ac:dyDescent="0.2">
      <c r="A1514" s="1">
        <v>7512</v>
      </c>
      <c r="B1514" s="1">
        <v>-3.5399999999999999E-4</v>
      </c>
    </row>
    <row r="1515" spans="1:2" x14ac:dyDescent="0.2">
      <c r="A1515" s="1">
        <v>7513</v>
      </c>
      <c r="B1515" s="1">
        <v>-2.72E-4</v>
      </c>
    </row>
    <row r="1516" spans="1:2" x14ac:dyDescent="0.2">
      <c r="A1516" s="1">
        <v>7514</v>
      </c>
      <c r="B1516" s="1">
        <v>-6.9999999999999994E-5</v>
      </c>
    </row>
    <row r="1517" spans="1:2" x14ac:dyDescent="0.2">
      <c r="A1517" s="1">
        <v>7515</v>
      </c>
      <c r="B1517" s="1">
        <v>-1.55E-4</v>
      </c>
    </row>
    <row r="1518" spans="1:2" x14ac:dyDescent="0.2">
      <c r="A1518" s="1">
        <v>7516</v>
      </c>
      <c r="B1518" s="1">
        <v>-9.3999999999999994E-5</v>
      </c>
    </row>
    <row r="1519" spans="1:2" x14ac:dyDescent="0.2">
      <c r="A1519" s="1">
        <v>7517</v>
      </c>
      <c r="B1519" s="1">
        <v>1.8799999999999999E-4</v>
      </c>
    </row>
    <row r="1520" spans="1:2" x14ac:dyDescent="0.2">
      <c r="A1520" s="1">
        <v>7518</v>
      </c>
      <c r="B1520" s="1">
        <v>2.4499999999999999E-4</v>
      </c>
    </row>
    <row r="1521" spans="1:2" x14ac:dyDescent="0.2">
      <c r="A1521" s="1">
        <v>7519</v>
      </c>
      <c r="B1521" s="1">
        <v>2.3599999999999999E-4</v>
      </c>
    </row>
    <row r="1522" spans="1:2" x14ac:dyDescent="0.2">
      <c r="A1522" s="1">
        <v>7520</v>
      </c>
      <c r="B1522" s="1">
        <v>3.88E-4</v>
      </c>
    </row>
    <row r="1523" spans="1:2" x14ac:dyDescent="0.2">
      <c r="A1523" s="1">
        <v>7521</v>
      </c>
      <c r="B1523" s="1">
        <v>6.4999999999999994E-5</v>
      </c>
    </row>
    <row r="1524" spans="1:2" x14ac:dyDescent="0.2">
      <c r="A1524" s="1">
        <v>7522</v>
      </c>
      <c r="B1524" s="1">
        <v>-9.1000000000000003E-5</v>
      </c>
    </row>
    <row r="1525" spans="1:2" x14ac:dyDescent="0.2">
      <c r="A1525" s="1">
        <v>7523</v>
      </c>
      <c r="B1525" s="1">
        <v>1.8699999999999999E-4</v>
      </c>
    </row>
    <row r="1526" spans="1:2" x14ac:dyDescent="0.2">
      <c r="A1526" s="1">
        <v>7524</v>
      </c>
      <c r="B1526" s="1">
        <v>5.3999999999999998E-5</v>
      </c>
    </row>
    <row r="1527" spans="1:2" x14ac:dyDescent="0.2">
      <c r="A1527" s="1">
        <v>7525</v>
      </c>
      <c r="B1527" s="1">
        <v>1.63E-4</v>
      </c>
    </row>
    <row r="1528" spans="1:2" x14ac:dyDescent="0.2">
      <c r="A1528" s="1">
        <v>7526</v>
      </c>
      <c r="B1528" s="1">
        <v>6.1899999999999998E-4</v>
      </c>
    </row>
    <row r="1529" spans="1:2" x14ac:dyDescent="0.2">
      <c r="A1529" s="1">
        <v>7527</v>
      </c>
      <c r="B1529" s="1">
        <v>6.0800000000000003E-4</v>
      </c>
    </row>
    <row r="1530" spans="1:2" x14ac:dyDescent="0.2">
      <c r="A1530" s="1">
        <v>7528</v>
      </c>
      <c r="B1530" s="1">
        <v>4.1100000000000002E-4</v>
      </c>
    </row>
    <row r="1531" spans="1:2" x14ac:dyDescent="0.2">
      <c r="A1531" s="1">
        <v>7529</v>
      </c>
      <c r="B1531" s="1">
        <v>1.4899999999999999E-4</v>
      </c>
    </row>
    <row r="1532" spans="1:2" x14ac:dyDescent="0.2">
      <c r="A1532" s="1">
        <v>7530</v>
      </c>
      <c r="B1532" s="1">
        <v>-6.7000000000000002E-5</v>
      </c>
    </row>
    <row r="1533" spans="1:2" x14ac:dyDescent="0.2">
      <c r="A1533" s="1">
        <v>7531</v>
      </c>
      <c r="B1533" s="1">
        <v>1.5999999999999999E-5</v>
      </c>
    </row>
    <row r="1534" spans="1:2" x14ac:dyDescent="0.2">
      <c r="A1534" s="1">
        <v>7532</v>
      </c>
      <c r="B1534" s="1">
        <v>3.1599999999999998E-4</v>
      </c>
    </row>
    <row r="1535" spans="1:2" x14ac:dyDescent="0.2">
      <c r="A1535" s="1">
        <v>7533</v>
      </c>
      <c r="B1535" s="1">
        <v>6.4099999999999997E-4</v>
      </c>
    </row>
    <row r="1536" spans="1:2" x14ac:dyDescent="0.2">
      <c r="A1536" s="1">
        <v>7534</v>
      </c>
      <c r="B1536" s="1">
        <v>4.6999999999999999E-4</v>
      </c>
    </row>
    <row r="1537" spans="1:2" x14ac:dyDescent="0.2">
      <c r="A1537" s="1">
        <v>7535</v>
      </c>
      <c r="B1537" s="1">
        <v>4.1999999999999998E-5</v>
      </c>
    </row>
    <row r="1538" spans="1:2" x14ac:dyDescent="0.2">
      <c r="A1538" s="1">
        <v>7536</v>
      </c>
      <c r="B1538" s="1">
        <v>-3.1000000000000001E-5</v>
      </c>
    </row>
    <row r="1539" spans="1:2" x14ac:dyDescent="0.2">
      <c r="A1539" s="1">
        <v>7537</v>
      </c>
      <c r="B1539" s="1">
        <v>1.8E-5</v>
      </c>
    </row>
    <row r="1540" spans="1:2" x14ac:dyDescent="0.2">
      <c r="A1540" s="1">
        <v>7538</v>
      </c>
      <c r="B1540" s="1">
        <v>1.11E-4</v>
      </c>
    </row>
    <row r="1541" spans="1:2" x14ac:dyDescent="0.2">
      <c r="A1541" s="1">
        <v>7539</v>
      </c>
      <c r="B1541" s="1">
        <v>-7.2999999999999999E-5</v>
      </c>
    </row>
    <row r="1542" spans="1:2" x14ac:dyDescent="0.2">
      <c r="A1542" s="1">
        <v>7540</v>
      </c>
      <c r="B1542" s="1">
        <v>-2.13E-4</v>
      </c>
    </row>
    <row r="1543" spans="1:2" x14ac:dyDescent="0.2">
      <c r="A1543" s="1">
        <v>7541</v>
      </c>
      <c r="B1543" s="1">
        <v>-1.7100000000000001E-4</v>
      </c>
    </row>
    <row r="1544" spans="1:2" x14ac:dyDescent="0.2">
      <c r="A1544" s="1">
        <v>7542</v>
      </c>
      <c r="B1544" s="1">
        <v>-6.0000000000000002E-5</v>
      </c>
    </row>
    <row r="1545" spans="1:2" x14ac:dyDescent="0.2">
      <c r="A1545" s="1">
        <v>7543</v>
      </c>
      <c r="B1545" s="1">
        <v>-1.11E-4</v>
      </c>
    </row>
    <row r="1546" spans="1:2" x14ac:dyDescent="0.2">
      <c r="A1546" s="1">
        <v>7544</v>
      </c>
      <c r="B1546" s="1">
        <v>4.6999999999999997E-5</v>
      </c>
    </row>
    <row r="1547" spans="1:2" x14ac:dyDescent="0.2">
      <c r="A1547" s="1">
        <v>7545</v>
      </c>
      <c r="B1547" s="1">
        <v>1.55E-4</v>
      </c>
    </row>
    <row r="1548" spans="1:2" x14ac:dyDescent="0.2">
      <c r="A1548" s="1">
        <v>7546</v>
      </c>
      <c r="B1548" s="1">
        <v>1.45E-4</v>
      </c>
    </row>
    <row r="1549" spans="1:2" x14ac:dyDescent="0.2">
      <c r="A1549" s="1">
        <v>7547</v>
      </c>
      <c r="B1549" s="1">
        <v>2.1999999999999999E-5</v>
      </c>
    </row>
    <row r="1550" spans="1:2" x14ac:dyDescent="0.2">
      <c r="A1550" s="1">
        <v>7548</v>
      </c>
      <c r="B1550" s="1">
        <v>1.2999999999999999E-4</v>
      </c>
    </row>
    <row r="1551" spans="1:2" x14ac:dyDescent="0.2">
      <c r="A1551" s="1">
        <v>7549</v>
      </c>
      <c r="B1551" s="1">
        <v>3.0400000000000002E-4</v>
      </c>
    </row>
    <row r="1552" spans="1:2" x14ac:dyDescent="0.2">
      <c r="A1552" s="1">
        <v>7550</v>
      </c>
      <c r="B1552" s="1">
        <v>4.5199999999999998E-4</v>
      </c>
    </row>
    <row r="1553" spans="1:2" x14ac:dyDescent="0.2">
      <c r="A1553" s="1">
        <v>7551</v>
      </c>
      <c r="B1553" s="1">
        <v>3.5100000000000002E-4</v>
      </c>
    </row>
    <row r="1554" spans="1:2" x14ac:dyDescent="0.2">
      <c r="A1554" s="1">
        <v>7552</v>
      </c>
      <c r="B1554" s="1">
        <v>5.1999999999999997E-5</v>
      </c>
    </row>
    <row r="1555" spans="1:2" x14ac:dyDescent="0.2">
      <c r="A1555" s="1">
        <v>7553</v>
      </c>
      <c r="B1555" s="1">
        <v>-1.07E-4</v>
      </c>
    </row>
    <row r="1556" spans="1:2" x14ac:dyDescent="0.2">
      <c r="A1556" s="1">
        <v>7554</v>
      </c>
      <c r="B1556" s="1">
        <v>-3.0200000000000002E-4</v>
      </c>
    </row>
    <row r="1557" spans="1:2" x14ac:dyDescent="0.2">
      <c r="A1557" s="1">
        <v>7555</v>
      </c>
      <c r="B1557" s="1">
        <v>-5.9599999999999996E-4</v>
      </c>
    </row>
    <row r="1558" spans="1:2" x14ac:dyDescent="0.2">
      <c r="A1558" s="1">
        <v>7556</v>
      </c>
      <c r="B1558" s="1">
        <v>-6.1399999999999996E-4</v>
      </c>
    </row>
    <row r="1559" spans="1:2" x14ac:dyDescent="0.2">
      <c r="A1559" s="1">
        <v>7557</v>
      </c>
      <c r="B1559" s="1">
        <v>-5.13E-4</v>
      </c>
    </row>
    <row r="1560" spans="1:2" x14ac:dyDescent="0.2">
      <c r="A1560" s="1">
        <v>7558</v>
      </c>
      <c r="B1560" s="1">
        <v>1.5999999999999999E-5</v>
      </c>
    </row>
    <row r="1561" spans="1:2" x14ac:dyDescent="0.2">
      <c r="A1561" s="1">
        <v>7559</v>
      </c>
      <c r="B1561" s="1">
        <v>4.5800000000000002E-4</v>
      </c>
    </row>
    <row r="1562" spans="1:2" x14ac:dyDescent="0.2">
      <c r="A1562" s="1">
        <v>7560</v>
      </c>
      <c r="B1562" s="1">
        <v>2.7E-4</v>
      </c>
    </row>
    <row r="1563" spans="1:2" x14ac:dyDescent="0.2">
      <c r="A1563" s="1">
        <v>7561</v>
      </c>
      <c r="B1563" s="1">
        <v>1.73E-4</v>
      </c>
    </row>
    <row r="1564" spans="1:2" x14ac:dyDescent="0.2">
      <c r="A1564" s="1">
        <v>7562</v>
      </c>
      <c r="B1564" s="1">
        <v>1.66E-4</v>
      </c>
    </row>
    <row r="1565" spans="1:2" x14ac:dyDescent="0.2">
      <c r="A1565" s="1">
        <v>7563</v>
      </c>
      <c r="B1565" s="1">
        <v>4.8999999999999998E-4</v>
      </c>
    </row>
    <row r="1566" spans="1:2" x14ac:dyDescent="0.2">
      <c r="A1566" s="1">
        <v>7564</v>
      </c>
      <c r="B1566" s="1">
        <v>7.45E-4</v>
      </c>
    </row>
    <row r="1567" spans="1:2" x14ac:dyDescent="0.2">
      <c r="A1567" s="1">
        <v>7565</v>
      </c>
      <c r="B1567" s="1">
        <v>7.3200000000000001E-4</v>
      </c>
    </row>
    <row r="1568" spans="1:2" x14ac:dyDescent="0.2">
      <c r="A1568" s="1">
        <v>7566</v>
      </c>
      <c r="B1568" s="1">
        <v>5.5000000000000003E-4</v>
      </c>
    </row>
    <row r="1569" spans="1:2" x14ac:dyDescent="0.2">
      <c r="A1569" s="1">
        <v>7567</v>
      </c>
      <c r="B1569" s="1">
        <v>2.5799999999999998E-4</v>
      </c>
    </row>
    <row r="1570" spans="1:2" x14ac:dyDescent="0.2">
      <c r="A1570" s="1">
        <v>7568</v>
      </c>
      <c r="B1570" s="1">
        <v>7.3999999999999996E-5</v>
      </c>
    </row>
    <row r="1571" spans="1:2" x14ac:dyDescent="0.2">
      <c r="A1571" s="1">
        <v>7569</v>
      </c>
      <c r="B1571" s="1">
        <v>-6.7999999999999999E-5</v>
      </c>
    </row>
    <row r="1572" spans="1:2" x14ac:dyDescent="0.2">
      <c r="A1572" s="1">
        <v>7570</v>
      </c>
      <c r="B1572" s="1">
        <v>-1.0000000000000001E-5</v>
      </c>
    </row>
    <row r="1573" spans="1:2" x14ac:dyDescent="0.2">
      <c r="A1573" s="1">
        <v>7571</v>
      </c>
      <c r="B1573" s="1">
        <v>1.16E-4</v>
      </c>
    </row>
    <row r="1574" spans="1:2" x14ac:dyDescent="0.2">
      <c r="A1574" s="1">
        <v>7572</v>
      </c>
      <c r="B1574" s="1">
        <v>3.0200000000000002E-4</v>
      </c>
    </row>
    <row r="1575" spans="1:2" x14ac:dyDescent="0.2">
      <c r="A1575" s="1">
        <v>7573</v>
      </c>
      <c r="B1575" s="1">
        <v>3.5300000000000002E-4</v>
      </c>
    </row>
    <row r="1576" spans="1:2" x14ac:dyDescent="0.2">
      <c r="A1576" s="1">
        <v>7574</v>
      </c>
      <c r="B1576" s="1">
        <v>2.31E-4</v>
      </c>
    </row>
    <row r="1577" spans="1:2" x14ac:dyDescent="0.2">
      <c r="A1577" s="1">
        <v>7575</v>
      </c>
      <c r="B1577" s="1">
        <v>2.31E-4</v>
      </c>
    </row>
    <row r="1578" spans="1:2" x14ac:dyDescent="0.2">
      <c r="A1578" s="1">
        <v>7576</v>
      </c>
      <c r="B1578" s="1">
        <v>3.5199999999999999E-4</v>
      </c>
    </row>
    <row r="1579" spans="1:2" x14ac:dyDescent="0.2">
      <c r="A1579" s="1">
        <v>7577</v>
      </c>
      <c r="B1579" s="1">
        <v>5.1400000000000003E-4</v>
      </c>
    </row>
    <row r="1580" spans="1:2" x14ac:dyDescent="0.2">
      <c r="A1580" s="1">
        <v>7578</v>
      </c>
      <c r="B1580" s="1">
        <v>4.5800000000000002E-4</v>
      </c>
    </row>
    <row r="1581" spans="1:2" x14ac:dyDescent="0.2">
      <c r="A1581" s="1">
        <v>7579</v>
      </c>
      <c r="B1581" s="1">
        <v>-1.22E-4</v>
      </c>
    </row>
    <row r="1582" spans="1:2" x14ac:dyDescent="0.2">
      <c r="A1582" s="1">
        <v>7580</v>
      </c>
      <c r="B1582" s="1">
        <v>-2.4399999999999999E-4</v>
      </c>
    </row>
    <row r="1583" spans="1:2" x14ac:dyDescent="0.2">
      <c r="A1583" s="1">
        <v>7581</v>
      </c>
      <c r="B1583" s="1">
        <v>-2.5599999999999999E-4</v>
      </c>
    </row>
    <row r="1584" spans="1:2" x14ac:dyDescent="0.2">
      <c r="A1584" s="1">
        <v>7582</v>
      </c>
      <c r="B1584" s="1">
        <v>-4.1999999999999998E-5</v>
      </c>
    </row>
    <row r="1585" spans="1:2" x14ac:dyDescent="0.2">
      <c r="A1585" s="1">
        <v>7583</v>
      </c>
      <c r="B1585" s="1">
        <v>1.8699999999999999E-4</v>
      </c>
    </row>
    <row r="1586" spans="1:2" x14ac:dyDescent="0.2">
      <c r="A1586" s="1">
        <v>7584</v>
      </c>
      <c r="B1586" s="1">
        <v>-1.4E-5</v>
      </c>
    </row>
    <row r="1587" spans="1:2" x14ac:dyDescent="0.2">
      <c r="A1587" s="1">
        <v>7585</v>
      </c>
      <c r="B1587" s="1">
        <v>1.65E-4</v>
      </c>
    </row>
    <row r="1588" spans="1:2" x14ac:dyDescent="0.2">
      <c r="A1588" s="1">
        <v>7586</v>
      </c>
      <c r="B1588" s="1">
        <v>3.8999999999999999E-4</v>
      </c>
    </row>
    <row r="1589" spans="1:2" x14ac:dyDescent="0.2">
      <c r="A1589" s="1">
        <v>7587</v>
      </c>
      <c r="B1589" s="1">
        <v>2.2599999999999999E-4</v>
      </c>
    </row>
    <row r="1590" spans="1:2" x14ac:dyDescent="0.2">
      <c r="A1590" s="1">
        <v>7588</v>
      </c>
      <c r="B1590" s="1">
        <v>2.22E-4</v>
      </c>
    </row>
    <row r="1591" spans="1:2" x14ac:dyDescent="0.2">
      <c r="A1591" s="1">
        <v>7589</v>
      </c>
      <c r="B1591" s="1">
        <v>4.4499999999999997E-4</v>
      </c>
    </row>
    <row r="1592" spans="1:2" x14ac:dyDescent="0.2">
      <c r="A1592" s="1">
        <v>7590</v>
      </c>
      <c r="B1592" s="1">
        <v>7.9199999999999995E-4</v>
      </c>
    </row>
    <row r="1593" spans="1:2" x14ac:dyDescent="0.2">
      <c r="A1593" s="1">
        <v>7591</v>
      </c>
      <c r="B1593" s="1">
        <v>7.7300000000000003E-4</v>
      </c>
    </row>
    <row r="1594" spans="1:2" x14ac:dyDescent="0.2">
      <c r="A1594" s="1">
        <v>7592</v>
      </c>
      <c r="B1594" s="1">
        <v>7.2800000000000002E-4</v>
      </c>
    </row>
    <row r="1595" spans="1:2" x14ac:dyDescent="0.2">
      <c r="A1595" s="1">
        <v>7593</v>
      </c>
      <c r="B1595" s="1">
        <v>8.03E-4</v>
      </c>
    </row>
    <row r="1596" spans="1:2" x14ac:dyDescent="0.2">
      <c r="A1596" s="1">
        <v>7594</v>
      </c>
      <c r="B1596" s="1">
        <v>6.5899999999999997E-4</v>
      </c>
    </row>
    <row r="1597" spans="1:2" x14ac:dyDescent="0.2">
      <c r="A1597" s="1">
        <v>7595</v>
      </c>
      <c r="B1597" s="1">
        <v>5.0299999999999997E-4</v>
      </c>
    </row>
    <row r="1598" spans="1:2" x14ac:dyDescent="0.2">
      <c r="A1598" s="1">
        <v>7596</v>
      </c>
      <c r="B1598" s="1">
        <v>6.4099999999999997E-4</v>
      </c>
    </row>
    <row r="1599" spans="1:2" x14ac:dyDescent="0.2">
      <c r="A1599" s="1">
        <v>7597</v>
      </c>
      <c r="B1599" s="1">
        <v>6.9399999999999996E-4</v>
      </c>
    </row>
    <row r="1600" spans="1:2" x14ac:dyDescent="0.2">
      <c r="A1600" s="1">
        <v>7598</v>
      </c>
      <c r="B1600" s="1">
        <v>1.0430000000000001E-3</v>
      </c>
    </row>
    <row r="1601" spans="1:2" x14ac:dyDescent="0.2">
      <c r="A1601" s="1">
        <v>7599</v>
      </c>
      <c r="B1601" s="1">
        <v>1.1919999999999999E-3</v>
      </c>
    </row>
    <row r="1602" spans="1:2" x14ac:dyDescent="0.2">
      <c r="A1602" s="1">
        <v>7600</v>
      </c>
      <c r="B1602" s="1">
        <v>8.0800000000000002E-4</v>
      </c>
    </row>
    <row r="1603" spans="1:2" x14ac:dyDescent="0.2">
      <c r="A1603" s="1">
        <v>7601</v>
      </c>
      <c r="B1603" s="1">
        <v>8.4199999999999998E-4</v>
      </c>
    </row>
    <row r="1604" spans="1:2" x14ac:dyDescent="0.2">
      <c r="A1604" s="1">
        <v>7602</v>
      </c>
      <c r="B1604" s="1">
        <v>7.7700000000000002E-4</v>
      </c>
    </row>
    <row r="1605" spans="1:2" x14ac:dyDescent="0.2">
      <c r="A1605" s="1">
        <v>7603</v>
      </c>
      <c r="B1605" s="1">
        <v>8.3299999999999997E-4</v>
      </c>
    </row>
    <row r="1606" spans="1:2" x14ac:dyDescent="0.2">
      <c r="A1606" s="1">
        <v>7604</v>
      </c>
      <c r="B1606" s="1">
        <v>3.1500000000000001E-4</v>
      </c>
    </row>
    <row r="1607" spans="1:2" x14ac:dyDescent="0.2">
      <c r="A1607" s="1">
        <v>7605</v>
      </c>
      <c r="B1607" s="1">
        <v>2.0000000000000002E-5</v>
      </c>
    </row>
    <row r="1608" spans="1:2" x14ac:dyDescent="0.2">
      <c r="A1608" s="1">
        <v>7606</v>
      </c>
      <c r="B1608" s="1">
        <v>-1.84E-4</v>
      </c>
    </row>
    <row r="1609" spans="1:2" x14ac:dyDescent="0.2">
      <c r="A1609" s="1">
        <v>7607</v>
      </c>
      <c r="B1609" s="1">
        <v>6.7000000000000002E-5</v>
      </c>
    </row>
    <row r="1610" spans="1:2" x14ac:dyDescent="0.2">
      <c r="A1610" s="1">
        <v>7608</v>
      </c>
      <c r="B1610" s="1">
        <v>1.92E-4</v>
      </c>
    </row>
    <row r="1611" spans="1:2" x14ac:dyDescent="0.2">
      <c r="A1611" s="1">
        <v>7609</v>
      </c>
      <c r="B1611" s="1">
        <v>3.1199999999999999E-4</v>
      </c>
    </row>
    <row r="1612" spans="1:2" x14ac:dyDescent="0.2">
      <c r="A1612" s="1">
        <v>7610</v>
      </c>
      <c r="B1612" s="1">
        <v>5.7399999999999997E-4</v>
      </c>
    </row>
    <row r="1613" spans="1:2" x14ac:dyDescent="0.2">
      <c r="A1613" s="1">
        <v>7611</v>
      </c>
      <c r="B1613" s="1">
        <v>5.5999999999999995E-4</v>
      </c>
    </row>
    <row r="1614" spans="1:2" x14ac:dyDescent="0.2">
      <c r="A1614" s="1">
        <v>7612</v>
      </c>
      <c r="B1614" s="1">
        <v>4.8799999999999999E-4</v>
      </c>
    </row>
    <row r="1615" spans="1:2" x14ac:dyDescent="0.2">
      <c r="A1615" s="1">
        <v>7613</v>
      </c>
      <c r="B1615" s="1">
        <v>5.5000000000000003E-4</v>
      </c>
    </row>
    <row r="1616" spans="1:2" x14ac:dyDescent="0.2">
      <c r="A1616" s="1">
        <v>7614</v>
      </c>
      <c r="B1616" s="1">
        <v>5.4600000000000004E-4</v>
      </c>
    </row>
    <row r="1617" spans="1:2" x14ac:dyDescent="0.2">
      <c r="A1617" s="1">
        <v>7615</v>
      </c>
      <c r="B1617" s="1">
        <v>6.4999999999999997E-4</v>
      </c>
    </row>
    <row r="1618" spans="1:2" x14ac:dyDescent="0.2">
      <c r="A1618" s="1">
        <v>7616</v>
      </c>
      <c r="B1618" s="1">
        <v>7.7999999999999999E-4</v>
      </c>
    </row>
    <row r="1619" spans="1:2" x14ac:dyDescent="0.2">
      <c r="A1619" s="1">
        <v>7617</v>
      </c>
      <c r="B1619" s="1">
        <v>1.016E-3</v>
      </c>
    </row>
    <row r="1620" spans="1:2" x14ac:dyDescent="0.2">
      <c r="A1620" s="1">
        <v>7618</v>
      </c>
      <c r="B1620" s="1">
        <v>1.147E-3</v>
      </c>
    </row>
    <row r="1621" spans="1:2" x14ac:dyDescent="0.2">
      <c r="A1621" s="1">
        <v>7619</v>
      </c>
      <c r="B1621" s="1">
        <v>1.1529999999999999E-3</v>
      </c>
    </row>
    <row r="1622" spans="1:2" x14ac:dyDescent="0.2">
      <c r="A1622" s="1">
        <v>7620</v>
      </c>
      <c r="B1622" s="1">
        <v>1.0460000000000001E-3</v>
      </c>
    </row>
    <row r="1623" spans="1:2" x14ac:dyDescent="0.2">
      <c r="A1623" s="1">
        <v>7621</v>
      </c>
      <c r="B1623" s="1">
        <v>7.4200000000000004E-4</v>
      </c>
    </row>
    <row r="1624" spans="1:2" x14ac:dyDescent="0.2">
      <c r="A1624" s="1">
        <v>7622</v>
      </c>
      <c r="B1624" s="1">
        <v>5.1599999999999997E-4</v>
      </c>
    </row>
    <row r="1625" spans="1:2" x14ac:dyDescent="0.2">
      <c r="A1625" s="1">
        <v>7623</v>
      </c>
      <c r="B1625" s="1">
        <v>5.5199999999999997E-4</v>
      </c>
    </row>
    <row r="1626" spans="1:2" x14ac:dyDescent="0.2">
      <c r="A1626" s="1">
        <v>7624</v>
      </c>
      <c r="B1626" s="1">
        <v>5.1999999999999995E-4</v>
      </c>
    </row>
    <row r="1627" spans="1:2" x14ac:dyDescent="0.2">
      <c r="A1627" s="1">
        <v>7625</v>
      </c>
      <c r="B1627" s="1">
        <v>6.8000000000000005E-4</v>
      </c>
    </row>
    <row r="1628" spans="1:2" x14ac:dyDescent="0.2">
      <c r="A1628" s="1">
        <v>7626</v>
      </c>
      <c r="B1628" s="1">
        <v>6.69E-4</v>
      </c>
    </row>
    <row r="1629" spans="1:2" x14ac:dyDescent="0.2">
      <c r="A1629" s="1">
        <v>7627</v>
      </c>
      <c r="B1629" s="1">
        <v>8.6700000000000004E-4</v>
      </c>
    </row>
    <row r="1630" spans="1:2" x14ac:dyDescent="0.2">
      <c r="A1630" s="1">
        <v>7628</v>
      </c>
      <c r="B1630" s="1">
        <v>8.5800000000000004E-4</v>
      </c>
    </row>
    <row r="1631" spans="1:2" x14ac:dyDescent="0.2">
      <c r="A1631" s="1">
        <v>7629</v>
      </c>
      <c r="B1631" s="1">
        <v>6.5300000000000004E-4</v>
      </c>
    </row>
    <row r="1632" spans="1:2" x14ac:dyDescent="0.2">
      <c r="A1632" s="1">
        <v>7630</v>
      </c>
      <c r="B1632" s="1">
        <v>6.2299999999999996E-4</v>
      </c>
    </row>
    <row r="1633" spans="1:2" x14ac:dyDescent="0.2">
      <c r="A1633" s="1">
        <v>7631</v>
      </c>
      <c r="B1633" s="1">
        <v>6.3100000000000005E-4</v>
      </c>
    </row>
    <row r="1634" spans="1:2" x14ac:dyDescent="0.2">
      <c r="A1634" s="1">
        <v>7632</v>
      </c>
      <c r="B1634" s="1">
        <v>4.8999999999999998E-4</v>
      </c>
    </row>
    <row r="1635" spans="1:2" x14ac:dyDescent="0.2">
      <c r="A1635" s="1">
        <v>7633</v>
      </c>
      <c r="B1635" s="1">
        <v>6.3199999999999997E-4</v>
      </c>
    </row>
    <row r="1636" spans="1:2" x14ac:dyDescent="0.2">
      <c r="A1636" s="1">
        <v>7634</v>
      </c>
      <c r="B1636" s="1">
        <v>6.2600000000000004E-4</v>
      </c>
    </row>
    <row r="1637" spans="1:2" x14ac:dyDescent="0.2">
      <c r="A1637" s="1">
        <v>7635</v>
      </c>
      <c r="B1637" s="1">
        <v>4.6700000000000002E-4</v>
      </c>
    </row>
    <row r="1638" spans="1:2" x14ac:dyDescent="0.2">
      <c r="A1638" s="1">
        <v>7636</v>
      </c>
      <c r="B1638" s="1">
        <v>1.9100000000000001E-4</v>
      </c>
    </row>
    <row r="1639" spans="1:2" x14ac:dyDescent="0.2">
      <c r="A1639" s="1">
        <v>7637</v>
      </c>
      <c r="B1639" s="1">
        <v>1.9100000000000001E-4</v>
      </c>
    </row>
    <row r="1640" spans="1:2" x14ac:dyDescent="0.2">
      <c r="A1640" s="1">
        <v>7638</v>
      </c>
      <c r="B1640" s="1">
        <v>-1.45E-4</v>
      </c>
    </row>
    <row r="1641" spans="1:2" x14ac:dyDescent="0.2">
      <c r="A1641" s="1">
        <v>7639</v>
      </c>
      <c r="B1641" s="1">
        <v>-7.2999999999999999E-5</v>
      </c>
    </row>
    <row r="1642" spans="1:2" x14ac:dyDescent="0.2">
      <c r="A1642" s="1">
        <v>7640</v>
      </c>
      <c r="B1642" s="1">
        <v>3.8900000000000002E-4</v>
      </c>
    </row>
    <row r="1643" spans="1:2" x14ac:dyDescent="0.2">
      <c r="A1643" s="1">
        <v>7641</v>
      </c>
      <c r="B1643" s="1">
        <v>3.7199999999999999E-4</v>
      </c>
    </row>
    <row r="1644" spans="1:2" x14ac:dyDescent="0.2">
      <c r="A1644" s="1">
        <v>7642</v>
      </c>
      <c r="B1644" s="1">
        <v>1.37E-4</v>
      </c>
    </row>
    <row r="1645" spans="1:2" x14ac:dyDescent="0.2">
      <c r="A1645" s="1">
        <v>7643</v>
      </c>
      <c r="B1645" s="1">
        <v>-1.1900000000000001E-4</v>
      </c>
    </row>
    <row r="1646" spans="1:2" x14ac:dyDescent="0.2">
      <c r="A1646" s="1">
        <v>7644</v>
      </c>
      <c r="B1646" s="1">
        <v>-1.8100000000000001E-4</v>
      </c>
    </row>
    <row r="1647" spans="1:2" x14ac:dyDescent="0.2">
      <c r="A1647" s="1">
        <v>7645</v>
      </c>
      <c r="B1647" s="1">
        <v>-1.3899999999999999E-4</v>
      </c>
    </row>
    <row r="1648" spans="1:2" x14ac:dyDescent="0.2">
      <c r="A1648" s="1">
        <v>7646</v>
      </c>
      <c r="B1648" s="1">
        <v>1.2300000000000001E-4</v>
      </c>
    </row>
    <row r="1649" spans="1:2" x14ac:dyDescent="0.2">
      <c r="A1649" s="1">
        <v>7647</v>
      </c>
      <c r="B1649" s="1">
        <v>6.8900000000000005E-4</v>
      </c>
    </row>
    <row r="1650" spans="1:2" x14ac:dyDescent="0.2">
      <c r="A1650" s="1">
        <v>7648</v>
      </c>
      <c r="B1650" s="1">
        <v>3.7800000000000003E-4</v>
      </c>
    </row>
    <row r="1651" spans="1:2" x14ac:dyDescent="0.2">
      <c r="A1651" s="1">
        <v>7649</v>
      </c>
      <c r="B1651" s="1">
        <v>1.08E-4</v>
      </c>
    </row>
    <row r="1652" spans="1:2" x14ac:dyDescent="0.2">
      <c r="A1652" s="1">
        <v>7650</v>
      </c>
      <c r="B1652" s="1">
        <v>-7.7000000000000001E-5</v>
      </c>
    </row>
    <row r="1653" spans="1:2" x14ac:dyDescent="0.2">
      <c r="A1653" s="1">
        <v>7651</v>
      </c>
      <c r="B1653" s="1">
        <v>3.4E-5</v>
      </c>
    </row>
    <row r="1654" spans="1:2" x14ac:dyDescent="0.2">
      <c r="A1654" s="1">
        <v>7652</v>
      </c>
      <c r="B1654" s="1">
        <v>5.8E-5</v>
      </c>
    </row>
    <row r="1655" spans="1:2" x14ac:dyDescent="0.2">
      <c r="A1655" s="1">
        <v>7653</v>
      </c>
      <c r="B1655" s="1">
        <v>3.4E-5</v>
      </c>
    </row>
    <row r="1656" spans="1:2" x14ac:dyDescent="0.2">
      <c r="A1656" s="1">
        <v>7654</v>
      </c>
      <c r="B1656" s="1">
        <v>-1.65E-4</v>
      </c>
    </row>
    <row r="1657" spans="1:2" x14ac:dyDescent="0.2">
      <c r="A1657" s="1">
        <v>7655</v>
      </c>
      <c r="B1657" s="1">
        <v>2.3E-5</v>
      </c>
    </row>
    <row r="1658" spans="1:2" x14ac:dyDescent="0.2">
      <c r="A1658" s="1">
        <v>7656</v>
      </c>
      <c r="B1658" s="1">
        <v>1.8799999999999999E-4</v>
      </c>
    </row>
    <row r="1659" spans="1:2" x14ac:dyDescent="0.2">
      <c r="A1659" s="1">
        <v>7657</v>
      </c>
      <c r="B1659" s="1">
        <v>3.01E-4</v>
      </c>
    </row>
    <row r="1660" spans="1:2" x14ac:dyDescent="0.2">
      <c r="A1660" s="1">
        <v>7658</v>
      </c>
      <c r="B1660" s="1">
        <v>5.9999999999999995E-4</v>
      </c>
    </row>
    <row r="1661" spans="1:2" x14ac:dyDescent="0.2">
      <c r="A1661" s="1">
        <v>7659</v>
      </c>
      <c r="B1661" s="1">
        <v>6.7599999999999995E-4</v>
      </c>
    </row>
    <row r="1662" spans="1:2" x14ac:dyDescent="0.2">
      <c r="A1662" s="1">
        <v>7660</v>
      </c>
      <c r="B1662" s="1">
        <v>8.8199999999999997E-4</v>
      </c>
    </row>
    <row r="1663" spans="1:2" x14ac:dyDescent="0.2">
      <c r="A1663" s="1">
        <v>7661</v>
      </c>
      <c r="B1663" s="1">
        <v>9.59E-4</v>
      </c>
    </row>
    <row r="1664" spans="1:2" x14ac:dyDescent="0.2">
      <c r="A1664" s="1">
        <v>7662</v>
      </c>
      <c r="B1664" s="1">
        <v>1.0300000000000001E-3</v>
      </c>
    </row>
    <row r="1665" spans="1:2" x14ac:dyDescent="0.2">
      <c r="A1665" s="1">
        <v>7663</v>
      </c>
      <c r="B1665" s="1">
        <v>7.8700000000000005E-4</v>
      </c>
    </row>
    <row r="1666" spans="1:2" x14ac:dyDescent="0.2">
      <c r="A1666" s="1">
        <v>7664</v>
      </c>
      <c r="B1666" s="1">
        <v>1.0510000000000001E-3</v>
      </c>
    </row>
    <row r="1667" spans="1:2" x14ac:dyDescent="0.2">
      <c r="A1667" s="1">
        <v>7665</v>
      </c>
      <c r="B1667" s="1">
        <v>1.111E-3</v>
      </c>
    </row>
    <row r="1668" spans="1:2" x14ac:dyDescent="0.2">
      <c r="A1668" s="1">
        <v>7666</v>
      </c>
      <c r="B1668" s="1">
        <v>1.0070000000000001E-3</v>
      </c>
    </row>
    <row r="1669" spans="1:2" x14ac:dyDescent="0.2">
      <c r="A1669" s="1">
        <v>7667</v>
      </c>
      <c r="B1669" s="1">
        <v>5.8100000000000003E-4</v>
      </c>
    </row>
    <row r="1670" spans="1:2" x14ac:dyDescent="0.2">
      <c r="A1670" s="1">
        <v>7668</v>
      </c>
      <c r="B1670" s="1">
        <v>7.4100000000000001E-4</v>
      </c>
    </row>
    <row r="1671" spans="1:2" x14ac:dyDescent="0.2">
      <c r="A1671" s="1">
        <v>7669</v>
      </c>
      <c r="B1671" s="1">
        <v>6.5200000000000002E-4</v>
      </c>
    </row>
    <row r="1672" spans="1:2" x14ac:dyDescent="0.2">
      <c r="A1672" s="1">
        <v>7670</v>
      </c>
      <c r="B1672" s="1">
        <v>3.48E-4</v>
      </c>
    </row>
    <row r="1673" spans="1:2" x14ac:dyDescent="0.2">
      <c r="A1673" s="1">
        <v>7671</v>
      </c>
      <c r="B1673" s="1">
        <v>3.1500000000000001E-4</v>
      </c>
    </row>
    <row r="1674" spans="1:2" x14ac:dyDescent="0.2">
      <c r="A1674" s="1">
        <v>7672</v>
      </c>
      <c r="B1674" s="1">
        <v>3.7399999999999998E-4</v>
      </c>
    </row>
    <row r="1675" spans="1:2" x14ac:dyDescent="0.2">
      <c r="A1675" s="1">
        <v>7673</v>
      </c>
      <c r="B1675" s="1">
        <v>1.9000000000000001E-4</v>
      </c>
    </row>
    <row r="1676" spans="1:2" x14ac:dyDescent="0.2">
      <c r="A1676" s="1">
        <v>7674</v>
      </c>
      <c r="B1676" s="1">
        <v>1.5200000000000001E-4</v>
      </c>
    </row>
    <row r="1677" spans="1:2" x14ac:dyDescent="0.2">
      <c r="A1677" s="1">
        <v>7675</v>
      </c>
      <c r="B1677" s="1">
        <v>9.3999999999999994E-5</v>
      </c>
    </row>
    <row r="1678" spans="1:2" x14ac:dyDescent="0.2">
      <c r="A1678" s="1">
        <v>7676</v>
      </c>
      <c r="B1678" s="1">
        <v>2.31E-4</v>
      </c>
    </row>
    <row r="1679" spans="1:2" x14ac:dyDescent="0.2">
      <c r="A1679" s="1">
        <v>7677</v>
      </c>
      <c r="B1679" s="1">
        <v>2.6499999999999999E-4</v>
      </c>
    </row>
    <row r="1680" spans="1:2" x14ac:dyDescent="0.2">
      <c r="A1680" s="1">
        <v>7678</v>
      </c>
      <c r="B1680" s="1">
        <v>5.0000000000000002E-5</v>
      </c>
    </row>
    <row r="1681" spans="1:2" x14ac:dyDescent="0.2">
      <c r="A1681" s="1">
        <v>7679</v>
      </c>
      <c r="B1681" s="1">
        <v>8.2000000000000001E-5</v>
      </c>
    </row>
    <row r="1682" spans="1:2" x14ac:dyDescent="0.2">
      <c r="A1682" s="1">
        <v>7680</v>
      </c>
      <c r="B1682" s="1">
        <v>1.6100000000000001E-4</v>
      </c>
    </row>
    <row r="1683" spans="1:2" x14ac:dyDescent="0.2">
      <c r="A1683" s="1">
        <v>7681</v>
      </c>
      <c r="B1683" s="1">
        <v>9.7E-5</v>
      </c>
    </row>
    <row r="1684" spans="1:2" x14ac:dyDescent="0.2">
      <c r="A1684" s="1">
        <v>7682</v>
      </c>
      <c r="B1684" s="1">
        <v>3.3E-4</v>
      </c>
    </row>
    <row r="1685" spans="1:2" x14ac:dyDescent="0.2">
      <c r="A1685" s="1">
        <v>7683</v>
      </c>
      <c r="B1685" s="1">
        <v>7.36E-4</v>
      </c>
    </row>
    <row r="1686" spans="1:2" x14ac:dyDescent="0.2">
      <c r="A1686" s="1">
        <v>7684</v>
      </c>
      <c r="B1686" s="1">
        <v>5.2099999999999998E-4</v>
      </c>
    </row>
    <row r="1687" spans="1:2" x14ac:dyDescent="0.2">
      <c r="A1687" s="1">
        <v>7685</v>
      </c>
      <c r="B1687" s="1">
        <v>4.86E-4</v>
      </c>
    </row>
    <row r="1688" spans="1:2" x14ac:dyDescent="0.2">
      <c r="A1688" s="1">
        <v>7686</v>
      </c>
      <c r="B1688" s="1">
        <v>6.7199999999999996E-4</v>
      </c>
    </row>
    <row r="1689" spans="1:2" x14ac:dyDescent="0.2">
      <c r="A1689" s="1">
        <v>7687</v>
      </c>
      <c r="B1689" s="1">
        <v>9.0899999999999998E-4</v>
      </c>
    </row>
    <row r="1690" spans="1:2" x14ac:dyDescent="0.2">
      <c r="A1690" s="1">
        <v>7688</v>
      </c>
      <c r="B1690" s="1">
        <v>8.5300000000000003E-4</v>
      </c>
    </row>
    <row r="1691" spans="1:2" x14ac:dyDescent="0.2">
      <c r="A1691" s="1">
        <v>7689</v>
      </c>
      <c r="B1691" s="1">
        <v>9.9299999999999996E-4</v>
      </c>
    </row>
    <row r="1692" spans="1:2" x14ac:dyDescent="0.2">
      <c r="A1692" s="1">
        <v>7690</v>
      </c>
      <c r="B1692" s="1">
        <v>1.1000000000000001E-3</v>
      </c>
    </row>
    <row r="1693" spans="1:2" x14ac:dyDescent="0.2">
      <c r="A1693" s="1">
        <v>7691</v>
      </c>
      <c r="B1693" s="1">
        <v>1.255E-3</v>
      </c>
    </row>
    <row r="1694" spans="1:2" x14ac:dyDescent="0.2">
      <c r="A1694" s="1">
        <v>7692</v>
      </c>
      <c r="B1694" s="1">
        <v>1.2489999999999999E-3</v>
      </c>
    </row>
    <row r="1695" spans="1:2" x14ac:dyDescent="0.2">
      <c r="A1695" s="1">
        <v>7693</v>
      </c>
      <c r="B1695" s="1">
        <v>1.041E-3</v>
      </c>
    </row>
    <row r="1696" spans="1:2" x14ac:dyDescent="0.2">
      <c r="A1696" s="1">
        <v>7694</v>
      </c>
      <c r="B1696" s="1">
        <v>9.3300000000000002E-4</v>
      </c>
    </row>
    <row r="1697" spans="1:2" x14ac:dyDescent="0.2">
      <c r="A1697" s="1">
        <v>7695</v>
      </c>
      <c r="B1697" s="1">
        <v>1.024E-3</v>
      </c>
    </row>
    <row r="1698" spans="1:2" x14ac:dyDescent="0.2">
      <c r="A1698" s="1">
        <v>7696</v>
      </c>
      <c r="B1698" s="1">
        <v>9.8799999999999995E-4</v>
      </c>
    </row>
    <row r="1699" spans="1:2" x14ac:dyDescent="0.2">
      <c r="A1699" s="1">
        <v>7697</v>
      </c>
      <c r="B1699" s="1">
        <v>8.4599999999999996E-4</v>
      </c>
    </row>
    <row r="1700" spans="1:2" x14ac:dyDescent="0.2">
      <c r="A1700" s="1">
        <v>7698</v>
      </c>
      <c r="B1700" s="1">
        <v>7.1699999999999997E-4</v>
      </c>
    </row>
    <row r="1701" spans="1:2" x14ac:dyDescent="0.2">
      <c r="A1701" s="1">
        <v>7699</v>
      </c>
      <c r="B1701" s="1">
        <v>6.0599999999999998E-4</v>
      </c>
    </row>
    <row r="1702" spans="1:2" x14ac:dyDescent="0.2">
      <c r="A1702" s="1">
        <v>7700</v>
      </c>
      <c r="B1702" s="1">
        <v>5.9100000000000005E-4</v>
      </c>
    </row>
    <row r="1703" spans="1:2" x14ac:dyDescent="0.2">
      <c r="A1703" s="1">
        <v>7701</v>
      </c>
      <c r="B1703" s="1">
        <v>7.27E-4</v>
      </c>
    </row>
    <row r="1704" spans="1:2" x14ac:dyDescent="0.2">
      <c r="A1704" s="1">
        <v>7702</v>
      </c>
      <c r="B1704" s="1">
        <v>8.1300000000000003E-4</v>
      </c>
    </row>
    <row r="1705" spans="1:2" x14ac:dyDescent="0.2">
      <c r="A1705" s="1">
        <v>7703</v>
      </c>
      <c r="B1705" s="1">
        <v>1.0369999999999999E-3</v>
      </c>
    </row>
    <row r="1706" spans="1:2" x14ac:dyDescent="0.2">
      <c r="A1706" s="1">
        <v>7704</v>
      </c>
      <c r="B1706" s="1">
        <v>1.3519999999999999E-3</v>
      </c>
    </row>
    <row r="1707" spans="1:2" x14ac:dyDescent="0.2">
      <c r="A1707" s="1">
        <v>7705</v>
      </c>
      <c r="B1707" s="1">
        <v>1.196E-3</v>
      </c>
    </row>
    <row r="1708" spans="1:2" x14ac:dyDescent="0.2">
      <c r="A1708" s="1">
        <v>7706</v>
      </c>
      <c r="B1708" s="1">
        <v>1.127E-3</v>
      </c>
    </row>
    <row r="1709" spans="1:2" x14ac:dyDescent="0.2">
      <c r="A1709" s="1">
        <v>7707</v>
      </c>
      <c r="B1709" s="1">
        <v>1.121E-3</v>
      </c>
    </row>
    <row r="1710" spans="1:2" x14ac:dyDescent="0.2">
      <c r="A1710" s="1">
        <v>7708</v>
      </c>
      <c r="B1710" s="1">
        <v>1.1429999999999999E-3</v>
      </c>
    </row>
    <row r="1711" spans="1:2" x14ac:dyDescent="0.2">
      <c r="A1711" s="1">
        <v>7709</v>
      </c>
      <c r="B1711" s="1">
        <v>7.7200000000000001E-4</v>
      </c>
    </row>
    <row r="1712" spans="1:2" x14ac:dyDescent="0.2">
      <c r="A1712" s="1">
        <v>7710</v>
      </c>
      <c r="B1712" s="1">
        <v>6.0599999999999998E-4</v>
      </c>
    </row>
    <row r="1713" spans="1:2" x14ac:dyDescent="0.2">
      <c r="A1713" s="1">
        <v>7711</v>
      </c>
      <c r="B1713" s="1">
        <v>5.9699999999999998E-4</v>
      </c>
    </row>
    <row r="1714" spans="1:2" x14ac:dyDescent="0.2">
      <c r="A1714" s="1">
        <v>7712</v>
      </c>
      <c r="B1714" s="1">
        <v>6.4099999999999997E-4</v>
      </c>
    </row>
    <row r="1715" spans="1:2" x14ac:dyDescent="0.2">
      <c r="A1715" s="1">
        <v>7713</v>
      </c>
      <c r="B1715" s="1">
        <v>6.96E-4</v>
      </c>
    </row>
    <row r="1716" spans="1:2" x14ac:dyDescent="0.2">
      <c r="A1716" s="1">
        <v>7714</v>
      </c>
      <c r="B1716" s="1">
        <v>1.0200000000000001E-3</v>
      </c>
    </row>
    <row r="1717" spans="1:2" x14ac:dyDescent="0.2">
      <c r="A1717" s="1">
        <v>7715</v>
      </c>
      <c r="B1717" s="1">
        <v>1.3179999999999999E-3</v>
      </c>
    </row>
    <row r="1718" spans="1:2" x14ac:dyDescent="0.2">
      <c r="A1718" s="1">
        <v>7716</v>
      </c>
      <c r="B1718" s="1">
        <v>1.1820000000000001E-3</v>
      </c>
    </row>
    <row r="1719" spans="1:2" x14ac:dyDescent="0.2">
      <c r="A1719" s="1">
        <v>7717</v>
      </c>
      <c r="B1719" s="1">
        <v>7.2300000000000001E-4</v>
      </c>
    </row>
    <row r="1720" spans="1:2" x14ac:dyDescent="0.2">
      <c r="A1720" s="1">
        <v>7718</v>
      </c>
      <c r="B1720" s="1">
        <v>7.3499999999999998E-4</v>
      </c>
    </row>
    <row r="1721" spans="1:2" x14ac:dyDescent="0.2">
      <c r="A1721" s="1">
        <v>7719</v>
      </c>
      <c r="B1721" s="1">
        <v>9.7300000000000002E-4</v>
      </c>
    </row>
    <row r="1722" spans="1:2" x14ac:dyDescent="0.2">
      <c r="A1722" s="1">
        <v>7720</v>
      </c>
      <c r="B1722" s="1">
        <v>1.2279999999999999E-3</v>
      </c>
    </row>
    <row r="1723" spans="1:2" x14ac:dyDescent="0.2">
      <c r="A1723" s="1">
        <v>7721</v>
      </c>
      <c r="B1723" s="1">
        <v>1.323E-3</v>
      </c>
    </row>
    <row r="1724" spans="1:2" x14ac:dyDescent="0.2">
      <c r="A1724" s="1">
        <v>7722</v>
      </c>
      <c r="B1724" s="1">
        <v>9.1799999999999998E-4</v>
      </c>
    </row>
    <row r="1725" spans="1:2" x14ac:dyDescent="0.2">
      <c r="A1725" s="1">
        <v>7723</v>
      </c>
      <c r="B1725" s="1">
        <v>7.1500000000000003E-4</v>
      </c>
    </row>
    <row r="1726" spans="1:2" x14ac:dyDescent="0.2">
      <c r="A1726" s="1">
        <v>7724</v>
      </c>
      <c r="B1726" s="1">
        <v>5.7600000000000001E-4</v>
      </c>
    </row>
    <row r="1727" spans="1:2" x14ac:dyDescent="0.2">
      <c r="A1727" s="1">
        <v>7725</v>
      </c>
      <c r="B1727" s="1">
        <v>1.15E-3</v>
      </c>
    </row>
    <row r="1728" spans="1:2" x14ac:dyDescent="0.2">
      <c r="A1728" s="1">
        <v>7726</v>
      </c>
      <c r="B1728" s="1">
        <v>1.358E-3</v>
      </c>
    </row>
    <row r="1729" spans="1:2" x14ac:dyDescent="0.2">
      <c r="A1729" s="1">
        <v>7727</v>
      </c>
      <c r="B1729" s="1">
        <v>1.279E-3</v>
      </c>
    </row>
    <row r="1730" spans="1:2" x14ac:dyDescent="0.2">
      <c r="A1730" s="1">
        <v>7728</v>
      </c>
      <c r="B1730" s="1">
        <v>1.23E-3</v>
      </c>
    </row>
    <row r="1731" spans="1:2" x14ac:dyDescent="0.2">
      <c r="A1731" s="1">
        <v>7729</v>
      </c>
      <c r="B1731" s="1">
        <v>1.3309999999999999E-3</v>
      </c>
    </row>
    <row r="1732" spans="1:2" x14ac:dyDescent="0.2">
      <c r="A1732" s="1">
        <v>7730</v>
      </c>
      <c r="B1732" s="1">
        <v>1.4400000000000001E-3</v>
      </c>
    </row>
    <row r="1733" spans="1:2" x14ac:dyDescent="0.2">
      <c r="A1733" s="1">
        <v>7731</v>
      </c>
      <c r="B1733" s="1">
        <v>1.3309999999999999E-3</v>
      </c>
    </row>
    <row r="1734" spans="1:2" x14ac:dyDescent="0.2">
      <c r="A1734" s="1">
        <v>7732</v>
      </c>
      <c r="B1734" s="1">
        <v>1.2260000000000001E-3</v>
      </c>
    </row>
    <row r="1735" spans="1:2" x14ac:dyDescent="0.2">
      <c r="A1735" s="1">
        <v>7733</v>
      </c>
      <c r="B1735" s="1">
        <v>1.446E-3</v>
      </c>
    </row>
    <row r="1736" spans="1:2" x14ac:dyDescent="0.2">
      <c r="A1736" s="1">
        <v>7734</v>
      </c>
      <c r="B1736" s="1">
        <v>1.3240000000000001E-3</v>
      </c>
    </row>
    <row r="1737" spans="1:2" x14ac:dyDescent="0.2">
      <c r="A1737" s="1">
        <v>7735</v>
      </c>
      <c r="B1737" s="1">
        <v>1.1969999999999999E-3</v>
      </c>
    </row>
    <row r="1738" spans="1:2" x14ac:dyDescent="0.2">
      <c r="A1738" s="1">
        <v>7736</v>
      </c>
      <c r="B1738" s="1">
        <v>1.3029999999999999E-3</v>
      </c>
    </row>
    <row r="1739" spans="1:2" x14ac:dyDescent="0.2">
      <c r="A1739" s="1">
        <v>7737</v>
      </c>
      <c r="B1739" s="1">
        <v>1.2689999999999999E-3</v>
      </c>
    </row>
    <row r="1740" spans="1:2" x14ac:dyDescent="0.2">
      <c r="A1740" s="1">
        <v>7738</v>
      </c>
      <c r="B1740" s="1">
        <v>1.003E-3</v>
      </c>
    </row>
    <row r="1741" spans="1:2" x14ac:dyDescent="0.2">
      <c r="A1741" s="1">
        <v>7739</v>
      </c>
      <c r="B1741" s="1">
        <v>6.1700000000000004E-4</v>
      </c>
    </row>
    <row r="1742" spans="1:2" x14ac:dyDescent="0.2">
      <c r="A1742" s="1">
        <v>7740</v>
      </c>
      <c r="B1742" s="1">
        <v>7.1400000000000001E-4</v>
      </c>
    </row>
    <row r="1743" spans="1:2" x14ac:dyDescent="0.2">
      <c r="A1743" s="1">
        <v>7741</v>
      </c>
      <c r="B1743" s="1">
        <v>9.9599999999999992E-4</v>
      </c>
    </row>
    <row r="1744" spans="1:2" x14ac:dyDescent="0.2">
      <c r="A1744" s="1">
        <v>7742</v>
      </c>
      <c r="B1744" s="1">
        <v>8.7900000000000001E-4</v>
      </c>
    </row>
    <row r="1745" spans="1:2" x14ac:dyDescent="0.2">
      <c r="A1745" s="1">
        <v>7743</v>
      </c>
      <c r="B1745" s="1">
        <v>8.1400000000000005E-4</v>
      </c>
    </row>
    <row r="1746" spans="1:2" x14ac:dyDescent="0.2">
      <c r="A1746" s="1">
        <v>7744</v>
      </c>
      <c r="B1746" s="1">
        <v>9.8700000000000003E-4</v>
      </c>
    </row>
    <row r="1747" spans="1:2" x14ac:dyDescent="0.2">
      <c r="A1747" s="1">
        <v>7745</v>
      </c>
      <c r="B1747" s="1">
        <v>1.0950000000000001E-3</v>
      </c>
    </row>
    <row r="1748" spans="1:2" x14ac:dyDescent="0.2">
      <c r="A1748" s="1">
        <v>7746</v>
      </c>
      <c r="B1748" s="1">
        <v>1.459E-3</v>
      </c>
    </row>
    <row r="1749" spans="1:2" x14ac:dyDescent="0.2">
      <c r="A1749" s="1">
        <v>7747</v>
      </c>
      <c r="B1749" s="1">
        <v>1.5280000000000001E-3</v>
      </c>
    </row>
    <row r="1750" spans="1:2" x14ac:dyDescent="0.2">
      <c r="A1750" s="1">
        <v>7748</v>
      </c>
      <c r="B1750" s="1">
        <v>1.5820000000000001E-3</v>
      </c>
    </row>
    <row r="1751" spans="1:2" x14ac:dyDescent="0.2">
      <c r="A1751" s="1">
        <v>7749</v>
      </c>
      <c r="B1751" s="1">
        <v>1.516E-3</v>
      </c>
    </row>
    <row r="1752" spans="1:2" x14ac:dyDescent="0.2">
      <c r="A1752" s="1">
        <v>7750</v>
      </c>
      <c r="B1752" s="1">
        <v>1.238E-3</v>
      </c>
    </row>
    <row r="1753" spans="1:2" x14ac:dyDescent="0.2">
      <c r="A1753" s="1">
        <v>7751</v>
      </c>
      <c r="B1753" s="1">
        <v>1.0560000000000001E-3</v>
      </c>
    </row>
    <row r="1754" spans="1:2" x14ac:dyDescent="0.2">
      <c r="A1754" s="1">
        <v>7752</v>
      </c>
      <c r="B1754" s="1">
        <v>1.2149999999999999E-3</v>
      </c>
    </row>
    <row r="1755" spans="1:2" x14ac:dyDescent="0.2">
      <c r="A1755" s="1">
        <v>7753</v>
      </c>
      <c r="B1755" s="1">
        <v>1.4630000000000001E-3</v>
      </c>
    </row>
    <row r="1756" spans="1:2" x14ac:dyDescent="0.2">
      <c r="A1756" s="1">
        <v>7754</v>
      </c>
      <c r="B1756" s="1">
        <v>1.395E-3</v>
      </c>
    </row>
    <row r="1757" spans="1:2" x14ac:dyDescent="0.2">
      <c r="A1757" s="1">
        <v>7755</v>
      </c>
      <c r="B1757" s="1">
        <v>1.3879999999999999E-3</v>
      </c>
    </row>
    <row r="1758" spans="1:2" x14ac:dyDescent="0.2">
      <c r="A1758" s="1">
        <v>7756</v>
      </c>
      <c r="B1758" s="1">
        <v>1.0250000000000001E-3</v>
      </c>
    </row>
    <row r="1759" spans="1:2" x14ac:dyDescent="0.2">
      <c r="A1759" s="1">
        <v>7757</v>
      </c>
      <c r="B1759" s="1">
        <v>1.0629999999999999E-3</v>
      </c>
    </row>
    <row r="1760" spans="1:2" x14ac:dyDescent="0.2">
      <c r="A1760" s="1">
        <v>7758</v>
      </c>
      <c r="B1760" s="1">
        <v>1.253E-3</v>
      </c>
    </row>
    <row r="1761" spans="1:2" x14ac:dyDescent="0.2">
      <c r="A1761" s="1">
        <v>7759</v>
      </c>
      <c r="B1761" s="1">
        <v>1.2459999999999999E-3</v>
      </c>
    </row>
    <row r="1762" spans="1:2" x14ac:dyDescent="0.2">
      <c r="A1762" s="1">
        <v>7760</v>
      </c>
      <c r="B1762" s="1">
        <v>1.088E-3</v>
      </c>
    </row>
    <row r="1763" spans="1:2" x14ac:dyDescent="0.2">
      <c r="A1763" s="1">
        <v>7761</v>
      </c>
      <c r="B1763" s="1">
        <v>1.0430000000000001E-3</v>
      </c>
    </row>
    <row r="1764" spans="1:2" x14ac:dyDescent="0.2">
      <c r="A1764" s="1">
        <v>7762</v>
      </c>
      <c r="B1764" s="1">
        <v>9.990000000000001E-4</v>
      </c>
    </row>
    <row r="1765" spans="1:2" x14ac:dyDescent="0.2">
      <c r="A1765" s="1">
        <v>7763</v>
      </c>
      <c r="B1765" s="1">
        <v>1.0319999999999999E-3</v>
      </c>
    </row>
    <row r="1766" spans="1:2" x14ac:dyDescent="0.2">
      <c r="A1766" s="1">
        <v>7764</v>
      </c>
      <c r="B1766" s="1">
        <v>1.1100000000000001E-3</v>
      </c>
    </row>
    <row r="1767" spans="1:2" x14ac:dyDescent="0.2">
      <c r="A1767" s="1">
        <v>7765</v>
      </c>
      <c r="B1767" s="1">
        <v>1.0399999999999999E-3</v>
      </c>
    </row>
    <row r="1768" spans="1:2" x14ac:dyDescent="0.2">
      <c r="A1768" s="1">
        <v>7766</v>
      </c>
      <c r="B1768" s="1">
        <v>1.013E-3</v>
      </c>
    </row>
    <row r="1769" spans="1:2" x14ac:dyDescent="0.2">
      <c r="A1769" s="1">
        <v>7767</v>
      </c>
      <c r="B1769" s="1">
        <v>1.31E-3</v>
      </c>
    </row>
    <row r="1770" spans="1:2" x14ac:dyDescent="0.2">
      <c r="A1770" s="1">
        <v>7768</v>
      </c>
      <c r="B1770" s="1">
        <v>1.6770000000000001E-3</v>
      </c>
    </row>
    <row r="1771" spans="1:2" x14ac:dyDescent="0.2">
      <c r="A1771" s="1">
        <v>7769</v>
      </c>
      <c r="B1771" s="1">
        <v>2.0040000000000001E-3</v>
      </c>
    </row>
    <row r="1772" spans="1:2" x14ac:dyDescent="0.2">
      <c r="A1772" s="1">
        <v>7770</v>
      </c>
      <c r="B1772" s="1">
        <v>2.1679999999999998E-3</v>
      </c>
    </row>
    <row r="1773" spans="1:2" x14ac:dyDescent="0.2">
      <c r="A1773" s="1">
        <v>7771</v>
      </c>
      <c r="B1773" s="1">
        <v>2.3389999999999999E-3</v>
      </c>
    </row>
    <row r="1774" spans="1:2" x14ac:dyDescent="0.2">
      <c r="A1774" s="1">
        <v>7772</v>
      </c>
      <c r="B1774" s="1">
        <v>2.434E-3</v>
      </c>
    </row>
    <row r="1775" spans="1:2" x14ac:dyDescent="0.2">
      <c r="A1775" s="1">
        <v>7773</v>
      </c>
      <c r="B1775" s="1">
        <v>2.7369999999999998E-3</v>
      </c>
    </row>
    <row r="1776" spans="1:2" x14ac:dyDescent="0.2">
      <c r="A1776" s="1">
        <v>7774</v>
      </c>
      <c r="B1776" s="1">
        <v>2.6970000000000002E-3</v>
      </c>
    </row>
    <row r="1777" spans="1:2" x14ac:dyDescent="0.2">
      <c r="A1777" s="1">
        <v>7775</v>
      </c>
      <c r="B1777" s="1">
        <v>2.5439999999999998E-3</v>
      </c>
    </row>
    <row r="1778" spans="1:2" x14ac:dyDescent="0.2">
      <c r="A1778" s="1">
        <v>7776</v>
      </c>
      <c r="B1778" s="1">
        <v>2.2499999999999998E-3</v>
      </c>
    </row>
    <row r="1779" spans="1:2" x14ac:dyDescent="0.2">
      <c r="A1779" s="1">
        <v>7777</v>
      </c>
      <c r="B1779" s="1">
        <v>1.9970000000000001E-3</v>
      </c>
    </row>
    <row r="1780" spans="1:2" x14ac:dyDescent="0.2">
      <c r="A1780" s="1">
        <v>7778</v>
      </c>
      <c r="B1780" s="1">
        <v>2.1459999999999999E-3</v>
      </c>
    </row>
    <row r="1781" spans="1:2" x14ac:dyDescent="0.2">
      <c r="A1781" s="1">
        <v>7779</v>
      </c>
      <c r="B1781" s="1">
        <v>2.1519999999999998E-3</v>
      </c>
    </row>
    <row r="1782" spans="1:2" x14ac:dyDescent="0.2">
      <c r="A1782" s="1">
        <v>7780</v>
      </c>
      <c r="B1782" s="1">
        <v>2.0569999999999998E-3</v>
      </c>
    </row>
    <row r="1783" spans="1:2" x14ac:dyDescent="0.2">
      <c r="A1783" s="1">
        <v>7781</v>
      </c>
      <c r="B1783" s="1">
        <v>2.0720000000000001E-3</v>
      </c>
    </row>
    <row r="1784" spans="1:2" x14ac:dyDescent="0.2">
      <c r="A1784" s="1">
        <v>7782</v>
      </c>
      <c r="B1784" s="1">
        <v>2.2169999999999998E-3</v>
      </c>
    </row>
    <row r="1785" spans="1:2" x14ac:dyDescent="0.2">
      <c r="A1785" s="1">
        <v>7783</v>
      </c>
      <c r="B1785" s="1">
        <v>2.4689999999999998E-3</v>
      </c>
    </row>
    <row r="1786" spans="1:2" x14ac:dyDescent="0.2">
      <c r="A1786" s="1">
        <v>7784</v>
      </c>
      <c r="B1786" s="1">
        <v>2.859E-3</v>
      </c>
    </row>
    <row r="1787" spans="1:2" x14ac:dyDescent="0.2">
      <c r="A1787" s="1">
        <v>7785</v>
      </c>
      <c r="B1787" s="1">
        <v>3.003E-3</v>
      </c>
    </row>
    <row r="1788" spans="1:2" x14ac:dyDescent="0.2">
      <c r="A1788" s="1">
        <v>7786</v>
      </c>
      <c r="B1788" s="1">
        <v>2.8180000000000002E-3</v>
      </c>
    </row>
    <row r="1789" spans="1:2" x14ac:dyDescent="0.2">
      <c r="A1789" s="1">
        <v>7787</v>
      </c>
      <c r="B1789" s="1">
        <v>2.611E-3</v>
      </c>
    </row>
    <row r="1790" spans="1:2" x14ac:dyDescent="0.2">
      <c r="A1790" s="1">
        <v>7788</v>
      </c>
      <c r="B1790" s="1">
        <v>2.421E-3</v>
      </c>
    </row>
    <row r="1791" spans="1:2" x14ac:dyDescent="0.2">
      <c r="A1791" s="1">
        <v>7789</v>
      </c>
      <c r="B1791" s="1">
        <v>2.4620000000000002E-3</v>
      </c>
    </row>
    <row r="1792" spans="1:2" x14ac:dyDescent="0.2">
      <c r="A1792" s="1">
        <v>7790</v>
      </c>
      <c r="B1792" s="1">
        <v>2.503E-3</v>
      </c>
    </row>
    <row r="1793" spans="1:2" x14ac:dyDescent="0.2">
      <c r="A1793" s="1">
        <v>7791</v>
      </c>
      <c r="B1793" s="1">
        <v>2.807E-3</v>
      </c>
    </row>
    <row r="1794" spans="1:2" x14ac:dyDescent="0.2">
      <c r="A1794" s="1">
        <v>7792</v>
      </c>
      <c r="B1794" s="1">
        <v>2.8040000000000001E-3</v>
      </c>
    </row>
    <row r="1795" spans="1:2" x14ac:dyDescent="0.2">
      <c r="A1795" s="1">
        <v>7793</v>
      </c>
      <c r="B1795" s="1">
        <v>2.872E-3</v>
      </c>
    </row>
    <row r="1796" spans="1:2" x14ac:dyDescent="0.2">
      <c r="A1796" s="1">
        <v>7794</v>
      </c>
      <c r="B1796" s="1">
        <v>2.6809999999999998E-3</v>
      </c>
    </row>
    <row r="1797" spans="1:2" x14ac:dyDescent="0.2">
      <c r="A1797" s="1">
        <v>7795</v>
      </c>
      <c r="B1797" s="1">
        <v>2.3089999999999999E-3</v>
      </c>
    </row>
    <row r="1798" spans="1:2" x14ac:dyDescent="0.2">
      <c r="A1798" s="1">
        <v>7796</v>
      </c>
      <c r="B1798" s="1">
        <v>2.1099999999999999E-3</v>
      </c>
    </row>
    <row r="1799" spans="1:2" x14ac:dyDescent="0.2">
      <c r="A1799" s="1">
        <v>7797</v>
      </c>
      <c r="B1799" s="1">
        <v>2.4290000000000002E-3</v>
      </c>
    </row>
    <row r="1800" spans="1:2" x14ac:dyDescent="0.2">
      <c r="A1800" s="1">
        <v>7798</v>
      </c>
      <c r="B1800" s="1">
        <v>2.617E-3</v>
      </c>
    </row>
    <row r="1801" spans="1:2" x14ac:dyDescent="0.2">
      <c r="A1801" s="1">
        <v>7799</v>
      </c>
      <c r="B1801" s="1">
        <v>2.794E-3</v>
      </c>
    </row>
    <row r="1802" spans="1:2" x14ac:dyDescent="0.2">
      <c r="A1802" s="1">
        <v>7800</v>
      </c>
      <c r="B1802" s="1">
        <v>2.9359999999999998E-3</v>
      </c>
    </row>
    <row r="1803" spans="1:2" x14ac:dyDescent="0.2">
      <c r="A1803" s="1">
        <v>7801</v>
      </c>
      <c r="B1803" s="1">
        <v>2.9940000000000001E-3</v>
      </c>
    </row>
    <row r="1804" spans="1:2" x14ac:dyDescent="0.2">
      <c r="A1804" s="1">
        <v>7802</v>
      </c>
      <c r="B1804" s="1">
        <v>2.8809999999999999E-3</v>
      </c>
    </row>
    <row r="1805" spans="1:2" x14ac:dyDescent="0.2">
      <c r="A1805" s="1">
        <v>7803</v>
      </c>
      <c r="B1805" s="1">
        <v>2.6289999999999998E-3</v>
      </c>
    </row>
    <row r="1806" spans="1:2" x14ac:dyDescent="0.2">
      <c r="A1806" s="1">
        <v>7804</v>
      </c>
      <c r="B1806" s="1">
        <v>2.5609999999999999E-3</v>
      </c>
    </row>
    <row r="1807" spans="1:2" x14ac:dyDescent="0.2">
      <c r="A1807" s="1">
        <v>7805</v>
      </c>
      <c r="B1807" s="1">
        <v>2.8679999999999999E-3</v>
      </c>
    </row>
    <row r="1808" spans="1:2" x14ac:dyDescent="0.2">
      <c r="A1808" s="1">
        <v>7806</v>
      </c>
      <c r="B1808" s="1">
        <v>2.9350000000000001E-3</v>
      </c>
    </row>
    <row r="1809" spans="1:2" x14ac:dyDescent="0.2">
      <c r="A1809" s="1">
        <v>7807</v>
      </c>
      <c r="B1809" s="1">
        <v>2.8679999999999999E-3</v>
      </c>
    </row>
    <row r="1810" spans="1:2" x14ac:dyDescent="0.2">
      <c r="A1810" s="1">
        <v>7808</v>
      </c>
      <c r="B1810" s="1">
        <v>2.6480000000000002E-3</v>
      </c>
    </row>
    <row r="1811" spans="1:2" x14ac:dyDescent="0.2">
      <c r="A1811" s="1">
        <v>7809</v>
      </c>
      <c r="B1811" s="1">
        <v>2.4480000000000001E-3</v>
      </c>
    </row>
    <row r="1812" spans="1:2" x14ac:dyDescent="0.2">
      <c r="A1812" s="1">
        <v>7810</v>
      </c>
      <c r="B1812" s="1">
        <v>2.696E-3</v>
      </c>
    </row>
    <row r="1813" spans="1:2" x14ac:dyDescent="0.2">
      <c r="A1813" s="1">
        <v>7811</v>
      </c>
      <c r="B1813" s="1">
        <v>2.751E-3</v>
      </c>
    </row>
    <row r="1814" spans="1:2" x14ac:dyDescent="0.2">
      <c r="A1814" s="1">
        <v>7812</v>
      </c>
      <c r="B1814" s="1">
        <v>2.5850000000000001E-3</v>
      </c>
    </row>
    <row r="1815" spans="1:2" x14ac:dyDescent="0.2">
      <c r="A1815" s="1">
        <v>7813</v>
      </c>
      <c r="B1815" s="1">
        <v>2.222E-3</v>
      </c>
    </row>
    <row r="1816" spans="1:2" x14ac:dyDescent="0.2">
      <c r="A1816" s="1">
        <v>7814</v>
      </c>
      <c r="B1816" s="1">
        <v>2.215E-3</v>
      </c>
    </row>
    <row r="1817" spans="1:2" x14ac:dyDescent="0.2">
      <c r="A1817" s="1">
        <v>7815</v>
      </c>
      <c r="B1817" s="1">
        <v>2.202E-3</v>
      </c>
    </row>
    <row r="1818" spans="1:2" x14ac:dyDescent="0.2">
      <c r="A1818" s="1">
        <v>7816</v>
      </c>
      <c r="B1818" s="1">
        <v>2.5119999999999999E-3</v>
      </c>
    </row>
    <row r="1819" spans="1:2" x14ac:dyDescent="0.2">
      <c r="A1819" s="1">
        <v>7817</v>
      </c>
      <c r="B1819" s="1">
        <v>2.601E-3</v>
      </c>
    </row>
    <row r="1820" spans="1:2" x14ac:dyDescent="0.2">
      <c r="A1820" s="1">
        <v>7818</v>
      </c>
      <c r="B1820" s="1">
        <v>2.4429999999999999E-3</v>
      </c>
    </row>
    <row r="1821" spans="1:2" x14ac:dyDescent="0.2">
      <c r="A1821" s="1">
        <v>7819</v>
      </c>
      <c r="B1821" s="1">
        <v>2.2049999999999999E-3</v>
      </c>
    </row>
    <row r="1822" spans="1:2" x14ac:dyDescent="0.2">
      <c r="A1822" s="1">
        <v>7820</v>
      </c>
      <c r="B1822" s="1">
        <v>2.4130000000000002E-3</v>
      </c>
    </row>
    <row r="1823" spans="1:2" x14ac:dyDescent="0.2">
      <c r="A1823" s="1">
        <v>7821</v>
      </c>
      <c r="B1823" s="1">
        <v>2.8479999999999998E-3</v>
      </c>
    </row>
    <row r="1824" spans="1:2" x14ac:dyDescent="0.2">
      <c r="A1824" s="1">
        <v>7822</v>
      </c>
      <c r="B1824" s="1">
        <v>3.1310000000000001E-3</v>
      </c>
    </row>
    <row r="1825" spans="1:2" x14ac:dyDescent="0.2">
      <c r="A1825" s="1">
        <v>7823</v>
      </c>
      <c r="B1825" s="1">
        <v>2.9150000000000001E-3</v>
      </c>
    </row>
    <row r="1826" spans="1:2" x14ac:dyDescent="0.2">
      <c r="A1826" s="1">
        <v>7824</v>
      </c>
      <c r="B1826" s="1">
        <v>2.8999999999999998E-3</v>
      </c>
    </row>
    <row r="1827" spans="1:2" x14ac:dyDescent="0.2">
      <c r="A1827" s="1">
        <v>7825</v>
      </c>
      <c r="B1827" s="1">
        <v>2.8660000000000001E-3</v>
      </c>
    </row>
    <row r="1828" spans="1:2" x14ac:dyDescent="0.2">
      <c r="A1828" s="1">
        <v>7826</v>
      </c>
      <c r="B1828" s="1">
        <v>2.8900000000000002E-3</v>
      </c>
    </row>
    <row r="1829" spans="1:2" x14ac:dyDescent="0.2">
      <c r="A1829" s="1">
        <v>7827</v>
      </c>
      <c r="B1829" s="1">
        <v>3.14E-3</v>
      </c>
    </row>
    <row r="1830" spans="1:2" x14ac:dyDescent="0.2">
      <c r="A1830" s="1">
        <v>7828</v>
      </c>
      <c r="B1830" s="1">
        <v>3.4499999999999999E-3</v>
      </c>
    </row>
    <row r="1831" spans="1:2" x14ac:dyDescent="0.2">
      <c r="A1831" s="1">
        <v>7829</v>
      </c>
      <c r="B1831" s="1">
        <v>3.359E-3</v>
      </c>
    </row>
    <row r="1832" spans="1:2" x14ac:dyDescent="0.2">
      <c r="A1832" s="1">
        <v>7830</v>
      </c>
      <c r="B1832" s="1">
        <v>3.0230000000000001E-3</v>
      </c>
    </row>
    <row r="1833" spans="1:2" x14ac:dyDescent="0.2">
      <c r="A1833" s="1">
        <v>7831</v>
      </c>
      <c r="B1833" s="1">
        <v>3.1619999999999999E-3</v>
      </c>
    </row>
    <row r="1834" spans="1:2" x14ac:dyDescent="0.2">
      <c r="A1834" s="1">
        <v>7832</v>
      </c>
      <c r="B1834" s="1">
        <v>3.705E-3</v>
      </c>
    </row>
    <row r="1835" spans="1:2" x14ac:dyDescent="0.2">
      <c r="A1835" s="1">
        <v>7833</v>
      </c>
      <c r="B1835" s="1">
        <v>3.5799999999999998E-3</v>
      </c>
    </row>
    <row r="1836" spans="1:2" x14ac:dyDescent="0.2">
      <c r="A1836" s="1">
        <v>7834</v>
      </c>
      <c r="B1836" s="1">
        <v>3.307E-3</v>
      </c>
    </row>
    <row r="1837" spans="1:2" x14ac:dyDescent="0.2">
      <c r="A1837" s="1">
        <v>7835</v>
      </c>
      <c r="B1837" s="1">
        <v>3.088E-3</v>
      </c>
    </row>
    <row r="1838" spans="1:2" x14ac:dyDescent="0.2">
      <c r="A1838" s="1">
        <v>7836</v>
      </c>
      <c r="B1838" s="1">
        <v>3.1020000000000002E-3</v>
      </c>
    </row>
    <row r="1839" spans="1:2" x14ac:dyDescent="0.2">
      <c r="A1839" s="1">
        <v>7837</v>
      </c>
      <c r="B1839" s="1">
        <v>3.5569999999999998E-3</v>
      </c>
    </row>
    <row r="1840" spans="1:2" x14ac:dyDescent="0.2">
      <c r="A1840" s="1">
        <v>7838</v>
      </c>
      <c r="B1840" s="1">
        <v>3.434E-3</v>
      </c>
    </row>
    <row r="1841" spans="1:2" x14ac:dyDescent="0.2">
      <c r="A1841" s="1">
        <v>7839</v>
      </c>
      <c r="B1841" s="1">
        <v>3.29E-3</v>
      </c>
    </row>
    <row r="1842" spans="1:2" x14ac:dyDescent="0.2">
      <c r="A1842" s="1">
        <v>7840</v>
      </c>
      <c r="B1842" s="1">
        <v>3.16E-3</v>
      </c>
    </row>
    <row r="1843" spans="1:2" x14ac:dyDescent="0.2">
      <c r="A1843" s="1">
        <v>7841</v>
      </c>
      <c r="B1843" s="1">
        <v>3.1740000000000002E-3</v>
      </c>
    </row>
    <row r="1844" spans="1:2" x14ac:dyDescent="0.2">
      <c r="A1844" s="1">
        <v>7842</v>
      </c>
      <c r="B1844" s="1">
        <v>3.5010000000000002E-3</v>
      </c>
    </row>
    <row r="1845" spans="1:2" x14ac:dyDescent="0.2">
      <c r="A1845" s="1">
        <v>7843</v>
      </c>
      <c r="B1845" s="1">
        <v>3.5799999999999998E-3</v>
      </c>
    </row>
    <row r="1846" spans="1:2" x14ac:dyDescent="0.2">
      <c r="A1846" s="1">
        <v>7844</v>
      </c>
      <c r="B1846" s="1">
        <v>3.7060000000000001E-3</v>
      </c>
    </row>
    <row r="1847" spans="1:2" x14ac:dyDescent="0.2">
      <c r="A1847" s="1">
        <v>7845</v>
      </c>
      <c r="B1847" s="1">
        <v>3.3500000000000001E-3</v>
      </c>
    </row>
    <row r="1848" spans="1:2" x14ac:dyDescent="0.2">
      <c r="A1848" s="1">
        <v>7846</v>
      </c>
      <c r="B1848" s="1">
        <v>3.2799999999999999E-3</v>
      </c>
    </row>
    <row r="1849" spans="1:2" x14ac:dyDescent="0.2">
      <c r="A1849" s="1">
        <v>7847</v>
      </c>
      <c r="B1849" s="1">
        <v>3.4489999999999998E-3</v>
      </c>
    </row>
    <row r="1850" spans="1:2" x14ac:dyDescent="0.2">
      <c r="A1850" s="1">
        <v>7848</v>
      </c>
      <c r="B1850" s="1">
        <v>3.588E-3</v>
      </c>
    </row>
    <row r="1851" spans="1:2" x14ac:dyDescent="0.2">
      <c r="A1851" s="1">
        <v>7849</v>
      </c>
      <c r="B1851" s="1">
        <v>3.411E-3</v>
      </c>
    </row>
    <row r="1852" spans="1:2" x14ac:dyDescent="0.2">
      <c r="A1852" s="1">
        <v>7850</v>
      </c>
      <c r="B1852" s="1">
        <v>3.5739999999999999E-3</v>
      </c>
    </row>
    <row r="1853" spans="1:2" x14ac:dyDescent="0.2">
      <c r="A1853" s="1">
        <v>7851</v>
      </c>
      <c r="B1853" s="1">
        <v>3.6800000000000001E-3</v>
      </c>
    </row>
    <row r="1854" spans="1:2" x14ac:dyDescent="0.2">
      <c r="A1854" s="1">
        <v>7852</v>
      </c>
      <c r="B1854" s="1">
        <v>3.7650000000000001E-3</v>
      </c>
    </row>
    <row r="1855" spans="1:2" x14ac:dyDescent="0.2">
      <c r="A1855" s="1">
        <v>7853</v>
      </c>
      <c r="B1855" s="1">
        <v>3.4849999999999998E-3</v>
      </c>
    </row>
    <row r="1856" spans="1:2" x14ac:dyDescent="0.2">
      <c r="A1856" s="1">
        <v>7854</v>
      </c>
      <c r="B1856" s="1">
        <v>3.509E-3</v>
      </c>
    </row>
    <row r="1857" spans="1:2" x14ac:dyDescent="0.2">
      <c r="A1857" s="1">
        <v>7855</v>
      </c>
      <c r="B1857" s="1">
        <v>3.5950000000000001E-3</v>
      </c>
    </row>
    <row r="1858" spans="1:2" x14ac:dyDescent="0.2">
      <c r="A1858" s="1">
        <v>7856</v>
      </c>
      <c r="B1858" s="1">
        <v>3.4849999999999998E-3</v>
      </c>
    </row>
    <row r="1859" spans="1:2" x14ac:dyDescent="0.2">
      <c r="A1859" s="1">
        <v>7857</v>
      </c>
      <c r="B1859" s="1">
        <v>3.656E-3</v>
      </c>
    </row>
    <row r="1860" spans="1:2" x14ac:dyDescent="0.2">
      <c r="A1860" s="1">
        <v>7858</v>
      </c>
      <c r="B1860" s="1">
        <v>3.8010000000000001E-3</v>
      </c>
    </row>
    <row r="1861" spans="1:2" x14ac:dyDescent="0.2">
      <c r="A1861" s="1">
        <v>7859</v>
      </c>
      <c r="B1861" s="1">
        <v>3.6640000000000002E-3</v>
      </c>
    </row>
    <row r="1862" spans="1:2" x14ac:dyDescent="0.2">
      <c r="A1862" s="1">
        <v>7860</v>
      </c>
      <c r="B1862" s="1">
        <v>3.4399999999999999E-3</v>
      </c>
    </row>
    <row r="1863" spans="1:2" x14ac:dyDescent="0.2">
      <c r="A1863" s="1">
        <v>7861</v>
      </c>
      <c r="B1863" s="1">
        <v>3.3189999999999999E-3</v>
      </c>
    </row>
    <row r="1864" spans="1:2" x14ac:dyDescent="0.2">
      <c r="A1864" s="1">
        <v>7862</v>
      </c>
      <c r="B1864" s="1">
        <v>3.607E-3</v>
      </c>
    </row>
    <row r="1865" spans="1:2" x14ac:dyDescent="0.2">
      <c r="A1865" s="1">
        <v>7863</v>
      </c>
      <c r="B1865" s="1">
        <v>3.591E-3</v>
      </c>
    </row>
    <row r="1866" spans="1:2" x14ac:dyDescent="0.2">
      <c r="A1866" s="1">
        <v>7864</v>
      </c>
      <c r="B1866" s="1">
        <v>3.3270000000000001E-3</v>
      </c>
    </row>
    <row r="1867" spans="1:2" x14ac:dyDescent="0.2">
      <c r="A1867" s="1">
        <v>7865</v>
      </c>
      <c r="B1867" s="1">
        <v>3.4640000000000001E-3</v>
      </c>
    </row>
    <row r="1868" spans="1:2" x14ac:dyDescent="0.2">
      <c r="A1868" s="1">
        <v>7866</v>
      </c>
      <c r="B1868" s="1">
        <v>3.5370000000000002E-3</v>
      </c>
    </row>
    <row r="1869" spans="1:2" x14ac:dyDescent="0.2">
      <c r="A1869" s="1">
        <v>7867</v>
      </c>
      <c r="B1869" s="1">
        <v>3.372E-3</v>
      </c>
    </row>
    <row r="1870" spans="1:2" x14ac:dyDescent="0.2">
      <c r="A1870" s="1">
        <v>7868</v>
      </c>
      <c r="B1870" s="1">
        <v>3.0620000000000001E-3</v>
      </c>
    </row>
    <row r="1871" spans="1:2" x14ac:dyDescent="0.2">
      <c r="A1871" s="1">
        <v>7869</v>
      </c>
      <c r="B1871" s="1">
        <v>3.29E-3</v>
      </c>
    </row>
    <row r="1872" spans="1:2" x14ac:dyDescent="0.2">
      <c r="A1872" s="1">
        <v>7870</v>
      </c>
      <c r="B1872" s="1">
        <v>3.3609999999999998E-3</v>
      </c>
    </row>
    <row r="1873" spans="1:2" x14ac:dyDescent="0.2">
      <c r="A1873" s="1">
        <v>7871</v>
      </c>
      <c r="B1873" s="1">
        <v>3.3370000000000001E-3</v>
      </c>
    </row>
    <row r="1874" spans="1:2" x14ac:dyDescent="0.2">
      <c r="A1874" s="1">
        <v>7872</v>
      </c>
      <c r="B1874" s="1">
        <v>3.4550000000000002E-3</v>
      </c>
    </row>
    <row r="1875" spans="1:2" x14ac:dyDescent="0.2">
      <c r="A1875" s="1">
        <v>7873</v>
      </c>
      <c r="B1875" s="1">
        <v>3.0760000000000002E-3</v>
      </c>
    </row>
    <row r="1876" spans="1:2" x14ac:dyDescent="0.2">
      <c r="A1876" s="1">
        <v>7874</v>
      </c>
      <c r="B1876" s="1">
        <v>2.529E-3</v>
      </c>
    </row>
    <row r="1877" spans="1:2" x14ac:dyDescent="0.2">
      <c r="A1877" s="1">
        <v>7875</v>
      </c>
      <c r="B1877" s="1">
        <v>1.8699999999999999E-3</v>
      </c>
    </row>
    <row r="1878" spans="1:2" x14ac:dyDescent="0.2">
      <c r="A1878" s="1">
        <v>7876</v>
      </c>
      <c r="B1878" s="1">
        <v>1.9819999999999998E-3</v>
      </c>
    </row>
    <row r="1879" spans="1:2" x14ac:dyDescent="0.2">
      <c r="A1879" s="1">
        <v>7877</v>
      </c>
      <c r="B1879" s="1">
        <v>1.9269999999999999E-3</v>
      </c>
    </row>
    <row r="1880" spans="1:2" x14ac:dyDescent="0.2">
      <c r="A1880" s="1">
        <v>7878</v>
      </c>
      <c r="B1880" s="1">
        <v>2.0249999999999999E-3</v>
      </c>
    </row>
    <row r="1881" spans="1:2" x14ac:dyDescent="0.2">
      <c r="A1881" s="1">
        <v>7879</v>
      </c>
      <c r="B1881" s="1">
        <v>2.199E-3</v>
      </c>
    </row>
    <row r="1882" spans="1:2" x14ac:dyDescent="0.2">
      <c r="A1882" s="1">
        <v>7880</v>
      </c>
      <c r="B1882" s="1">
        <v>2.1380000000000001E-3</v>
      </c>
    </row>
    <row r="1883" spans="1:2" x14ac:dyDescent="0.2">
      <c r="A1883" s="1">
        <v>7881</v>
      </c>
      <c r="B1883" s="1">
        <v>1.9070000000000001E-3</v>
      </c>
    </row>
    <row r="1884" spans="1:2" x14ac:dyDescent="0.2">
      <c r="A1884" s="1">
        <v>7882</v>
      </c>
      <c r="B1884" s="1">
        <v>1.683E-3</v>
      </c>
    </row>
    <row r="1885" spans="1:2" x14ac:dyDescent="0.2">
      <c r="A1885" s="1">
        <v>7883</v>
      </c>
      <c r="B1885" s="1">
        <v>1.949E-3</v>
      </c>
    </row>
    <row r="1886" spans="1:2" x14ac:dyDescent="0.2">
      <c r="A1886" s="1">
        <v>7884</v>
      </c>
      <c r="B1886" s="1">
        <v>2.2569999999999999E-3</v>
      </c>
    </row>
    <row r="1887" spans="1:2" x14ac:dyDescent="0.2">
      <c r="A1887" s="1">
        <v>7885</v>
      </c>
      <c r="B1887" s="1">
        <v>2.2569999999999999E-3</v>
      </c>
    </row>
    <row r="1888" spans="1:2" x14ac:dyDescent="0.2">
      <c r="A1888" s="1">
        <v>7886</v>
      </c>
      <c r="B1888" s="1">
        <v>2.0010000000000002E-3</v>
      </c>
    </row>
    <row r="1889" spans="1:2" x14ac:dyDescent="0.2">
      <c r="A1889" s="1">
        <v>7887</v>
      </c>
      <c r="B1889" s="1">
        <v>1.941E-3</v>
      </c>
    </row>
    <row r="1890" spans="1:2" x14ac:dyDescent="0.2">
      <c r="A1890" s="1">
        <v>7888</v>
      </c>
      <c r="B1890" s="1">
        <v>2.0349999999999999E-3</v>
      </c>
    </row>
    <row r="1891" spans="1:2" x14ac:dyDescent="0.2">
      <c r="A1891" s="1">
        <v>7889</v>
      </c>
      <c r="B1891" s="1">
        <v>2.0170000000000001E-3</v>
      </c>
    </row>
    <row r="1892" spans="1:2" x14ac:dyDescent="0.2">
      <c r="A1892" s="1">
        <v>7890</v>
      </c>
      <c r="B1892" s="1">
        <v>1.903E-3</v>
      </c>
    </row>
    <row r="1893" spans="1:2" x14ac:dyDescent="0.2">
      <c r="A1893" s="1">
        <v>7891</v>
      </c>
      <c r="B1893" s="1">
        <v>1.786E-3</v>
      </c>
    </row>
    <row r="1894" spans="1:2" x14ac:dyDescent="0.2">
      <c r="A1894" s="1">
        <v>7892</v>
      </c>
      <c r="B1894" s="1">
        <v>1.9650000000000002E-3</v>
      </c>
    </row>
    <row r="1895" spans="1:2" x14ac:dyDescent="0.2">
      <c r="A1895" s="1">
        <v>7893</v>
      </c>
      <c r="B1895" s="1">
        <v>1.9059999999999999E-3</v>
      </c>
    </row>
    <row r="1896" spans="1:2" x14ac:dyDescent="0.2">
      <c r="A1896" s="1">
        <v>7894</v>
      </c>
      <c r="B1896" s="1">
        <v>2.1150000000000001E-3</v>
      </c>
    </row>
    <row r="1897" spans="1:2" x14ac:dyDescent="0.2">
      <c r="A1897" s="1">
        <v>7895</v>
      </c>
      <c r="B1897" s="1">
        <v>1.7589999999999999E-3</v>
      </c>
    </row>
    <row r="1898" spans="1:2" x14ac:dyDescent="0.2">
      <c r="A1898" s="1">
        <v>7896</v>
      </c>
      <c r="B1898" s="1">
        <v>1.7149999999999999E-3</v>
      </c>
    </row>
    <row r="1899" spans="1:2" x14ac:dyDescent="0.2">
      <c r="A1899" s="1">
        <v>7897</v>
      </c>
      <c r="B1899" s="1">
        <v>1.9530000000000001E-3</v>
      </c>
    </row>
    <row r="1900" spans="1:2" x14ac:dyDescent="0.2">
      <c r="A1900" s="1">
        <v>7898</v>
      </c>
      <c r="B1900" s="1">
        <v>1.9350000000000001E-3</v>
      </c>
    </row>
    <row r="1901" spans="1:2" x14ac:dyDescent="0.2">
      <c r="A1901" s="1">
        <v>7899</v>
      </c>
      <c r="B1901" s="1">
        <v>2.088E-3</v>
      </c>
    </row>
    <row r="1902" spans="1:2" x14ac:dyDescent="0.2">
      <c r="A1902" s="1">
        <v>7900</v>
      </c>
      <c r="B1902" s="1">
        <v>2.3029999999999999E-3</v>
      </c>
    </row>
    <row r="1903" spans="1:2" x14ac:dyDescent="0.2">
      <c r="A1903" s="1">
        <v>7901</v>
      </c>
      <c r="B1903" s="1">
        <v>2.1789999999999999E-3</v>
      </c>
    </row>
    <row r="1904" spans="1:2" x14ac:dyDescent="0.2">
      <c r="A1904" s="1">
        <v>7902</v>
      </c>
      <c r="B1904" s="1">
        <v>1.861E-3</v>
      </c>
    </row>
    <row r="1905" spans="1:2" x14ac:dyDescent="0.2">
      <c r="A1905" s="1">
        <v>7903</v>
      </c>
      <c r="B1905" s="1">
        <v>1.8749999999999999E-3</v>
      </c>
    </row>
    <row r="1906" spans="1:2" x14ac:dyDescent="0.2">
      <c r="A1906" s="1">
        <v>7904</v>
      </c>
      <c r="B1906" s="1">
        <v>1.8469999999999999E-3</v>
      </c>
    </row>
    <row r="1907" spans="1:2" x14ac:dyDescent="0.2">
      <c r="A1907" s="1">
        <v>7905</v>
      </c>
      <c r="B1907" s="1">
        <v>1.696E-3</v>
      </c>
    </row>
    <row r="1908" spans="1:2" x14ac:dyDescent="0.2">
      <c r="A1908" s="1">
        <v>7906</v>
      </c>
      <c r="B1908" s="1">
        <v>1.5479999999999999E-3</v>
      </c>
    </row>
    <row r="1909" spans="1:2" x14ac:dyDescent="0.2">
      <c r="A1909" s="1">
        <v>7907</v>
      </c>
      <c r="B1909" s="1">
        <v>1.5790000000000001E-3</v>
      </c>
    </row>
    <row r="1910" spans="1:2" x14ac:dyDescent="0.2">
      <c r="A1910" s="1">
        <v>7908</v>
      </c>
      <c r="B1910" s="1">
        <v>1.696E-3</v>
      </c>
    </row>
    <row r="1911" spans="1:2" x14ac:dyDescent="0.2">
      <c r="A1911" s="1">
        <v>7909</v>
      </c>
      <c r="B1911" s="1">
        <v>1.836E-3</v>
      </c>
    </row>
    <row r="1912" spans="1:2" x14ac:dyDescent="0.2">
      <c r="A1912" s="1">
        <v>7910</v>
      </c>
      <c r="B1912" s="1">
        <v>1.9139999999999999E-3</v>
      </c>
    </row>
    <row r="1913" spans="1:2" x14ac:dyDescent="0.2">
      <c r="A1913" s="1">
        <v>7911</v>
      </c>
      <c r="B1913" s="1">
        <v>1.634E-3</v>
      </c>
    </row>
    <row r="1914" spans="1:2" x14ac:dyDescent="0.2">
      <c r="A1914" s="1">
        <v>7912</v>
      </c>
      <c r="B1914" s="1">
        <v>1.474E-3</v>
      </c>
    </row>
    <row r="1915" spans="1:2" x14ac:dyDescent="0.2">
      <c r="A1915" s="1">
        <v>7913</v>
      </c>
      <c r="B1915" s="1">
        <v>1.428E-3</v>
      </c>
    </row>
    <row r="1916" spans="1:2" x14ac:dyDescent="0.2">
      <c r="A1916" s="1">
        <v>7914</v>
      </c>
      <c r="B1916" s="1">
        <v>1.441E-3</v>
      </c>
    </row>
    <row r="1917" spans="1:2" x14ac:dyDescent="0.2">
      <c r="A1917" s="1">
        <v>7915</v>
      </c>
      <c r="B1917" s="1">
        <v>1.467E-3</v>
      </c>
    </row>
    <row r="1918" spans="1:2" x14ac:dyDescent="0.2">
      <c r="A1918" s="1">
        <v>7916</v>
      </c>
      <c r="B1918" s="1">
        <v>1.7060000000000001E-3</v>
      </c>
    </row>
    <row r="1919" spans="1:2" x14ac:dyDescent="0.2">
      <c r="A1919" s="1">
        <v>7917</v>
      </c>
      <c r="B1919" s="1">
        <v>1.843E-3</v>
      </c>
    </row>
    <row r="1920" spans="1:2" x14ac:dyDescent="0.2">
      <c r="A1920" s="1">
        <v>7918</v>
      </c>
      <c r="B1920" s="1">
        <v>1.7819999999999999E-3</v>
      </c>
    </row>
    <row r="1921" spans="1:2" x14ac:dyDescent="0.2">
      <c r="A1921" s="1">
        <v>7919</v>
      </c>
      <c r="B1921" s="1">
        <v>1.6069999999999999E-3</v>
      </c>
    </row>
    <row r="1922" spans="1:2" x14ac:dyDescent="0.2">
      <c r="A1922" s="1">
        <v>7920</v>
      </c>
      <c r="B1922" s="1">
        <v>1.3439999999999999E-3</v>
      </c>
    </row>
    <row r="1923" spans="1:2" x14ac:dyDescent="0.2">
      <c r="A1923" s="1">
        <v>7921</v>
      </c>
      <c r="B1923" s="1">
        <v>1.2880000000000001E-3</v>
      </c>
    </row>
    <row r="1924" spans="1:2" x14ac:dyDescent="0.2">
      <c r="A1924" s="1">
        <v>7922</v>
      </c>
      <c r="B1924" s="1">
        <v>1.2830000000000001E-3</v>
      </c>
    </row>
    <row r="1925" spans="1:2" x14ac:dyDescent="0.2">
      <c r="A1925" s="1">
        <v>7923</v>
      </c>
      <c r="B1925" s="1">
        <v>1.242E-3</v>
      </c>
    </row>
    <row r="1926" spans="1:2" x14ac:dyDescent="0.2">
      <c r="A1926" s="1">
        <v>7924</v>
      </c>
      <c r="B1926" s="1">
        <v>1.2700000000000001E-3</v>
      </c>
    </row>
    <row r="1927" spans="1:2" x14ac:dyDescent="0.2">
      <c r="A1927" s="1">
        <v>7925</v>
      </c>
      <c r="B1927" s="1">
        <v>1.4549999999999999E-3</v>
      </c>
    </row>
    <row r="1928" spans="1:2" x14ac:dyDescent="0.2">
      <c r="A1928" s="1">
        <v>7926</v>
      </c>
      <c r="B1928" s="1">
        <v>1.524E-3</v>
      </c>
    </row>
    <row r="1929" spans="1:2" x14ac:dyDescent="0.2">
      <c r="A1929" s="1">
        <v>7927</v>
      </c>
      <c r="B1929" s="1">
        <v>1.5809999999999999E-3</v>
      </c>
    </row>
    <row r="1930" spans="1:2" x14ac:dyDescent="0.2">
      <c r="A1930" s="1">
        <v>7928</v>
      </c>
      <c r="B1930" s="1">
        <v>1.6900000000000001E-3</v>
      </c>
    </row>
    <row r="1931" spans="1:2" x14ac:dyDescent="0.2">
      <c r="A1931" s="1">
        <v>7929</v>
      </c>
      <c r="B1931" s="1">
        <v>1.431E-3</v>
      </c>
    </row>
    <row r="1932" spans="1:2" x14ac:dyDescent="0.2">
      <c r="A1932" s="1">
        <v>7930</v>
      </c>
      <c r="B1932" s="1">
        <v>1.361E-3</v>
      </c>
    </row>
    <row r="1933" spans="1:2" x14ac:dyDescent="0.2">
      <c r="A1933" s="1">
        <v>7931</v>
      </c>
      <c r="B1933" s="1">
        <v>1.402E-3</v>
      </c>
    </row>
    <row r="1934" spans="1:2" x14ac:dyDescent="0.2">
      <c r="A1934" s="1">
        <v>7932</v>
      </c>
      <c r="B1934" s="1">
        <v>1.5039999999999999E-3</v>
      </c>
    </row>
    <row r="1935" spans="1:2" x14ac:dyDescent="0.2">
      <c r="A1935" s="1">
        <v>7933</v>
      </c>
      <c r="B1935" s="1">
        <v>1.5100000000000001E-3</v>
      </c>
    </row>
    <row r="1936" spans="1:2" x14ac:dyDescent="0.2">
      <c r="A1936" s="1">
        <v>7934</v>
      </c>
      <c r="B1936" s="1">
        <v>1.529E-3</v>
      </c>
    </row>
    <row r="1937" spans="1:2" x14ac:dyDescent="0.2">
      <c r="A1937" s="1">
        <v>7935</v>
      </c>
      <c r="B1937" s="1">
        <v>1.4109999999999999E-3</v>
      </c>
    </row>
    <row r="1938" spans="1:2" x14ac:dyDescent="0.2">
      <c r="A1938" s="1">
        <v>7936</v>
      </c>
      <c r="B1938" s="1">
        <v>1.6750000000000001E-3</v>
      </c>
    </row>
    <row r="1939" spans="1:2" x14ac:dyDescent="0.2">
      <c r="A1939" s="1">
        <v>7937</v>
      </c>
      <c r="B1939" s="1">
        <v>1.843E-3</v>
      </c>
    </row>
    <row r="1940" spans="1:2" x14ac:dyDescent="0.2">
      <c r="A1940" s="1">
        <v>7938</v>
      </c>
      <c r="B1940" s="1">
        <v>2.117E-3</v>
      </c>
    </row>
    <row r="1941" spans="1:2" x14ac:dyDescent="0.2">
      <c r="A1941" s="1">
        <v>7939</v>
      </c>
      <c r="B1941" s="1">
        <v>1.74E-3</v>
      </c>
    </row>
    <row r="1942" spans="1:2" x14ac:dyDescent="0.2">
      <c r="A1942" s="1">
        <v>7940</v>
      </c>
      <c r="B1942" s="1">
        <v>1.611E-3</v>
      </c>
    </row>
    <row r="1943" spans="1:2" x14ac:dyDescent="0.2">
      <c r="A1943" s="1">
        <v>7941</v>
      </c>
      <c r="B1943" s="1">
        <v>1.5319999999999999E-3</v>
      </c>
    </row>
    <row r="1944" spans="1:2" x14ac:dyDescent="0.2">
      <c r="A1944" s="1">
        <v>7942</v>
      </c>
      <c r="B1944" s="1">
        <v>1.3519999999999999E-3</v>
      </c>
    </row>
    <row r="1945" spans="1:2" x14ac:dyDescent="0.2">
      <c r="A1945" s="1">
        <v>7943</v>
      </c>
      <c r="B1945" s="1">
        <v>1.364E-3</v>
      </c>
    </row>
    <row r="1946" spans="1:2" x14ac:dyDescent="0.2">
      <c r="A1946" s="1">
        <v>7944</v>
      </c>
      <c r="B1946" s="1">
        <v>1.459E-3</v>
      </c>
    </row>
    <row r="1947" spans="1:2" x14ac:dyDescent="0.2">
      <c r="A1947" s="1">
        <v>7945</v>
      </c>
      <c r="B1947" s="1">
        <v>1.5560000000000001E-3</v>
      </c>
    </row>
    <row r="1948" spans="1:2" x14ac:dyDescent="0.2">
      <c r="A1948" s="1">
        <v>7946</v>
      </c>
      <c r="B1948" s="1">
        <v>1.902E-3</v>
      </c>
    </row>
    <row r="1949" spans="1:2" x14ac:dyDescent="0.2">
      <c r="A1949" s="1">
        <v>7947</v>
      </c>
      <c r="B1949" s="1">
        <v>1.6310000000000001E-3</v>
      </c>
    </row>
    <row r="1950" spans="1:2" x14ac:dyDescent="0.2">
      <c r="A1950" s="1">
        <v>7948</v>
      </c>
      <c r="B1950" s="1">
        <v>1.418E-3</v>
      </c>
    </row>
    <row r="1951" spans="1:2" x14ac:dyDescent="0.2">
      <c r="A1951" s="1">
        <v>7949</v>
      </c>
      <c r="B1951" s="1">
        <v>1.5510000000000001E-3</v>
      </c>
    </row>
    <row r="1952" spans="1:2" x14ac:dyDescent="0.2">
      <c r="A1952" s="1">
        <v>7950</v>
      </c>
      <c r="B1952" s="1">
        <v>1.815E-3</v>
      </c>
    </row>
    <row r="1953" spans="1:2" x14ac:dyDescent="0.2">
      <c r="A1953" s="1">
        <v>7951</v>
      </c>
      <c r="B1953" s="1">
        <v>1.8929999999999999E-3</v>
      </c>
    </row>
    <row r="1954" spans="1:2" x14ac:dyDescent="0.2">
      <c r="A1954" s="1">
        <v>7952</v>
      </c>
      <c r="B1954" s="1">
        <v>2.0730000000000002E-3</v>
      </c>
    </row>
    <row r="1955" spans="1:2" x14ac:dyDescent="0.2">
      <c r="A1955" s="1">
        <v>7953</v>
      </c>
      <c r="B1955" s="1">
        <v>2.0339999999999998E-3</v>
      </c>
    </row>
    <row r="1956" spans="1:2" x14ac:dyDescent="0.2">
      <c r="A1956" s="1">
        <v>7954</v>
      </c>
      <c r="B1956" s="1">
        <v>1.7769999999999999E-3</v>
      </c>
    </row>
    <row r="1957" spans="1:2" x14ac:dyDescent="0.2">
      <c r="A1957" s="1">
        <v>7955</v>
      </c>
      <c r="B1957" s="1">
        <v>1.596E-3</v>
      </c>
    </row>
    <row r="1958" spans="1:2" x14ac:dyDescent="0.2">
      <c r="A1958" s="1">
        <v>7956</v>
      </c>
      <c r="B1958" s="1">
        <v>1.7669999999999999E-3</v>
      </c>
    </row>
    <row r="1959" spans="1:2" x14ac:dyDescent="0.2">
      <c r="A1959" s="1">
        <v>7957</v>
      </c>
      <c r="B1959" s="1">
        <v>1.6169999999999999E-3</v>
      </c>
    </row>
    <row r="1960" spans="1:2" x14ac:dyDescent="0.2">
      <c r="A1960" s="1">
        <v>7958</v>
      </c>
      <c r="B1960" s="1">
        <v>1.547E-3</v>
      </c>
    </row>
    <row r="1961" spans="1:2" x14ac:dyDescent="0.2">
      <c r="A1961" s="1">
        <v>7959</v>
      </c>
      <c r="B1961" s="1">
        <v>1.5740000000000001E-3</v>
      </c>
    </row>
    <row r="1962" spans="1:2" x14ac:dyDescent="0.2">
      <c r="A1962" s="1">
        <v>7960</v>
      </c>
      <c r="B1962" s="1">
        <v>1.6249999999999999E-3</v>
      </c>
    </row>
    <row r="1963" spans="1:2" x14ac:dyDescent="0.2">
      <c r="A1963" s="1">
        <v>7961</v>
      </c>
      <c r="B1963" s="1">
        <v>1.3960000000000001E-3</v>
      </c>
    </row>
    <row r="1964" spans="1:2" x14ac:dyDescent="0.2">
      <c r="A1964" s="1">
        <v>7962</v>
      </c>
      <c r="B1964" s="1">
        <v>1.204E-3</v>
      </c>
    </row>
    <row r="1965" spans="1:2" x14ac:dyDescent="0.2">
      <c r="A1965" s="1">
        <v>7963</v>
      </c>
      <c r="B1965" s="1">
        <v>1.0009999999999999E-3</v>
      </c>
    </row>
    <row r="1966" spans="1:2" x14ac:dyDescent="0.2">
      <c r="A1966" s="1">
        <v>7964</v>
      </c>
      <c r="B1966" s="1">
        <v>1.1180000000000001E-3</v>
      </c>
    </row>
    <row r="1967" spans="1:2" x14ac:dyDescent="0.2">
      <c r="A1967" s="1">
        <v>7965</v>
      </c>
      <c r="B1967" s="1">
        <v>1.405E-3</v>
      </c>
    </row>
    <row r="1968" spans="1:2" x14ac:dyDescent="0.2">
      <c r="A1968" s="1">
        <v>7966</v>
      </c>
      <c r="B1968" s="1">
        <v>1.335E-3</v>
      </c>
    </row>
    <row r="1969" spans="1:2" x14ac:dyDescent="0.2">
      <c r="A1969" s="1">
        <v>7967</v>
      </c>
      <c r="B1969" s="1">
        <v>1.2960000000000001E-3</v>
      </c>
    </row>
    <row r="1970" spans="1:2" x14ac:dyDescent="0.2">
      <c r="A1970" s="1">
        <v>7968</v>
      </c>
      <c r="B1970" s="1">
        <v>1.1130000000000001E-3</v>
      </c>
    </row>
    <row r="1971" spans="1:2" x14ac:dyDescent="0.2">
      <c r="A1971" s="1">
        <v>7969</v>
      </c>
      <c r="B1971" s="1">
        <v>1.193E-3</v>
      </c>
    </row>
    <row r="1972" spans="1:2" x14ac:dyDescent="0.2">
      <c r="A1972" s="1">
        <v>7970</v>
      </c>
      <c r="B1972" s="1">
        <v>1.5070000000000001E-3</v>
      </c>
    </row>
    <row r="1973" spans="1:2" x14ac:dyDescent="0.2">
      <c r="A1973" s="1">
        <v>7971</v>
      </c>
      <c r="B1973" s="1">
        <v>1.606E-3</v>
      </c>
    </row>
    <row r="1974" spans="1:2" x14ac:dyDescent="0.2">
      <c r="A1974" s="1">
        <v>7972</v>
      </c>
      <c r="B1974" s="1">
        <v>1.286E-3</v>
      </c>
    </row>
    <row r="1975" spans="1:2" x14ac:dyDescent="0.2">
      <c r="A1975" s="1">
        <v>7973</v>
      </c>
      <c r="B1975" s="1">
        <v>1.217E-3</v>
      </c>
    </row>
    <row r="1976" spans="1:2" x14ac:dyDescent="0.2">
      <c r="A1976" s="1">
        <v>7974</v>
      </c>
      <c r="B1976" s="1">
        <v>1.5139999999999999E-3</v>
      </c>
    </row>
    <row r="1977" spans="1:2" x14ac:dyDescent="0.2">
      <c r="A1977" s="1">
        <v>7975</v>
      </c>
      <c r="B1977" s="1">
        <v>1.859E-3</v>
      </c>
    </row>
    <row r="1978" spans="1:2" x14ac:dyDescent="0.2">
      <c r="A1978" s="1">
        <v>7976</v>
      </c>
      <c r="B1978" s="1">
        <v>2.3349999999999998E-3</v>
      </c>
    </row>
    <row r="1979" spans="1:2" x14ac:dyDescent="0.2">
      <c r="A1979" s="1">
        <v>7977</v>
      </c>
      <c r="B1979" s="1">
        <v>1.934E-3</v>
      </c>
    </row>
    <row r="1980" spans="1:2" x14ac:dyDescent="0.2">
      <c r="A1980" s="1">
        <v>7978</v>
      </c>
      <c r="B1980" s="1">
        <v>1.2110000000000001E-3</v>
      </c>
    </row>
    <row r="1981" spans="1:2" x14ac:dyDescent="0.2">
      <c r="A1981" s="1">
        <v>7979</v>
      </c>
      <c r="B1981" s="1">
        <v>1.0139999999999999E-3</v>
      </c>
    </row>
    <row r="1982" spans="1:2" x14ac:dyDescent="0.2">
      <c r="A1982" s="1">
        <v>7980</v>
      </c>
      <c r="B1982" s="1">
        <v>1.1529999999999999E-3</v>
      </c>
    </row>
    <row r="1983" spans="1:2" x14ac:dyDescent="0.2">
      <c r="A1983" s="1">
        <v>7981</v>
      </c>
      <c r="B1983" s="1">
        <v>1.436E-3</v>
      </c>
    </row>
    <row r="1984" spans="1:2" x14ac:dyDescent="0.2">
      <c r="A1984" s="1">
        <v>7982</v>
      </c>
      <c r="B1984" s="1">
        <v>1.3129999999999999E-3</v>
      </c>
    </row>
    <row r="1985" spans="1:2" x14ac:dyDescent="0.2">
      <c r="A1985" s="1">
        <v>7983</v>
      </c>
      <c r="B1985" s="1">
        <v>1.3470000000000001E-3</v>
      </c>
    </row>
    <row r="1986" spans="1:2" x14ac:dyDescent="0.2">
      <c r="A1986" s="1">
        <v>7984</v>
      </c>
      <c r="B1986" s="1">
        <v>1.41E-3</v>
      </c>
    </row>
    <row r="1987" spans="1:2" x14ac:dyDescent="0.2">
      <c r="A1987" s="1">
        <v>7985</v>
      </c>
      <c r="B1987" s="1">
        <v>1.2719999999999999E-3</v>
      </c>
    </row>
    <row r="1988" spans="1:2" x14ac:dyDescent="0.2">
      <c r="A1988" s="1">
        <v>7986</v>
      </c>
      <c r="B1988" s="1">
        <v>1.126E-3</v>
      </c>
    </row>
    <row r="1989" spans="1:2" x14ac:dyDescent="0.2">
      <c r="A1989" s="1">
        <v>7987</v>
      </c>
      <c r="B1989" s="1">
        <v>7.4399999999999998E-4</v>
      </c>
    </row>
    <row r="1990" spans="1:2" x14ac:dyDescent="0.2">
      <c r="A1990" s="1">
        <v>7988</v>
      </c>
      <c r="B1990" s="1">
        <v>4.26E-4</v>
      </c>
    </row>
    <row r="1991" spans="1:2" x14ac:dyDescent="0.2">
      <c r="A1991" s="1">
        <v>7989</v>
      </c>
      <c r="B1991" s="1">
        <v>6.6500000000000001E-4</v>
      </c>
    </row>
    <row r="1992" spans="1:2" x14ac:dyDescent="0.2">
      <c r="A1992" s="1">
        <v>7990</v>
      </c>
      <c r="B1992" s="1">
        <v>1.165E-3</v>
      </c>
    </row>
    <row r="1993" spans="1:2" x14ac:dyDescent="0.2">
      <c r="A1993" s="1">
        <v>7991</v>
      </c>
      <c r="B1993" s="1">
        <v>1.4239999999999999E-3</v>
      </c>
    </row>
    <row r="1994" spans="1:2" x14ac:dyDescent="0.2">
      <c r="A1994" s="1">
        <v>7992</v>
      </c>
      <c r="B1994" s="1">
        <v>1.7049999999999999E-3</v>
      </c>
    </row>
    <row r="1995" spans="1:2" x14ac:dyDescent="0.2">
      <c r="A1995" s="1">
        <v>7993</v>
      </c>
      <c r="B1995" s="1">
        <v>1.511E-3</v>
      </c>
    </row>
    <row r="1996" spans="1:2" x14ac:dyDescent="0.2">
      <c r="A1996" s="1">
        <v>7994</v>
      </c>
      <c r="B1996" s="1">
        <v>1.3270000000000001E-3</v>
      </c>
    </row>
    <row r="1997" spans="1:2" x14ac:dyDescent="0.2">
      <c r="A1997" s="1">
        <v>7995</v>
      </c>
      <c r="B1997" s="1">
        <v>1.243E-3</v>
      </c>
    </row>
    <row r="1998" spans="1:2" x14ac:dyDescent="0.2">
      <c r="A1998" s="1">
        <v>7996</v>
      </c>
      <c r="B1998" s="1">
        <v>1.196E-3</v>
      </c>
    </row>
    <row r="1999" spans="1:2" x14ac:dyDescent="0.2">
      <c r="A1999" s="1">
        <v>7997</v>
      </c>
      <c r="B1999" s="1">
        <v>1.0189999999999999E-3</v>
      </c>
    </row>
    <row r="2000" spans="1:2" x14ac:dyDescent="0.2">
      <c r="A2000" s="1">
        <v>7998</v>
      </c>
      <c r="B2000" s="1">
        <v>1.0640000000000001E-3</v>
      </c>
    </row>
    <row r="2001" spans="1:2" x14ac:dyDescent="0.2">
      <c r="A2001" s="1">
        <v>7999</v>
      </c>
      <c r="B2001" s="1">
        <v>1.354E-3</v>
      </c>
    </row>
    <row r="2002" spans="1:2" x14ac:dyDescent="0.2">
      <c r="A2002" s="1">
        <v>8000</v>
      </c>
      <c r="B2002" s="1">
        <v>1.534E-3</v>
      </c>
    </row>
    <row r="2003" spans="1:2" x14ac:dyDescent="0.2">
      <c r="A2003" s="1">
        <v>8001</v>
      </c>
      <c r="B2003" s="1">
        <v>1.5380000000000001E-3</v>
      </c>
    </row>
    <row r="2004" spans="1:2" x14ac:dyDescent="0.2">
      <c r="A2004" s="1">
        <v>8002</v>
      </c>
      <c r="B2004" s="1">
        <v>1.3159999999999999E-3</v>
      </c>
    </row>
    <row r="2005" spans="1:2" x14ac:dyDescent="0.2">
      <c r="A2005" s="1">
        <v>8003</v>
      </c>
      <c r="B2005" s="1">
        <v>1.482E-3</v>
      </c>
    </row>
    <row r="2006" spans="1:2" x14ac:dyDescent="0.2">
      <c r="A2006" s="1">
        <v>8004</v>
      </c>
      <c r="B2006" s="1">
        <v>1.444E-3</v>
      </c>
    </row>
    <row r="2007" spans="1:2" x14ac:dyDescent="0.2">
      <c r="A2007" s="1">
        <v>8005</v>
      </c>
      <c r="B2007" s="1">
        <v>1.3569999999999999E-3</v>
      </c>
    </row>
    <row r="2008" spans="1:2" x14ac:dyDescent="0.2">
      <c r="A2008" s="1">
        <v>8006</v>
      </c>
      <c r="B2008" s="1">
        <v>1.58E-3</v>
      </c>
    </row>
    <row r="2009" spans="1:2" x14ac:dyDescent="0.2">
      <c r="A2009" s="1">
        <v>8007</v>
      </c>
      <c r="B2009" s="1">
        <v>1.885E-3</v>
      </c>
    </row>
    <row r="2010" spans="1:2" x14ac:dyDescent="0.2">
      <c r="A2010" s="1">
        <v>8008</v>
      </c>
      <c r="B2010" s="1">
        <v>1.916E-3</v>
      </c>
    </row>
    <row r="2011" spans="1:2" x14ac:dyDescent="0.2">
      <c r="A2011" s="1">
        <v>8009</v>
      </c>
      <c r="B2011" s="1">
        <v>1.57E-3</v>
      </c>
    </row>
    <row r="2012" spans="1:2" x14ac:dyDescent="0.2">
      <c r="A2012" s="1">
        <v>8010</v>
      </c>
      <c r="B2012" s="1">
        <v>1.1670000000000001E-3</v>
      </c>
    </row>
    <row r="2013" spans="1:2" x14ac:dyDescent="0.2">
      <c r="A2013" s="1">
        <v>8011</v>
      </c>
      <c r="B2013" s="1">
        <v>1.0870000000000001E-3</v>
      </c>
    </row>
    <row r="2014" spans="1:2" x14ac:dyDescent="0.2">
      <c r="A2014" s="1">
        <v>8012</v>
      </c>
      <c r="B2014" s="1">
        <v>1.0330000000000001E-3</v>
      </c>
    </row>
    <row r="2015" spans="1:2" x14ac:dyDescent="0.2">
      <c r="A2015" s="1">
        <v>8013</v>
      </c>
      <c r="B2015" s="1">
        <v>1.1609999999999999E-3</v>
      </c>
    </row>
    <row r="2016" spans="1:2" x14ac:dyDescent="0.2">
      <c r="A2016" s="1">
        <v>8014</v>
      </c>
      <c r="B2016" s="1">
        <v>1.1559999999999999E-3</v>
      </c>
    </row>
    <row r="2017" spans="1:2" x14ac:dyDescent="0.2">
      <c r="A2017" s="1">
        <v>8015</v>
      </c>
      <c r="B2017" s="1">
        <v>1.052E-3</v>
      </c>
    </row>
    <row r="2018" spans="1:2" x14ac:dyDescent="0.2">
      <c r="A2018" s="1">
        <v>8016</v>
      </c>
      <c r="B2018" s="1">
        <v>8.61E-4</v>
      </c>
    </row>
    <row r="2019" spans="1:2" x14ac:dyDescent="0.2">
      <c r="A2019" s="1">
        <v>8017</v>
      </c>
      <c r="B2019" s="1">
        <v>9.6199999999999996E-4</v>
      </c>
    </row>
    <row r="2020" spans="1:2" x14ac:dyDescent="0.2">
      <c r="A2020" s="1">
        <v>8018</v>
      </c>
      <c r="B2020" s="1">
        <v>1.0889999999999999E-3</v>
      </c>
    </row>
    <row r="2021" spans="1:2" x14ac:dyDescent="0.2">
      <c r="A2021" s="1">
        <v>8019</v>
      </c>
      <c r="B2021" s="1">
        <v>1.312E-3</v>
      </c>
    </row>
    <row r="2022" spans="1:2" x14ac:dyDescent="0.2">
      <c r="A2022" s="1">
        <v>8020</v>
      </c>
      <c r="B2022" s="1">
        <v>1.7179999999999999E-3</v>
      </c>
    </row>
    <row r="2023" spans="1:2" x14ac:dyDescent="0.2">
      <c r="A2023" s="1">
        <v>8021</v>
      </c>
      <c r="B2023" s="1">
        <v>1.8730000000000001E-3</v>
      </c>
    </row>
    <row r="2024" spans="1:2" x14ac:dyDescent="0.2">
      <c r="A2024" s="1">
        <v>8022</v>
      </c>
      <c r="B2024" s="1">
        <v>1.9220000000000001E-3</v>
      </c>
    </row>
    <row r="2025" spans="1:2" x14ac:dyDescent="0.2">
      <c r="A2025" s="1">
        <v>8023</v>
      </c>
      <c r="B2025" s="1">
        <v>1.9750000000000002E-3</v>
      </c>
    </row>
    <row r="2026" spans="1:2" x14ac:dyDescent="0.2">
      <c r="A2026" s="1">
        <v>8024</v>
      </c>
      <c r="B2026" s="1">
        <v>1.853E-3</v>
      </c>
    </row>
    <row r="2027" spans="1:2" x14ac:dyDescent="0.2">
      <c r="A2027" s="1">
        <v>8025</v>
      </c>
      <c r="B2027" s="1">
        <v>1.2800000000000001E-3</v>
      </c>
    </row>
    <row r="2028" spans="1:2" x14ac:dyDescent="0.2">
      <c r="A2028" s="1">
        <v>8026</v>
      </c>
      <c r="B2028" s="1">
        <v>1.2210000000000001E-3</v>
      </c>
    </row>
    <row r="2029" spans="1:2" x14ac:dyDescent="0.2">
      <c r="A2029" s="1">
        <v>8027</v>
      </c>
      <c r="B2029" s="1">
        <v>1.2899999999999999E-3</v>
      </c>
    </row>
    <row r="2030" spans="1:2" x14ac:dyDescent="0.2">
      <c r="A2030" s="1">
        <v>8028</v>
      </c>
      <c r="B2030" s="1">
        <v>1.341E-3</v>
      </c>
    </row>
    <row r="2031" spans="1:2" x14ac:dyDescent="0.2">
      <c r="A2031" s="1">
        <v>8029</v>
      </c>
      <c r="B2031" s="1">
        <v>1.575E-3</v>
      </c>
    </row>
    <row r="2032" spans="1:2" x14ac:dyDescent="0.2">
      <c r="A2032" s="1">
        <v>8030</v>
      </c>
      <c r="B2032" s="1">
        <v>1.629E-3</v>
      </c>
    </row>
    <row r="2033" spans="1:2" x14ac:dyDescent="0.2">
      <c r="A2033" s="1">
        <v>8031</v>
      </c>
      <c r="B2033" s="1">
        <v>1.567E-3</v>
      </c>
    </row>
    <row r="2034" spans="1:2" x14ac:dyDescent="0.2">
      <c r="A2034" s="1">
        <v>8032</v>
      </c>
      <c r="B2034" s="1">
        <v>1.647E-3</v>
      </c>
    </row>
    <row r="2035" spans="1:2" x14ac:dyDescent="0.2">
      <c r="A2035" s="1">
        <v>8033</v>
      </c>
      <c r="B2035" s="1">
        <v>1.3960000000000001E-3</v>
      </c>
    </row>
    <row r="2036" spans="1:2" x14ac:dyDescent="0.2">
      <c r="A2036" s="1">
        <v>8034</v>
      </c>
      <c r="B2036" s="1">
        <v>1.634E-3</v>
      </c>
    </row>
    <row r="2037" spans="1:2" x14ac:dyDescent="0.2">
      <c r="A2037" s="1">
        <v>8035</v>
      </c>
      <c r="B2037" s="1">
        <v>1.719E-3</v>
      </c>
    </row>
    <row r="2038" spans="1:2" x14ac:dyDescent="0.2">
      <c r="A2038" s="1">
        <v>8036</v>
      </c>
      <c r="B2038" s="1">
        <v>1.6999999999999999E-3</v>
      </c>
    </row>
    <row r="2039" spans="1:2" x14ac:dyDescent="0.2">
      <c r="A2039" s="1">
        <v>8037</v>
      </c>
      <c r="B2039" s="1">
        <v>1.572E-3</v>
      </c>
    </row>
    <row r="2040" spans="1:2" x14ac:dyDescent="0.2">
      <c r="A2040" s="1">
        <v>8038</v>
      </c>
      <c r="B2040" s="1">
        <v>1.3209999999999999E-3</v>
      </c>
    </row>
    <row r="2041" spans="1:2" x14ac:dyDescent="0.2">
      <c r="A2041" s="1">
        <v>8039</v>
      </c>
      <c r="B2041" s="1">
        <v>1.601E-3</v>
      </c>
    </row>
    <row r="2042" spans="1:2" x14ac:dyDescent="0.2">
      <c r="A2042" s="1">
        <v>8040</v>
      </c>
      <c r="B2042" s="1">
        <v>1.616E-3</v>
      </c>
    </row>
    <row r="2043" spans="1:2" x14ac:dyDescent="0.2">
      <c r="A2043" s="1">
        <v>8041</v>
      </c>
      <c r="B2043" s="1">
        <v>1.5870000000000001E-3</v>
      </c>
    </row>
    <row r="2044" spans="1:2" x14ac:dyDescent="0.2">
      <c r="A2044" s="1">
        <v>8042</v>
      </c>
      <c r="B2044" s="1">
        <v>1.1980000000000001E-3</v>
      </c>
    </row>
    <row r="2045" spans="1:2" x14ac:dyDescent="0.2">
      <c r="A2045" s="1">
        <v>8043</v>
      </c>
      <c r="B2045" s="1">
        <v>7.3800000000000005E-4</v>
      </c>
    </row>
    <row r="2046" spans="1:2" x14ac:dyDescent="0.2">
      <c r="A2046" s="1">
        <v>8044</v>
      </c>
      <c r="B2046" s="1">
        <v>5.9599999999999996E-4</v>
      </c>
    </row>
    <row r="2047" spans="1:2" x14ac:dyDescent="0.2">
      <c r="A2047" s="1">
        <v>8045</v>
      </c>
      <c r="B2047" s="1">
        <v>1.3810000000000001E-3</v>
      </c>
    </row>
    <row r="2048" spans="1:2" x14ac:dyDescent="0.2">
      <c r="A2048" s="1">
        <v>8046</v>
      </c>
      <c r="B2048" s="1">
        <v>1.89E-3</v>
      </c>
    </row>
    <row r="2049" spans="1:2" x14ac:dyDescent="0.2">
      <c r="A2049" s="1">
        <v>8047</v>
      </c>
      <c r="B2049" s="1">
        <v>1.926E-3</v>
      </c>
    </row>
    <row r="2050" spans="1:2" x14ac:dyDescent="0.2">
      <c r="A2050" s="1">
        <v>8048</v>
      </c>
      <c r="B2050" s="1">
        <v>1.7819999999999999E-3</v>
      </c>
    </row>
    <row r="2051" spans="1:2" x14ac:dyDescent="0.2">
      <c r="A2051" s="1">
        <v>8049</v>
      </c>
      <c r="B2051" s="1">
        <v>1.8730000000000001E-3</v>
      </c>
    </row>
    <row r="2052" spans="1:2" x14ac:dyDescent="0.2">
      <c r="A2052" s="1">
        <v>8050</v>
      </c>
      <c r="B2052" s="1">
        <v>1.699E-3</v>
      </c>
    </row>
    <row r="2053" spans="1:2" x14ac:dyDescent="0.2">
      <c r="A2053" s="1">
        <v>8051</v>
      </c>
      <c r="B2053" s="1">
        <v>1.5449999999999999E-3</v>
      </c>
    </row>
    <row r="2054" spans="1:2" x14ac:dyDescent="0.2">
      <c r="A2054" s="1">
        <v>8052</v>
      </c>
      <c r="B2054" s="1">
        <v>1.7570000000000001E-3</v>
      </c>
    </row>
    <row r="2055" spans="1:2" x14ac:dyDescent="0.2">
      <c r="A2055" s="1">
        <v>8053</v>
      </c>
      <c r="B2055" s="1">
        <v>2.2060000000000001E-3</v>
      </c>
    </row>
    <row r="2056" spans="1:2" x14ac:dyDescent="0.2">
      <c r="A2056" s="1">
        <v>8054</v>
      </c>
      <c r="B2056" s="1">
        <v>2.1610000000000002E-3</v>
      </c>
    </row>
    <row r="2057" spans="1:2" x14ac:dyDescent="0.2">
      <c r="A2057" s="1">
        <v>8055</v>
      </c>
      <c r="B2057" s="1">
        <v>2.042E-3</v>
      </c>
    </row>
    <row r="2058" spans="1:2" x14ac:dyDescent="0.2">
      <c r="A2058" s="1">
        <v>8056</v>
      </c>
      <c r="B2058" s="1">
        <v>1.825E-3</v>
      </c>
    </row>
    <row r="2059" spans="1:2" x14ac:dyDescent="0.2">
      <c r="A2059" s="1">
        <v>8057</v>
      </c>
      <c r="B2059" s="1">
        <v>1.415E-3</v>
      </c>
    </row>
    <row r="2060" spans="1:2" x14ac:dyDescent="0.2">
      <c r="A2060" s="1">
        <v>8058</v>
      </c>
      <c r="B2060" s="1">
        <v>1.2210000000000001E-3</v>
      </c>
    </row>
    <row r="2061" spans="1:2" x14ac:dyDescent="0.2">
      <c r="A2061" s="1">
        <v>8059</v>
      </c>
      <c r="B2061" s="1">
        <v>1.041E-3</v>
      </c>
    </row>
    <row r="2062" spans="1:2" x14ac:dyDescent="0.2">
      <c r="A2062" s="1">
        <v>8060</v>
      </c>
      <c r="B2062" s="1">
        <v>1.0939999999999999E-3</v>
      </c>
    </row>
    <row r="2063" spans="1:2" x14ac:dyDescent="0.2">
      <c r="A2063" s="1">
        <v>8061</v>
      </c>
      <c r="B2063" s="1">
        <v>1.193E-3</v>
      </c>
    </row>
    <row r="2064" spans="1:2" x14ac:dyDescent="0.2">
      <c r="A2064" s="1">
        <v>8062</v>
      </c>
      <c r="B2064" s="1">
        <v>1.083E-3</v>
      </c>
    </row>
    <row r="2065" spans="1:2" x14ac:dyDescent="0.2">
      <c r="A2065" s="1">
        <v>8063</v>
      </c>
      <c r="B2065" s="1">
        <v>1.083E-3</v>
      </c>
    </row>
    <row r="2066" spans="1:2" x14ac:dyDescent="0.2">
      <c r="A2066" s="1">
        <v>8064</v>
      </c>
      <c r="B2066" s="1">
        <v>1.0939999999999999E-3</v>
      </c>
    </row>
    <row r="2067" spans="1:2" x14ac:dyDescent="0.2">
      <c r="A2067" s="1">
        <v>8065</v>
      </c>
      <c r="B2067" s="1">
        <v>1.242E-3</v>
      </c>
    </row>
    <row r="2068" spans="1:2" x14ac:dyDescent="0.2">
      <c r="A2068" s="1">
        <v>8066</v>
      </c>
      <c r="B2068" s="1">
        <v>1.188E-3</v>
      </c>
    </row>
    <row r="2069" spans="1:2" x14ac:dyDescent="0.2">
      <c r="A2069" s="1">
        <v>8067</v>
      </c>
      <c r="B2069" s="1">
        <v>1.3979999999999999E-3</v>
      </c>
    </row>
    <row r="2070" spans="1:2" x14ac:dyDescent="0.2">
      <c r="A2070" s="1">
        <v>8068</v>
      </c>
      <c r="B2070" s="1">
        <v>1.4469999999999999E-3</v>
      </c>
    </row>
    <row r="2071" spans="1:2" x14ac:dyDescent="0.2">
      <c r="A2071" s="1">
        <v>8069</v>
      </c>
      <c r="B2071" s="1">
        <v>1.5839999999999999E-3</v>
      </c>
    </row>
    <row r="2072" spans="1:2" x14ac:dyDescent="0.2">
      <c r="A2072" s="1">
        <v>8070</v>
      </c>
      <c r="B2072" s="1">
        <v>1.539E-3</v>
      </c>
    </row>
    <row r="2073" spans="1:2" x14ac:dyDescent="0.2">
      <c r="A2073" s="1">
        <v>8071</v>
      </c>
      <c r="B2073" s="1">
        <v>1.549E-3</v>
      </c>
    </row>
    <row r="2074" spans="1:2" x14ac:dyDescent="0.2">
      <c r="A2074" s="1">
        <v>8072</v>
      </c>
      <c r="B2074" s="1">
        <v>1.511E-3</v>
      </c>
    </row>
    <row r="2075" spans="1:2" x14ac:dyDescent="0.2">
      <c r="A2075" s="1">
        <v>8073</v>
      </c>
      <c r="B2075" s="1">
        <v>1.513E-3</v>
      </c>
    </row>
    <row r="2076" spans="1:2" x14ac:dyDescent="0.2">
      <c r="A2076" s="1">
        <v>8074</v>
      </c>
      <c r="B2076" s="1">
        <v>1.6429999999999999E-3</v>
      </c>
    </row>
    <row r="2077" spans="1:2" x14ac:dyDescent="0.2">
      <c r="A2077" s="1">
        <v>8075</v>
      </c>
      <c r="B2077" s="1">
        <v>1.6930000000000001E-3</v>
      </c>
    </row>
    <row r="2078" spans="1:2" x14ac:dyDescent="0.2">
      <c r="A2078" s="1">
        <v>8076</v>
      </c>
      <c r="B2078" s="1">
        <v>1.7700000000000001E-3</v>
      </c>
    </row>
    <row r="2079" spans="1:2" x14ac:dyDescent="0.2">
      <c r="A2079" s="1">
        <v>8077</v>
      </c>
      <c r="B2079" s="1">
        <v>1.8029999999999999E-3</v>
      </c>
    </row>
    <row r="2080" spans="1:2" x14ac:dyDescent="0.2">
      <c r="A2080" s="1">
        <v>8078</v>
      </c>
      <c r="B2080" s="1">
        <v>1.655E-3</v>
      </c>
    </row>
    <row r="2081" spans="1:2" x14ac:dyDescent="0.2">
      <c r="A2081" s="1">
        <v>8079</v>
      </c>
      <c r="B2081" s="1">
        <v>1.4040000000000001E-3</v>
      </c>
    </row>
    <row r="2082" spans="1:2" x14ac:dyDescent="0.2">
      <c r="A2082" s="1">
        <v>8080</v>
      </c>
      <c r="B2082" s="1">
        <v>1.235E-3</v>
      </c>
    </row>
    <row r="2083" spans="1:2" x14ac:dyDescent="0.2">
      <c r="A2083" s="1">
        <v>8081</v>
      </c>
      <c r="B2083" s="1">
        <v>1.1689999999999999E-3</v>
      </c>
    </row>
    <row r="2084" spans="1:2" x14ac:dyDescent="0.2">
      <c r="A2084" s="1">
        <v>8082</v>
      </c>
      <c r="B2084" s="1">
        <v>1.348E-3</v>
      </c>
    </row>
    <row r="2085" spans="1:2" x14ac:dyDescent="0.2">
      <c r="A2085" s="1">
        <v>8083</v>
      </c>
      <c r="B2085" s="1">
        <v>1.554E-3</v>
      </c>
    </row>
    <row r="2086" spans="1:2" x14ac:dyDescent="0.2">
      <c r="A2086" s="1">
        <v>8084</v>
      </c>
      <c r="B2086" s="1">
        <v>1.5020000000000001E-3</v>
      </c>
    </row>
    <row r="2087" spans="1:2" x14ac:dyDescent="0.2">
      <c r="A2087" s="1">
        <v>8085</v>
      </c>
      <c r="B2087" s="1">
        <v>1.4109999999999999E-3</v>
      </c>
    </row>
    <row r="2088" spans="1:2" x14ac:dyDescent="0.2">
      <c r="A2088" s="1">
        <v>8086</v>
      </c>
      <c r="B2088" s="1">
        <v>1.242E-3</v>
      </c>
    </row>
    <row r="2089" spans="1:2" x14ac:dyDescent="0.2">
      <c r="A2089" s="1">
        <v>8087</v>
      </c>
      <c r="B2089" s="1">
        <v>1.186E-3</v>
      </c>
    </row>
    <row r="2090" spans="1:2" x14ac:dyDescent="0.2">
      <c r="A2090" s="1">
        <v>8088</v>
      </c>
      <c r="B2090" s="1">
        <v>1.5330000000000001E-3</v>
      </c>
    </row>
    <row r="2091" spans="1:2" x14ac:dyDescent="0.2">
      <c r="A2091" s="1">
        <v>8089</v>
      </c>
      <c r="B2091" s="1">
        <v>1.7210000000000001E-3</v>
      </c>
    </row>
    <row r="2092" spans="1:2" x14ac:dyDescent="0.2">
      <c r="A2092" s="1">
        <v>8090</v>
      </c>
      <c r="B2092" s="1">
        <v>1.6429999999999999E-3</v>
      </c>
    </row>
    <row r="2093" spans="1:2" x14ac:dyDescent="0.2">
      <c r="A2093" s="1">
        <v>8091</v>
      </c>
      <c r="B2093" s="1">
        <v>1.7459999999999999E-3</v>
      </c>
    </row>
    <row r="2094" spans="1:2" x14ac:dyDescent="0.2">
      <c r="A2094" s="1">
        <v>8092</v>
      </c>
      <c r="B2094" s="1">
        <v>1.7099999999999999E-3</v>
      </c>
    </row>
    <row r="2095" spans="1:2" x14ac:dyDescent="0.2">
      <c r="A2095" s="1">
        <v>8093</v>
      </c>
      <c r="B2095" s="1">
        <v>1.5250000000000001E-3</v>
      </c>
    </row>
    <row r="2096" spans="1:2" x14ac:dyDescent="0.2">
      <c r="A2096" s="1">
        <v>8094</v>
      </c>
      <c r="B2096" s="1">
        <v>1.165E-3</v>
      </c>
    </row>
    <row r="2097" spans="1:2" x14ac:dyDescent="0.2">
      <c r="A2097" s="1">
        <v>8095</v>
      </c>
      <c r="B2097" s="1">
        <v>8.0199999999999998E-4</v>
      </c>
    </row>
    <row r="2098" spans="1:2" x14ac:dyDescent="0.2">
      <c r="A2098" s="1">
        <v>8096</v>
      </c>
      <c r="B2098" s="1">
        <v>3.19E-4</v>
      </c>
    </row>
    <row r="2099" spans="1:2" x14ac:dyDescent="0.2">
      <c r="A2099" s="1">
        <v>8097</v>
      </c>
      <c r="B2099" s="1">
        <v>3.7199999999999999E-4</v>
      </c>
    </row>
    <row r="2100" spans="1:2" x14ac:dyDescent="0.2">
      <c r="A2100" s="1">
        <v>8098</v>
      </c>
      <c r="B2100" s="1">
        <v>5.5099999999999995E-4</v>
      </c>
    </row>
    <row r="2101" spans="1:2" x14ac:dyDescent="0.2">
      <c r="A2101" s="1">
        <v>8099</v>
      </c>
      <c r="B2101" s="1">
        <v>5.4699999999999996E-4</v>
      </c>
    </row>
    <row r="2102" spans="1:2" x14ac:dyDescent="0.2">
      <c r="A2102" s="1">
        <v>8100</v>
      </c>
      <c r="B2102" s="1">
        <v>5.0900000000000001E-4</v>
      </c>
    </row>
    <row r="2103" spans="1:2" x14ac:dyDescent="0.2">
      <c r="A2103" s="1">
        <v>8101</v>
      </c>
      <c r="B2103" s="1">
        <v>4.4099999999999999E-4</v>
      </c>
    </row>
    <row r="2104" spans="1:2" x14ac:dyDescent="0.2">
      <c r="A2104" s="1">
        <v>8102</v>
      </c>
      <c r="B2104" s="1">
        <v>3.2699999999999998E-4</v>
      </c>
    </row>
    <row r="2105" spans="1:2" x14ac:dyDescent="0.2">
      <c r="A2105" s="1">
        <v>8103</v>
      </c>
      <c r="B2105" s="1">
        <v>4.3300000000000001E-4</v>
      </c>
    </row>
    <row r="2106" spans="1:2" x14ac:dyDescent="0.2">
      <c r="A2106" s="1">
        <v>8104</v>
      </c>
      <c r="B2106" s="1">
        <v>5.0799999999999999E-4</v>
      </c>
    </row>
    <row r="2107" spans="1:2" x14ac:dyDescent="0.2">
      <c r="A2107" s="1">
        <v>8105</v>
      </c>
      <c r="B2107" s="1">
        <v>5.8399999999999999E-4</v>
      </c>
    </row>
    <row r="2108" spans="1:2" x14ac:dyDescent="0.2">
      <c r="A2108" s="1">
        <v>8106</v>
      </c>
      <c r="B2108" s="1">
        <v>6.6200000000000005E-4</v>
      </c>
    </row>
    <row r="2109" spans="1:2" x14ac:dyDescent="0.2">
      <c r="A2109" s="1">
        <v>8107</v>
      </c>
      <c r="B2109" s="1">
        <v>7.3800000000000005E-4</v>
      </c>
    </row>
    <row r="2110" spans="1:2" x14ac:dyDescent="0.2">
      <c r="A2110" s="1">
        <v>8108</v>
      </c>
      <c r="B2110" s="1">
        <v>1.0219999999999999E-3</v>
      </c>
    </row>
    <row r="2111" spans="1:2" x14ac:dyDescent="0.2">
      <c r="A2111" s="1">
        <v>8109</v>
      </c>
      <c r="B2111" s="1">
        <v>1E-3</v>
      </c>
    </row>
    <row r="2112" spans="1:2" x14ac:dyDescent="0.2">
      <c r="A2112" s="1">
        <v>8110</v>
      </c>
      <c r="B2112" s="1">
        <v>6.78E-4</v>
      </c>
    </row>
    <row r="2113" spans="1:2" x14ac:dyDescent="0.2">
      <c r="A2113" s="1">
        <v>8111</v>
      </c>
      <c r="B2113" s="1">
        <v>4.2299999999999998E-4</v>
      </c>
    </row>
    <row r="2114" spans="1:2" x14ac:dyDescent="0.2">
      <c r="A2114" s="1">
        <v>8112</v>
      </c>
      <c r="B2114" s="1">
        <v>4.9299999999999995E-4</v>
      </c>
    </row>
    <row r="2115" spans="1:2" x14ac:dyDescent="0.2">
      <c r="A2115" s="1">
        <v>8113</v>
      </c>
      <c r="B2115" s="1">
        <v>6.6299999999999996E-4</v>
      </c>
    </row>
    <row r="2116" spans="1:2" x14ac:dyDescent="0.2">
      <c r="A2116" s="1">
        <v>8114</v>
      </c>
      <c r="B2116" s="1">
        <v>7.6800000000000002E-4</v>
      </c>
    </row>
    <row r="2117" spans="1:2" x14ac:dyDescent="0.2">
      <c r="A2117" s="1">
        <v>8115</v>
      </c>
      <c r="B2117" s="1">
        <v>9.0899999999999998E-4</v>
      </c>
    </row>
    <row r="2118" spans="1:2" x14ac:dyDescent="0.2">
      <c r="A2118" s="1">
        <v>8116</v>
      </c>
      <c r="B2118" s="1">
        <v>8.9899999999999995E-4</v>
      </c>
    </row>
    <row r="2119" spans="1:2" x14ac:dyDescent="0.2">
      <c r="A2119" s="1">
        <v>8117</v>
      </c>
      <c r="B2119" s="1">
        <v>8.2600000000000002E-4</v>
      </c>
    </row>
    <row r="2120" spans="1:2" x14ac:dyDescent="0.2">
      <c r="A2120" s="1">
        <v>8118</v>
      </c>
      <c r="B2120" s="1">
        <v>8.9400000000000005E-4</v>
      </c>
    </row>
    <row r="2121" spans="1:2" x14ac:dyDescent="0.2">
      <c r="A2121" s="1">
        <v>8119</v>
      </c>
      <c r="B2121" s="1">
        <v>6.9399999999999996E-4</v>
      </c>
    </row>
    <row r="2122" spans="1:2" x14ac:dyDescent="0.2">
      <c r="A2122" s="1">
        <v>8120</v>
      </c>
      <c r="B2122" s="1">
        <v>4.8899999999999996E-4</v>
      </c>
    </row>
    <row r="2123" spans="1:2" x14ac:dyDescent="0.2">
      <c r="A2123" s="1">
        <v>8121</v>
      </c>
      <c r="B2123" s="1">
        <v>4.6700000000000002E-4</v>
      </c>
    </row>
    <row r="2124" spans="1:2" x14ac:dyDescent="0.2">
      <c r="A2124" s="1">
        <v>8122</v>
      </c>
      <c r="B2124" s="1">
        <v>5.9900000000000003E-4</v>
      </c>
    </row>
    <row r="2125" spans="1:2" x14ac:dyDescent="0.2">
      <c r="A2125" s="1">
        <v>8123</v>
      </c>
      <c r="B2125" s="1">
        <v>5.8600000000000004E-4</v>
      </c>
    </row>
    <row r="2126" spans="1:2" x14ac:dyDescent="0.2">
      <c r="A2126" s="1">
        <v>8124</v>
      </c>
      <c r="B2126" s="1">
        <v>5.4600000000000004E-4</v>
      </c>
    </row>
    <row r="2127" spans="1:2" x14ac:dyDescent="0.2">
      <c r="A2127" s="1">
        <v>8125</v>
      </c>
      <c r="B2127" s="1">
        <v>6.4899999999999995E-4</v>
      </c>
    </row>
    <row r="2128" spans="1:2" x14ac:dyDescent="0.2">
      <c r="A2128" s="1">
        <v>8126</v>
      </c>
      <c r="B2128" s="1">
        <v>6.5899999999999997E-4</v>
      </c>
    </row>
    <row r="2129" spans="1:2" x14ac:dyDescent="0.2">
      <c r="A2129" s="1">
        <v>8127</v>
      </c>
      <c r="B2129" s="1">
        <v>5.31E-4</v>
      </c>
    </row>
    <row r="2130" spans="1:2" x14ac:dyDescent="0.2">
      <c r="A2130" s="1">
        <v>8128</v>
      </c>
      <c r="B2130" s="1">
        <v>1.5300000000000001E-4</v>
      </c>
    </row>
    <row r="2131" spans="1:2" x14ac:dyDescent="0.2">
      <c r="A2131" s="1">
        <v>8129</v>
      </c>
      <c r="B2131" s="1">
        <v>2.04E-4</v>
      </c>
    </row>
    <row r="2132" spans="1:2" x14ac:dyDescent="0.2">
      <c r="A2132" s="1">
        <v>8130</v>
      </c>
      <c r="B2132" s="1">
        <v>3.3E-4</v>
      </c>
    </row>
    <row r="2133" spans="1:2" x14ac:dyDescent="0.2">
      <c r="A2133" s="1">
        <v>8131</v>
      </c>
      <c r="B2133" s="1">
        <v>4.8500000000000003E-4</v>
      </c>
    </row>
    <row r="2134" spans="1:2" x14ac:dyDescent="0.2">
      <c r="A2134" s="1">
        <v>8132</v>
      </c>
      <c r="B2134" s="1">
        <v>4.3800000000000002E-4</v>
      </c>
    </row>
    <row r="2135" spans="1:2" x14ac:dyDescent="0.2">
      <c r="A2135" s="1">
        <v>8133</v>
      </c>
      <c r="B2135" s="1">
        <v>1.6899999999999999E-4</v>
      </c>
    </row>
    <row r="2136" spans="1:2" x14ac:dyDescent="0.2">
      <c r="A2136" s="1">
        <v>8134</v>
      </c>
      <c r="B2136" s="1">
        <v>-1.66E-4</v>
      </c>
    </row>
    <row r="2137" spans="1:2" x14ac:dyDescent="0.2">
      <c r="A2137" s="1">
        <v>8135</v>
      </c>
      <c r="B2137" s="1">
        <v>-1.21E-4</v>
      </c>
    </row>
    <row r="2138" spans="1:2" x14ac:dyDescent="0.2">
      <c r="A2138" s="1">
        <v>8136</v>
      </c>
      <c r="B2138" s="1">
        <v>-5.8E-5</v>
      </c>
    </row>
    <row r="2139" spans="1:2" x14ac:dyDescent="0.2">
      <c r="A2139" s="1">
        <v>8137</v>
      </c>
      <c r="B2139" s="1">
        <v>2.8800000000000001E-4</v>
      </c>
    </row>
    <row r="2140" spans="1:2" x14ac:dyDescent="0.2">
      <c r="A2140" s="1">
        <v>8138</v>
      </c>
      <c r="B2140" s="1">
        <v>4.3800000000000002E-4</v>
      </c>
    </row>
    <row r="2141" spans="1:2" x14ac:dyDescent="0.2">
      <c r="A2141" s="1">
        <v>8139</v>
      </c>
      <c r="B2141" s="1">
        <v>3.3300000000000002E-4</v>
      </c>
    </row>
    <row r="2142" spans="1:2" x14ac:dyDescent="0.2">
      <c r="A2142" s="1">
        <v>8140</v>
      </c>
      <c r="B2142" s="1">
        <v>2.5999999999999998E-4</v>
      </c>
    </row>
    <row r="2143" spans="1:2" x14ac:dyDescent="0.2">
      <c r="A2143" s="1">
        <v>8141</v>
      </c>
      <c r="B2143" s="1">
        <v>3.4400000000000001E-4</v>
      </c>
    </row>
    <row r="2144" spans="1:2" x14ac:dyDescent="0.2">
      <c r="A2144" s="1">
        <v>8142</v>
      </c>
      <c r="B2144" s="1">
        <v>5.9800000000000001E-4</v>
      </c>
    </row>
    <row r="2145" spans="1:2" x14ac:dyDescent="0.2">
      <c r="A2145" s="1">
        <v>8143</v>
      </c>
      <c r="B2145" s="1">
        <v>5.1500000000000005E-4</v>
      </c>
    </row>
    <row r="2146" spans="1:2" x14ac:dyDescent="0.2">
      <c r="A2146" s="1">
        <v>8144</v>
      </c>
      <c r="B2146" s="1">
        <v>2.34E-4</v>
      </c>
    </row>
    <row r="2147" spans="1:2" x14ac:dyDescent="0.2">
      <c r="A2147" s="1">
        <v>8145</v>
      </c>
      <c r="B2147" s="1">
        <v>2.9E-4</v>
      </c>
    </row>
    <row r="2148" spans="1:2" x14ac:dyDescent="0.2">
      <c r="A2148" s="1">
        <v>8146</v>
      </c>
      <c r="B2148" s="1">
        <v>4.1399999999999998E-4</v>
      </c>
    </row>
    <row r="2149" spans="1:2" x14ac:dyDescent="0.2">
      <c r="A2149" s="1">
        <v>8147</v>
      </c>
      <c r="B2149" s="1">
        <v>4.5300000000000001E-4</v>
      </c>
    </row>
    <row r="2150" spans="1:2" x14ac:dyDescent="0.2">
      <c r="A2150" s="1">
        <v>8148</v>
      </c>
      <c r="B2150" s="1">
        <v>4.4999999999999999E-4</v>
      </c>
    </row>
    <row r="2151" spans="1:2" x14ac:dyDescent="0.2">
      <c r="A2151" s="1">
        <v>8149</v>
      </c>
      <c r="B2151" s="1">
        <v>2.5999999999999998E-4</v>
      </c>
    </row>
    <row r="2152" spans="1:2" x14ac:dyDescent="0.2">
      <c r="A2152" s="1">
        <v>8150</v>
      </c>
      <c r="B2152" s="1">
        <v>2.2499999999999999E-4</v>
      </c>
    </row>
    <row r="2153" spans="1:2" x14ac:dyDescent="0.2">
      <c r="A2153" s="1">
        <v>8151</v>
      </c>
      <c r="B2153" s="1">
        <v>5.04E-4</v>
      </c>
    </row>
    <row r="2154" spans="1:2" x14ac:dyDescent="0.2">
      <c r="A2154" s="1">
        <v>8152</v>
      </c>
      <c r="B2154" s="1">
        <v>7.7700000000000002E-4</v>
      </c>
    </row>
    <row r="2155" spans="1:2" x14ac:dyDescent="0.2">
      <c r="A2155" s="1">
        <v>8153</v>
      </c>
      <c r="B2155" s="1">
        <v>1.204E-3</v>
      </c>
    </row>
    <row r="2156" spans="1:2" x14ac:dyDescent="0.2">
      <c r="A2156" s="1">
        <v>8154</v>
      </c>
      <c r="B2156" s="1">
        <v>1.126E-3</v>
      </c>
    </row>
    <row r="2157" spans="1:2" x14ac:dyDescent="0.2">
      <c r="A2157" s="1">
        <v>8155</v>
      </c>
      <c r="B2157" s="1">
        <v>9.8499999999999998E-4</v>
      </c>
    </row>
    <row r="2158" spans="1:2" x14ac:dyDescent="0.2">
      <c r="A2158" s="1">
        <v>8156</v>
      </c>
      <c r="B2158" s="1">
        <v>8.4999999999999995E-4</v>
      </c>
    </row>
    <row r="2159" spans="1:2" x14ac:dyDescent="0.2">
      <c r="A2159" s="1">
        <v>8157</v>
      </c>
      <c r="B2159" s="1">
        <v>7.6300000000000001E-4</v>
      </c>
    </row>
    <row r="2160" spans="1:2" x14ac:dyDescent="0.2">
      <c r="A2160" s="1">
        <v>8158</v>
      </c>
      <c r="B2160" s="1">
        <v>7.2199999999999999E-4</v>
      </c>
    </row>
    <row r="2161" spans="1:2" x14ac:dyDescent="0.2">
      <c r="A2161" s="1">
        <v>8159</v>
      </c>
      <c r="B2161" s="1">
        <v>7.9199999999999995E-4</v>
      </c>
    </row>
    <row r="2162" spans="1:2" x14ac:dyDescent="0.2">
      <c r="A2162" s="1">
        <v>8160</v>
      </c>
      <c r="B2162" s="1">
        <v>5.6999999999999998E-4</v>
      </c>
    </row>
    <row r="2163" spans="1:2" x14ac:dyDescent="0.2">
      <c r="A2163" s="1">
        <v>8161</v>
      </c>
      <c r="B2163" s="1">
        <v>4.66E-4</v>
      </c>
    </row>
    <row r="2164" spans="1:2" x14ac:dyDescent="0.2">
      <c r="A2164" s="1">
        <v>8162</v>
      </c>
      <c r="B2164" s="1">
        <v>7.4899999999999999E-4</v>
      </c>
    </row>
    <row r="2165" spans="1:2" x14ac:dyDescent="0.2">
      <c r="A2165" s="1">
        <v>8163</v>
      </c>
      <c r="B2165" s="1">
        <v>7.27E-4</v>
      </c>
    </row>
    <row r="2166" spans="1:2" x14ac:dyDescent="0.2">
      <c r="A2166" s="1">
        <v>8164</v>
      </c>
      <c r="B2166" s="1">
        <v>2.32E-4</v>
      </c>
    </row>
    <row r="2167" spans="1:2" x14ac:dyDescent="0.2">
      <c r="A2167" s="1">
        <v>8165</v>
      </c>
      <c r="B2167" s="1">
        <v>3.8999999999999999E-5</v>
      </c>
    </row>
    <row r="2168" spans="1:2" x14ac:dyDescent="0.2">
      <c r="A2168" s="1">
        <v>8166</v>
      </c>
      <c r="B2168" s="1">
        <v>3.0800000000000001E-4</v>
      </c>
    </row>
    <row r="2169" spans="1:2" x14ac:dyDescent="0.2">
      <c r="A2169" s="1">
        <v>8167</v>
      </c>
      <c r="B2169" s="1">
        <v>1.0200000000000001E-3</v>
      </c>
    </row>
    <row r="2170" spans="1:2" x14ac:dyDescent="0.2">
      <c r="A2170" s="1">
        <v>8168</v>
      </c>
      <c r="B2170" s="1">
        <v>1.511E-3</v>
      </c>
    </row>
    <row r="2171" spans="1:2" x14ac:dyDescent="0.2">
      <c r="A2171" s="1">
        <v>8169</v>
      </c>
      <c r="B2171" s="1">
        <v>1.4270000000000001E-3</v>
      </c>
    </row>
    <row r="2172" spans="1:2" x14ac:dyDescent="0.2">
      <c r="A2172" s="1">
        <v>8170</v>
      </c>
      <c r="B2172" s="1">
        <v>5.8900000000000001E-4</v>
      </c>
    </row>
    <row r="2173" spans="1:2" x14ac:dyDescent="0.2">
      <c r="A2173" s="1">
        <v>8171</v>
      </c>
      <c r="B2173" s="1">
        <v>1.64E-4</v>
      </c>
    </row>
    <row r="2174" spans="1:2" x14ac:dyDescent="0.2">
      <c r="A2174" s="1">
        <v>8172</v>
      </c>
      <c r="B2174" s="1">
        <v>5.0699999999999996E-4</v>
      </c>
    </row>
    <row r="2175" spans="1:2" x14ac:dyDescent="0.2">
      <c r="A2175" s="1">
        <v>8173</v>
      </c>
      <c r="B2175" s="1">
        <v>9.59E-4</v>
      </c>
    </row>
    <row r="2176" spans="1:2" x14ac:dyDescent="0.2">
      <c r="A2176" s="1">
        <v>8174</v>
      </c>
      <c r="B2176" s="1">
        <v>9.9099999999999991E-4</v>
      </c>
    </row>
    <row r="2177" spans="1:2" x14ac:dyDescent="0.2">
      <c r="A2177" s="1">
        <v>8175</v>
      </c>
      <c r="B2177" s="1">
        <v>6.69E-4</v>
      </c>
    </row>
    <row r="2178" spans="1:2" x14ac:dyDescent="0.2">
      <c r="A2178" s="1">
        <v>8176</v>
      </c>
      <c r="B2178" s="1">
        <v>5.1199999999999998E-4</v>
      </c>
    </row>
    <row r="2179" spans="1:2" x14ac:dyDescent="0.2">
      <c r="A2179" s="1">
        <v>8177</v>
      </c>
      <c r="B2179" s="1">
        <v>6.2799999999999998E-4</v>
      </c>
    </row>
    <row r="2180" spans="1:2" x14ac:dyDescent="0.2">
      <c r="A2180" s="1">
        <v>8178</v>
      </c>
      <c r="B2180" s="1">
        <v>8.2600000000000002E-4</v>
      </c>
    </row>
    <row r="2181" spans="1:2" x14ac:dyDescent="0.2">
      <c r="A2181" s="1">
        <v>8179</v>
      </c>
      <c r="B2181" s="1">
        <v>5.4500000000000002E-4</v>
      </c>
    </row>
    <row r="2182" spans="1:2" x14ac:dyDescent="0.2">
      <c r="A2182" s="1">
        <v>8180</v>
      </c>
      <c r="B2182" s="1">
        <v>5.4199999999999995E-4</v>
      </c>
    </row>
    <row r="2183" spans="1:2" x14ac:dyDescent="0.2">
      <c r="A2183" s="1">
        <v>8181</v>
      </c>
      <c r="B2183" s="1">
        <v>2.9300000000000002E-4</v>
      </c>
    </row>
    <row r="2184" spans="1:2" x14ac:dyDescent="0.2">
      <c r="A2184" s="1">
        <v>8182</v>
      </c>
      <c r="B2184" s="1">
        <v>3.3000000000000003E-5</v>
      </c>
    </row>
    <row r="2185" spans="1:2" x14ac:dyDescent="0.2">
      <c r="A2185" s="1">
        <v>8183</v>
      </c>
      <c r="B2185" s="1">
        <v>1.4100000000000001E-4</v>
      </c>
    </row>
    <row r="2186" spans="1:2" x14ac:dyDescent="0.2">
      <c r="A2186" s="1">
        <v>8184</v>
      </c>
      <c r="B2186" s="1">
        <v>5.6300000000000002E-4</v>
      </c>
    </row>
    <row r="2187" spans="1:2" x14ac:dyDescent="0.2">
      <c r="A2187" s="1">
        <v>8185</v>
      </c>
      <c r="B2187" s="1">
        <v>9.7900000000000005E-4</v>
      </c>
    </row>
    <row r="2188" spans="1:2" x14ac:dyDescent="0.2">
      <c r="A2188" s="1">
        <v>8186</v>
      </c>
      <c r="B2188" s="1">
        <v>1.0430000000000001E-3</v>
      </c>
    </row>
    <row r="2189" spans="1:2" x14ac:dyDescent="0.2">
      <c r="A2189" s="1">
        <v>8187</v>
      </c>
      <c r="B2189" s="1">
        <v>9.4600000000000001E-4</v>
      </c>
    </row>
    <row r="2190" spans="1:2" x14ac:dyDescent="0.2">
      <c r="A2190" s="1">
        <v>8188</v>
      </c>
      <c r="B2190" s="1">
        <v>1.114E-3</v>
      </c>
    </row>
    <row r="2191" spans="1:2" x14ac:dyDescent="0.2">
      <c r="A2191" s="1">
        <v>8189</v>
      </c>
      <c r="B2191" s="1">
        <v>9.2800000000000001E-4</v>
      </c>
    </row>
    <row r="2192" spans="1:2" x14ac:dyDescent="0.2">
      <c r="A2192" s="1">
        <v>8190</v>
      </c>
      <c r="B2192" s="1">
        <v>8.4199999999999998E-4</v>
      </c>
    </row>
    <row r="2193" spans="1:2" x14ac:dyDescent="0.2">
      <c r="A2193" s="1">
        <v>8191</v>
      </c>
      <c r="B2193" s="1">
        <v>9.3800000000000003E-4</v>
      </c>
    </row>
    <row r="2194" spans="1:2" x14ac:dyDescent="0.2">
      <c r="A2194" s="1">
        <v>8192</v>
      </c>
      <c r="B2194" s="1">
        <v>9.3000000000000005E-4</v>
      </c>
    </row>
    <row r="2195" spans="1:2" x14ac:dyDescent="0.2">
      <c r="A2195" s="1">
        <v>8193</v>
      </c>
      <c r="B2195" s="1">
        <v>9.3499999999999996E-4</v>
      </c>
    </row>
    <row r="2196" spans="1:2" x14ac:dyDescent="0.2">
      <c r="A2196" s="1">
        <v>8194</v>
      </c>
      <c r="B2196" s="1">
        <v>1.0640000000000001E-3</v>
      </c>
    </row>
    <row r="2197" spans="1:2" x14ac:dyDescent="0.2">
      <c r="A2197" s="1">
        <v>8195</v>
      </c>
      <c r="B2197" s="1">
        <v>9.859999999999999E-4</v>
      </c>
    </row>
    <row r="2198" spans="1:2" x14ac:dyDescent="0.2">
      <c r="A2198" s="1">
        <v>8196</v>
      </c>
      <c r="B2198" s="1">
        <v>4.4499999999999997E-4</v>
      </c>
    </row>
    <row r="2199" spans="1:2" x14ac:dyDescent="0.2">
      <c r="A2199" s="1">
        <v>8197</v>
      </c>
      <c r="B2199" s="1">
        <v>3.8099999999999999E-4</v>
      </c>
    </row>
    <row r="2200" spans="1:2" x14ac:dyDescent="0.2">
      <c r="A2200" s="1">
        <v>8198</v>
      </c>
      <c r="B2200" s="1">
        <v>7.7200000000000001E-4</v>
      </c>
    </row>
    <row r="2201" spans="1:2" x14ac:dyDescent="0.2">
      <c r="A2201" s="1">
        <v>8199</v>
      </c>
      <c r="B2201" s="1">
        <v>1.181E-3</v>
      </c>
    </row>
    <row r="2202" spans="1:2" x14ac:dyDescent="0.2">
      <c r="A2202" s="1">
        <v>8200</v>
      </c>
      <c r="B2202" s="1">
        <v>1.488E-3</v>
      </c>
    </row>
    <row r="2203" spans="1:2" x14ac:dyDescent="0.2">
      <c r="A2203" s="1">
        <v>8201</v>
      </c>
      <c r="B2203" s="1">
        <v>1.3339999999999999E-3</v>
      </c>
    </row>
    <row r="2204" spans="1:2" x14ac:dyDescent="0.2">
      <c r="A2204" s="1">
        <v>8202</v>
      </c>
      <c r="B2204" s="1">
        <v>8.3100000000000003E-4</v>
      </c>
    </row>
    <row r="2205" spans="1:2" x14ac:dyDescent="0.2">
      <c r="A2205" s="1">
        <v>8203</v>
      </c>
      <c r="B2205" s="1">
        <v>5.6599999999999999E-4</v>
      </c>
    </row>
    <row r="2206" spans="1:2" x14ac:dyDescent="0.2">
      <c r="A2206" s="1">
        <v>8204</v>
      </c>
      <c r="B2206" s="1">
        <v>5.2599999999999999E-4</v>
      </c>
    </row>
    <row r="2207" spans="1:2" x14ac:dyDescent="0.2">
      <c r="A2207" s="1">
        <v>8205</v>
      </c>
      <c r="B2207" s="1">
        <v>5.5800000000000001E-4</v>
      </c>
    </row>
    <row r="2208" spans="1:2" x14ac:dyDescent="0.2">
      <c r="A2208" s="1">
        <v>8206</v>
      </c>
      <c r="B2208" s="1">
        <v>6.6299999999999996E-4</v>
      </c>
    </row>
    <row r="2209" spans="1:2" x14ac:dyDescent="0.2">
      <c r="A2209" s="1">
        <v>8207</v>
      </c>
      <c r="B2209" s="1">
        <v>8.6399999999999997E-4</v>
      </c>
    </row>
    <row r="2210" spans="1:2" x14ac:dyDescent="0.2">
      <c r="A2210" s="1">
        <v>8208</v>
      </c>
      <c r="B2210" s="1">
        <v>1.088E-3</v>
      </c>
    </row>
    <row r="2211" spans="1:2" x14ac:dyDescent="0.2">
      <c r="A2211" s="1">
        <v>8209</v>
      </c>
      <c r="B2211" s="1">
        <v>1.3209999999999999E-3</v>
      </c>
    </row>
    <row r="2212" spans="1:2" x14ac:dyDescent="0.2">
      <c r="A2212" s="1">
        <v>8210</v>
      </c>
      <c r="B2212" s="1">
        <v>9.3400000000000004E-4</v>
      </c>
    </row>
    <row r="2213" spans="1:2" x14ac:dyDescent="0.2">
      <c r="A2213" s="1">
        <v>8211</v>
      </c>
      <c r="B2213" s="1">
        <v>6.2799999999999998E-4</v>
      </c>
    </row>
    <row r="2214" spans="1:2" x14ac:dyDescent="0.2">
      <c r="A2214" s="1">
        <v>8212</v>
      </c>
      <c r="B2214" s="1">
        <v>5.7200000000000003E-4</v>
      </c>
    </row>
    <row r="2215" spans="1:2" x14ac:dyDescent="0.2">
      <c r="A2215" s="1">
        <v>8213</v>
      </c>
      <c r="B2215" s="1">
        <v>8.6200000000000003E-4</v>
      </c>
    </row>
    <row r="2216" spans="1:2" x14ac:dyDescent="0.2">
      <c r="A2216" s="1">
        <v>8214</v>
      </c>
      <c r="B2216" s="1">
        <v>7.1699999999999997E-4</v>
      </c>
    </row>
    <row r="2217" spans="1:2" x14ac:dyDescent="0.2">
      <c r="A2217" s="1">
        <v>8215</v>
      </c>
      <c r="B2217" s="1">
        <v>1.049E-3</v>
      </c>
    </row>
    <row r="2218" spans="1:2" x14ac:dyDescent="0.2">
      <c r="A2218" s="1">
        <v>8216</v>
      </c>
      <c r="B2218" s="1">
        <v>1.3519999999999999E-3</v>
      </c>
    </row>
    <row r="2219" spans="1:2" x14ac:dyDescent="0.2">
      <c r="A2219" s="1">
        <v>8217</v>
      </c>
      <c r="B2219" s="1">
        <v>8.8999999999999995E-4</v>
      </c>
    </row>
    <row r="2220" spans="1:2" x14ac:dyDescent="0.2">
      <c r="A2220" s="1">
        <v>8218</v>
      </c>
      <c r="B2220" s="1">
        <v>3.0499999999999999E-4</v>
      </c>
    </row>
    <row r="2221" spans="1:2" x14ac:dyDescent="0.2">
      <c r="A2221" s="1">
        <v>8219</v>
      </c>
      <c r="B2221" s="1">
        <v>4.0000000000000002E-4</v>
      </c>
    </row>
    <row r="2222" spans="1:2" x14ac:dyDescent="0.2">
      <c r="A2222" s="1">
        <v>8220</v>
      </c>
      <c r="B2222" s="1">
        <v>8.8000000000000003E-4</v>
      </c>
    </row>
    <row r="2223" spans="1:2" x14ac:dyDescent="0.2">
      <c r="A2223" s="1">
        <v>8221</v>
      </c>
      <c r="B2223" s="1">
        <v>1.065E-3</v>
      </c>
    </row>
    <row r="2224" spans="1:2" x14ac:dyDescent="0.2">
      <c r="A2224" s="1">
        <v>8222</v>
      </c>
      <c r="B2224" s="1">
        <v>1.1019999999999999E-3</v>
      </c>
    </row>
    <row r="2225" spans="1:2" x14ac:dyDescent="0.2">
      <c r="A2225" s="1">
        <v>8223</v>
      </c>
      <c r="B2225" s="1">
        <v>9.3300000000000002E-4</v>
      </c>
    </row>
    <row r="2226" spans="1:2" x14ac:dyDescent="0.2">
      <c r="A2226" s="1">
        <v>8224</v>
      </c>
      <c r="B2226" s="1">
        <v>8.3699999999999996E-4</v>
      </c>
    </row>
    <row r="2227" spans="1:2" x14ac:dyDescent="0.2">
      <c r="A2227" s="1">
        <v>8225</v>
      </c>
      <c r="B2227" s="1">
        <v>7.4600000000000003E-4</v>
      </c>
    </row>
    <row r="2228" spans="1:2" x14ac:dyDescent="0.2">
      <c r="A2228" s="1">
        <v>8226</v>
      </c>
      <c r="B2228" s="1">
        <v>8.92E-4</v>
      </c>
    </row>
    <row r="2229" spans="1:2" x14ac:dyDescent="0.2">
      <c r="A2229" s="1">
        <v>8227</v>
      </c>
      <c r="B2229" s="1">
        <v>9.0600000000000001E-4</v>
      </c>
    </row>
    <row r="2230" spans="1:2" x14ac:dyDescent="0.2">
      <c r="A2230" s="1">
        <v>8228</v>
      </c>
      <c r="B2230" s="1">
        <v>6.3000000000000003E-4</v>
      </c>
    </row>
    <row r="2231" spans="1:2" x14ac:dyDescent="0.2">
      <c r="A2231" s="1">
        <v>8229</v>
      </c>
      <c r="B2231" s="1">
        <v>4.4299999999999998E-4</v>
      </c>
    </row>
    <row r="2232" spans="1:2" x14ac:dyDescent="0.2">
      <c r="A2232" s="1">
        <v>8230</v>
      </c>
      <c r="B2232" s="1">
        <v>2.7799999999999998E-4</v>
      </c>
    </row>
    <row r="2233" spans="1:2" x14ac:dyDescent="0.2">
      <c r="A2233" s="1">
        <v>8231</v>
      </c>
      <c r="B2233" s="1">
        <v>1.5E-5</v>
      </c>
    </row>
    <row r="2234" spans="1:2" x14ac:dyDescent="0.2">
      <c r="A2234" s="1">
        <v>8232</v>
      </c>
      <c r="B2234" s="1">
        <v>-1.7899999999999999E-4</v>
      </c>
    </row>
    <row r="2235" spans="1:2" x14ac:dyDescent="0.2">
      <c r="A2235" s="1">
        <v>8233</v>
      </c>
      <c r="B2235" s="1">
        <v>8.6000000000000003E-5</v>
      </c>
    </row>
    <row r="2236" spans="1:2" x14ac:dyDescent="0.2">
      <c r="A2236" s="1">
        <v>8234</v>
      </c>
      <c r="B2236" s="1">
        <v>1.75E-4</v>
      </c>
    </row>
    <row r="2237" spans="1:2" x14ac:dyDescent="0.2">
      <c r="A2237" s="1">
        <v>8235</v>
      </c>
      <c r="B2237" s="1">
        <v>9.8999999999999994E-5</v>
      </c>
    </row>
    <row r="2238" spans="1:2" x14ac:dyDescent="0.2">
      <c r="A2238" s="1">
        <v>8236</v>
      </c>
      <c r="B2238" s="1">
        <v>1.84E-4</v>
      </c>
    </row>
    <row r="2239" spans="1:2" x14ac:dyDescent="0.2">
      <c r="A2239" s="1">
        <v>8237</v>
      </c>
      <c r="B2239" s="1">
        <v>1.84E-4</v>
      </c>
    </row>
    <row r="2240" spans="1:2" x14ac:dyDescent="0.2">
      <c r="A2240" s="1">
        <v>8238</v>
      </c>
      <c r="B2240" s="1">
        <v>1.0000000000000001E-5</v>
      </c>
    </row>
    <row r="2241" spans="1:2" x14ac:dyDescent="0.2">
      <c r="A2241" s="1">
        <v>8239</v>
      </c>
      <c r="B2241" s="1">
        <v>-1.2E-4</v>
      </c>
    </row>
    <row r="2242" spans="1:2" x14ac:dyDescent="0.2">
      <c r="A2242" s="1">
        <v>8240</v>
      </c>
      <c r="B2242" s="1">
        <v>4.2400000000000001E-4</v>
      </c>
    </row>
    <row r="2243" spans="1:2" x14ac:dyDescent="0.2">
      <c r="A2243" s="1">
        <v>8241</v>
      </c>
      <c r="B2243" s="1">
        <v>1.0120000000000001E-3</v>
      </c>
    </row>
    <row r="2244" spans="1:2" x14ac:dyDescent="0.2">
      <c r="A2244" s="1">
        <v>8242</v>
      </c>
      <c r="B2244" s="1">
        <v>1.0640000000000001E-3</v>
      </c>
    </row>
    <row r="2245" spans="1:2" x14ac:dyDescent="0.2">
      <c r="A2245" s="1">
        <v>8243</v>
      </c>
      <c r="B2245" s="1">
        <v>8.3900000000000001E-4</v>
      </c>
    </row>
    <row r="2246" spans="1:2" x14ac:dyDescent="0.2">
      <c r="A2246" s="1">
        <v>8244</v>
      </c>
      <c r="B2246" s="1">
        <v>6.9999999999999999E-4</v>
      </c>
    </row>
    <row r="2247" spans="1:2" x14ac:dyDescent="0.2">
      <c r="A2247" s="1">
        <v>8245</v>
      </c>
      <c r="B2247" s="1">
        <v>5.2999999999999998E-4</v>
      </c>
    </row>
    <row r="2248" spans="1:2" x14ac:dyDescent="0.2">
      <c r="A2248" s="1">
        <v>8246</v>
      </c>
      <c r="B2248" s="1">
        <v>1.85E-4</v>
      </c>
    </row>
    <row r="2249" spans="1:2" x14ac:dyDescent="0.2">
      <c r="A2249" s="1">
        <v>8247</v>
      </c>
      <c r="B2249" s="1">
        <v>-1.37E-4</v>
      </c>
    </row>
    <row r="2250" spans="1:2" x14ac:dyDescent="0.2">
      <c r="A2250" s="1">
        <v>8248</v>
      </c>
      <c r="B2250" s="1">
        <v>2.04E-4</v>
      </c>
    </row>
    <row r="2251" spans="1:2" x14ac:dyDescent="0.2">
      <c r="A2251" s="1">
        <v>8249</v>
      </c>
      <c r="B2251" s="1">
        <v>7.1000000000000005E-5</v>
      </c>
    </row>
    <row r="2252" spans="1:2" x14ac:dyDescent="0.2">
      <c r="A2252" s="1">
        <v>8250</v>
      </c>
      <c r="B2252" s="1">
        <v>7.7000000000000001E-5</v>
      </c>
    </row>
    <row r="2253" spans="1:2" x14ac:dyDescent="0.2">
      <c r="A2253" s="1">
        <v>8251</v>
      </c>
      <c r="B2253" s="1">
        <v>-6.0000000000000002E-6</v>
      </c>
    </row>
    <row r="2254" spans="1:2" x14ac:dyDescent="0.2">
      <c r="A2254" s="1">
        <v>8252</v>
      </c>
      <c r="B2254" s="1">
        <v>3.3E-4</v>
      </c>
    </row>
    <row r="2255" spans="1:2" x14ac:dyDescent="0.2">
      <c r="A2255" s="1">
        <v>8253</v>
      </c>
      <c r="B2255" s="1">
        <v>6.2299999999999996E-4</v>
      </c>
    </row>
    <row r="2256" spans="1:2" x14ac:dyDescent="0.2">
      <c r="A2256" s="1">
        <v>8254</v>
      </c>
      <c r="B2256" s="1">
        <v>3.8499999999999998E-4</v>
      </c>
    </row>
    <row r="2257" spans="1:2" x14ac:dyDescent="0.2">
      <c r="A2257" s="1">
        <v>8255</v>
      </c>
      <c r="B2257" s="1">
        <v>-3.6999999999999998E-5</v>
      </c>
    </row>
    <row r="2258" spans="1:2" x14ac:dyDescent="0.2">
      <c r="A2258" s="1">
        <v>8256</v>
      </c>
      <c r="B2258" s="1">
        <v>-9.5000000000000005E-5</v>
      </c>
    </row>
    <row r="2259" spans="1:2" x14ac:dyDescent="0.2">
      <c r="A2259" s="1">
        <v>8257</v>
      </c>
      <c r="B2259" s="1">
        <v>3.3500000000000001E-4</v>
      </c>
    </row>
    <row r="2260" spans="1:2" x14ac:dyDescent="0.2">
      <c r="A2260" s="1">
        <v>8258</v>
      </c>
      <c r="B2260" s="1">
        <v>5.8299999999999997E-4</v>
      </c>
    </row>
    <row r="2261" spans="1:2" x14ac:dyDescent="0.2">
      <c r="A2261" s="1">
        <v>8259</v>
      </c>
      <c r="B2261" s="1">
        <v>6.0999999999999997E-4</v>
      </c>
    </row>
    <row r="2262" spans="1:2" x14ac:dyDescent="0.2">
      <c r="A2262" s="1">
        <v>8260</v>
      </c>
      <c r="B2262" s="1">
        <v>6.3199999999999997E-4</v>
      </c>
    </row>
    <row r="2263" spans="1:2" x14ac:dyDescent="0.2">
      <c r="A2263" s="1">
        <v>8261</v>
      </c>
      <c r="B2263" s="1">
        <v>6.2799999999999998E-4</v>
      </c>
    </row>
    <row r="2264" spans="1:2" x14ac:dyDescent="0.2">
      <c r="A2264" s="1">
        <v>8262</v>
      </c>
      <c r="B2264" s="1">
        <v>4.8299999999999998E-4</v>
      </c>
    </row>
    <row r="2265" spans="1:2" x14ac:dyDescent="0.2">
      <c r="A2265" s="1">
        <v>8263</v>
      </c>
      <c r="B2265" s="1">
        <v>4.95E-4</v>
      </c>
    </row>
    <row r="2266" spans="1:2" x14ac:dyDescent="0.2">
      <c r="A2266" s="1">
        <v>8264</v>
      </c>
      <c r="B2266" s="1">
        <v>5.1000000000000004E-4</v>
      </c>
    </row>
    <row r="2267" spans="1:2" x14ac:dyDescent="0.2">
      <c r="A2267" s="1">
        <v>8265</v>
      </c>
      <c r="B2267" s="1">
        <v>3.5199999999999999E-4</v>
      </c>
    </row>
    <row r="2268" spans="1:2" x14ac:dyDescent="0.2">
      <c r="A2268" s="1">
        <v>8266</v>
      </c>
      <c r="B2268" s="1">
        <v>2.8699999999999998E-4</v>
      </c>
    </row>
    <row r="2269" spans="1:2" x14ac:dyDescent="0.2">
      <c r="A2269" s="1">
        <v>8267</v>
      </c>
      <c r="B2269" s="1">
        <v>3.6900000000000002E-4</v>
      </c>
    </row>
    <row r="2270" spans="1:2" x14ac:dyDescent="0.2">
      <c r="A2270" s="1">
        <v>8268</v>
      </c>
      <c r="B2270" s="1">
        <v>5.2700000000000002E-4</v>
      </c>
    </row>
    <row r="2271" spans="1:2" x14ac:dyDescent="0.2">
      <c r="A2271" s="1">
        <v>8269</v>
      </c>
      <c r="B2271" s="1">
        <v>9.1E-4</v>
      </c>
    </row>
    <row r="2272" spans="1:2" x14ac:dyDescent="0.2">
      <c r="A2272" s="1">
        <v>8270</v>
      </c>
      <c r="B2272" s="1">
        <v>1.1019999999999999E-3</v>
      </c>
    </row>
    <row r="2273" spans="1:2" x14ac:dyDescent="0.2">
      <c r="A2273" s="1">
        <v>8271</v>
      </c>
      <c r="B2273" s="1">
        <v>1.0809999999999999E-3</v>
      </c>
    </row>
    <row r="2274" spans="1:2" x14ac:dyDescent="0.2">
      <c r="A2274" s="1">
        <v>8272</v>
      </c>
      <c r="B2274" s="1">
        <v>8.3699999999999996E-4</v>
      </c>
    </row>
    <row r="2275" spans="1:2" x14ac:dyDescent="0.2">
      <c r="A2275" s="1">
        <v>8273</v>
      </c>
      <c r="B2275" s="1">
        <v>9.6100000000000005E-4</v>
      </c>
    </row>
    <row r="2276" spans="1:2" x14ac:dyDescent="0.2">
      <c r="A2276" s="1">
        <v>8274</v>
      </c>
      <c r="B2276" s="1">
        <v>9.7499999999999996E-4</v>
      </c>
    </row>
    <row r="2277" spans="1:2" x14ac:dyDescent="0.2">
      <c r="A2277" s="1">
        <v>8275</v>
      </c>
      <c r="B2277" s="1">
        <v>7.1400000000000001E-4</v>
      </c>
    </row>
    <row r="2278" spans="1:2" x14ac:dyDescent="0.2">
      <c r="A2278" s="1">
        <v>8276</v>
      </c>
      <c r="B2278" s="1">
        <v>5.4299999999999997E-4</v>
      </c>
    </row>
    <row r="2279" spans="1:2" x14ac:dyDescent="0.2">
      <c r="A2279" s="1">
        <v>8277</v>
      </c>
      <c r="B2279" s="1">
        <v>6.7199999999999996E-4</v>
      </c>
    </row>
    <row r="2280" spans="1:2" x14ac:dyDescent="0.2">
      <c r="A2280" s="1">
        <v>8278</v>
      </c>
      <c r="B2280" s="1">
        <v>4.2499999999999998E-4</v>
      </c>
    </row>
    <row r="2281" spans="1:2" x14ac:dyDescent="0.2">
      <c r="A2281" s="1">
        <v>8279</v>
      </c>
      <c r="B2281" s="1">
        <v>4.6000000000000001E-4</v>
      </c>
    </row>
    <row r="2282" spans="1:2" x14ac:dyDescent="0.2">
      <c r="A2282" s="1">
        <v>8280</v>
      </c>
      <c r="B2282" s="1">
        <v>8.0699999999999999E-4</v>
      </c>
    </row>
    <row r="2283" spans="1:2" x14ac:dyDescent="0.2">
      <c r="A2283" s="1">
        <v>8281</v>
      </c>
      <c r="B2283" s="1">
        <v>1.0510000000000001E-3</v>
      </c>
    </row>
    <row r="2284" spans="1:2" x14ac:dyDescent="0.2">
      <c r="A2284" s="1">
        <v>8282</v>
      </c>
      <c r="B2284" s="1">
        <v>1.026E-3</v>
      </c>
    </row>
    <row r="2285" spans="1:2" x14ac:dyDescent="0.2">
      <c r="A2285" s="1">
        <v>8283</v>
      </c>
      <c r="B2285" s="1">
        <v>7.7099999999999998E-4</v>
      </c>
    </row>
    <row r="2286" spans="1:2" x14ac:dyDescent="0.2">
      <c r="A2286" s="1">
        <v>8284</v>
      </c>
      <c r="B2286" s="1">
        <v>4.1100000000000002E-4</v>
      </c>
    </row>
    <row r="2287" spans="1:2" x14ac:dyDescent="0.2">
      <c r="A2287" s="1">
        <v>8285</v>
      </c>
      <c r="B2287" s="1">
        <v>4.0999999999999999E-4</v>
      </c>
    </row>
    <row r="2288" spans="1:2" x14ac:dyDescent="0.2">
      <c r="A2288" s="1">
        <v>8286</v>
      </c>
      <c r="B2288" s="1">
        <v>7.5100000000000004E-4</v>
      </c>
    </row>
    <row r="2289" spans="1:2" x14ac:dyDescent="0.2">
      <c r="A2289" s="1">
        <v>8287</v>
      </c>
      <c r="B2289" s="1">
        <v>8.5999999999999998E-4</v>
      </c>
    </row>
    <row r="2290" spans="1:2" x14ac:dyDescent="0.2">
      <c r="A2290" s="1">
        <v>8288</v>
      </c>
      <c r="B2290" s="1">
        <v>7.6499999999999995E-4</v>
      </c>
    </row>
    <row r="2291" spans="1:2" x14ac:dyDescent="0.2">
      <c r="A2291" s="1">
        <v>8289</v>
      </c>
      <c r="B2291" s="1">
        <v>8.7500000000000002E-4</v>
      </c>
    </row>
    <row r="2292" spans="1:2" x14ac:dyDescent="0.2">
      <c r="A2292" s="1">
        <v>8290</v>
      </c>
      <c r="B2292" s="1">
        <v>1.139E-3</v>
      </c>
    </row>
    <row r="2293" spans="1:2" x14ac:dyDescent="0.2">
      <c r="A2293" s="1">
        <v>8291</v>
      </c>
      <c r="B2293" s="1">
        <v>1.0039999999999999E-3</v>
      </c>
    </row>
    <row r="2294" spans="1:2" x14ac:dyDescent="0.2">
      <c r="A2294" s="1">
        <v>8292</v>
      </c>
      <c r="B2294" s="1">
        <v>7.1500000000000003E-4</v>
      </c>
    </row>
    <row r="2295" spans="1:2" x14ac:dyDescent="0.2">
      <c r="A2295" s="1">
        <v>8293</v>
      </c>
      <c r="B2295" s="1">
        <v>8.2799999999999996E-4</v>
      </c>
    </row>
    <row r="2296" spans="1:2" x14ac:dyDescent="0.2">
      <c r="A2296" s="1">
        <v>8294</v>
      </c>
      <c r="B2296" s="1">
        <v>5.8200000000000005E-4</v>
      </c>
    </row>
    <row r="2297" spans="1:2" x14ac:dyDescent="0.2">
      <c r="A2297" s="1">
        <v>8295</v>
      </c>
      <c r="B2297" s="1">
        <v>5.9500000000000004E-4</v>
      </c>
    </row>
    <row r="2298" spans="1:2" x14ac:dyDescent="0.2">
      <c r="A2298" s="1">
        <v>8296</v>
      </c>
      <c r="B2298" s="1">
        <v>9.4600000000000001E-4</v>
      </c>
    </row>
    <row r="2299" spans="1:2" x14ac:dyDescent="0.2">
      <c r="A2299" s="1">
        <v>8297</v>
      </c>
      <c r="B2299" s="1">
        <v>9.19E-4</v>
      </c>
    </row>
    <row r="2300" spans="1:2" x14ac:dyDescent="0.2">
      <c r="A2300" s="1">
        <v>8298</v>
      </c>
      <c r="B2300" s="1">
        <v>8.1999999999999998E-4</v>
      </c>
    </row>
    <row r="2301" spans="1:2" x14ac:dyDescent="0.2">
      <c r="A2301" s="1">
        <v>8299</v>
      </c>
      <c r="B2301" s="1">
        <v>4.6000000000000001E-4</v>
      </c>
    </row>
    <row r="2302" spans="1:2" x14ac:dyDescent="0.2">
      <c r="A2302" s="1">
        <v>8300</v>
      </c>
      <c r="B2302" s="1">
        <v>2.2599999999999999E-4</v>
      </c>
    </row>
    <row r="2303" spans="1:2" x14ac:dyDescent="0.2">
      <c r="A2303" s="1">
        <v>8301</v>
      </c>
      <c r="B2303" s="1">
        <v>1.5799999999999999E-4</v>
      </c>
    </row>
    <row r="2304" spans="1:2" x14ac:dyDescent="0.2">
      <c r="A2304" s="1">
        <v>8302</v>
      </c>
      <c r="B2304" s="1">
        <v>3.3399999999999999E-4</v>
      </c>
    </row>
    <row r="2305" spans="1:2" x14ac:dyDescent="0.2">
      <c r="A2305" s="1">
        <v>8303</v>
      </c>
      <c r="B2305" s="1">
        <v>4.6200000000000001E-4</v>
      </c>
    </row>
    <row r="2306" spans="1:2" x14ac:dyDescent="0.2">
      <c r="A2306" s="1">
        <v>8304</v>
      </c>
      <c r="B2306" s="1">
        <v>7.7099999999999998E-4</v>
      </c>
    </row>
    <row r="2307" spans="1:2" x14ac:dyDescent="0.2">
      <c r="A2307" s="1">
        <v>8305</v>
      </c>
      <c r="B2307" s="1">
        <v>1.14E-3</v>
      </c>
    </row>
    <row r="2308" spans="1:2" x14ac:dyDescent="0.2">
      <c r="A2308" s="1">
        <v>8306</v>
      </c>
      <c r="B2308" s="1">
        <v>1.2600000000000001E-3</v>
      </c>
    </row>
    <row r="2309" spans="1:2" x14ac:dyDescent="0.2">
      <c r="A2309" s="1">
        <v>8307</v>
      </c>
      <c r="B2309" s="1">
        <v>7.7700000000000002E-4</v>
      </c>
    </row>
    <row r="2310" spans="1:2" x14ac:dyDescent="0.2">
      <c r="A2310" s="1">
        <v>8308</v>
      </c>
      <c r="B2310" s="1">
        <v>5.3700000000000004E-4</v>
      </c>
    </row>
    <row r="2311" spans="1:2" x14ac:dyDescent="0.2">
      <c r="A2311" s="1">
        <v>8309</v>
      </c>
      <c r="B2311" s="1">
        <v>5.5599999999999996E-4</v>
      </c>
    </row>
    <row r="2312" spans="1:2" x14ac:dyDescent="0.2">
      <c r="A2312" s="1">
        <v>8310</v>
      </c>
      <c r="B2312" s="1">
        <v>7.5100000000000004E-4</v>
      </c>
    </row>
    <row r="2313" spans="1:2" x14ac:dyDescent="0.2">
      <c r="A2313" s="1">
        <v>8311</v>
      </c>
      <c r="B2313" s="1">
        <v>9.1E-4</v>
      </c>
    </row>
    <row r="2314" spans="1:2" x14ac:dyDescent="0.2">
      <c r="A2314" s="1">
        <v>8312</v>
      </c>
      <c r="B2314" s="1">
        <v>8.0900000000000004E-4</v>
      </c>
    </row>
    <row r="2315" spans="1:2" x14ac:dyDescent="0.2">
      <c r="A2315" s="1">
        <v>8313</v>
      </c>
      <c r="B2315" s="1">
        <v>6.7699999999999998E-4</v>
      </c>
    </row>
    <row r="2316" spans="1:2" x14ac:dyDescent="0.2">
      <c r="A2316" s="1">
        <v>8314</v>
      </c>
      <c r="B2316" s="1">
        <v>5.5199999999999997E-4</v>
      </c>
    </row>
    <row r="2317" spans="1:2" x14ac:dyDescent="0.2">
      <c r="A2317" s="1">
        <v>8315</v>
      </c>
      <c r="B2317" s="1">
        <v>3.97E-4</v>
      </c>
    </row>
    <row r="2318" spans="1:2" x14ac:dyDescent="0.2">
      <c r="A2318" s="1">
        <v>8316</v>
      </c>
      <c r="B2318" s="1">
        <v>5.1400000000000003E-4</v>
      </c>
    </row>
    <row r="2319" spans="1:2" x14ac:dyDescent="0.2">
      <c r="A2319" s="1">
        <v>8317</v>
      </c>
      <c r="B2319" s="1">
        <v>1.0039999999999999E-3</v>
      </c>
    </row>
    <row r="2320" spans="1:2" x14ac:dyDescent="0.2">
      <c r="A2320" s="1">
        <v>8318</v>
      </c>
      <c r="B2320" s="1">
        <v>7.94E-4</v>
      </c>
    </row>
    <row r="2321" spans="1:2" x14ac:dyDescent="0.2">
      <c r="A2321" s="1">
        <v>8319</v>
      </c>
      <c r="B2321" s="1">
        <v>3.5599999999999998E-4</v>
      </c>
    </row>
    <row r="2322" spans="1:2" x14ac:dyDescent="0.2">
      <c r="A2322" s="1">
        <v>8320</v>
      </c>
      <c r="B2322" s="1">
        <v>5.6899999999999995E-4</v>
      </c>
    </row>
    <row r="2323" spans="1:2" x14ac:dyDescent="0.2">
      <c r="A2323" s="1">
        <v>8321</v>
      </c>
      <c r="B2323" s="1">
        <v>8.4999999999999995E-4</v>
      </c>
    </row>
    <row r="2324" spans="1:2" x14ac:dyDescent="0.2">
      <c r="A2324" s="1">
        <v>8322</v>
      </c>
      <c r="B2324" s="1">
        <v>1.0300000000000001E-3</v>
      </c>
    </row>
    <row r="2325" spans="1:2" x14ac:dyDescent="0.2">
      <c r="A2325" s="1">
        <v>8323</v>
      </c>
      <c r="B2325" s="1">
        <v>7.3099999999999999E-4</v>
      </c>
    </row>
    <row r="2326" spans="1:2" x14ac:dyDescent="0.2">
      <c r="A2326" s="1">
        <v>8324</v>
      </c>
      <c r="B2326" s="1">
        <v>6.3599999999999996E-4</v>
      </c>
    </row>
    <row r="2327" spans="1:2" x14ac:dyDescent="0.2">
      <c r="A2327" s="1">
        <v>8325</v>
      </c>
      <c r="B2327" s="1">
        <v>6.6500000000000001E-4</v>
      </c>
    </row>
    <row r="2328" spans="1:2" x14ac:dyDescent="0.2">
      <c r="A2328" s="1">
        <v>8326</v>
      </c>
      <c r="B2328" s="1">
        <v>7.0200000000000004E-4</v>
      </c>
    </row>
    <row r="2329" spans="1:2" x14ac:dyDescent="0.2">
      <c r="A2329" s="1">
        <v>8327</v>
      </c>
      <c r="B2329" s="1">
        <v>8.9800000000000004E-4</v>
      </c>
    </row>
    <row r="2330" spans="1:2" x14ac:dyDescent="0.2">
      <c r="A2330" s="1">
        <v>8328</v>
      </c>
      <c r="B2330" s="1">
        <v>7.94E-4</v>
      </c>
    </row>
    <row r="2331" spans="1:2" x14ac:dyDescent="0.2">
      <c r="A2331" s="1">
        <v>8329</v>
      </c>
      <c r="B2331" s="1">
        <v>5.44E-4</v>
      </c>
    </row>
    <row r="2332" spans="1:2" x14ac:dyDescent="0.2">
      <c r="A2332" s="1">
        <v>8330</v>
      </c>
      <c r="B2332" s="1">
        <v>2.2800000000000001E-4</v>
      </c>
    </row>
    <row r="2333" spans="1:2" x14ac:dyDescent="0.2">
      <c r="A2333" s="1">
        <v>8331</v>
      </c>
      <c r="B2333" s="1">
        <v>2.7399999999999999E-4</v>
      </c>
    </row>
    <row r="2334" spans="1:2" x14ac:dyDescent="0.2">
      <c r="A2334" s="1">
        <v>8332</v>
      </c>
      <c r="B2334" s="1">
        <v>6.02E-4</v>
      </c>
    </row>
    <row r="2335" spans="1:2" x14ac:dyDescent="0.2">
      <c r="A2335" s="1">
        <v>8333</v>
      </c>
      <c r="B2335" s="1">
        <v>6.7599999999999995E-4</v>
      </c>
    </row>
    <row r="2336" spans="1:2" x14ac:dyDescent="0.2">
      <c r="A2336" s="1">
        <v>8334</v>
      </c>
      <c r="B2336" s="1">
        <v>6.8599999999999998E-4</v>
      </c>
    </row>
    <row r="2337" spans="1:2" x14ac:dyDescent="0.2">
      <c r="A2337" s="1">
        <v>8335</v>
      </c>
      <c r="B2337" s="1">
        <v>6.9899999999999997E-4</v>
      </c>
    </row>
    <row r="2338" spans="1:2" x14ac:dyDescent="0.2">
      <c r="A2338" s="1">
        <v>8336</v>
      </c>
      <c r="B2338" s="1">
        <v>8.1499999999999997E-4</v>
      </c>
    </row>
    <row r="2339" spans="1:2" x14ac:dyDescent="0.2">
      <c r="A2339" s="1">
        <v>8337</v>
      </c>
      <c r="B2339" s="1">
        <v>9.3199999999999999E-4</v>
      </c>
    </row>
    <row r="2340" spans="1:2" x14ac:dyDescent="0.2">
      <c r="A2340" s="1">
        <v>8338</v>
      </c>
      <c r="B2340" s="1">
        <v>9.859999999999999E-4</v>
      </c>
    </row>
    <row r="2341" spans="1:2" x14ac:dyDescent="0.2">
      <c r="A2341" s="1">
        <v>8339</v>
      </c>
      <c r="B2341" s="1">
        <v>5.9299999999999999E-4</v>
      </c>
    </row>
    <row r="2342" spans="1:2" x14ac:dyDescent="0.2">
      <c r="A2342" s="1">
        <v>8340</v>
      </c>
      <c r="B2342" s="1">
        <v>6.02E-4</v>
      </c>
    </row>
    <row r="2343" spans="1:2" x14ac:dyDescent="0.2">
      <c r="A2343" s="1">
        <v>8341</v>
      </c>
      <c r="B2343" s="1">
        <v>6.5399999999999996E-4</v>
      </c>
    </row>
    <row r="2344" spans="1:2" x14ac:dyDescent="0.2">
      <c r="A2344" s="1">
        <v>8342</v>
      </c>
      <c r="B2344" s="1">
        <v>5.1000000000000004E-4</v>
      </c>
    </row>
    <row r="2345" spans="1:2" x14ac:dyDescent="0.2">
      <c r="A2345" s="1">
        <v>8343</v>
      </c>
      <c r="B2345" s="1">
        <v>2.92E-4</v>
      </c>
    </row>
    <row r="2346" spans="1:2" x14ac:dyDescent="0.2">
      <c r="A2346" s="1">
        <v>8344</v>
      </c>
      <c r="B2346" s="1">
        <v>3.0600000000000001E-4</v>
      </c>
    </row>
    <row r="2347" spans="1:2" x14ac:dyDescent="0.2">
      <c r="A2347" s="1">
        <v>8345</v>
      </c>
      <c r="B2347" s="1">
        <v>2.9100000000000003E-4</v>
      </c>
    </row>
    <row r="2348" spans="1:2" x14ac:dyDescent="0.2">
      <c r="A2348" s="1">
        <v>8346</v>
      </c>
      <c r="B2348" s="1">
        <v>3.8499999999999998E-4</v>
      </c>
    </row>
    <row r="2349" spans="1:2" x14ac:dyDescent="0.2">
      <c r="A2349" s="1">
        <v>8347</v>
      </c>
      <c r="B2349" s="1">
        <v>3.8299999999999999E-4</v>
      </c>
    </row>
    <row r="2350" spans="1:2" x14ac:dyDescent="0.2">
      <c r="A2350" s="1">
        <v>8348</v>
      </c>
      <c r="B2350" s="1">
        <v>4.57E-4</v>
      </c>
    </row>
    <row r="2351" spans="1:2" x14ac:dyDescent="0.2">
      <c r="A2351" s="1">
        <v>8349</v>
      </c>
      <c r="B2351" s="1">
        <v>5.4100000000000003E-4</v>
      </c>
    </row>
    <row r="2352" spans="1:2" x14ac:dyDescent="0.2">
      <c r="A2352" s="1">
        <v>8350</v>
      </c>
      <c r="B2352" s="1">
        <v>6.8000000000000005E-4</v>
      </c>
    </row>
    <row r="2353" spans="1:2" x14ac:dyDescent="0.2">
      <c r="A2353" s="1">
        <v>8351</v>
      </c>
      <c r="B2353" s="1">
        <v>6.2600000000000004E-4</v>
      </c>
    </row>
    <row r="2354" spans="1:2" x14ac:dyDescent="0.2">
      <c r="A2354" s="1">
        <v>8352</v>
      </c>
      <c r="B2354" s="1">
        <v>4.1399999999999998E-4</v>
      </c>
    </row>
    <row r="2355" spans="1:2" x14ac:dyDescent="0.2">
      <c r="A2355" s="1">
        <v>8353</v>
      </c>
      <c r="B2355" s="1">
        <v>7.7000000000000001E-5</v>
      </c>
    </row>
    <row r="2356" spans="1:2" x14ac:dyDescent="0.2">
      <c r="A2356" s="1">
        <v>8354</v>
      </c>
      <c r="B2356" s="1">
        <v>1.84E-4</v>
      </c>
    </row>
    <row r="2357" spans="1:2" x14ac:dyDescent="0.2">
      <c r="A2357" s="1">
        <v>8355</v>
      </c>
      <c r="B2357" s="1">
        <v>2.8499999999999999E-4</v>
      </c>
    </row>
    <row r="2358" spans="1:2" x14ac:dyDescent="0.2">
      <c r="A2358" s="1">
        <v>8356</v>
      </c>
      <c r="B2358" s="1">
        <v>8.7600000000000004E-4</v>
      </c>
    </row>
    <row r="2359" spans="1:2" x14ac:dyDescent="0.2">
      <c r="A2359" s="1">
        <v>8357</v>
      </c>
      <c r="B2359" s="1">
        <v>1.2030000000000001E-3</v>
      </c>
    </row>
    <row r="2360" spans="1:2" x14ac:dyDescent="0.2">
      <c r="A2360" s="1">
        <v>8358</v>
      </c>
      <c r="B2360" s="1">
        <v>1.2700000000000001E-3</v>
      </c>
    </row>
    <row r="2361" spans="1:2" x14ac:dyDescent="0.2">
      <c r="A2361" s="1">
        <v>8359</v>
      </c>
      <c r="B2361" s="1">
        <v>1.2019999999999999E-3</v>
      </c>
    </row>
    <row r="2362" spans="1:2" x14ac:dyDescent="0.2">
      <c r="A2362" s="1">
        <v>8360</v>
      </c>
      <c r="B2362" s="1">
        <v>1.31E-3</v>
      </c>
    </row>
    <row r="2363" spans="1:2" x14ac:dyDescent="0.2">
      <c r="A2363" s="1">
        <v>8361</v>
      </c>
      <c r="B2363" s="1">
        <v>1.3960000000000001E-3</v>
      </c>
    </row>
    <row r="2364" spans="1:2" x14ac:dyDescent="0.2">
      <c r="A2364" s="1">
        <v>8362</v>
      </c>
      <c r="B2364" s="1">
        <v>1.549E-3</v>
      </c>
    </row>
    <row r="2365" spans="1:2" x14ac:dyDescent="0.2">
      <c r="A2365" s="1">
        <v>8363</v>
      </c>
      <c r="B2365" s="1">
        <v>1.573E-3</v>
      </c>
    </row>
    <row r="2366" spans="1:2" x14ac:dyDescent="0.2">
      <c r="A2366" s="1">
        <v>8364</v>
      </c>
      <c r="B2366" s="1">
        <v>1.456E-3</v>
      </c>
    </row>
    <row r="2367" spans="1:2" x14ac:dyDescent="0.2">
      <c r="A2367" s="1">
        <v>8365</v>
      </c>
      <c r="B2367" s="1">
        <v>1.374E-3</v>
      </c>
    </row>
    <row r="2368" spans="1:2" x14ac:dyDescent="0.2">
      <c r="A2368" s="1">
        <v>8366</v>
      </c>
      <c r="B2368" s="1">
        <v>1.431E-3</v>
      </c>
    </row>
    <row r="2369" spans="1:2" x14ac:dyDescent="0.2">
      <c r="A2369" s="1">
        <v>8367</v>
      </c>
      <c r="B2369" s="1">
        <v>1.3990000000000001E-3</v>
      </c>
    </row>
    <row r="2370" spans="1:2" x14ac:dyDescent="0.2">
      <c r="A2370" s="1">
        <v>8368</v>
      </c>
      <c r="B2370" s="1">
        <v>1.2310000000000001E-3</v>
      </c>
    </row>
    <row r="2371" spans="1:2" x14ac:dyDescent="0.2">
      <c r="A2371" s="1">
        <v>8369</v>
      </c>
      <c r="B2371" s="1">
        <v>1.3979999999999999E-3</v>
      </c>
    </row>
    <row r="2372" spans="1:2" x14ac:dyDescent="0.2">
      <c r="A2372" s="1">
        <v>8370</v>
      </c>
      <c r="B2372" s="1">
        <v>1.4940000000000001E-3</v>
      </c>
    </row>
    <row r="2373" spans="1:2" x14ac:dyDescent="0.2">
      <c r="A2373" s="1">
        <v>8371</v>
      </c>
      <c r="B2373" s="1">
        <v>1.5150000000000001E-3</v>
      </c>
    </row>
    <row r="2374" spans="1:2" x14ac:dyDescent="0.2">
      <c r="A2374" s="1">
        <v>8372</v>
      </c>
      <c r="B2374" s="1">
        <v>1.632E-3</v>
      </c>
    </row>
    <row r="2375" spans="1:2" x14ac:dyDescent="0.2">
      <c r="A2375" s="1">
        <v>8373</v>
      </c>
      <c r="B2375" s="1">
        <v>1.5629999999999999E-3</v>
      </c>
    </row>
    <row r="2376" spans="1:2" x14ac:dyDescent="0.2">
      <c r="A2376" s="1">
        <v>8374</v>
      </c>
      <c r="B2376" s="1">
        <v>1.353E-3</v>
      </c>
    </row>
    <row r="2377" spans="1:2" x14ac:dyDescent="0.2">
      <c r="A2377" s="1">
        <v>8375</v>
      </c>
      <c r="B2377" s="1">
        <v>1.196E-3</v>
      </c>
    </row>
    <row r="2378" spans="1:2" x14ac:dyDescent="0.2">
      <c r="A2378" s="1">
        <v>8376</v>
      </c>
      <c r="B2378" s="1">
        <v>1.2470000000000001E-3</v>
      </c>
    </row>
    <row r="2379" spans="1:2" x14ac:dyDescent="0.2">
      <c r="A2379" s="1">
        <v>8377</v>
      </c>
      <c r="B2379" s="1">
        <v>1.114E-3</v>
      </c>
    </row>
    <row r="2380" spans="1:2" x14ac:dyDescent="0.2">
      <c r="A2380" s="1">
        <v>8378</v>
      </c>
      <c r="B2380" s="1">
        <v>1.0189999999999999E-3</v>
      </c>
    </row>
    <row r="2381" spans="1:2" x14ac:dyDescent="0.2">
      <c r="A2381" s="1">
        <v>8379</v>
      </c>
      <c r="B2381" s="1">
        <v>1.013E-3</v>
      </c>
    </row>
    <row r="2382" spans="1:2" x14ac:dyDescent="0.2">
      <c r="A2382" s="1">
        <v>8380</v>
      </c>
      <c r="B2382" s="1">
        <v>1.3760000000000001E-3</v>
      </c>
    </row>
    <row r="2383" spans="1:2" x14ac:dyDescent="0.2">
      <c r="A2383" s="1">
        <v>8381</v>
      </c>
      <c r="B2383" s="1">
        <v>1.4829999999999999E-3</v>
      </c>
    </row>
    <row r="2384" spans="1:2" x14ac:dyDescent="0.2">
      <c r="A2384" s="1">
        <v>8382</v>
      </c>
      <c r="B2384" s="1">
        <v>1.407E-3</v>
      </c>
    </row>
    <row r="2385" spans="1:2" x14ac:dyDescent="0.2">
      <c r="A2385" s="1">
        <v>8383</v>
      </c>
      <c r="B2385" s="1">
        <v>1.5020000000000001E-3</v>
      </c>
    </row>
    <row r="2386" spans="1:2" x14ac:dyDescent="0.2">
      <c r="A2386" s="1">
        <v>8384</v>
      </c>
      <c r="B2386" s="1">
        <v>1.4250000000000001E-3</v>
      </c>
    </row>
    <row r="2387" spans="1:2" x14ac:dyDescent="0.2">
      <c r="A2387" s="1">
        <v>8385</v>
      </c>
      <c r="B2387" s="1">
        <v>1.307E-3</v>
      </c>
    </row>
    <row r="2388" spans="1:2" x14ac:dyDescent="0.2">
      <c r="A2388" s="1">
        <v>8386</v>
      </c>
      <c r="B2388" s="1">
        <v>1.253E-3</v>
      </c>
    </row>
    <row r="2389" spans="1:2" x14ac:dyDescent="0.2">
      <c r="A2389" s="1">
        <v>8387</v>
      </c>
      <c r="B2389" s="1">
        <v>1.034E-3</v>
      </c>
    </row>
    <row r="2390" spans="1:2" x14ac:dyDescent="0.2">
      <c r="A2390" s="1">
        <v>8388</v>
      </c>
      <c r="B2390" s="1">
        <v>7.1000000000000002E-4</v>
      </c>
    </row>
    <row r="2391" spans="1:2" x14ac:dyDescent="0.2">
      <c r="A2391" s="1">
        <v>8389</v>
      </c>
      <c r="B2391" s="1">
        <v>1.026E-3</v>
      </c>
    </row>
    <row r="2392" spans="1:2" x14ac:dyDescent="0.2">
      <c r="A2392" s="1">
        <v>8390</v>
      </c>
      <c r="B2392" s="1">
        <v>1.023E-3</v>
      </c>
    </row>
    <row r="2393" spans="1:2" x14ac:dyDescent="0.2">
      <c r="A2393" s="1">
        <v>8391</v>
      </c>
      <c r="B2393" s="1">
        <v>7.7999999999999999E-4</v>
      </c>
    </row>
    <row r="2394" spans="1:2" x14ac:dyDescent="0.2">
      <c r="A2394" s="1">
        <v>8392</v>
      </c>
      <c r="B2394" s="1">
        <v>8.6499999999999999E-4</v>
      </c>
    </row>
    <row r="2395" spans="1:2" x14ac:dyDescent="0.2">
      <c r="A2395" s="1">
        <v>8393</v>
      </c>
      <c r="B2395" s="1">
        <v>9.9599999999999992E-4</v>
      </c>
    </row>
    <row r="2396" spans="1:2" x14ac:dyDescent="0.2">
      <c r="A2396" s="1">
        <v>8394</v>
      </c>
      <c r="B2396" s="1">
        <v>1.0449999999999999E-3</v>
      </c>
    </row>
    <row r="2397" spans="1:2" x14ac:dyDescent="0.2">
      <c r="A2397" s="1">
        <v>8395</v>
      </c>
      <c r="B2397" s="1">
        <v>1.2930000000000001E-3</v>
      </c>
    </row>
    <row r="2398" spans="1:2" x14ac:dyDescent="0.2">
      <c r="A2398" s="1">
        <v>8396</v>
      </c>
      <c r="B2398" s="1">
        <v>1.438E-3</v>
      </c>
    </row>
    <row r="2399" spans="1:2" x14ac:dyDescent="0.2">
      <c r="A2399" s="1">
        <v>8397</v>
      </c>
      <c r="B2399" s="1">
        <v>1.4599999999999999E-3</v>
      </c>
    </row>
    <row r="2400" spans="1:2" x14ac:dyDescent="0.2">
      <c r="A2400" s="1">
        <v>8398</v>
      </c>
      <c r="B2400" s="1">
        <v>1.431E-3</v>
      </c>
    </row>
    <row r="2401" spans="1:2" x14ac:dyDescent="0.2">
      <c r="A2401" s="1">
        <v>8399</v>
      </c>
      <c r="B2401" s="1">
        <v>1.3450000000000001E-3</v>
      </c>
    </row>
    <row r="2402" spans="1:2" x14ac:dyDescent="0.2">
      <c r="A2402" s="1">
        <v>8400</v>
      </c>
      <c r="B2402" s="1">
        <v>1.3420000000000001E-3</v>
      </c>
    </row>
    <row r="2403" spans="1:2" x14ac:dyDescent="0.2">
      <c r="A2403" s="1">
        <v>8401</v>
      </c>
      <c r="B2403" s="1">
        <v>1.2019999999999999E-3</v>
      </c>
    </row>
    <row r="2404" spans="1:2" x14ac:dyDescent="0.2">
      <c r="A2404" s="1">
        <v>8402</v>
      </c>
      <c r="B2404" s="1">
        <v>1.4289999999999999E-3</v>
      </c>
    </row>
    <row r="2405" spans="1:2" x14ac:dyDescent="0.2">
      <c r="A2405" s="1">
        <v>8403</v>
      </c>
      <c r="B2405" s="1">
        <v>1.194E-3</v>
      </c>
    </row>
    <row r="2406" spans="1:2" x14ac:dyDescent="0.2">
      <c r="A2406" s="1">
        <v>8404</v>
      </c>
      <c r="B2406" s="1">
        <v>1.0839999999999999E-3</v>
      </c>
    </row>
    <row r="2407" spans="1:2" x14ac:dyDescent="0.2">
      <c r="A2407" s="1">
        <v>8405</v>
      </c>
      <c r="B2407" s="1">
        <v>1.2800000000000001E-3</v>
      </c>
    </row>
    <row r="2408" spans="1:2" x14ac:dyDescent="0.2">
      <c r="A2408" s="1">
        <v>8406</v>
      </c>
      <c r="B2408" s="1">
        <v>1.304E-3</v>
      </c>
    </row>
    <row r="2409" spans="1:2" x14ac:dyDescent="0.2">
      <c r="A2409" s="1">
        <v>8407</v>
      </c>
      <c r="B2409" s="1">
        <v>1.2750000000000001E-3</v>
      </c>
    </row>
    <row r="2410" spans="1:2" x14ac:dyDescent="0.2">
      <c r="A2410" s="1">
        <v>8408</v>
      </c>
      <c r="B2410" s="1">
        <v>1.3270000000000001E-3</v>
      </c>
    </row>
    <row r="2411" spans="1:2" x14ac:dyDescent="0.2">
      <c r="A2411" s="1">
        <v>8409</v>
      </c>
      <c r="B2411" s="1">
        <v>1.6739999999999999E-3</v>
      </c>
    </row>
    <row r="2412" spans="1:2" x14ac:dyDescent="0.2">
      <c r="A2412" s="1">
        <v>8410</v>
      </c>
      <c r="B2412" s="1">
        <v>1.407E-3</v>
      </c>
    </row>
    <row r="2413" spans="1:2" x14ac:dyDescent="0.2">
      <c r="A2413" s="1">
        <v>8411</v>
      </c>
      <c r="B2413" s="1">
        <v>1.4599999999999999E-3</v>
      </c>
    </row>
    <row r="2414" spans="1:2" x14ac:dyDescent="0.2">
      <c r="A2414" s="1">
        <v>8412</v>
      </c>
      <c r="B2414" s="1">
        <v>1.356E-3</v>
      </c>
    </row>
    <row r="2415" spans="1:2" x14ac:dyDescent="0.2">
      <c r="A2415" s="1">
        <v>8413</v>
      </c>
      <c r="B2415" s="1">
        <v>1.552E-3</v>
      </c>
    </row>
    <row r="2416" spans="1:2" x14ac:dyDescent="0.2">
      <c r="A2416" s="1">
        <v>8414</v>
      </c>
      <c r="B2416" s="1">
        <v>1.598E-3</v>
      </c>
    </row>
    <row r="2417" spans="1:2" x14ac:dyDescent="0.2">
      <c r="A2417" s="1">
        <v>8415</v>
      </c>
      <c r="B2417" s="1">
        <v>1.771E-3</v>
      </c>
    </row>
    <row r="2418" spans="1:2" x14ac:dyDescent="0.2">
      <c r="A2418" s="1">
        <v>8416</v>
      </c>
      <c r="B2418" s="1">
        <v>1.8309999999999999E-3</v>
      </c>
    </row>
    <row r="2419" spans="1:2" x14ac:dyDescent="0.2">
      <c r="A2419" s="1">
        <v>8417</v>
      </c>
      <c r="B2419" s="1">
        <v>1.98E-3</v>
      </c>
    </row>
    <row r="2420" spans="1:2" x14ac:dyDescent="0.2">
      <c r="A2420" s="1">
        <v>8418</v>
      </c>
      <c r="B2420" s="1">
        <v>1.9680000000000001E-3</v>
      </c>
    </row>
    <row r="2421" spans="1:2" x14ac:dyDescent="0.2">
      <c r="A2421" s="1">
        <v>8419</v>
      </c>
      <c r="B2421" s="1">
        <v>1.9059999999999999E-3</v>
      </c>
    </row>
    <row r="2422" spans="1:2" x14ac:dyDescent="0.2">
      <c r="A2422" s="1">
        <v>8420</v>
      </c>
      <c r="B2422" s="1">
        <v>1.3420000000000001E-3</v>
      </c>
    </row>
    <row r="2423" spans="1:2" x14ac:dyDescent="0.2">
      <c r="A2423" s="1">
        <v>8421</v>
      </c>
      <c r="B2423" s="1">
        <v>1.1039999999999999E-3</v>
      </c>
    </row>
    <row r="2424" spans="1:2" x14ac:dyDescent="0.2">
      <c r="A2424" s="1">
        <v>8422</v>
      </c>
      <c r="B2424" s="1">
        <v>1.2639999999999999E-3</v>
      </c>
    </row>
    <row r="2425" spans="1:2" x14ac:dyDescent="0.2">
      <c r="A2425" s="1">
        <v>8423</v>
      </c>
      <c r="B2425" s="1">
        <v>1.0139999999999999E-3</v>
      </c>
    </row>
    <row r="2426" spans="1:2" x14ac:dyDescent="0.2">
      <c r="A2426" s="1">
        <v>8424</v>
      </c>
      <c r="B2426" s="1">
        <v>7.5900000000000002E-4</v>
      </c>
    </row>
    <row r="2427" spans="1:2" x14ac:dyDescent="0.2">
      <c r="A2427" s="1">
        <v>8425</v>
      </c>
      <c r="B2427" s="1">
        <v>7.5000000000000002E-4</v>
      </c>
    </row>
    <row r="2428" spans="1:2" x14ac:dyDescent="0.2">
      <c r="A2428" s="1">
        <v>8426</v>
      </c>
      <c r="B2428" s="1">
        <v>7.5000000000000002E-4</v>
      </c>
    </row>
    <row r="2429" spans="1:2" x14ac:dyDescent="0.2">
      <c r="A2429" s="1">
        <v>8427</v>
      </c>
      <c r="B2429" s="1">
        <v>7.3499999999999998E-4</v>
      </c>
    </row>
    <row r="2430" spans="1:2" x14ac:dyDescent="0.2">
      <c r="A2430" s="1">
        <v>8428</v>
      </c>
      <c r="B2430" s="1">
        <v>8.6600000000000002E-4</v>
      </c>
    </row>
    <row r="2431" spans="1:2" x14ac:dyDescent="0.2">
      <c r="A2431" s="1">
        <v>8429</v>
      </c>
      <c r="B2431" s="1">
        <v>9.5600000000000004E-4</v>
      </c>
    </row>
    <row r="2432" spans="1:2" x14ac:dyDescent="0.2">
      <c r="A2432" s="1">
        <v>8430</v>
      </c>
      <c r="B2432" s="1">
        <v>9.5699999999999995E-4</v>
      </c>
    </row>
    <row r="2433" spans="1:2" x14ac:dyDescent="0.2">
      <c r="A2433" s="1">
        <v>8431</v>
      </c>
      <c r="B2433" s="1">
        <v>1.3159999999999999E-3</v>
      </c>
    </row>
    <row r="2434" spans="1:2" x14ac:dyDescent="0.2">
      <c r="A2434" s="1">
        <v>8432</v>
      </c>
      <c r="B2434" s="1">
        <v>1.3730000000000001E-3</v>
      </c>
    </row>
    <row r="2435" spans="1:2" x14ac:dyDescent="0.2">
      <c r="A2435" s="1">
        <v>8433</v>
      </c>
      <c r="B2435" s="1">
        <v>1.6000000000000001E-3</v>
      </c>
    </row>
    <row r="2436" spans="1:2" x14ac:dyDescent="0.2">
      <c r="A2436" s="1">
        <v>8434</v>
      </c>
      <c r="B2436" s="1">
        <v>1.456E-3</v>
      </c>
    </row>
    <row r="2437" spans="1:2" x14ac:dyDescent="0.2">
      <c r="A2437" s="1">
        <v>8435</v>
      </c>
      <c r="B2437" s="1">
        <v>1.129E-3</v>
      </c>
    </row>
    <row r="2438" spans="1:2" x14ac:dyDescent="0.2">
      <c r="A2438" s="1">
        <v>8436</v>
      </c>
      <c r="B2438" s="1">
        <v>7.5900000000000002E-4</v>
      </c>
    </row>
    <row r="2439" spans="1:2" x14ac:dyDescent="0.2">
      <c r="A2439" s="1">
        <v>8437</v>
      </c>
      <c r="B2439" s="1">
        <v>7.5799999999999999E-4</v>
      </c>
    </row>
    <row r="2440" spans="1:2" x14ac:dyDescent="0.2">
      <c r="A2440" s="1">
        <v>8438</v>
      </c>
      <c r="B2440" s="1">
        <v>1E-3</v>
      </c>
    </row>
    <row r="2441" spans="1:2" x14ac:dyDescent="0.2">
      <c r="A2441" s="1">
        <v>8439</v>
      </c>
      <c r="B2441" s="1">
        <v>1.392E-3</v>
      </c>
    </row>
    <row r="2442" spans="1:2" x14ac:dyDescent="0.2">
      <c r="A2442" s="1">
        <v>8440</v>
      </c>
      <c r="B2442" s="1">
        <v>9.7000000000000005E-4</v>
      </c>
    </row>
    <row r="2443" spans="1:2" x14ac:dyDescent="0.2">
      <c r="A2443" s="1">
        <v>8441</v>
      </c>
      <c r="B2443" s="1">
        <v>6.1499999999999999E-4</v>
      </c>
    </row>
    <row r="2444" spans="1:2" x14ac:dyDescent="0.2">
      <c r="A2444" s="1">
        <v>8442</v>
      </c>
      <c r="B2444" s="1">
        <v>5.6800000000000004E-4</v>
      </c>
    </row>
    <row r="2445" spans="1:2" x14ac:dyDescent="0.2">
      <c r="A2445" s="1">
        <v>8443</v>
      </c>
      <c r="B2445" s="1">
        <v>6.9700000000000003E-4</v>
      </c>
    </row>
    <row r="2446" spans="1:2" x14ac:dyDescent="0.2">
      <c r="A2446" s="1">
        <v>8444</v>
      </c>
      <c r="B2446" s="1">
        <v>9.1200000000000005E-4</v>
      </c>
    </row>
    <row r="2447" spans="1:2" x14ac:dyDescent="0.2">
      <c r="A2447" s="1">
        <v>8445</v>
      </c>
      <c r="B2447" s="1">
        <v>1.072E-3</v>
      </c>
    </row>
    <row r="2448" spans="1:2" x14ac:dyDescent="0.2">
      <c r="A2448" s="1">
        <v>8446</v>
      </c>
      <c r="B2448" s="1">
        <v>6.1899999999999998E-4</v>
      </c>
    </row>
    <row r="2449" spans="1:2" x14ac:dyDescent="0.2">
      <c r="A2449" s="1">
        <v>8447</v>
      </c>
      <c r="B2449" s="1">
        <v>4.2499999999999998E-4</v>
      </c>
    </row>
    <row r="2450" spans="1:2" x14ac:dyDescent="0.2">
      <c r="A2450" s="1">
        <v>8448</v>
      </c>
      <c r="B2450" s="1">
        <v>3.7199999999999999E-4</v>
      </c>
    </row>
    <row r="2451" spans="1:2" x14ac:dyDescent="0.2">
      <c r="A2451" s="1">
        <v>8449</v>
      </c>
      <c r="B2451" s="1">
        <v>8.5700000000000001E-4</v>
      </c>
    </row>
    <row r="2452" spans="1:2" x14ac:dyDescent="0.2">
      <c r="A2452" s="1">
        <v>8450</v>
      </c>
      <c r="B2452" s="1">
        <v>9.8299999999999993E-4</v>
      </c>
    </row>
    <row r="2453" spans="1:2" x14ac:dyDescent="0.2">
      <c r="A2453" s="1">
        <v>8451</v>
      </c>
      <c r="B2453" s="1">
        <v>7.0299999999999996E-4</v>
      </c>
    </row>
    <row r="2454" spans="1:2" x14ac:dyDescent="0.2">
      <c r="A2454" s="1">
        <v>8452</v>
      </c>
      <c r="B2454" s="1">
        <v>1.5300000000000001E-4</v>
      </c>
    </row>
    <row r="2455" spans="1:2" x14ac:dyDescent="0.2">
      <c r="A2455" s="1">
        <v>8453</v>
      </c>
      <c r="B2455" s="1">
        <v>1.18E-4</v>
      </c>
    </row>
    <row r="2456" spans="1:2" x14ac:dyDescent="0.2">
      <c r="A2456" s="1">
        <v>8454</v>
      </c>
      <c r="B2456" s="1">
        <v>0</v>
      </c>
    </row>
    <row r="2457" spans="1:2" x14ac:dyDescent="0.2">
      <c r="A2457" s="1">
        <v>8455</v>
      </c>
      <c r="B2457" s="1">
        <v>-1.2400000000000001E-4</v>
      </c>
    </row>
    <row r="2458" spans="1:2" x14ac:dyDescent="0.2">
      <c r="A2458" s="1">
        <v>8456</v>
      </c>
      <c r="B2458" s="1">
        <v>-3.1399999999999999E-4</v>
      </c>
    </row>
    <row r="2459" spans="1:2" x14ac:dyDescent="0.2">
      <c r="A2459" s="1">
        <v>8457</v>
      </c>
      <c r="B2459" s="1">
        <v>-1.5899999999999999E-4</v>
      </c>
    </row>
    <row r="2460" spans="1:2" x14ac:dyDescent="0.2">
      <c r="A2460" s="1">
        <v>8458</v>
      </c>
      <c r="B2460" s="1">
        <v>8.5000000000000006E-5</v>
      </c>
    </row>
    <row r="2461" spans="1:2" x14ac:dyDescent="0.2">
      <c r="A2461" s="1">
        <v>8459</v>
      </c>
      <c r="B2461" s="1">
        <v>1.7000000000000001E-4</v>
      </c>
    </row>
    <row r="2462" spans="1:2" x14ac:dyDescent="0.2">
      <c r="A2462" s="1">
        <v>8460</v>
      </c>
      <c r="B2462" s="1">
        <v>3.1700000000000001E-4</v>
      </c>
    </row>
    <row r="2463" spans="1:2" x14ac:dyDescent="0.2">
      <c r="A2463" s="1">
        <v>8461</v>
      </c>
      <c r="B2463" s="1">
        <v>-1.3999999999999999E-4</v>
      </c>
    </row>
    <row r="2464" spans="1:2" x14ac:dyDescent="0.2">
      <c r="A2464" s="1">
        <v>8462</v>
      </c>
      <c r="B2464" s="1">
        <v>-2.0599999999999999E-4</v>
      </c>
    </row>
    <row r="2465" spans="1:2" x14ac:dyDescent="0.2">
      <c r="A2465" s="1">
        <v>8463</v>
      </c>
      <c r="B2465" s="1">
        <v>-2.3699999999999999E-4</v>
      </c>
    </row>
    <row r="2466" spans="1:2" x14ac:dyDescent="0.2">
      <c r="A2466" s="1">
        <v>8464</v>
      </c>
      <c r="B2466" s="1">
        <v>-3.3399999999999999E-4</v>
      </c>
    </row>
    <row r="2467" spans="1:2" x14ac:dyDescent="0.2">
      <c r="A2467" s="1">
        <v>8465</v>
      </c>
      <c r="B2467" s="1">
        <v>-4.9899999999999999E-4</v>
      </c>
    </row>
    <row r="2468" spans="1:2" x14ac:dyDescent="0.2">
      <c r="A2468" s="1">
        <v>8466</v>
      </c>
      <c r="B2468" s="1">
        <v>-2.72E-4</v>
      </c>
    </row>
    <row r="2469" spans="1:2" x14ac:dyDescent="0.2">
      <c r="A2469" s="1">
        <v>8467</v>
      </c>
      <c r="B2469" s="1">
        <v>-4.1E-5</v>
      </c>
    </row>
    <row r="2470" spans="1:2" x14ac:dyDescent="0.2">
      <c r="A2470" s="1">
        <v>8468</v>
      </c>
      <c r="B2470" s="1">
        <v>7.3999999999999996E-5</v>
      </c>
    </row>
    <row r="2471" spans="1:2" x14ac:dyDescent="0.2">
      <c r="A2471" s="1">
        <v>8469</v>
      </c>
      <c r="B2471" s="1">
        <v>1.56E-4</v>
      </c>
    </row>
    <row r="2472" spans="1:2" x14ac:dyDescent="0.2">
      <c r="A2472" s="1">
        <v>8470</v>
      </c>
      <c r="B2472" s="1">
        <v>2.22E-4</v>
      </c>
    </row>
    <row r="2473" spans="1:2" x14ac:dyDescent="0.2">
      <c r="A2473" s="1">
        <v>8471</v>
      </c>
      <c r="B2473" s="1">
        <v>3.48E-4</v>
      </c>
    </row>
    <row r="2474" spans="1:2" x14ac:dyDescent="0.2">
      <c r="A2474" s="1">
        <v>8472</v>
      </c>
      <c r="B2474" s="1">
        <v>2.7999999999999998E-4</v>
      </c>
    </row>
    <row r="2475" spans="1:2" x14ac:dyDescent="0.2">
      <c r="A2475" s="1">
        <v>8473</v>
      </c>
      <c r="B2475" s="1">
        <v>-8.2000000000000001E-5</v>
      </c>
    </row>
    <row r="2476" spans="1:2" x14ac:dyDescent="0.2">
      <c r="A2476" s="1">
        <v>8474</v>
      </c>
      <c r="B2476" s="1">
        <v>-6.0000000000000002E-5</v>
      </c>
    </row>
    <row r="2477" spans="1:2" x14ac:dyDescent="0.2">
      <c r="A2477" s="1">
        <v>8475</v>
      </c>
      <c r="B2477" s="1">
        <v>-1.0000000000000001E-5</v>
      </c>
    </row>
    <row r="2478" spans="1:2" x14ac:dyDescent="0.2">
      <c r="A2478" s="1">
        <v>8476</v>
      </c>
      <c r="B2478" s="1">
        <v>-1.1400000000000001E-4</v>
      </c>
    </row>
    <row r="2479" spans="1:2" x14ac:dyDescent="0.2">
      <c r="A2479" s="1">
        <v>8477</v>
      </c>
      <c r="B2479" s="1">
        <v>-2.0100000000000001E-4</v>
      </c>
    </row>
    <row r="2480" spans="1:2" x14ac:dyDescent="0.2">
      <c r="A2480" s="1">
        <v>8478</v>
      </c>
      <c r="B2480" s="1">
        <v>3.1000000000000001E-5</v>
      </c>
    </row>
    <row r="2481" spans="1:2" x14ac:dyDescent="0.2">
      <c r="A2481" s="1">
        <v>8479</v>
      </c>
      <c r="B2481" s="1">
        <v>-3.4999999999999997E-5</v>
      </c>
    </row>
    <row r="2482" spans="1:2" x14ac:dyDescent="0.2">
      <c r="A2482" s="1">
        <v>8480</v>
      </c>
      <c r="B2482" s="1">
        <v>-2.5999999999999998E-5</v>
      </c>
    </row>
    <row r="2483" spans="1:2" x14ac:dyDescent="0.2">
      <c r="A2483" s="1">
        <v>8481</v>
      </c>
      <c r="B2483" s="1">
        <v>1.27E-4</v>
      </c>
    </row>
    <row r="2484" spans="1:2" x14ac:dyDescent="0.2">
      <c r="A2484" s="1">
        <v>8482</v>
      </c>
      <c r="B2484" s="1">
        <v>1.63E-4</v>
      </c>
    </row>
    <row r="2485" spans="1:2" x14ac:dyDescent="0.2">
      <c r="A2485" s="1">
        <v>8483</v>
      </c>
      <c r="B2485" s="1">
        <v>-3.9999999999999998E-6</v>
      </c>
    </row>
    <row r="2486" spans="1:2" x14ac:dyDescent="0.2">
      <c r="A2486" s="1">
        <v>8484</v>
      </c>
      <c r="B2486" s="1">
        <v>1.15E-4</v>
      </c>
    </row>
    <row r="2487" spans="1:2" x14ac:dyDescent="0.2">
      <c r="A2487" s="1">
        <v>8485</v>
      </c>
      <c r="B2487" s="1">
        <v>2.7300000000000002E-4</v>
      </c>
    </row>
    <row r="2488" spans="1:2" x14ac:dyDescent="0.2">
      <c r="A2488" s="1">
        <v>8486</v>
      </c>
      <c r="B2488" s="1">
        <v>2.23E-4</v>
      </c>
    </row>
    <row r="2489" spans="1:2" x14ac:dyDescent="0.2">
      <c r="A2489" s="1">
        <v>8487</v>
      </c>
      <c r="B2489" s="1">
        <v>3.1100000000000002E-4</v>
      </c>
    </row>
    <row r="2490" spans="1:2" x14ac:dyDescent="0.2">
      <c r="A2490" s="1">
        <v>8488</v>
      </c>
      <c r="B2490" s="1">
        <v>-1.7E-5</v>
      </c>
    </row>
    <row r="2491" spans="1:2" x14ac:dyDescent="0.2">
      <c r="A2491" s="1">
        <v>8489</v>
      </c>
      <c r="B2491" s="1">
        <v>-5.6400000000000005E-4</v>
      </c>
    </row>
    <row r="2492" spans="1:2" x14ac:dyDescent="0.2">
      <c r="A2492" s="1">
        <v>8490</v>
      </c>
      <c r="B2492" s="1">
        <v>-8.3299999999999997E-4</v>
      </c>
    </row>
    <row r="2493" spans="1:2" x14ac:dyDescent="0.2">
      <c r="A2493" s="1">
        <v>8491</v>
      </c>
      <c r="B2493" s="1">
        <v>-4.5399999999999998E-4</v>
      </c>
    </row>
    <row r="2494" spans="1:2" x14ac:dyDescent="0.2">
      <c r="A2494" s="1">
        <v>8492</v>
      </c>
      <c r="B2494" s="1">
        <v>-1.4100000000000001E-4</v>
      </c>
    </row>
    <row r="2495" spans="1:2" x14ac:dyDescent="0.2">
      <c r="A2495" s="1">
        <v>8493</v>
      </c>
      <c r="B2495" s="1">
        <v>-1.3100000000000001E-4</v>
      </c>
    </row>
    <row r="2496" spans="1:2" x14ac:dyDescent="0.2">
      <c r="A2496" s="1">
        <v>8494</v>
      </c>
      <c r="B2496" s="1">
        <v>-1.4300000000000001E-4</v>
      </c>
    </row>
    <row r="2497" spans="1:2" x14ac:dyDescent="0.2">
      <c r="A2497" s="1">
        <v>8495</v>
      </c>
      <c r="B2497" s="1">
        <v>-2.2699999999999999E-4</v>
      </c>
    </row>
    <row r="2498" spans="1:2" x14ac:dyDescent="0.2">
      <c r="A2498" s="1">
        <v>8496</v>
      </c>
      <c r="B2498" s="1">
        <v>-3.3599999999999998E-4</v>
      </c>
    </row>
    <row r="2499" spans="1:2" x14ac:dyDescent="0.2">
      <c r="A2499" s="1">
        <v>8497</v>
      </c>
      <c r="B2499" s="1">
        <v>-3.1E-4</v>
      </c>
    </row>
    <row r="2500" spans="1:2" x14ac:dyDescent="0.2">
      <c r="A2500" s="1">
        <v>8498</v>
      </c>
      <c r="B2500" s="1">
        <v>-4.5399999999999998E-4</v>
      </c>
    </row>
    <row r="2501" spans="1:2" x14ac:dyDescent="0.2">
      <c r="A2501" s="1">
        <v>8499</v>
      </c>
      <c r="B2501" s="1">
        <v>-6.7599999999999995E-4</v>
      </c>
    </row>
    <row r="2502" spans="1:2" x14ac:dyDescent="0.2">
      <c r="A2502" s="1">
        <v>8500</v>
      </c>
      <c r="B2502" s="1">
        <v>-5.1400000000000003E-4</v>
      </c>
    </row>
    <row r="2503" spans="1:2" x14ac:dyDescent="0.2">
      <c r="A2503" s="1">
        <v>8501</v>
      </c>
      <c r="B2503" s="1">
        <v>-3.7300000000000001E-4</v>
      </c>
    </row>
    <row r="2504" spans="1:2" x14ac:dyDescent="0.2">
      <c r="A2504" s="1">
        <v>8502</v>
      </c>
      <c r="B2504" s="1">
        <v>-6.5399999999999996E-4</v>
      </c>
    </row>
    <row r="2505" spans="1:2" x14ac:dyDescent="0.2">
      <c r="A2505" s="1">
        <v>8503</v>
      </c>
      <c r="B2505" s="1">
        <v>-9.1299999999999997E-4</v>
      </c>
    </row>
    <row r="2506" spans="1:2" x14ac:dyDescent="0.2">
      <c r="A2506" s="1">
        <v>8504</v>
      </c>
      <c r="B2506" s="1">
        <v>-9.2500000000000004E-4</v>
      </c>
    </row>
    <row r="2507" spans="1:2" x14ac:dyDescent="0.2">
      <c r="A2507" s="1">
        <v>8505</v>
      </c>
      <c r="B2507" s="1">
        <v>-9.0700000000000004E-4</v>
      </c>
    </row>
    <row r="2508" spans="1:2" x14ac:dyDescent="0.2">
      <c r="A2508" s="1">
        <v>8506</v>
      </c>
      <c r="B2508" s="1">
        <v>-9.5200000000000005E-4</v>
      </c>
    </row>
    <row r="2509" spans="1:2" x14ac:dyDescent="0.2">
      <c r="A2509" s="1">
        <v>8507</v>
      </c>
      <c r="B2509" s="1">
        <v>-7.7700000000000002E-4</v>
      </c>
    </row>
    <row r="2510" spans="1:2" x14ac:dyDescent="0.2">
      <c r="A2510" s="1">
        <v>8508</v>
      </c>
      <c r="B2510" s="1">
        <v>-8.5099999999999998E-4</v>
      </c>
    </row>
    <row r="2511" spans="1:2" x14ac:dyDescent="0.2">
      <c r="A2511" s="1">
        <v>8509</v>
      </c>
      <c r="B2511" s="1">
        <v>-8.4099999999999995E-4</v>
      </c>
    </row>
    <row r="2512" spans="1:2" x14ac:dyDescent="0.2">
      <c r="A2512" s="1">
        <v>8510</v>
      </c>
      <c r="B2512" s="1">
        <v>-9.1100000000000003E-4</v>
      </c>
    </row>
    <row r="2513" spans="1:2" x14ac:dyDescent="0.2">
      <c r="A2513" s="1">
        <v>8511</v>
      </c>
      <c r="B2513" s="1">
        <v>-9.5299999999999996E-4</v>
      </c>
    </row>
    <row r="2514" spans="1:2" x14ac:dyDescent="0.2">
      <c r="A2514" s="1">
        <v>8512</v>
      </c>
      <c r="B2514" s="1">
        <v>-1.054E-3</v>
      </c>
    </row>
    <row r="2515" spans="1:2" x14ac:dyDescent="0.2">
      <c r="A2515" s="1">
        <v>8513</v>
      </c>
      <c r="B2515" s="1">
        <v>-7.1599999999999995E-4</v>
      </c>
    </row>
    <row r="2516" spans="1:2" x14ac:dyDescent="0.2">
      <c r="A2516" s="1">
        <v>8514</v>
      </c>
      <c r="B2516" s="1">
        <v>-5.1599999999999997E-4</v>
      </c>
    </row>
    <row r="2517" spans="1:2" x14ac:dyDescent="0.2">
      <c r="A2517" s="1">
        <v>8515</v>
      </c>
      <c r="B2517" s="1">
        <v>-7.0899999999999999E-4</v>
      </c>
    </row>
    <row r="2518" spans="1:2" x14ac:dyDescent="0.2">
      <c r="A2518" s="1">
        <v>8516</v>
      </c>
      <c r="B2518" s="1">
        <v>-1.0330000000000001E-3</v>
      </c>
    </row>
    <row r="2519" spans="1:2" x14ac:dyDescent="0.2">
      <c r="A2519" s="1">
        <v>8517</v>
      </c>
      <c r="B2519" s="1">
        <v>-8.5499999999999997E-4</v>
      </c>
    </row>
    <row r="2520" spans="1:2" x14ac:dyDescent="0.2">
      <c r="A2520" s="1">
        <v>8518</v>
      </c>
      <c r="B2520" s="1">
        <v>-6.8000000000000005E-4</v>
      </c>
    </row>
    <row r="2521" spans="1:2" x14ac:dyDescent="0.2">
      <c r="A2521" s="1">
        <v>8519</v>
      </c>
      <c r="B2521" s="1">
        <v>-6.2699999999999995E-4</v>
      </c>
    </row>
    <row r="2522" spans="1:2" x14ac:dyDescent="0.2">
      <c r="A2522" s="1">
        <v>8520</v>
      </c>
      <c r="B2522" s="1">
        <v>-3.7500000000000001E-4</v>
      </c>
    </row>
    <row r="2523" spans="1:2" x14ac:dyDescent="0.2">
      <c r="A2523" s="1">
        <v>8521</v>
      </c>
      <c r="B2523" s="1">
        <v>2.4000000000000001E-5</v>
      </c>
    </row>
    <row r="2524" spans="1:2" x14ac:dyDescent="0.2">
      <c r="A2524" s="1">
        <v>8522</v>
      </c>
      <c r="B2524" s="1">
        <v>3.28E-4</v>
      </c>
    </row>
    <row r="2525" spans="1:2" x14ac:dyDescent="0.2">
      <c r="A2525" s="1">
        <v>8523</v>
      </c>
      <c r="B2525" s="1">
        <v>6.6500000000000001E-4</v>
      </c>
    </row>
    <row r="2526" spans="1:2" x14ac:dyDescent="0.2">
      <c r="A2526" s="1">
        <v>8524</v>
      </c>
      <c r="B2526" s="1">
        <v>6.7699999999999998E-4</v>
      </c>
    </row>
    <row r="2527" spans="1:2" x14ac:dyDescent="0.2">
      <c r="A2527" s="1">
        <v>8525</v>
      </c>
      <c r="B2527" s="1">
        <v>5.44E-4</v>
      </c>
    </row>
    <row r="2528" spans="1:2" x14ac:dyDescent="0.2">
      <c r="A2528" s="1">
        <v>8526</v>
      </c>
      <c r="B2528" s="1">
        <v>5.2700000000000002E-4</v>
      </c>
    </row>
    <row r="2529" spans="1:2" x14ac:dyDescent="0.2">
      <c r="A2529" s="1">
        <v>8527</v>
      </c>
      <c r="B2529" s="1">
        <v>4.6000000000000001E-4</v>
      </c>
    </row>
    <row r="2530" spans="1:2" x14ac:dyDescent="0.2">
      <c r="A2530" s="1">
        <v>8528</v>
      </c>
      <c r="B2530" s="1">
        <v>4.8799999999999999E-4</v>
      </c>
    </row>
    <row r="2531" spans="1:2" x14ac:dyDescent="0.2">
      <c r="A2531" s="1">
        <v>8529</v>
      </c>
      <c r="B2531" s="1">
        <v>6.9800000000000005E-4</v>
      </c>
    </row>
    <row r="2532" spans="1:2" x14ac:dyDescent="0.2">
      <c r="A2532" s="1">
        <v>8530</v>
      </c>
      <c r="B2532" s="1">
        <v>6.4700000000000001E-4</v>
      </c>
    </row>
    <row r="2533" spans="1:2" x14ac:dyDescent="0.2">
      <c r="A2533" s="1">
        <v>8531</v>
      </c>
      <c r="B2533" s="1">
        <v>3.1599999999999998E-4</v>
      </c>
    </row>
    <row r="2534" spans="1:2" x14ac:dyDescent="0.2">
      <c r="A2534" s="1">
        <v>8532</v>
      </c>
      <c r="B2534" s="1">
        <v>-1.7E-5</v>
      </c>
    </row>
    <row r="2535" spans="1:2" x14ac:dyDescent="0.2">
      <c r="A2535" s="1">
        <v>8533</v>
      </c>
      <c r="B2535" s="1">
        <v>-9.2999999999999997E-5</v>
      </c>
    </row>
    <row r="2536" spans="1:2" x14ac:dyDescent="0.2">
      <c r="A2536" s="1">
        <v>8534</v>
      </c>
      <c r="B2536" s="1">
        <v>-1.47E-4</v>
      </c>
    </row>
    <row r="2537" spans="1:2" x14ac:dyDescent="0.2">
      <c r="A2537" s="1">
        <v>8535</v>
      </c>
      <c r="B2537" s="1">
        <v>4.3999999999999999E-5</v>
      </c>
    </row>
    <row r="2538" spans="1:2" x14ac:dyDescent="0.2">
      <c r="A2538" s="1">
        <v>8536</v>
      </c>
      <c r="B2538" s="1">
        <v>1.6000000000000001E-4</v>
      </c>
    </row>
    <row r="2539" spans="1:2" x14ac:dyDescent="0.2">
      <c r="A2539" s="1">
        <v>8537</v>
      </c>
      <c r="B2539" s="1">
        <v>4.6799999999999999E-4</v>
      </c>
    </row>
    <row r="2540" spans="1:2" x14ac:dyDescent="0.2">
      <c r="A2540" s="1">
        <v>8538</v>
      </c>
      <c r="B2540" s="1">
        <v>6.3500000000000004E-4</v>
      </c>
    </row>
    <row r="2541" spans="1:2" x14ac:dyDescent="0.2">
      <c r="A2541" s="1">
        <v>8539</v>
      </c>
      <c r="B2541" s="1">
        <v>6.9999999999999999E-4</v>
      </c>
    </row>
    <row r="2542" spans="1:2" x14ac:dyDescent="0.2">
      <c r="A2542" s="1">
        <v>8540</v>
      </c>
      <c r="B2542" s="1">
        <v>9.4700000000000003E-4</v>
      </c>
    </row>
    <row r="2543" spans="1:2" x14ac:dyDescent="0.2">
      <c r="A2543" s="1">
        <v>8541</v>
      </c>
      <c r="B2543" s="1">
        <v>7.67E-4</v>
      </c>
    </row>
    <row r="2544" spans="1:2" x14ac:dyDescent="0.2">
      <c r="A2544" s="1">
        <v>8542</v>
      </c>
      <c r="B2544" s="1">
        <v>4.2700000000000002E-4</v>
      </c>
    </row>
    <row r="2545" spans="1:2" x14ac:dyDescent="0.2">
      <c r="A2545" s="1">
        <v>8543</v>
      </c>
      <c r="B2545" s="1">
        <v>3.8900000000000002E-4</v>
      </c>
    </row>
    <row r="2546" spans="1:2" x14ac:dyDescent="0.2">
      <c r="A2546" s="1">
        <v>8544</v>
      </c>
      <c r="B2546" s="1">
        <v>3.9300000000000001E-4</v>
      </c>
    </row>
    <row r="2547" spans="1:2" x14ac:dyDescent="0.2">
      <c r="A2547" s="1">
        <v>8545</v>
      </c>
      <c r="B2547" s="1">
        <v>3.8999999999999999E-4</v>
      </c>
    </row>
    <row r="2548" spans="1:2" x14ac:dyDescent="0.2">
      <c r="A2548" s="1">
        <v>8546</v>
      </c>
      <c r="B2548" s="1">
        <v>4.0299999999999998E-4</v>
      </c>
    </row>
    <row r="2549" spans="1:2" x14ac:dyDescent="0.2">
      <c r="A2549" s="1">
        <v>8547</v>
      </c>
      <c r="B2549" s="1">
        <v>3.59E-4</v>
      </c>
    </row>
    <row r="2550" spans="1:2" x14ac:dyDescent="0.2">
      <c r="A2550" s="1">
        <v>8548</v>
      </c>
      <c r="B2550" s="1">
        <v>3.9599999999999998E-4</v>
      </c>
    </row>
    <row r="2551" spans="1:2" x14ac:dyDescent="0.2">
      <c r="A2551" s="1">
        <v>8549</v>
      </c>
      <c r="B2551" s="1">
        <v>5.8900000000000001E-4</v>
      </c>
    </row>
    <row r="2552" spans="1:2" x14ac:dyDescent="0.2">
      <c r="A2552" s="1">
        <v>8550</v>
      </c>
      <c r="B2552" s="1">
        <v>9.7900000000000005E-4</v>
      </c>
    </row>
    <row r="2553" spans="1:2" x14ac:dyDescent="0.2">
      <c r="A2553" s="1">
        <v>8551</v>
      </c>
      <c r="B2553" s="1">
        <v>8.12E-4</v>
      </c>
    </row>
    <row r="2554" spans="1:2" x14ac:dyDescent="0.2">
      <c r="A2554" s="1">
        <v>8552</v>
      </c>
      <c r="B2554" s="1">
        <v>5.3200000000000003E-4</v>
      </c>
    </row>
    <row r="2555" spans="1:2" x14ac:dyDescent="0.2">
      <c r="A2555" s="1">
        <v>8553</v>
      </c>
      <c r="B2555" s="1">
        <v>5.4699999999999996E-4</v>
      </c>
    </row>
    <row r="2556" spans="1:2" x14ac:dyDescent="0.2">
      <c r="A2556" s="1">
        <v>8554</v>
      </c>
      <c r="B2556" s="1">
        <v>8.1099999999999998E-4</v>
      </c>
    </row>
    <row r="2557" spans="1:2" x14ac:dyDescent="0.2">
      <c r="A2557" s="1">
        <v>8555</v>
      </c>
      <c r="B2557" s="1">
        <v>1.402E-3</v>
      </c>
    </row>
    <row r="2558" spans="1:2" x14ac:dyDescent="0.2">
      <c r="A2558" s="1">
        <v>8556</v>
      </c>
      <c r="B2558" s="1">
        <v>1.655E-3</v>
      </c>
    </row>
    <row r="2559" spans="1:2" x14ac:dyDescent="0.2">
      <c r="A2559" s="1">
        <v>8557</v>
      </c>
      <c r="B2559" s="1">
        <v>1.5089999999999999E-3</v>
      </c>
    </row>
    <row r="2560" spans="1:2" x14ac:dyDescent="0.2">
      <c r="A2560" s="1">
        <v>8558</v>
      </c>
      <c r="B2560" s="1">
        <v>1.3010000000000001E-3</v>
      </c>
    </row>
    <row r="2561" spans="1:2" x14ac:dyDescent="0.2">
      <c r="A2561" s="1">
        <v>8559</v>
      </c>
      <c r="B2561" s="1">
        <v>1.23E-3</v>
      </c>
    </row>
    <row r="2562" spans="1:2" x14ac:dyDescent="0.2">
      <c r="A2562" s="1">
        <v>8560</v>
      </c>
      <c r="B2562" s="1">
        <v>1.1670000000000001E-3</v>
      </c>
    </row>
    <row r="2563" spans="1:2" x14ac:dyDescent="0.2">
      <c r="A2563" s="1">
        <v>8561</v>
      </c>
      <c r="B2563" s="1">
        <v>1.387E-3</v>
      </c>
    </row>
    <row r="2564" spans="1:2" x14ac:dyDescent="0.2">
      <c r="A2564" s="1">
        <v>8562</v>
      </c>
      <c r="B2564" s="1">
        <v>1.3090000000000001E-3</v>
      </c>
    </row>
    <row r="2565" spans="1:2" x14ac:dyDescent="0.2">
      <c r="A2565" s="1">
        <v>8563</v>
      </c>
      <c r="B2565" s="1">
        <v>1.248E-3</v>
      </c>
    </row>
    <row r="2566" spans="1:2" x14ac:dyDescent="0.2">
      <c r="A2566" s="1">
        <v>8564</v>
      </c>
      <c r="B2566" s="1">
        <v>1.1850000000000001E-3</v>
      </c>
    </row>
    <row r="2567" spans="1:2" x14ac:dyDescent="0.2">
      <c r="A2567" s="1">
        <v>8565</v>
      </c>
      <c r="B2567" s="1">
        <v>1.1839999999999999E-3</v>
      </c>
    </row>
    <row r="2568" spans="1:2" x14ac:dyDescent="0.2">
      <c r="A2568" s="1">
        <v>8566</v>
      </c>
      <c r="B2568" s="1">
        <v>1.121E-3</v>
      </c>
    </row>
    <row r="2569" spans="1:2" x14ac:dyDescent="0.2">
      <c r="A2569" s="1">
        <v>8567</v>
      </c>
      <c r="B2569" s="1">
        <v>1.438E-3</v>
      </c>
    </row>
    <row r="2570" spans="1:2" x14ac:dyDescent="0.2">
      <c r="A2570" s="1">
        <v>8568</v>
      </c>
      <c r="B2570" s="1">
        <v>1.5740000000000001E-3</v>
      </c>
    </row>
    <row r="2571" spans="1:2" x14ac:dyDescent="0.2">
      <c r="A2571" s="1">
        <v>8569</v>
      </c>
      <c r="B2571" s="1">
        <v>1.2949999999999999E-3</v>
      </c>
    </row>
    <row r="2572" spans="1:2" x14ac:dyDescent="0.2">
      <c r="A2572" s="1">
        <v>8570</v>
      </c>
      <c r="B2572" s="1">
        <v>1.3060000000000001E-3</v>
      </c>
    </row>
    <row r="2573" spans="1:2" x14ac:dyDescent="0.2">
      <c r="A2573" s="1">
        <v>8571</v>
      </c>
      <c r="B2573" s="1">
        <v>1.2819999999999999E-3</v>
      </c>
    </row>
    <row r="2574" spans="1:2" x14ac:dyDescent="0.2">
      <c r="A2574" s="1">
        <v>8572</v>
      </c>
      <c r="B2574" s="1">
        <v>1.371E-3</v>
      </c>
    </row>
    <row r="2575" spans="1:2" x14ac:dyDescent="0.2">
      <c r="A2575" s="1">
        <v>8573</v>
      </c>
      <c r="B2575" s="1">
        <v>1.075E-3</v>
      </c>
    </row>
    <row r="2576" spans="1:2" x14ac:dyDescent="0.2">
      <c r="A2576" s="1">
        <v>8574</v>
      </c>
      <c r="B2576" s="1">
        <v>1.145E-3</v>
      </c>
    </row>
    <row r="2577" spans="1:2" x14ac:dyDescent="0.2">
      <c r="A2577" s="1">
        <v>8575</v>
      </c>
      <c r="B2577" s="1">
        <v>1.2340000000000001E-3</v>
      </c>
    </row>
    <row r="2578" spans="1:2" x14ac:dyDescent="0.2">
      <c r="A2578" s="1">
        <v>8576</v>
      </c>
      <c r="B2578" s="1">
        <v>1.1869999999999999E-3</v>
      </c>
    </row>
    <row r="2579" spans="1:2" x14ac:dyDescent="0.2">
      <c r="A2579" s="1">
        <v>8577</v>
      </c>
      <c r="B2579" s="1">
        <v>1.433E-3</v>
      </c>
    </row>
    <row r="2580" spans="1:2" x14ac:dyDescent="0.2">
      <c r="A2580" s="1">
        <v>8578</v>
      </c>
      <c r="B2580" s="1">
        <v>1.632E-3</v>
      </c>
    </row>
    <row r="2581" spans="1:2" x14ac:dyDescent="0.2">
      <c r="A2581" s="1">
        <v>8579</v>
      </c>
      <c r="B2581" s="1">
        <v>1.769E-3</v>
      </c>
    </row>
    <row r="2582" spans="1:2" x14ac:dyDescent="0.2">
      <c r="A2582" s="1">
        <v>8580</v>
      </c>
      <c r="B2582" s="1">
        <v>1.7329999999999999E-3</v>
      </c>
    </row>
    <row r="2583" spans="1:2" x14ac:dyDescent="0.2">
      <c r="A2583" s="1">
        <v>8581</v>
      </c>
      <c r="B2583" s="1">
        <v>1.653E-3</v>
      </c>
    </row>
    <row r="2584" spans="1:2" x14ac:dyDescent="0.2">
      <c r="A2584" s="1">
        <v>8582</v>
      </c>
      <c r="B2584" s="1">
        <v>1.374E-3</v>
      </c>
    </row>
    <row r="2585" spans="1:2" x14ac:dyDescent="0.2">
      <c r="A2585" s="1">
        <v>8583</v>
      </c>
      <c r="B2585" s="1">
        <v>1.5299999999999999E-3</v>
      </c>
    </row>
    <row r="2586" spans="1:2" x14ac:dyDescent="0.2">
      <c r="A2586" s="1">
        <v>8584</v>
      </c>
      <c r="B2586" s="1">
        <v>1.4350000000000001E-3</v>
      </c>
    </row>
    <row r="2587" spans="1:2" x14ac:dyDescent="0.2">
      <c r="A2587" s="1">
        <v>8585</v>
      </c>
      <c r="B2587" s="1">
        <v>1.5349999999999999E-3</v>
      </c>
    </row>
    <row r="2588" spans="1:2" x14ac:dyDescent="0.2">
      <c r="A2588" s="1">
        <v>8586</v>
      </c>
      <c r="B2588" s="1">
        <v>1.6800000000000001E-3</v>
      </c>
    </row>
    <row r="2589" spans="1:2" x14ac:dyDescent="0.2">
      <c r="A2589" s="1">
        <v>8587</v>
      </c>
      <c r="B2589" s="1">
        <v>1.9610000000000001E-3</v>
      </c>
    </row>
    <row r="2590" spans="1:2" x14ac:dyDescent="0.2">
      <c r="A2590" s="1">
        <v>8588</v>
      </c>
      <c r="B2590" s="1">
        <v>2.0709999999999999E-3</v>
      </c>
    </row>
    <row r="2591" spans="1:2" x14ac:dyDescent="0.2">
      <c r="A2591" s="1">
        <v>8589</v>
      </c>
      <c r="B2591" s="1">
        <v>1.694E-3</v>
      </c>
    </row>
    <row r="2592" spans="1:2" x14ac:dyDescent="0.2">
      <c r="A2592" s="1">
        <v>8590</v>
      </c>
      <c r="B2592" s="1">
        <v>1.3090000000000001E-3</v>
      </c>
    </row>
    <row r="2593" spans="1:2" x14ac:dyDescent="0.2">
      <c r="A2593" s="1">
        <v>8591</v>
      </c>
      <c r="B2593" s="1">
        <v>1.2199999999999999E-3</v>
      </c>
    </row>
    <row r="2594" spans="1:2" x14ac:dyDescent="0.2">
      <c r="A2594" s="1">
        <v>8592</v>
      </c>
      <c r="B2594" s="1">
        <v>1.271E-3</v>
      </c>
    </row>
    <row r="2595" spans="1:2" x14ac:dyDescent="0.2">
      <c r="A2595" s="1">
        <v>8593</v>
      </c>
      <c r="B2595" s="1">
        <v>1.201E-3</v>
      </c>
    </row>
    <row r="2596" spans="1:2" x14ac:dyDescent="0.2">
      <c r="A2596" s="1">
        <v>8594</v>
      </c>
      <c r="B2596" s="1">
        <v>1.0690000000000001E-3</v>
      </c>
    </row>
    <row r="2597" spans="1:2" x14ac:dyDescent="0.2">
      <c r="A2597" s="1">
        <v>8595</v>
      </c>
      <c r="B2597" s="1">
        <v>8.1899999999999996E-4</v>
      </c>
    </row>
    <row r="2598" spans="1:2" x14ac:dyDescent="0.2">
      <c r="A2598" s="1">
        <v>8596</v>
      </c>
      <c r="B2598" s="1">
        <v>8.9700000000000001E-4</v>
      </c>
    </row>
    <row r="2599" spans="1:2" x14ac:dyDescent="0.2">
      <c r="A2599" s="1">
        <v>8597</v>
      </c>
      <c r="B2599" s="1">
        <v>9.0700000000000004E-4</v>
      </c>
    </row>
    <row r="2600" spans="1:2" x14ac:dyDescent="0.2">
      <c r="A2600" s="1">
        <v>8598</v>
      </c>
      <c r="B2600" s="1">
        <v>6.8800000000000003E-4</v>
      </c>
    </row>
    <row r="2601" spans="1:2" x14ac:dyDescent="0.2">
      <c r="A2601" s="1">
        <v>8599</v>
      </c>
      <c r="B2601" s="1">
        <v>8.7600000000000004E-4</v>
      </c>
    </row>
    <row r="2602" spans="1:2" x14ac:dyDescent="0.2">
      <c r="A2602" s="1">
        <v>8600</v>
      </c>
      <c r="B2602" s="1">
        <v>9.2699999999999998E-4</v>
      </c>
    </row>
    <row r="2603" spans="1:2" x14ac:dyDescent="0.2">
      <c r="A2603" s="1">
        <v>8601</v>
      </c>
      <c r="B2603" s="1">
        <v>8.2299999999999995E-4</v>
      </c>
    </row>
    <row r="2604" spans="1:2" x14ac:dyDescent="0.2">
      <c r="A2604" s="1">
        <v>8602</v>
      </c>
      <c r="B2604" s="1">
        <v>7.5900000000000002E-4</v>
      </c>
    </row>
    <row r="2605" spans="1:2" x14ac:dyDescent="0.2">
      <c r="A2605" s="1">
        <v>8603</v>
      </c>
      <c r="B2605" s="1">
        <v>7.3300000000000004E-4</v>
      </c>
    </row>
    <row r="2606" spans="1:2" x14ac:dyDescent="0.2">
      <c r="A2606" s="1">
        <v>8604</v>
      </c>
      <c r="B2606" s="1">
        <v>8.7399999999999999E-4</v>
      </c>
    </row>
    <row r="2607" spans="1:2" x14ac:dyDescent="0.2">
      <c r="A2607" s="1">
        <v>8605</v>
      </c>
      <c r="B2607" s="1">
        <v>9.9799999999999997E-4</v>
      </c>
    </row>
    <row r="2608" spans="1:2" x14ac:dyDescent="0.2">
      <c r="A2608" s="1">
        <v>8606</v>
      </c>
      <c r="B2608" s="1">
        <v>1.3359999999999999E-3</v>
      </c>
    </row>
    <row r="2609" spans="1:2" x14ac:dyDescent="0.2">
      <c r="A2609" s="1">
        <v>8607</v>
      </c>
      <c r="B2609" s="1">
        <v>1.157E-3</v>
      </c>
    </row>
    <row r="2610" spans="1:2" x14ac:dyDescent="0.2">
      <c r="A2610" s="1">
        <v>8608</v>
      </c>
      <c r="B2610" s="1">
        <v>8.1099999999999998E-4</v>
      </c>
    </row>
    <row r="2611" spans="1:2" x14ac:dyDescent="0.2">
      <c r="A2611" s="1">
        <v>8609</v>
      </c>
      <c r="B2611" s="1">
        <v>8.4599999999999996E-4</v>
      </c>
    </row>
    <row r="2612" spans="1:2" x14ac:dyDescent="0.2">
      <c r="A2612" s="1">
        <v>8610</v>
      </c>
      <c r="B2612" s="1">
        <v>8.4999999999999995E-4</v>
      </c>
    </row>
    <row r="2613" spans="1:2" x14ac:dyDescent="0.2">
      <c r="A2613" s="1">
        <v>8611</v>
      </c>
      <c r="B2613" s="1">
        <v>8.7600000000000004E-4</v>
      </c>
    </row>
    <row r="2614" spans="1:2" x14ac:dyDescent="0.2">
      <c r="A2614" s="1">
        <v>8612</v>
      </c>
      <c r="B2614" s="1">
        <v>8.2399999999999997E-4</v>
      </c>
    </row>
    <row r="2615" spans="1:2" x14ac:dyDescent="0.2">
      <c r="A2615" s="1">
        <v>8613</v>
      </c>
      <c r="B2615" s="1">
        <v>1.026E-3</v>
      </c>
    </row>
    <row r="2616" spans="1:2" x14ac:dyDescent="0.2">
      <c r="A2616" s="1">
        <v>8614</v>
      </c>
      <c r="B2616" s="1">
        <v>1.549E-3</v>
      </c>
    </row>
    <row r="2617" spans="1:2" x14ac:dyDescent="0.2">
      <c r="A2617" s="1">
        <v>8615</v>
      </c>
      <c r="B2617" s="1">
        <v>1.5070000000000001E-3</v>
      </c>
    </row>
    <row r="2618" spans="1:2" x14ac:dyDescent="0.2">
      <c r="A2618" s="1">
        <v>8616</v>
      </c>
      <c r="B2618" s="1">
        <v>1.2279999999999999E-3</v>
      </c>
    </row>
    <row r="2619" spans="1:2" x14ac:dyDescent="0.2">
      <c r="A2619" s="1">
        <v>8617</v>
      </c>
      <c r="B2619" s="1">
        <v>9.7199999999999999E-4</v>
      </c>
    </row>
    <row r="2620" spans="1:2" x14ac:dyDescent="0.2">
      <c r="A2620" s="1">
        <v>8618</v>
      </c>
      <c r="B2620" s="1">
        <v>9.9200000000000004E-4</v>
      </c>
    </row>
    <row r="2621" spans="1:2" x14ac:dyDescent="0.2">
      <c r="A2621" s="1">
        <v>8619</v>
      </c>
      <c r="B2621" s="1">
        <v>1.4660000000000001E-3</v>
      </c>
    </row>
    <row r="2622" spans="1:2" x14ac:dyDescent="0.2">
      <c r="A2622" s="1">
        <v>8620</v>
      </c>
      <c r="B2622" s="1">
        <v>1.9499999999999999E-3</v>
      </c>
    </row>
    <row r="2623" spans="1:2" x14ac:dyDescent="0.2">
      <c r="A2623" s="1">
        <v>8621</v>
      </c>
      <c r="B2623" s="1">
        <v>1.944E-3</v>
      </c>
    </row>
    <row r="2624" spans="1:2" x14ac:dyDescent="0.2">
      <c r="A2624" s="1">
        <v>8622</v>
      </c>
      <c r="B2624" s="1">
        <v>1.503E-3</v>
      </c>
    </row>
    <row r="2625" spans="1:2" x14ac:dyDescent="0.2">
      <c r="A2625" s="1">
        <v>8623</v>
      </c>
      <c r="B2625" s="1">
        <v>1.3140000000000001E-3</v>
      </c>
    </row>
    <row r="2626" spans="1:2" x14ac:dyDescent="0.2">
      <c r="A2626" s="1">
        <v>8624</v>
      </c>
      <c r="B2626" s="1">
        <v>1.524E-3</v>
      </c>
    </row>
    <row r="2627" spans="1:2" x14ac:dyDescent="0.2">
      <c r="A2627" s="1">
        <v>8625</v>
      </c>
      <c r="B2627" s="1">
        <v>1.6720000000000001E-3</v>
      </c>
    </row>
    <row r="2628" spans="1:2" x14ac:dyDescent="0.2">
      <c r="A2628" s="1">
        <v>8626</v>
      </c>
      <c r="B2628" s="1">
        <v>1.614E-3</v>
      </c>
    </row>
    <row r="2629" spans="1:2" x14ac:dyDescent="0.2">
      <c r="A2629" s="1">
        <v>8627</v>
      </c>
      <c r="B2629" s="1">
        <v>1.536E-3</v>
      </c>
    </row>
    <row r="2630" spans="1:2" x14ac:dyDescent="0.2">
      <c r="A2630" s="1">
        <v>8628</v>
      </c>
      <c r="B2630" s="1">
        <v>1.5250000000000001E-3</v>
      </c>
    </row>
    <row r="2631" spans="1:2" x14ac:dyDescent="0.2">
      <c r="A2631" s="1">
        <v>8629</v>
      </c>
      <c r="B2631" s="1">
        <v>1.737E-3</v>
      </c>
    </row>
    <row r="2632" spans="1:2" x14ac:dyDescent="0.2">
      <c r="A2632" s="1">
        <v>8630</v>
      </c>
      <c r="B2632" s="1">
        <v>1.8710000000000001E-3</v>
      </c>
    </row>
    <row r="2633" spans="1:2" x14ac:dyDescent="0.2">
      <c r="A2633" s="1">
        <v>8631</v>
      </c>
      <c r="B2633" s="1">
        <v>1.7780000000000001E-3</v>
      </c>
    </row>
    <row r="2634" spans="1:2" x14ac:dyDescent="0.2">
      <c r="A2634" s="1">
        <v>8632</v>
      </c>
      <c r="B2634" s="1">
        <v>1.3450000000000001E-3</v>
      </c>
    </row>
    <row r="2635" spans="1:2" x14ac:dyDescent="0.2">
      <c r="A2635" s="1">
        <v>8633</v>
      </c>
      <c r="B2635" s="1">
        <v>1.4400000000000001E-3</v>
      </c>
    </row>
    <row r="2636" spans="1:2" x14ac:dyDescent="0.2">
      <c r="A2636" s="1">
        <v>8634</v>
      </c>
      <c r="B2636" s="1">
        <v>1.518E-3</v>
      </c>
    </row>
    <row r="2637" spans="1:2" x14ac:dyDescent="0.2">
      <c r="A2637" s="1">
        <v>8635</v>
      </c>
      <c r="B2637" s="1">
        <v>1.4599999999999999E-3</v>
      </c>
    </row>
    <row r="2638" spans="1:2" x14ac:dyDescent="0.2">
      <c r="A2638" s="1">
        <v>8636</v>
      </c>
      <c r="B2638" s="1">
        <v>1.668E-3</v>
      </c>
    </row>
    <row r="2639" spans="1:2" x14ac:dyDescent="0.2">
      <c r="A2639" s="1">
        <v>8637</v>
      </c>
      <c r="B2639" s="1">
        <v>1.9989999999999999E-3</v>
      </c>
    </row>
    <row r="2640" spans="1:2" x14ac:dyDescent="0.2">
      <c r="A2640" s="1">
        <v>8638</v>
      </c>
      <c r="B2640" s="1">
        <v>1.763E-3</v>
      </c>
    </row>
    <row r="2641" spans="1:2" x14ac:dyDescent="0.2">
      <c r="A2641" s="1">
        <v>8639</v>
      </c>
      <c r="B2641" s="1">
        <v>1.7229999999999999E-3</v>
      </c>
    </row>
    <row r="2642" spans="1:2" x14ac:dyDescent="0.2">
      <c r="A2642" s="1">
        <v>8640</v>
      </c>
      <c r="B2642" s="1">
        <v>1.5449999999999999E-3</v>
      </c>
    </row>
    <row r="2643" spans="1:2" x14ac:dyDescent="0.2">
      <c r="A2643" s="1">
        <v>8641</v>
      </c>
      <c r="B2643" s="1">
        <v>1.495E-3</v>
      </c>
    </row>
    <row r="2644" spans="1:2" x14ac:dyDescent="0.2">
      <c r="A2644" s="1">
        <v>8642</v>
      </c>
      <c r="B2644" s="1">
        <v>1.3730000000000001E-3</v>
      </c>
    </row>
    <row r="2645" spans="1:2" x14ac:dyDescent="0.2">
      <c r="A2645" s="1">
        <v>8643</v>
      </c>
      <c r="B2645" s="1">
        <v>1.4250000000000001E-3</v>
      </c>
    </row>
    <row r="2646" spans="1:2" x14ac:dyDescent="0.2">
      <c r="A2646" s="1">
        <v>8644</v>
      </c>
      <c r="B2646" s="1">
        <v>1.7489999999999999E-3</v>
      </c>
    </row>
    <row r="2647" spans="1:2" x14ac:dyDescent="0.2">
      <c r="A2647" s="1">
        <v>8645</v>
      </c>
      <c r="B2647" s="1">
        <v>1.8010000000000001E-3</v>
      </c>
    </row>
    <row r="2648" spans="1:2" x14ac:dyDescent="0.2">
      <c r="A2648" s="1">
        <v>8646</v>
      </c>
      <c r="B2648" s="1">
        <v>1.3370000000000001E-3</v>
      </c>
    </row>
    <row r="2649" spans="1:2" x14ac:dyDescent="0.2">
      <c r="A2649" s="1">
        <v>8647</v>
      </c>
      <c r="B2649" s="1">
        <v>1.2719999999999999E-3</v>
      </c>
    </row>
    <row r="2650" spans="1:2" x14ac:dyDescent="0.2">
      <c r="A2650" s="1">
        <v>8648</v>
      </c>
      <c r="B2650" s="1">
        <v>1.052E-3</v>
      </c>
    </row>
    <row r="2651" spans="1:2" x14ac:dyDescent="0.2">
      <c r="A2651" s="1">
        <v>8649</v>
      </c>
      <c r="B2651" s="1">
        <v>1.083E-3</v>
      </c>
    </row>
    <row r="2652" spans="1:2" x14ac:dyDescent="0.2">
      <c r="A2652" s="1">
        <v>8650</v>
      </c>
      <c r="B2652" s="1">
        <v>1.1609999999999999E-3</v>
      </c>
    </row>
    <row r="2653" spans="1:2" x14ac:dyDescent="0.2">
      <c r="A2653" s="1">
        <v>8651</v>
      </c>
      <c r="B2653" s="1">
        <v>1.2229999999999999E-3</v>
      </c>
    </row>
    <row r="2654" spans="1:2" x14ac:dyDescent="0.2">
      <c r="A2654" s="1">
        <v>8652</v>
      </c>
      <c r="B2654" s="1">
        <v>1.124E-3</v>
      </c>
    </row>
    <row r="2655" spans="1:2" x14ac:dyDescent="0.2">
      <c r="A2655" s="1">
        <v>8653</v>
      </c>
      <c r="B2655" s="1">
        <v>8.5099999999999998E-4</v>
      </c>
    </row>
    <row r="2656" spans="1:2" x14ac:dyDescent="0.2">
      <c r="A2656" s="1">
        <v>8654</v>
      </c>
      <c r="B2656" s="1">
        <v>7.2900000000000005E-4</v>
      </c>
    </row>
    <row r="2657" spans="1:2" x14ac:dyDescent="0.2">
      <c r="A2657" s="1">
        <v>8655</v>
      </c>
      <c r="B2657" s="1">
        <v>7.1900000000000002E-4</v>
      </c>
    </row>
    <row r="2658" spans="1:2" x14ac:dyDescent="0.2">
      <c r="A2658" s="1">
        <v>8656</v>
      </c>
      <c r="B2658" s="1">
        <v>7.0299999999999996E-4</v>
      </c>
    </row>
    <row r="2659" spans="1:2" x14ac:dyDescent="0.2">
      <c r="A2659" s="1">
        <v>8657</v>
      </c>
      <c r="B2659" s="1">
        <v>8.0999999999999996E-4</v>
      </c>
    </row>
    <row r="2660" spans="1:2" x14ac:dyDescent="0.2">
      <c r="A2660" s="1">
        <v>8658</v>
      </c>
      <c r="B2660" s="1">
        <v>6.2E-4</v>
      </c>
    </row>
    <row r="2661" spans="1:2" x14ac:dyDescent="0.2">
      <c r="A2661" s="1">
        <v>8659</v>
      </c>
      <c r="B2661" s="1">
        <v>6.3100000000000005E-4</v>
      </c>
    </row>
    <row r="2662" spans="1:2" x14ac:dyDescent="0.2">
      <c r="A2662" s="1">
        <v>8660</v>
      </c>
      <c r="B2662" s="1">
        <v>8.8400000000000002E-4</v>
      </c>
    </row>
    <row r="2663" spans="1:2" x14ac:dyDescent="0.2">
      <c r="A2663" s="1">
        <v>8661</v>
      </c>
      <c r="B2663" s="1">
        <v>9.5500000000000001E-4</v>
      </c>
    </row>
    <row r="2664" spans="1:2" x14ac:dyDescent="0.2">
      <c r="A2664" s="1">
        <v>8662</v>
      </c>
      <c r="B2664" s="1">
        <v>1.049E-3</v>
      </c>
    </row>
    <row r="2665" spans="1:2" x14ac:dyDescent="0.2">
      <c r="A2665" s="1">
        <v>8663</v>
      </c>
      <c r="B2665" s="1">
        <v>1.039E-3</v>
      </c>
    </row>
    <row r="2666" spans="1:2" x14ac:dyDescent="0.2">
      <c r="A2666" s="1">
        <v>8664</v>
      </c>
      <c r="B2666" s="1">
        <v>8.8699999999999998E-4</v>
      </c>
    </row>
    <row r="2667" spans="1:2" x14ac:dyDescent="0.2">
      <c r="A2667" s="1">
        <v>8665</v>
      </c>
      <c r="B2667" s="1">
        <v>7.1599999999999995E-4</v>
      </c>
    </row>
    <row r="2668" spans="1:2" x14ac:dyDescent="0.2">
      <c r="A2668" s="1">
        <v>8666</v>
      </c>
      <c r="B2668" s="1">
        <v>5.5999999999999995E-4</v>
      </c>
    </row>
    <row r="2669" spans="1:2" x14ac:dyDescent="0.2">
      <c r="A2669" s="1">
        <v>8667</v>
      </c>
      <c r="B2669" s="1">
        <v>7.0600000000000003E-4</v>
      </c>
    </row>
    <row r="2670" spans="1:2" x14ac:dyDescent="0.2">
      <c r="A2670" s="1">
        <v>8668</v>
      </c>
      <c r="B2670" s="1">
        <v>7.9000000000000001E-4</v>
      </c>
    </row>
    <row r="2671" spans="1:2" x14ac:dyDescent="0.2">
      <c r="A2671" s="1">
        <v>8669</v>
      </c>
      <c r="B2671" s="1">
        <v>9.59E-4</v>
      </c>
    </row>
    <row r="2672" spans="1:2" x14ac:dyDescent="0.2">
      <c r="A2672" s="1">
        <v>8670</v>
      </c>
      <c r="B2672" s="1">
        <v>1.0480000000000001E-3</v>
      </c>
    </row>
    <row r="2673" spans="1:2" x14ac:dyDescent="0.2">
      <c r="A2673" s="1">
        <v>8671</v>
      </c>
      <c r="B2673" s="1">
        <v>1.4599999999999999E-3</v>
      </c>
    </row>
    <row r="2674" spans="1:2" x14ac:dyDescent="0.2">
      <c r="A2674" s="1">
        <v>8672</v>
      </c>
      <c r="B2674" s="1">
        <v>1.7279999999999999E-3</v>
      </c>
    </row>
    <row r="2675" spans="1:2" x14ac:dyDescent="0.2">
      <c r="A2675" s="1">
        <v>8673</v>
      </c>
      <c r="B2675" s="1">
        <v>1.5889999999999999E-3</v>
      </c>
    </row>
    <row r="2676" spans="1:2" x14ac:dyDescent="0.2">
      <c r="A2676" s="1">
        <v>8674</v>
      </c>
      <c r="B2676" s="1">
        <v>1.632E-3</v>
      </c>
    </row>
    <row r="2677" spans="1:2" x14ac:dyDescent="0.2">
      <c r="A2677" s="1">
        <v>8675</v>
      </c>
      <c r="B2677" s="1">
        <v>1.7619999999999999E-3</v>
      </c>
    </row>
    <row r="2678" spans="1:2" x14ac:dyDescent="0.2">
      <c r="A2678" s="1">
        <v>8676</v>
      </c>
      <c r="B2678" s="1">
        <v>2.085E-3</v>
      </c>
    </row>
    <row r="2679" spans="1:2" x14ac:dyDescent="0.2">
      <c r="A2679" s="1">
        <v>8677</v>
      </c>
      <c r="B2679" s="1">
        <v>2.4789999999999999E-3</v>
      </c>
    </row>
    <row r="2680" spans="1:2" x14ac:dyDescent="0.2">
      <c r="A2680" s="1">
        <v>8678</v>
      </c>
      <c r="B2680" s="1">
        <v>2.8879999999999999E-3</v>
      </c>
    </row>
    <row r="2681" spans="1:2" x14ac:dyDescent="0.2">
      <c r="A2681" s="1">
        <v>8679</v>
      </c>
      <c r="B2681" s="1">
        <v>2.8170000000000001E-3</v>
      </c>
    </row>
    <row r="2682" spans="1:2" x14ac:dyDescent="0.2">
      <c r="A2682" s="1">
        <v>8680</v>
      </c>
      <c r="B2682" s="1">
        <v>2.4169999999999999E-3</v>
      </c>
    </row>
    <row r="2683" spans="1:2" x14ac:dyDescent="0.2">
      <c r="A2683" s="1">
        <v>8681</v>
      </c>
      <c r="B2683" s="1">
        <v>2.238E-3</v>
      </c>
    </row>
    <row r="2684" spans="1:2" x14ac:dyDescent="0.2">
      <c r="A2684" s="1">
        <v>8682</v>
      </c>
      <c r="B2684" s="1">
        <v>2.3029999999999999E-3</v>
      </c>
    </row>
    <row r="2685" spans="1:2" x14ac:dyDescent="0.2">
      <c r="A2685" s="1">
        <v>8683</v>
      </c>
      <c r="B2685" s="1">
        <v>2.294E-3</v>
      </c>
    </row>
    <row r="2686" spans="1:2" x14ac:dyDescent="0.2">
      <c r="A2686" s="1">
        <v>8684</v>
      </c>
      <c r="B2686" s="1">
        <v>2.2399999999999998E-3</v>
      </c>
    </row>
    <row r="2687" spans="1:2" x14ac:dyDescent="0.2">
      <c r="A2687" s="1">
        <v>8685</v>
      </c>
      <c r="B2687" s="1">
        <v>2.369E-3</v>
      </c>
    </row>
    <row r="2688" spans="1:2" x14ac:dyDescent="0.2">
      <c r="A2688" s="1">
        <v>8686</v>
      </c>
      <c r="B2688" s="1">
        <v>2.5300000000000001E-3</v>
      </c>
    </row>
    <row r="2689" spans="1:2" x14ac:dyDescent="0.2">
      <c r="A2689" s="1">
        <v>8687</v>
      </c>
      <c r="B2689" s="1">
        <v>2.542E-3</v>
      </c>
    </row>
    <row r="2690" spans="1:2" x14ac:dyDescent="0.2">
      <c r="A2690" s="1">
        <v>8688</v>
      </c>
      <c r="B2690" s="1">
        <v>2.7070000000000002E-3</v>
      </c>
    </row>
    <row r="2691" spans="1:2" x14ac:dyDescent="0.2">
      <c r="A2691" s="1">
        <v>8689</v>
      </c>
      <c r="B2691" s="1">
        <v>2.6849999999999999E-3</v>
      </c>
    </row>
    <row r="2692" spans="1:2" x14ac:dyDescent="0.2">
      <c r="A2692" s="1">
        <v>8690</v>
      </c>
      <c r="B2692" s="1">
        <v>2.8180000000000002E-3</v>
      </c>
    </row>
    <row r="2693" spans="1:2" x14ac:dyDescent="0.2">
      <c r="A2693" s="1">
        <v>8691</v>
      </c>
      <c r="B2693" s="1">
        <v>3.0230000000000001E-3</v>
      </c>
    </row>
    <row r="2694" spans="1:2" x14ac:dyDescent="0.2">
      <c r="A2694" s="1">
        <v>8692</v>
      </c>
      <c r="B2694" s="1">
        <v>3.0170000000000002E-3</v>
      </c>
    </row>
    <row r="2695" spans="1:2" x14ac:dyDescent="0.2">
      <c r="A2695" s="1">
        <v>8693</v>
      </c>
      <c r="B2695" s="1">
        <v>2.8909999999999999E-3</v>
      </c>
    </row>
    <row r="2696" spans="1:2" x14ac:dyDescent="0.2">
      <c r="A2696" s="1">
        <v>8694</v>
      </c>
      <c r="B2696" s="1">
        <v>2.6610000000000002E-3</v>
      </c>
    </row>
    <row r="2697" spans="1:2" x14ac:dyDescent="0.2">
      <c r="A2697" s="1">
        <v>8695</v>
      </c>
      <c r="B2697" s="1">
        <v>2.7989999999999998E-3</v>
      </c>
    </row>
    <row r="2698" spans="1:2" x14ac:dyDescent="0.2">
      <c r="A2698" s="1">
        <v>8696</v>
      </c>
      <c r="B2698" s="1">
        <v>3.1199999999999999E-3</v>
      </c>
    </row>
    <row r="2699" spans="1:2" x14ac:dyDescent="0.2">
      <c r="A2699" s="1">
        <v>8697</v>
      </c>
      <c r="B2699" s="1">
        <v>2.8240000000000001E-3</v>
      </c>
    </row>
    <row r="2700" spans="1:2" x14ac:dyDescent="0.2">
      <c r="A2700" s="1">
        <v>8698</v>
      </c>
      <c r="B2700" s="1">
        <v>2.3960000000000001E-3</v>
      </c>
    </row>
    <row r="2701" spans="1:2" x14ac:dyDescent="0.2">
      <c r="A2701" s="1">
        <v>8699</v>
      </c>
      <c r="B2701" s="1">
        <v>2.5300000000000001E-3</v>
      </c>
    </row>
    <row r="2702" spans="1:2" x14ac:dyDescent="0.2">
      <c r="A2702" s="1">
        <v>8700</v>
      </c>
      <c r="B2702" s="1">
        <v>2.5370000000000002E-3</v>
      </c>
    </row>
    <row r="2703" spans="1:2" x14ac:dyDescent="0.2">
      <c r="A2703" s="1">
        <v>8701</v>
      </c>
      <c r="B2703" s="1">
        <v>2.7269999999999998E-3</v>
      </c>
    </row>
    <row r="2704" spans="1:2" x14ac:dyDescent="0.2">
      <c r="A2704" s="1">
        <v>8702</v>
      </c>
      <c r="B2704" s="1">
        <v>2.8210000000000002E-3</v>
      </c>
    </row>
    <row r="2705" spans="1:2" x14ac:dyDescent="0.2">
      <c r="A2705" s="1">
        <v>8703</v>
      </c>
      <c r="B2705" s="1">
        <v>2.7430000000000002E-3</v>
      </c>
    </row>
    <row r="2706" spans="1:2" x14ac:dyDescent="0.2">
      <c r="A2706" s="1">
        <v>8704</v>
      </c>
      <c r="B2706" s="1">
        <v>2.8800000000000002E-3</v>
      </c>
    </row>
    <row r="2707" spans="1:2" x14ac:dyDescent="0.2">
      <c r="A2707" s="1">
        <v>8705</v>
      </c>
      <c r="B2707" s="1">
        <v>3.1329999999999999E-3</v>
      </c>
    </row>
    <row r="2708" spans="1:2" x14ac:dyDescent="0.2">
      <c r="A2708" s="1">
        <v>8706</v>
      </c>
      <c r="B2708" s="1">
        <v>3.0980000000000001E-3</v>
      </c>
    </row>
    <row r="2709" spans="1:2" x14ac:dyDescent="0.2">
      <c r="A2709" s="1">
        <v>8707</v>
      </c>
      <c r="B2709" s="1">
        <v>2.6389999999999999E-3</v>
      </c>
    </row>
    <row r="2710" spans="1:2" x14ac:dyDescent="0.2">
      <c r="A2710" s="1">
        <v>8708</v>
      </c>
      <c r="B2710" s="1">
        <v>2.5860000000000002E-3</v>
      </c>
    </row>
    <row r="2711" spans="1:2" x14ac:dyDescent="0.2">
      <c r="A2711" s="1">
        <v>8709</v>
      </c>
      <c r="B2711" s="1">
        <v>2.807E-3</v>
      </c>
    </row>
    <row r="2712" spans="1:2" x14ac:dyDescent="0.2">
      <c r="A2712" s="1">
        <v>8710</v>
      </c>
      <c r="B2712" s="1">
        <v>3.359E-3</v>
      </c>
    </row>
    <row r="2713" spans="1:2" x14ac:dyDescent="0.2">
      <c r="A2713" s="1">
        <v>8711</v>
      </c>
      <c r="B2713" s="1">
        <v>3.4069999999999999E-3</v>
      </c>
    </row>
    <row r="2714" spans="1:2" x14ac:dyDescent="0.2">
      <c r="A2714" s="1">
        <v>8712</v>
      </c>
      <c r="B2714" s="1">
        <v>3.4910000000000002E-3</v>
      </c>
    </row>
    <row r="2715" spans="1:2" x14ac:dyDescent="0.2">
      <c r="A2715" s="1">
        <v>8713</v>
      </c>
      <c r="B2715" s="1">
        <v>3.2160000000000001E-3</v>
      </c>
    </row>
    <row r="2716" spans="1:2" x14ac:dyDescent="0.2">
      <c r="A2716" s="1">
        <v>8714</v>
      </c>
      <c r="B2716" s="1">
        <v>3.1589999999999999E-3</v>
      </c>
    </row>
    <row r="2717" spans="1:2" x14ac:dyDescent="0.2">
      <c r="A2717" s="1">
        <v>8715</v>
      </c>
      <c r="B2717" s="1">
        <v>3.4550000000000002E-3</v>
      </c>
    </row>
    <row r="2718" spans="1:2" x14ac:dyDescent="0.2">
      <c r="A2718" s="1">
        <v>8716</v>
      </c>
      <c r="B2718" s="1">
        <v>3.555E-3</v>
      </c>
    </row>
    <row r="2719" spans="1:2" x14ac:dyDescent="0.2">
      <c r="A2719" s="1">
        <v>8717</v>
      </c>
      <c r="B2719" s="1">
        <v>3.8409999999999998E-3</v>
      </c>
    </row>
    <row r="2720" spans="1:2" x14ac:dyDescent="0.2">
      <c r="A2720" s="1">
        <v>8718</v>
      </c>
      <c r="B2720" s="1">
        <v>4.0429999999999997E-3</v>
      </c>
    </row>
    <row r="2721" spans="1:2" x14ac:dyDescent="0.2">
      <c r="A2721" s="1">
        <v>8719</v>
      </c>
      <c r="B2721" s="1">
        <v>3.8449999999999999E-3</v>
      </c>
    </row>
    <row r="2722" spans="1:2" x14ac:dyDescent="0.2">
      <c r="A2722" s="1">
        <v>8720</v>
      </c>
      <c r="B2722" s="1">
        <v>3.7309999999999999E-3</v>
      </c>
    </row>
    <row r="2723" spans="1:2" x14ac:dyDescent="0.2">
      <c r="A2723" s="1">
        <v>8721</v>
      </c>
      <c r="B2723" s="1">
        <v>3.2339999999999999E-3</v>
      </c>
    </row>
    <row r="2724" spans="1:2" x14ac:dyDescent="0.2">
      <c r="A2724" s="1">
        <v>8722</v>
      </c>
      <c r="B2724" s="1">
        <v>3.4009999999999999E-3</v>
      </c>
    </row>
    <row r="2725" spans="1:2" x14ac:dyDescent="0.2">
      <c r="A2725" s="1">
        <v>8723</v>
      </c>
      <c r="B2725" s="1">
        <v>3.2169999999999998E-3</v>
      </c>
    </row>
    <row r="2726" spans="1:2" x14ac:dyDescent="0.2">
      <c r="A2726" s="1">
        <v>8724</v>
      </c>
      <c r="B2726" s="1">
        <v>3.3110000000000001E-3</v>
      </c>
    </row>
    <row r="2727" spans="1:2" x14ac:dyDescent="0.2">
      <c r="A2727" s="1">
        <v>8725</v>
      </c>
      <c r="B2727" s="1">
        <v>3.4099999999999998E-3</v>
      </c>
    </row>
    <row r="2728" spans="1:2" x14ac:dyDescent="0.2">
      <c r="A2728" s="1">
        <v>8726</v>
      </c>
      <c r="B2728" s="1">
        <v>3.3739999999999998E-3</v>
      </c>
    </row>
    <row r="2729" spans="1:2" x14ac:dyDescent="0.2">
      <c r="A2729" s="1">
        <v>8727</v>
      </c>
      <c r="B2729" s="1">
        <v>3.1549999999999998E-3</v>
      </c>
    </row>
    <row r="2730" spans="1:2" x14ac:dyDescent="0.2">
      <c r="A2730" s="1">
        <v>8728</v>
      </c>
      <c r="B2730" s="1">
        <v>3.2160000000000001E-3</v>
      </c>
    </row>
    <row r="2731" spans="1:2" x14ac:dyDescent="0.2">
      <c r="A2731" s="1">
        <v>8729</v>
      </c>
      <c r="B2731" s="1">
        <v>3.2919999999999998E-3</v>
      </c>
    </row>
    <row r="2732" spans="1:2" x14ac:dyDescent="0.2">
      <c r="A2732" s="1">
        <v>8730</v>
      </c>
      <c r="B2732" s="1">
        <v>3.3310000000000002E-3</v>
      </c>
    </row>
    <row r="2733" spans="1:2" x14ac:dyDescent="0.2">
      <c r="A2733" s="1">
        <v>8731</v>
      </c>
      <c r="B2733" s="1">
        <v>3.4199999999999999E-3</v>
      </c>
    </row>
    <row r="2734" spans="1:2" x14ac:dyDescent="0.2">
      <c r="A2734" s="1">
        <v>8732</v>
      </c>
      <c r="B2734" s="1">
        <v>3.6389999999999999E-3</v>
      </c>
    </row>
    <row r="2735" spans="1:2" x14ac:dyDescent="0.2">
      <c r="A2735" s="1">
        <v>8733</v>
      </c>
      <c r="B2735" s="1">
        <v>3.7369999999999999E-3</v>
      </c>
    </row>
    <row r="2736" spans="1:2" x14ac:dyDescent="0.2">
      <c r="A2736" s="1">
        <v>8734</v>
      </c>
      <c r="B2736" s="1">
        <v>3.4880000000000002E-3</v>
      </c>
    </row>
    <row r="2737" spans="1:2" x14ac:dyDescent="0.2">
      <c r="A2737" s="1">
        <v>8735</v>
      </c>
      <c r="B2737" s="1">
        <v>3.6110000000000001E-3</v>
      </c>
    </row>
    <row r="2738" spans="1:2" x14ac:dyDescent="0.2">
      <c r="A2738" s="1">
        <v>8736</v>
      </c>
      <c r="B2738" s="1">
        <v>3.8340000000000002E-3</v>
      </c>
    </row>
    <row r="2739" spans="1:2" x14ac:dyDescent="0.2">
      <c r="A2739" s="1">
        <v>8737</v>
      </c>
      <c r="B2739" s="1">
        <v>4.1549999999999998E-3</v>
      </c>
    </row>
    <row r="2740" spans="1:2" x14ac:dyDescent="0.2">
      <c r="A2740" s="1">
        <v>8738</v>
      </c>
      <c r="B2740" s="1">
        <v>4.1000000000000003E-3</v>
      </c>
    </row>
    <row r="2741" spans="1:2" x14ac:dyDescent="0.2">
      <c r="A2741" s="1">
        <v>8739</v>
      </c>
      <c r="B2741" s="1">
        <v>3.8370000000000001E-3</v>
      </c>
    </row>
    <row r="2742" spans="1:2" x14ac:dyDescent="0.2">
      <c r="A2742" s="1">
        <v>8740</v>
      </c>
      <c r="B2742" s="1">
        <v>3.7680000000000001E-3</v>
      </c>
    </row>
    <row r="2743" spans="1:2" x14ac:dyDescent="0.2">
      <c r="A2743" s="1">
        <v>8741</v>
      </c>
      <c r="B2743" s="1">
        <v>3.722E-3</v>
      </c>
    </row>
    <row r="2744" spans="1:2" x14ac:dyDescent="0.2">
      <c r="A2744" s="1">
        <v>8742</v>
      </c>
      <c r="B2744" s="1">
        <v>3.5330000000000001E-3</v>
      </c>
    </row>
    <row r="2745" spans="1:2" x14ac:dyDescent="0.2">
      <c r="A2745" s="1">
        <v>8743</v>
      </c>
      <c r="B2745" s="1">
        <v>3.3340000000000002E-3</v>
      </c>
    </row>
    <row r="2746" spans="1:2" x14ac:dyDescent="0.2">
      <c r="A2746" s="1">
        <v>8744</v>
      </c>
      <c r="B2746" s="1">
        <v>3.6900000000000001E-3</v>
      </c>
    </row>
    <row r="2747" spans="1:2" x14ac:dyDescent="0.2">
      <c r="A2747" s="1">
        <v>8745</v>
      </c>
      <c r="B2747" s="1">
        <v>3.921E-3</v>
      </c>
    </row>
    <row r="2748" spans="1:2" x14ac:dyDescent="0.2">
      <c r="A2748" s="1">
        <v>8746</v>
      </c>
      <c r="B2748" s="1">
        <v>3.784E-3</v>
      </c>
    </row>
    <row r="2749" spans="1:2" x14ac:dyDescent="0.2">
      <c r="A2749" s="1">
        <v>8747</v>
      </c>
      <c r="B2749" s="1">
        <v>3.6099999999999999E-3</v>
      </c>
    </row>
    <row r="2750" spans="1:2" x14ac:dyDescent="0.2">
      <c r="A2750" s="1">
        <v>8748</v>
      </c>
      <c r="B2750" s="1">
        <v>3.581E-3</v>
      </c>
    </row>
    <row r="2751" spans="1:2" x14ac:dyDescent="0.2">
      <c r="A2751" s="1">
        <v>8749</v>
      </c>
      <c r="B2751" s="1">
        <v>3.2260000000000001E-3</v>
      </c>
    </row>
    <row r="2752" spans="1:2" x14ac:dyDescent="0.2">
      <c r="A2752" s="1">
        <v>8750</v>
      </c>
      <c r="B2752" s="1">
        <v>2.8500000000000001E-3</v>
      </c>
    </row>
    <row r="2753" spans="1:2" x14ac:dyDescent="0.2">
      <c r="A2753" s="1">
        <v>8751</v>
      </c>
      <c r="B2753" s="1">
        <v>2.8540000000000002E-3</v>
      </c>
    </row>
    <row r="2754" spans="1:2" x14ac:dyDescent="0.2">
      <c r="A2754" s="1">
        <v>8752</v>
      </c>
      <c r="B2754" s="1">
        <v>2.7669999999999999E-3</v>
      </c>
    </row>
    <row r="2755" spans="1:2" x14ac:dyDescent="0.2">
      <c r="A2755" s="1">
        <v>8753</v>
      </c>
      <c r="B2755" s="1">
        <v>2.8630000000000001E-3</v>
      </c>
    </row>
    <row r="2756" spans="1:2" x14ac:dyDescent="0.2">
      <c r="A2756" s="1">
        <v>8754</v>
      </c>
      <c r="B2756" s="1">
        <v>2.9859999999999999E-3</v>
      </c>
    </row>
    <row r="2757" spans="1:2" x14ac:dyDescent="0.2">
      <c r="A2757" s="1">
        <v>8755</v>
      </c>
      <c r="B2757" s="1">
        <v>3.212E-3</v>
      </c>
    </row>
    <row r="2758" spans="1:2" x14ac:dyDescent="0.2">
      <c r="A2758" s="1">
        <v>8756</v>
      </c>
      <c r="B2758" s="1">
        <v>3.0149999999999999E-3</v>
      </c>
    </row>
    <row r="2759" spans="1:2" x14ac:dyDescent="0.2">
      <c r="A2759" s="1">
        <v>8757</v>
      </c>
      <c r="B2759" s="1">
        <v>2.9689999999999999E-3</v>
      </c>
    </row>
    <row r="2760" spans="1:2" x14ac:dyDescent="0.2">
      <c r="A2760" s="1">
        <v>8758</v>
      </c>
      <c r="B2760" s="1">
        <v>2.794E-3</v>
      </c>
    </row>
    <row r="2761" spans="1:2" x14ac:dyDescent="0.2">
      <c r="A2761" s="1">
        <v>8759</v>
      </c>
      <c r="B2761" s="1">
        <v>2.7980000000000001E-3</v>
      </c>
    </row>
    <row r="2762" spans="1:2" x14ac:dyDescent="0.2">
      <c r="A2762" s="1">
        <v>8760</v>
      </c>
      <c r="B2762" s="1">
        <v>2.6050000000000001E-3</v>
      </c>
    </row>
    <row r="2763" spans="1:2" x14ac:dyDescent="0.2">
      <c r="A2763" s="1">
        <v>8761</v>
      </c>
      <c r="B2763" s="1">
        <v>2.7399999999999998E-3</v>
      </c>
    </row>
    <row r="2764" spans="1:2" x14ac:dyDescent="0.2">
      <c r="A2764" s="1">
        <v>8762</v>
      </c>
      <c r="B2764" s="1">
        <v>3.0109999999999998E-3</v>
      </c>
    </row>
    <row r="2765" spans="1:2" x14ac:dyDescent="0.2">
      <c r="A2765" s="1">
        <v>8763</v>
      </c>
      <c r="B2765" s="1">
        <v>3.0630000000000002E-3</v>
      </c>
    </row>
    <row r="2766" spans="1:2" x14ac:dyDescent="0.2">
      <c r="A2766" s="1">
        <v>8764</v>
      </c>
      <c r="B2766" s="1">
        <v>2.8730000000000001E-3</v>
      </c>
    </row>
    <row r="2767" spans="1:2" x14ac:dyDescent="0.2">
      <c r="A2767" s="1">
        <v>8765</v>
      </c>
      <c r="B2767" s="1">
        <v>2.7550000000000001E-3</v>
      </c>
    </row>
    <row r="2768" spans="1:2" x14ac:dyDescent="0.2">
      <c r="A2768" s="1">
        <v>8766</v>
      </c>
      <c r="B2768" s="1">
        <v>2.7759999999999998E-3</v>
      </c>
    </row>
    <row r="2769" spans="1:2" x14ac:dyDescent="0.2">
      <c r="A2769" s="1">
        <v>8767</v>
      </c>
      <c r="B2769" s="1">
        <v>2.8400000000000001E-3</v>
      </c>
    </row>
    <row r="2770" spans="1:2" x14ac:dyDescent="0.2">
      <c r="A2770" s="1">
        <v>8768</v>
      </c>
      <c r="B2770" s="1">
        <v>3.1340000000000001E-3</v>
      </c>
    </row>
    <row r="2771" spans="1:2" x14ac:dyDescent="0.2">
      <c r="A2771" s="1">
        <v>8769</v>
      </c>
      <c r="B2771" s="1">
        <v>3.3440000000000002E-3</v>
      </c>
    </row>
    <row r="2772" spans="1:2" x14ac:dyDescent="0.2">
      <c r="A2772" s="1">
        <v>8770</v>
      </c>
      <c r="B2772" s="1">
        <v>3.032E-3</v>
      </c>
    </row>
    <row r="2773" spans="1:2" x14ac:dyDescent="0.2">
      <c r="A2773" s="1">
        <v>8771</v>
      </c>
      <c r="B2773" s="1">
        <v>2.7720000000000002E-3</v>
      </c>
    </row>
    <row r="2774" spans="1:2" x14ac:dyDescent="0.2">
      <c r="A2774" s="1">
        <v>8772</v>
      </c>
      <c r="B2774" s="1">
        <v>2.7980000000000001E-3</v>
      </c>
    </row>
    <row r="2775" spans="1:2" x14ac:dyDescent="0.2">
      <c r="A2775" s="1">
        <v>8773</v>
      </c>
      <c r="B2775" s="1">
        <v>3.0219999999999999E-3</v>
      </c>
    </row>
    <row r="2776" spans="1:2" x14ac:dyDescent="0.2">
      <c r="A2776" s="1">
        <v>8774</v>
      </c>
      <c r="B2776" s="1">
        <v>3.0309999999999998E-3</v>
      </c>
    </row>
    <row r="2777" spans="1:2" x14ac:dyDescent="0.2">
      <c r="A2777" s="1">
        <v>8775</v>
      </c>
      <c r="B2777" s="1">
        <v>2.7160000000000001E-3</v>
      </c>
    </row>
    <row r="2778" spans="1:2" x14ac:dyDescent="0.2">
      <c r="A2778" s="1">
        <v>8776</v>
      </c>
      <c r="B2778" s="1">
        <v>2.751E-3</v>
      </c>
    </row>
    <row r="2779" spans="1:2" x14ac:dyDescent="0.2">
      <c r="A2779" s="1">
        <v>8777</v>
      </c>
      <c r="B2779" s="1">
        <v>2.9350000000000001E-3</v>
      </c>
    </row>
    <row r="2780" spans="1:2" x14ac:dyDescent="0.2">
      <c r="A2780" s="1">
        <v>8778</v>
      </c>
      <c r="B2780" s="1">
        <v>2.8679999999999999E-3</v>
      </c>
    </row>
    <row r="2781" spans="1:2" x14ac:dyDescent="0.2">
      <c r="A2781" s="1">
        <v>8779</v>
      </c>
      <c r="B2781" s="1">
        <v>2.6129999999999999E-3</v>
      </c>
    </row>
    <row r="2782" spans="1:2" x14ac:dyDescent="0.2">
      <c r="A2782" s="1">
        <v>8780</v>
      </c>
      <c r="B2782" s="1">
        <v>2.366E-3</v>
      </c>
    </row>
    <row r="2783" spans="1:2" x14ac:dyDescent="0.2">
      <c r="A2783" s="1">
        <v>8781</v>
      </c>
      <c r="B2783" s="1">
        <v>2.4499999999999999E-3</v>
      </c>
    </row>
    <row r="2784" spans="1:2" x14ac:dyDescent="0.2">
      <c r="A2784" s="1">
        <v>8782</v>
      </c>
      <c r="B2784" s="1">
        <v>2.258E-3</v>
      </c>
    </row>
    <row r="2785" spans="1:2" x14ac:dyDescent="0.2">
      <c r="A2785" s="1">
        <v>8783</v>
      </c>
      <c r="B2785" s="1">
        <v>2.2959999999999999E-3</v>
      </c>
    </row>
    <row r="2786" spans="1:2" x14ac:dyDescent="0.2">
      <c r="A2786" s="1">
        <v>8784</v>
      </c>
      <c r="B2786" s="1">
        <v>2.4659999999999999E-3</v>
      </c>
    </row>
    <row r="2787" spans="1:2" x14ac:dyDescent="0.2">
      <c r="A2787" s="1">
        <v>8785</v>
      </c>
      <c r="B2787" s="1">
        <v>2.467E-3</v>
      </c>
    </row>
    <row r="2788" spans="1:2" x14ac:dyDescent="0.2">
      <c r="A2788" s="1">
        <v>8786</v>
      </c>
      <c r="B2788" s="1">
        <v>2.702E-3</v>
      </c>
    </row>
    <row r="2789" spans="1:2" x14ac:dyDescent="0.2">
      <c r="A2789" s="1">
        <v>8787</v>
      </c>
      <c r="B2789" s="1">
        <v>2.6359999999999999E-3</v>
      </c>
    </row>
    <row r="2790" spans="1:2" x14ac:dyDescent="0.2">
      <c r="A2790" s="1">
        <v>8788</v>
      </c>
      <c r="B2790" s="1">
        <v>2.4069999999999999E-3</v>
      </c>
    </row>
    <row r="2791" spans="1:2" x14ac:dyDescent="0.2">
      <c r="A2791" s="1">
        <v>8789</v>
      </c>
      <c r="B2791" s="1">
        <v>2.6459999999999999E-3</v>
      </c>
    </row>
    <row r="2792" spans="1:2" x14ac:dyDescent="0.2">
      <c r="A2792" s="1">
        <v>8790</v>
      </c>
      <c r="B2792" s="1">
        <v>2.807E-3</v>
      </c>
    </row>
    <row r="2793" spans="1:2" x14ac:dyDescent="0.2">
      <c r="A2793" s="1">
        <v>8791</v>
      </c>
      <c r="B2793" s="1">
        <v>2.918E-3</v>
      </c>
    </row>
    <row r="2794" spans="1:2" x14ac:dyDescent="0.2">
      <c r="A2794" s="1">
        <v>8792</v>
      </c>
      <c r="B2794" s="1">
        <v>2.7659999999999998E-3</v>
      </c>
    </row>
    <row r="2795" spans="1:2" x14ac:dyDescent="0.2">
      <c r="A2795" s="1">
        <v>8793</v>
      </c>
      <c r="B2795" s="1">
        <v>2.63E-3</v>
      </c>
    </row>
    <row r="2796" spans="1:2" x14ac:dyDescent="0.2">
      <c r="A2796" s="1">
        <v>8794</v>
      </c>
      <c r="B2796" s="1">
        <v>2.562E-3</v>
      </c>
    </row>
    <row r="2797" spans="1:2" x14ac:dyDescent="0.2">
      <c r="A2797" s="1">
        <v>8795</v>
      </c>
      <c r="B2797" s="1">
        <v>2.3400000000000001E-3</v>
      </c>
    </row>
    <row r="2798" spans="1:2" x14ac:dyDescent="0.2">
      <c r="A2798" s="1">
        <v>8796</v>
      </c>
      <c r="B2798" s="1">
        <v>2.5309999999999998E-3</v>
      </c>
    </row>
    <row r="2799" spans="1:2" x14ac:dyDescent="0.2">
      <c r="A2799" s="1">
        <v>8797</v>
      </c>
      <c r="B2799" s="1">
        <v>2.921E-3</v>
      </c>
    </row>
    <row r="2800" spans="1:2" x14ac:dyDescent="0.2">
      <c r="A2800" s="1">
        <v>8798</v>
      </c>
      <c r="B2800" s="1">
        <v>2.9989999999999999E-3</v>
      </c>
    </row>
    <row r="2801" spans="1:2" x14ac:dyDescent="0.2">
      <c r="A2801" s="1">
        <v>8799</v>
      </c>
      <c r="B2801" s="1">
        <v>2.6710000000000002E-3</v>
      </c>
    </row>
    <row r="2802" spans="1:2" x14ac:dyDescent="0.2">
      <c r="A2802" s="1">
        <v>8800</v>
      </c>
      <c r="B2802" s="1">
        <v>2.722E-3</v>
      </c>
    </row>
    <row r="2803" spans="1:2" x14ac:dyDescent="0.2">
      <c r="A2803" s="1">
        <v>8801</v>
      </c>
      <c r="B2803" s="1">
        <v>2.7690000000000002E-3</v>
      </c>
    </row>
    <row r="2804" spans="1:2" x14ac:dyDescent="0.2">
      <c r="A2804" s="1">
        <v>8802</v>
      </c>
      <c r="B2804" s="1">
        <v>2.666E-3</v>
      </c>
    </row>
    <row r="2805" spans="1:2" x14ac:dyDescent="0.2">
      <c r="A2805" s="1">
        <v>8803</v>
      </c>
      <c r="B2805" s="1">
        <v>2.3259999999999999E-3</v>
      </c>
    </row>
    <row r="2806" spans="1:2" x14ac:dyDescent="0.2">
      <c r="A2806" s="1">
        <v>8804</v>
      </c>
      <c r="B2806" s="1">
        <v>2.14E-3</v>
      </c>
    </row>
    <row r="2807" spans="1:2" x14ac:dyDescent="0.2">
      <c r="A2807" s="1">
        <v>8805</v>
      </c>
      <c r="B2807" s="1">
        <v>2.2160000000000001E-3</v>
      </c>
    </row>
    <row r="2808" spans="1:2" x14ac:dyDescent="0.2">
      <c r="A2808" s="1">
        <v>8806</v>
      </c>
      <c r="B2808" s="1">
        <v>2.369E-3</v>
      </c>
    </row>
    <row r="2809" spans="1:2" x14ac:dyDescent="0.2">
      <c r="A2809" s="1">
        <v>8807</v>
      </c>
      <c r="B2809" s="1">
        <v>2.542E-3</v>
      </c>
    </row>
    <row r="2810" spans="1:2" x14ac:dyDescent="0.2">
      <c r="A2810" s="1">
        <v>8808</v>
      </c>
      <c r="B2810" s="1">
        <v>2.4489999999999998E-3</v>
      </c>
    </row>
    <row r="2811" spans="1:2" x14ac:dyDescent="0.2">
      <c r="A2811" s="1">
        <v>8809</v>
      </c>
      <c r="B2811" s="1">
        <v>2.5720000000000001E-3</v>
      </c>
    </row>
    <row r="2812" spans="1:2" x14ac:dyDescent="0.2">
      <c r="A2812" s="1">
        <v>8810</v>
      </c>
      <c r="B2812" s="1">
        <v>2.5639999999999999E-3</v>
      </c>
    </row>
    <row r="2813" spans="1:2" x14ac:dyDescent="0.2">
      <c r="A2813" s="1">
        <v>8811</v>
      </c>
      <c r="B2813" s="1">
        <v>2.3280000000000002E-3</v>
      </c>
    </row>
    <row r="2814" spans="1:2" x14ac:dyDescent="0.2">
      <c r="A2814" s="1">
        <v>8812</v>
      </c>
      <c r="B2814" s="1">
        <v>2.2269999999999998E-3</v>
      </c>
    </row>
    <row r="2815" spans="1:2" x14ac:dyDescent="0.2">
      <c r="A2815" s="1">
        <v>8813</v>
      </c>
      <c r="B2815" s="1">
        <v>2.3549999999999999E-3</v>
      </c>
    </row>
    <row r="2816" spans="1:2" x14ac:dyDescent="0.2">
      <c r="A2816" s="1">
        <v>8814</v>
      </c>
      <c r="B2816" s="1">
        <v>2.6050000000000001E-3</v>
      </c>
    </row>
    <row r="2817" spans="1:2" x14ac:dyDescent="0.2">
      <c r="A2817" s="1">
        <v>8815</v>
      </c>
      <c r="B2817" s="1">
        <v>2.7399999999999998E-3</v>
      </c>
    </row>
    <row r="2818" spans="1:2" x14ac:dyDescent="0.2">
      <c r="A2818" s="1">
        <v>8816</v>
      </c>
      <c r="B2818" s="1">
        <v>2.591E-3</v>
      </c>
    </row>
    <row r="2819" spans="1:2" x14ac:dyDescent="0.2">
      <c r="A2819" s="1">
        <v>8817</v>
      </c>
      <c r="B2819" s="1">
        <v>2.6359999999999999E-3</v>
      </c>
    </row>
    <row r="2820" spans="1:2" x14ac:dyDescent="0.2">
      <c r="A2820" s="1">
        <v>8818</v>
      </c>
      <c r="B2820" s="1">
        <v>2.4840000000000001E-3</v>
      </c>
    </row>
    <row r="2821" spans="1:2" x14ac:dyDescent="0.2">
      <c r="A2821" s="1">
        <v>8819</v>
      </c>
      <c r="B2821" s="1">
        <v>2.0379999999999999E-3</v>
      </c>
    </row>
    <row r="2822" spans="1:2" x14ac:dyDescent="0.2">
      <c r="A2822" s="1">
        <v>8820</v>
      </c>
      <c r="B2822" s="1">
        <v>1.7129999999999999E-3</v>
      </c>
    </row>
    <row r="2823" spans="1:2" x14ac:dyDescent="0.2">
      <c r="A2823" s="1">
        <v>8821</v>
      </c>
      <c r="B2823" s="1">
        <v>1.8389999999999999E-3</v>
      </c>
    </row>
    <row r="2824" spans="1:2" x14ac:dyDescent="0.2">
      <c r="A2824" s="1">
        <v>8822</v>
      </c>
      <c r="B2824" s="1">
        <v>2.1810000000000002E-3</v>
      </c>
    </row>
    <row r="2825" spans="1:2" x14ac:dyDescent="0.2">
      <c r="A2825" s="1">
        <v>8823</v>
      </c>
      <c r="B2825" s="1">
        <v>2.31E-3</v>
      </c>
    </row>
    <row r="2826" spans="1:2" x14ac:dyDescent="0.2">
      <c r="A2826" s="1">
        <v>8824</v>
      </c>
      <c r="B2826" s="1">
        <v>1.977E-3</v>
      </c>
    </row>
    <row r="2827" spans="1:2" x14ac:dyDescent="0.2">
      <c r="A2827" s="1">
        <v>8825</v>
      </c>
      <c r="B2827" s="1">
        <v>1.58E-3</v>
      </c>
    </row>
    <row r="2828" spans="1:2" x14ac:dyDescent="0.2">
      <c r="A2828" s="1">
        <v>8826</v>
      </c>
      <c r="B2828" s="1">
        <v>1.258E-3</v>
      </c>
    </row>
    <row r="2829" spans="1:2" x14ac:dyDescent="0.2">
      <c r="A2829" s="1">
        <v>8827</v>
      </c>
      <c r="B2829" s="1">
        <v>1.348E-3</v>
      </c>
    </row>
    <row r="2830" spans="1:2" x14ac:dyDescent="0.2">
      <c r="A2830" s="1">
        <v>8828</v>
      </c>
      <c r="B2830" s="1">
        <v>1.753E-3</v>
      </c>
    </row>
    <row r="2831" spans="1:2" x14ac:dyDescent="0.2">
      <c r="A2831" s="1">
        <v>8829</v>
      </c>
      <c r="B2831" s="1">
        <v>1.6869999999999999E-3</v>
      </c>
    </row>
    <row r="2832" spans="1:2" x14ac:dyDescent="0.2">
      <c r="A2832" s="1">
        <v>8830</v>
      </c>
      <c r="B2832" s="1">
        <v>1.482E-3</v>
      </c>
    </row>
    <row r="2833" spans="1:2" x14ac:dyDescent="0.2">
      <c r="A2833" s="1">
        <v>8831</v>
      </c>
      <c r="B2833" s="1">
        <v>1.6260000000000001E-3</v>
      </c>
    </row>
    <row r="2834" spans="1:2" x14ac:dyDescent="0.2">
      <c r="A2834" s="1">
        <v>8832</v>
      </c>
      <c r="B2834" s="1">
        <v>1.851E-3</v>
      </c>
    </row>
    <row r="2835" spans="1:2" x14ac:dyDescent="0.2">
      <c r="A2835" s="1">
        <v>8833</v>
      </c>
      <c r="B2835" s="1">
        <v>1.8309999999999999E-3</v>
      </c>
    </row>
    <row r="2836" spans="1:2" x14ac:dyDescent="0.2">
      <c r="A2836" s="1">
        <v>8834</v>
      </c>
      <c r="B2836" s="1">
        <v>1.732E-3</v>
      </c>
    </row>
    <row r="2837" spans="1:2" x14ac:dyDescent="0.2">
      <c r="A2837" s="1">
        <v>8835</v>
      </c>
      <c r="B2837" s="1">
        <v>1.794E-3</v>
      </c>
    </row>
    <row r="2838" spans="1:2" x14ac:dyDescent="0.2">
      <c r="A2838" s="1">
        <v>8836</v>
      </c>
      <c r="B2838" s="1">
        <v>1.6230000000000001E-3</v>
      </c>
    </row>
    <row r="2839" spans="1:2" x14ac:dyDescent="0.2">
      <c r="A2839" s="1">
        <v>8837</v>
      </c>
      <c r="B2839" s="1">
        <v>1.2930000000000001E-3</v>
      </c>
    </row>
    <row r="2840" spans="1:2" x14ac:dyDescent="0.2">
      <c r="A2840" s="1">
        <v>8838</v>
      </c>
      <c r="B2840" s="1">
        <v>1.304E-3</v>
      </c>
    </row>
    <row r="2841" spans="1:2" x14ac:dyDescent="0.2">
      <c r="A2841" s="1">
        <v>8839</v>
      </c>
      <c r="B2841" s="1">
        <v>1.4859999999999999E-3</v>
      </c>
    </row>
    <row r="2842" spans="1:2" x14ac:dyDescent="0.2">
      <c r="A2842" s="1">
        <v>8840</v>
      </c>
      <c r="B2842" s="1">
        <v>1.655E-3</v>
      </c>
    </row>
    <row r="2843" spans="1:2" x14ac:dyDescent="0.2">
      <c r="A2843" s="1">
        <v>8841</v>
      </c>
      <c r="B2843" s="1">
        <v>1.5989999999999999E-3</v>
      </c>
    </row>
    <row r="2844" spans="1:2" x14ac:dyDescent="0.2">
      <c r="A2844" s="1">
        <v>8842</v>
      </c>
      <c r="B2844" s="1">
        <v>1.7880000000000001E-3</v>
      </c>
    </row>
    <row r="2845" spans="1:2" x14ac:dyDescent="0.2">
      <c r="A2845" s="1">
        <v>8843</v>
      </c>
      <c r="B2845" s="1">
        <v>1.604E-3</v>
      </c>
    </row>
    <row r="2846" spans="1:2" x14ac:dyDescent="0.2">
      <c r="A2846" s="1">
        <v>8844</v>
      </c>
      <c r="B2846" s="1">
        <v>1.689E-3</v>
      </c>
    </row>
    <row r="2847" spans="1:2" x14ac:dyDescent="0.2">
      <c r="A2847" s="1">
        <v>8845</v>
      </c>
      <c r="B2847" s="1">
        <v>1.611E-3</v>
      </c>
    </row>
    <row r="2848" spans="1:2" x14ac:dyDescent="0.2">
      <c r="A2848" s="1">
        <v>8846</v>
      </c>
      <c r="B2848" s="1">
        <v>1.645E-3</v>
      </c>
    </row>
    <row r="2849" spans="1:2" x14ac:dyDescent="0.2">
      <c r="A2849" s="1">
        <v>8847</v>
      </c>
      <c r="B2849" s="1">
        <v>2.1819999999999999E-3</v>
      </c>
    </row>
    <row r="2850" spans="1:2" x14ac:dyDescent="0.2">
      <c r="A2850" s="1">
        <v>8848</v>
      </c>
      <c r="B2850" s="1">
        <v>2.1440000000000001E-3</v>
      </c>
    </row>
    <row r="2851" spans="1:2" x14ac:dyDescent="0.2">
      <c r="A2851" s="1">
        <v>8849</v>
      </c>
      <c r="B2851" s="1">
        <v>1.8209999999999999E-3</v>
      </c>
    </row>
    <row r="2852" spans="1:2" x14ac:dyDescent="0.2">
      <c r="A2852" s="1">
        <v>8850</v>
      </c>
      <c r="B2852" s="1">
        <v>1.915E-3</v>
      </c>
    </row>
    <row r="2853" spans="1:2" x14ac:dyDescent="0.2">
      <c r="A2853" s="1">
        <v>8851</v>
      </c>
      <c r="B2853" s="1">
        <v>2.114E-3</v>
      </c>
    </row>
    <row r="2854" spans="1:2" x14ac:dyDescent="0.2">
      <c r="A2854" s="1">
        <v>8852</v>
      </c>
      <c r="B2854" s="1">
        <v>2.0769999999999999E-3</v>
      </c>
    </row>
    <row r="2855" spans="1:2" x14ac:dyDescent="0.2">
      <c r="A2855" s="1">
        <v>8853</v>
      </c>
      <c r="B2855" s="1">
        <v>1.72E-3</v>
      </c>
    </row>
    <row r="2856" spans="1:2" x14ac:dyDescent="0.2">
      <c r="A2856" s="1">
        <v>8854</v>
      </c>
      <c r="B2856" s="1">
        <v>1.64E-3</v>
      </c>
    </row>
    <row r="2857" spans="1:2" x14ac:dyDescent="0.2">
      <c r="A2857" s="1">
        <v>8855</v>
      </c>
      <c r="B2857" s="1">
        <v>1.5690000000000001E-3</v>
      </c>
    </row>
    <row r="2858" spans="1:2" x14ac:dyDescent="0.2">
      <c r="A2858" s="1">
        <v>8856</v>
      </c>
      <c r="B2858" s="1">
        <v>1.676E-3</v>
      </c>
    </row>
    <row r="2859" spans="1:2" x14ac:dyDescent="0.2">
      <c r="A2859" s="1">
        <v>8857</v>
      </c>
      <c r="B2859" s="1">
        <v>2.0219999999999999E-3</v>
      </c>
    </row>
    <row r="2860" spans="1:2" x14ac:dyDescent="0.2">
      <c r="A2860" s="1">
        <v>8858</v>
      </c>
      <c r="B2860" s="1">
        <v>2.1909999999999998E-3</v>
      </c>
    </row>
    <row r="2861" spans="1:2" x14ac:dyDescent="0.2">
      <c r="A2861" s="1">
        <v>8859</v>
      </c>
      <c r="B2861" s="1">
        <v>1.9499999999999999E-3</v>
      </c>
    </row>
    <row r="2862" spans="1:2" x14ac:dyDescent="0.2">
      <c r="A2862" s="1">
        <v>8860</v>
      </c>
      <c r="B2862" s="1">
        <v>1.787E-3</v>
      </c>
    </row>
    <row r="2863" spans="1:2" x14ac:dyDescent="0.2">
      <c r="A2863" s="1">
        <v>8861</v>
      </c>
      <c r="B2863" s="1">
        <v>1.7459999999999999E-3</v>
      </c>
    </row>
    <row r="2864" spans="1:2" x14ac:dyDescent="0.2">
      <c r="A2864" s="1">
        <v>8862</v>
      </c>
      <c r="B2864" s="1">
        <v>2.0149999999999999E-3</v>
      </c>
    </row>
    <row r="2865" spans="1:2" x14ac:dyDescent="0.2">
      <c r="A2865" s="1">
        <v>8863</v>
      </c>
      <c r="B2865" s="1">
        <v>2.013E-3</v>
      </c>
    </row>
    <row r="2866" spans="1:2" x14ac:dyDescent="0.2">
      <c r="A2866" s="1">
        <v>8864</v>
      </c>
      <c r="B2866" s="1">
        <v>2.2049999999999999E-3</v>
      </c>
    </row>
    <row r="2867" spans="1:2" x14ac:dyDescent="0.2">
      <c r="A2867" s="1">
        <v>8865</v>
      </c>
      <c r="B2867" s="1">
        <v>2.0939999999999999E-3</v>
      </c>
    </row>
    <row r="2868" spans="1:2" x14ac:dyDescent="0.2">
      <c r="A2868" s="1">
        <v>8866</v>
      </c>
      <c r="B2868" s="1">
        <v>2.2699999999999999E-3</v>
      </c>
    </row>
    <row r="2869" spans="1:2" x14ac:dyDescent="0.2">
      <c r="A2869" s="1">
        <v>8867</v>
      </c>
      <c r="B2869" s="1">
        <v>2.0500000000000002E-3</v>
      </c>
    </row>
    <row r="2870" spans="1:2" x14ac:dyDescent="0.2">
      <c r="A2870" s="1">
        <v>8868</v>
      </c>
      <c r="B2870" s="1">
        <v>2.2759999999999998E-3</v>
      </c>
    </row>
    <row r="2871" spans="1:2" x14ac:dyDescent="0.2">
      <c r="A2871" s="1">
        <v>8869</v>
      </c>
      <c r="B2871" s="1">
        <v>2.0530000000000001E-3</v>
      </c>
    </row>
    <row r="2872" spans="1:2" x14ac:dyDescent="0.2">
      <c r="A2872" s="1">
        <v>8870</v>
      </c>
      <c r="B2872" s="1">
        <v>1.83E-3</v>
      </c>
    </row>
    <row r="2873" spans="1:2" x14ac:dyDescent="0.2">
      <c r="A2873" s="1">
        <v>8871</v>
      </c>
      <c r="B2873" s="1">
        <v>2.0739999999999999E-3</v>
      </c>
    </row>
    <row r="2874" spans="1:2" x14ac:dyDescent="0.2">
      <c r="A2874" s="1">
        <v>8872</v>
      </c>
      <c r="B2874" s="1">
        <v>2.2100000000000002E-3</v>
      </c>
    </row>
    <row r="2875" spans="1:2" x14ac:dyDescent="0.2">
      <c r="A2875" s="1">
        <v>8873</v>
      </c>
      <c r="B2875" s="1">
        <v>2.0600000000000002E-3</v>
      </c>
    </row>
    <row r="2876" spans="1:2" x14ac:dyDescent="0.2">
      <c r="A2876" s="1">
        <v>8874</v>
      </c>
      <c r="B2876" s="1">
        <v>1.7329999999999999E-3</v>
      </c>
    </row>
    <row r="2877" spans="1:2" x14ac:dyDescent="0.2">
      <c r="A2877" s="1">
        <v>8875</v>
      </c>
      <c r="B2877" s="1">
        <v>1.5330000000000001E-3</v>
      </c>
    </row>
    <row r="2878" spans="1:2" x14ac:dyDescent="0.2">
      <c r="A2878" s="1">
        <v>8876</v>
      </c>
      <c r="B2878" s="1">
        <v>1.689E-3</v>
      </c>
    </row>
    <row r="2879" spans="1:2" x14ac:dyDescent="0.2">
      <c r="A2879" s="1">
        <v>8877</v>
      </c>
      <c r="B2879" s="1">
        <v>1.8749999999999999E-3</v>
      </c>
    </row>
    <row r="2880" spans="1:2" x14ac:dyDescent="0.2">
      <c r="A2880" s="1">
        <v>8878</v>
      </c>
      <c r="B2880" s="1">
        <v>1.918E-3</v>
      </c>
    </row>
    <row r="2881" spans="1:2" x14ac:dyDescent="0.2">
      <c r="A2881" s="1">
        <v>8879</v>
      </c>
      <c r="B2881" s="1">
        <v>1.9689999999999998E-3</v>
      </c>
    </row>
    <row r="2882" spans="1:2" x14ac:dyDescent="0.2">
      <c r="A2882" s="1">
        <v>8880</v>
      </c>
      <c r="B2882" s="1">
        <v>1.8240000000000001E-3</v>
      </c>
    </row>
    <row r="2883" spans="1:2" x14ac:dyDescent="0.2">
      <c r="A2883" s="1">
        <v>8881</v>
      </c>
      <c r="B2883" s="1">
        <v>1.5100000000000001E-3</v>
      </c>
    </row>
    <row r="2884" spans="1:2" x14ac:dyDescent="0.2">
      <c r="A2884" s="1">
        <v>8882</v>
      </c>
      <c r="B2884" s="1">
        <v>1.586E-3</v>
      </c>
    </row>
    <row r="2885" spans="1:2" x14ac:dyDescent="0.2">
      <c r="A2885" s="1">
        <v>8883</v>
      </c>
      <c r="B2885" s="1">
        <v>1.6969999999999999E-3</v>
      </c>
    </row>
    <row r="2886" spans="1:2" x14ac:dyDescent="0.2">
      <c r="A2886" s="1">
        <v>8884</v>
      </c>
      <c r="B2886" s="1">
        <v>1.75E-3</v>
      </c>
    </row>
    <row r="2887" spans="1:2" x14ac:dyDescent="0.2">
      <c r="A2887" s="1">
        <v>8885</v>
      </c>
      <c r="B2887" s="1">
        <v>1.6540000000000001E-3</v>
      </c>
    </row>
    <row r="2888" spans="1:2" x14ac:dyDescent="0.2">
      <c r="A2888" s="1">
        <v>8886</v>
      </c>
      <c r="B2888" s="1">
        <v>1.6360000000000001E-3</v>
      </c>
    </row>
    <row r="2889" spans="1:2" x14ac:dyDescent="0.2">
      <c r="A2889" s="1">
        <v>8887</v>
      </c>
      <c r="B2889" s="1">
        <v>1.5809999999999999E-3</v>
      </c>
    </row>
    <row r="2890" spans="1:2" x14ac:dyDescent="0.2">
      <c r="A2890" s="1">
        <v>8888</v>
      </c>
      <c r="B2890" s="1">
        <v>1.5200000000000001E-3</v>
      </c>
    </row>
    <row r="2891" spans="1:2" x14ac:dyDescent="0.2">
      <c r="A2891" s="1">
        <v>8889</v>
      </c>
      <c r="B2891" s="1">
        <v>1.5020000000000001E-3</v>
      </c>
    </row>
    <row r="2892" spans="1:2" x14ac:dyDescent="0.2">
      <c r="A2892" s="1">
        <v>8890</v>
      </c>
      <c r="B2892" s="1">
        <v>1.4239999999999999E-3</v>
      </c>
    </row>
    <row r="2893" spans="1:2" x14ac:dyDescent="0.2">
      <c r="A2893" s="1">
        <v>8891</v>
      </c>
      <c r="B2893" s="1">
        <v>1.606E-3</v>
      </c>
    </row>
    <row r="2894" spans="1:2" x14ac:dyDescent="0.2">
      <c r="A2894" s="1">
        <v>8892</v>
      </c>
      <c r="B2894" s="1">
        <v>1.918E-3</v>
      </c>
    </row>
    <row r="2895" spans="1:2" x14ac:dyDescent="0.2">
      <c r="A2895" s="1">
        <v>8893</v>
      </c>
      <c r="B2895" s="1">
        <v>1.954E-3</v>
      </c>
    </row>
    <row r="2896" spans="1:2" x14ac:dyDescent="0.2">
      <c r="A2896" s="1">
        <v>8894</v>
      </c>
      <c r="B2896" s="1">
        <v>1.4890000000000001E-3</v>
      </c>
    </row>
    <row r="2897" spans="1:2" x14ac:dyDescent="0.2">
      <c r="A2897" s="1">
        <v>8895</v>
      </c>
      <c r="B2897" s="1">
        <v>1.212E-3</v>
      </c>
    </row>
    <row r="2898" spans="1:2" x14ac:dyDescent="0.2">
      <c r="A2898" s="1">
        <v>8896</v>
      </c>
      <c r="B2898" s="1">
        <v>1.4120000000000001E-3</v>
      </c>
    </row>
    <row r="2899" spans="1:2" x14ac:dyDescent="0.2">
      <c r="A2899" s="1">
        <v>8897</v>
      </c>
      <c r="B2899" s="1">
        <v>1.552E-3</v>
      </c>
    </row>
    <row r="2900" spans="1:2" x14ac:dyDescent="0.2">
      <c r="A2900" s="1">
        <v>8898</v>
      </c>
      <c r="B2900" s="1">
        <v>1.939E-3</v>
      </c>
    </row>
    <row r="2901" spans="1:2" x14ac:dyDescent="0.2">
      <c r="A2901" s="1">
        <v>8899</v>
      </c>
      <c r="B2901" s="1">
        <v>1.9970000000000001E-3</v>
      </c>
    </row>
    <row r="2902" spans="1:2" x14ac:dyDescent="0.2">
      <c r="A2902" s="1">
        <v>8900</v>
      </c>
      <c r="B2902" s="1">
        <v>2.052E-3</v>
      </c>
    </row>
    <row r="2903" spans="1:2" x14ac:dyDescent="0.2">
      <c r="A2903" s="1">
        <v>8901</v>
      </c>
      <c r="B2903" s="1">
        <v>1.743E-3</v>
      </c>
    </row>
    <row r="2904" spans="1:2" x14ac:dyDescent="0.2">
      <c r="A2904" s="1">
        <v>8902</v>
      </c>
      <c r="B2904" s="1">
        <v>1.81E-3</v>
      </c>
    </row>
    <row r="2905" spans="1:2" x14ac:dyDescent="0.2">
      <c r="A2905" s="1">
        <v>8903</v>
      </c>
      <c r="B2905" s="1">
        <v>1.8469999999999999E-3</v>
      </c>
    </row>
    <row r="2906" spans="1:2" x14ac:dyDescent="0.2">
      <c r="A2906" s="1">
        <v>8904</v>
      </c>
      <c r="B2906" s="1">
        <v>1.72E-3</v>
      </c>
    </row>
    <row r="2907" spans="1:2" x14ac:dyDescent="0.2">
      <c r="A2907" s="1">
        <v>8905</v>
      </c>
      <c r="B2907" s="1">
        <v>1.609E-3</v>
      </c>
    </row>
    <row r="2908" spans="1:2" x14ac:dyDescent="0.2">
      <c r="A2908" s="1">
        <v>8906</v>
      </c>
      <c r="B2908" s="1">
        <v>1.668E-3</v>
      </c>
    </row>
    <row r="2909" spans="1:2" x14ac:dyDescent="0.2">
      <c r="A2909" s="1">
        <v>8907</v>
      </c>
      <c r="B2909" s="1">
        <v>1.446E-3</v>
      </c>
    </row>
    <row r="2910" spans="1:2" x14ac:dyDescent="0.2">
      <c r="A2910" s="1">
        <v>8908</v>
      </c>
      <c r="B2910" s="1">
        <v>1.258E-3</v>
      </c>
    </row>
    <row r="2911" spans="1:2" x14ac:dyDescent="0.2">
      <c r="A2911" s="1">
        <v>8909</v>
      </c>
      <c r="B2911" s="1">
        <v>1.32E-3</v>
      </c>
    </row>
    <row r="2912" spans="1:2" x14ac:dyDescent="0.2">
      <c r="A2912" s="1">
        <v>8910</v>
      </c>
      <c r="B2912" s="1">
        <v>1.573E-3</v>
      </c>
    </row>
    <row r="2913" spans="1:2" x14ac:dyDescent="0.2">
      <c r="A2913" s="1">
        <v>8911</v>
      </c>
      <c r="B2913" s="1">
        <v>1.591E-3</v>
      </c>
    </row>
    <row r="2914" spans="1:2" x14ac:dyDescent="0.2">
      <c r="A2914" s="1">
        <v>8912</v>
      </c>
      <c r="B2914" s="1">
        <v>1.7799999999999999E-3</v>
      </c>
    </row>
    <row r="2915" spans="1:2" x14ac:dyDescent="0.2">
      <c r="A2915" s="1">
        <v>8913</v>
      </c>
      <c r="B2915" s="1">
        <v>1.7260000000000001E-3</v>
      </c>
    </row>
    <row r="2916" spans="1:2" x14ac:dyDescent="0.2">
      <c r="A2916" s="1">
        <v>8914</v>
      </c>
      <c r="B2916" s="1">
        <v>1.7030000000000001E-3</v>
      </c>
    </row>
    <row r="2917" spans="1:2" x14ac:dyDescent="0.2">
      <c r="A2917" s="1">
        <v>8915</v>
      </c>
      <c r="B2917" s="1">
        <v>1.4790000000000001E-3</v>
      </c>
    </row>
    <row r="2918" spans="1:2" x14ac:dyDescent="0.2">
      <c r="A2918" s="1">
        <v>8916</v>
      </c>
      <c r="B2918" s="1">
        <v>1.271E-3</v>
      </c>
    </row>
    <row r="2919" spans="1:2" x14ac:dyDescent="0.2">
      <c r="A2919" s="1">
        <v>8917</v>
      </c>
      <c r="B2919" s="1">
        <v>9.990000000000001E-4</v>
      </c>
    </row>
    <row r="2920" spans="1:2" x14ac:dyDescent="0.2">
      <c r="A2920" s="1">
        <v>8918</v>
      </c>
      <c r="B2920" s="1">
        <v>8.12E-4</v>
      </c>
    </row>
    <row r="2921" spans="1:2" x14ac:dyDescent="0.2">
      <c r="A2921" s="1">
        <v>8919</v>
      </c>
      <c r="B2921" s="1">
        <v>7.2900000000000005E-4</v>
      </c>
    </row>
    <row r="2922" spans="1:2" x14ac:dyDescent="0.2">
      <c r="A2922" s="1">
        <v>8920</v>
      </c>
      <c r="B2922" s="1">
        <v>4.7699999999999999E-4</v>
      </c>
    </row>
    <row r="2923" spans="1:2" x14ac:dyDescent="0.2">
      <c r="A2923" s="1">
        <v>8921</v>
      </c>
      <c r="B2923" s="1">
        <v>2.2100000000000001E-4</v>
      </c>
    </row>
    <row r="2924" spans="1:2" x14ac:dyDescent="0.2">
      <c r="A2924" s="1">
        <v>8922</v>
      </c>
      <c r="B2924" s="1">
        <v>-7.9999999999999996E-6</v>
      </c>
    </row>
    <row r="2925" spans="1:2" x14ac:dyDescent="0.2">
      <c r="A2925" s="1">
        <v>8923</v>
      </c>
      <c r="B2925" s="1">
        <v>3.5599999999999998E-4</v>
      </c>
    </row>
    <row r="2926" spans="1:2" x14ac:dyDescent="0.2">
      <c r="A2926" s="1">
        <v>8924</v>
      </c>
      <c r="B2926" s="1">
        <v>5.1999999999999995E-4</v>
      </c>
    </row>
    <row r="2927" spans="1:2" x14ac:dyDescent="0.2">
      <c r="A2927" s="1">
        <v>8925</v>
      </c>
      <c r="B2927" s="1">
        <v>5.2499999999999997E-4</v>
      </c>
    </row>
    <row r="2928" spans="1:2" x14ac:dyDescent="0.2">
      <c r="A2928" s="1">
        <v>8926</v>
      </c>
      <c r="B2928" s="1">
        <v>2.41E-4</v>
      </c>
    </row>
    <row r="2929" spans="1:2" x14ac:dyDescent="0.2">
      <c r="A2929" s="1">
        <v>8927</v>
      </c>
      <c r="B2929" s="1">
        <v>2.7799999999999998E-4</v>
      </c>
    </row>
    <row r="2930" spans="1:2" x14ac:dyDescent="0.2">
      <c r="A2930" s="1">
        <v>8928</v>
      </c>
      <c r="B2930" s="1">
        <v>7.0799999999999997E-4</v>
      </c>
    </row>
    <row r="2931" spans="1:2" x14ac:dyDescent="0.2">
      <c r="A2931" s="1">
        <v>8929</v>
      </c>
      <c r="B2931" s="1">
        <v>1.029E-3</v>
      </c>
    </row>
    <row r="2932" spans="1:2" x14ac:dyDescent="0.2">
      <c r="A2932" s="1">
        <v>8930</v>
      </c>
      <c r="B2932" s="1">
        <v>1.0709999999999999E-3</v>
      </c>
    </row>
    <row r="2933" spans="1:2" x14ac:dyDescent="0.2">
      <c r="A2933" s="1">
        <v>8931</v>
      </c>
      <c r="B2933" s="1">
        <v>8.8199999999999997E-4</v>
      </c>
    </row>
    <row r="2934" spans="1:2" x14ac:dyDescent="0.2">
      <c r="A2934" s="1">
        <v>8932</v>
      </c>
      <c r="B2934" s="1">
        <v>7.4299999999999995E-4</v>
      </c>
    </row>
    <row r="2935" spans="1:2" x14ac:dyDescent="0.2">
      <c r="A2935" s="1">
        <v>8933</v>
      </c>
      <c r="B2935" s="1">
        <v>7.8899999999999999E-4</v>
      </c>
    </row>
    <row r="2936" spans="1:2" x14ac:dyDescent="0.2">
      <c r="A2936" s="1">
        <v>8934</v>
      </c>
      <c r="B2936" s="1">
        <v>7.2499999999999995E-4</v>
      </c>
    </row>
    <row r="2937" spans="1:2" x14ac:dyDescent="0.2">
      <c r="A2937" s="1">
        <v>8935</v>
      </c>
      <c r="B2937" s="1">
        <v>7.2599999999999997E-4</v>
      </c>
    </row>
    <row r="2938" spans="1:2" x14ac:dyDescent="0.2">
      <c r="A2938" s="1">
        <v>8936</v>
      </c>
      <c r="B2938" s="1">
        <v>7.2400000000000003E-4</v>
      </c>
    </row>
    <row r="2939" spans="1:2" x14ac:dyDescent="0.2">
      <c r="A2939" s="1">
        <v>8937</v>
      </c>
      <c r="B2939" s="1">
        <v>5.2999999999999998E-4</v>
      </c>
    </row>
    <row r="2940" spans="1:2" x14ac:dyDescent="0.2">
      <c r="A2940" s="1">
        <v>8938</v>
      </c>
      <c r="B2940" s="1">
        <v>4.6000000000000001E-4</v>
      </c>
    </row>
    <row r="2941" spans="1:2" x14ac:dyDescent="0.2">
      <c r="A2941" s="1">
        <v>8939</v>
      </c>
      <c r="B2941" s="1">
        <v>5.3499999999999999E-4</v>
      </c>
    </row>
    <row r="2942" spans="1:2" x14ac:dyDescent="0.2">
      <c r="A2942" s="1">
        <v>8940</v>
      </c>
      <c r="B2942" s="1">
        <v>5.5000000000000003E-4</v>
      </c>
    </row>
    <row r="2943" spans="1:2" x14ac:dyDescent="0.2">
      <c r="A2943" s="1">
        <v>8941</v>
      </c>
      <c r="B2943" s="1">
        <v>6.5799999999999995E-4</v>
      </c>
    </row>
    <row r="2944" spans="1:2" x14ac:dyDescent="0.2">
      <c r="A2944" s="1">
        <v>8942</v>
      </c>
      <c r="B2944" s="1">
        <v>5.8299999999999997E-4</v>
      </c>
    </row>
    <row r="2945" spans="1:2" x14ac:dyDescent="0.2">
      <c r="A2945" s="1">
        <v>8943</v>
      </c>
      <c r="B2945" s="1">
        <v>7.3899999999999997E-4</v>
      </c>
    </row>
    <row r="2946" spans="1:2" x14ac:dyDescent="0.2">
      <c r="A2946" s="1">
        <v>8944</v>
      </c>
      <c r="B2946" s="1">
        <v>1.08E-3</v>
      </c>
    </row>
    <row r="2947" spans="1:2" x14ac:dyDescent="0.2">
      <c r="A2947" s="1">
        <v>8945</v>
      </c>
      <c r="B2947" s="1">
        <v>9.7799999999999992E-4</v>
      </c>
    </row>
    <row r="2948" spans="1:2" x14ac:dyDescent="0.2">
      <c r="A2948" s="1">
        <v>8946</v>
      </c>
      <c r="B2948" s="1">
        <v>3.4099999999999999E-4</v>
      </c>
    </row>
    <row r="2949" spans="1:2" x14ac:dyDescent="0.2">
      <c r="A2949" s="1">
        <v>8947</v>
      </c>
      <c r="B2949" s="1">
        <v>5.8E-5</v>
      </c>
    </row>
    <row r="2950" spans="1:2" x14ac:dyDescent="0.2">
      <c r="A2950" s="1">
        <v>8948</v>
      </c>
      <c r="B2950" s="1">
        <v>1.3799999999999999E-4</v>
      </c>
    </row>
    <row r="2951" spans="1:2" x14ac:dyDescent="0.2">
      <c r="A2951" s="1">
        <v>8949</v>
      </c>
      <c r="B2951" s="1">
        <v>4.6200000000000001E-4</v>
      </c>
    </row>
    <row r="2952" spans="1:2" x14ac:dyDescent="0.2">
      <c r="A2952" s="1">
        <v>8950</v>
      </c>
      <c r="B2952" s="1">
        <v>7.54E-4</v>
      </c>
    </row>
    <row r="2953" spans="1:2" x14ac:dyDescent="0.2">
      <c r="A2953" s="1">
        <v>8951</v>
      </c>
      <c r="B2953" s="1">
        <v>8.83E-4</v>
      </c>
    </row>
    <row r="2954" spans="1:2" x14ac:dyDescent="0.2">
      <c r="A2954" s="1">
        <v>8952</v>
      </c>
      <c r="B2954" s="1">
        <v>4.73E-4</v>
      </c>
    </row>
    <row r="2955" spans="1:2" x14ac:dyDescent="0.2">
      <c r="A2955" s="1">
        <v>8953</v>
      </c>
      <c r="B2955" s="1">
        <v>2.9300000000000002E-4</v>
      </c>
    </row>
    <row r="2956" spans="1:2" x14ac:dyDescent="0.2">
      <c r="A2956" s="1">
        <v>8954</v>
      </c>
      <c r="B2956" s="1">
        <v>2.31E-4</v>
      </c>
    </row>
    <row r="2957" spans="1:2" x14ac:dyDescent="0.2">
      <c r="A2957" s="1">
        <v>8955</v>
      </c>
      <c r="B2957" s="1">
        <v>2.1100000000000001E-4</v>
      </c>
    </row>
    <row r="2958" spans="1:2" x14ac:dyDescent="0.2">
      <c r="A2958" s="1">
        <v>8956</v>
      </c>
      <c r="B2958" s="1">
        <v>4.4900000000000002E-4</v>
      </c>
    </row>
    <row r="2959" spans="1:2" x14ac:dyDescent="0.2">
      <c r="A2959" s="1">
        <v>8957</v>
      </c>
      <c r="B2959" s="1">
        <v>4.2000000000000002E-4</v>
      </c>
    </row>
    <row r="2960" spans="1:2" x14ac:dyDescent="0.2">
      <c r="A2960" s="1">
        <v>8958</v>
      </c>
      <c r="B2960" s="1">
        <v>2.4000000000000001E-4</v>
      </c>
    </row>
    <row r="2961" spans="1:2" x14ac:dyDescent="0.2">
      <c r="A2961" s="1">
        <v>8959</v>
      </c>
      <c r="B2961" s="1">
        <v>1.5899999999999999E-4</v>
      </c>
    </row>
    <row r="2962" spans="1:2" x14ac:dyDescent="0.2">
      <c r="A2962" s="1">
        <v>8960</v>
      </c>
      <c r="B2962" s="1">
        <v>5.0000000000000001E-4</v>
      </c>
    </row>
    <row r="2963" spans="1:2" x14ac:dyDescent="0.2">
      <c r="A2963" s="1">
        <v>8961</v>
      </c>
      <c r="B2963" s="1">
        <v>8.4500000000000005E-4</v>
      </c>
    </row>
    <row r="2964" spans="1:2" x14ac:dyDescent="0.2">
      <c r="A2964" s="1">
        <v>8962</v>
      </c>
      <c r="B2964" s="1">
        <v>8.4999999999999995E-4</v>
      </c>
    </row>
    <row r="2965" spans="1:2" x14ac:dyDescent="0.2">
      <c r="A2965" s="1">
        <v>8963</v>
      </c>
      <c r="B2965" s="1">
        <v>5.0699999999999996E-4</v>
      </c>
    </row>
    <row r="2966" spans="1:2" x14ac:dyDescent="0.2">
      <c r="A2966" s="1">
        <v>8964</v>
      </c>
      <c r="B2966" s="1">
        <v>2.34E-4</v>
      </c>
    </row>
    <row r="2967" spans="1:2" x14ac:dyDescent="0.2">
      <c r="A2967" s="1">
        <v>8965</v>
      </c>
      <c r="B2967" s="1">
        <v>2.61E-4</v>
      </c>
    </row>
    <row r="2968" spans="1:2" x14ac:dyDescent="0.2">
      <c r="A2968" s="1">
        <v>8966</v>
      </c>
      <c r="B2968" s="1">
        <v>4.64E-4</v>
      </c>
    </row>
    <row r="2969" spans="1:2" x14ac:dyDescent="0.2">
      <c r="A2969" s="1">
        <v>8967</v>
      </c>
      <c r="B2969" s="1">
        <v>8.4199999999999998E-4</v>
      </c>
    </row>
    <row r="2970" spans="1:2" x14ac:dyDescent="0.2">
      <c r="A2970" s="1">
        <v>8968</v>
      </c>
      <c r="B2970" s="1">
        <v>1.0169999999999999E-3</v>
      </c>
    </row>
    <row r="2971" spans="1:2" x14ac:dyDescent="0.2">
      <c r="A2971" s="1">
        <v>8969</v>
      </c>
      <c r="B2971" s="1">
        <v>8.5400000000000005E-4</v>
      </c>
    </row>
    <row r="2972" spans="1:2" x14ac:dyDescent="0.2">
      <c r="A2972" s="1">
        <v>8970</v>
      </c>
      <c r="B2972" s="1">
        <v>8.0699999999999999E-4</v>
      </c>
    </row>
    <row r="2973" spans="1:2" x14ac:dyDescent="0.2">
      <c r="A2973" s="1">
        <v>8971</v>
      </c>
      <c r="B2973" s="1">
        <v>1.075E-3</v>
      </c>
    </row>
    <row r="2974" spans="1:2" x14ac:dyDescent="0.2">
      <c r="A2974" s="1">
        <v>8972</v>
      </c>
      <c r="B2974" s="1">
        <v>1.273E-3</v>
      </c>
    </row>
    <row r="2975" spans="1:2" x14ac:dyDescent="0.2">
      <c r="A2975" s="1">
        <v>8973</v>
      </c>
      <c r="B2975" s="1">
        <v>1.0809999999999999E-3</v>
      </c>
    </row>
    <row r="2976" spans="1:2" x14ac:dyDescent="0.2">
      <c r="A2976" s="1">
        <v>8974</v>
      </c>
      <c r="B2976" s="1">
        <v>8.0599999999999997E-4</v>
      </c>
    </row>
    <row r="2977" spans="1:2" x14ac:dyDescent="0.2">
      <c r="A2977" s="1">
        <v>8975</v>
      </c>
      <c r="B2977" s="1">
        <v>8.5599999999999999E-4</v>
      </c>
    </row>
    <row r="2978" spans="1:2" x14ac:dyDescent="0.2">
      <c r="A2978" s="1">
        <v>8976</v>
      </c>
      <c r="B2978" s="1">
        <v>8.6799999999999996E-4</v>
      </c>
    </row>
    <row r="2979" spans="1:2" x14ac:dyDescent="0.2">
      <c r="A2979" s="1">
        <v>8977</v>
      </c>
      <c r="B2979" s="1">
        <v>1.013E-3</v>
      </c>
    </row>
    <row r="2980" spans="1:2" x14ac:dyDescent="0.2">
      <c r="A2980" s="1">
        <v>8978</v>
      </c>
      <c r="B2980" s="1">
        <v>1.0219999999999999E-3</v>
      </c>
    </row>
    <row r="2981" spans="1:2" x14ac:dyDescent="0.2">
      <c r="A2981" s="1">
        <v>8979</v>
      </c>
      <c r="B2981" s="1">
        <v>1.0989999999999999E-3</v>
      </c>
    </row>
    <row r="2982" spans="1:2" x14ac:dyDescent="0.2">
      <c r="A2982" s="1">
        <v>8980</v>
      </c>
      <c r="B2982" s="1">
        <v>9.6000000000000002E-4</v>
      </c>
    </row>
    <row r="2983" spans="1:2" x14ac:dyDescent="0.2">
      <c r="A2983" s="1">
        <v>8981</v>
      </c>
      <c r="B2983" s="1">
        <v>9.5500000000000001E-4</v>
      </c>
    </row>
    <row r="2984" spans="1:2" x14ac:dyDescent="0.2">
      <c r="A2984" s="1">
        <v>8982</v>
      </c>
      <c r="B2984" s="1">
        <v>1.1050000000000001E-3</v>
      </c>
    </row>
    <row r="2985" spans="1:2" x14ac:dyDescent="0.2">
      <c r="A2985" s="1">
        <v>8983</v>
      </c>
      <c r="B2985" s="1">
        <v>1.0300000000000001E-3</v>
      </c>
    </row>
    <row r="2986" spans="1:2" x14ac:dyDescent="0.2">
      <c r="A2986" s="1">
        <v>8984</v>
      </c>
      <c r="B2986" s="1">
        <v>1.204E-3</v>
      </c>
    </row>
    <row r="2987" spans="1:2" x14ac:dyDescent="0.2">
      <c r="A2987" s="1">
        <v>8985</v>
      </c>
      <c r="B2987" s="1">
        <v>1.7819999999999999E-3</v>
      </c>
    </row>
    <row r="2988" spans="1:2" x14ac:dyDescent="0.2">
      <c r="A2988" s="1">
        <v>8986</v>
      </c>
      <c r="B2988" s="1">
        <v>2.029E-3</v>
      </c>
    </row>
    <row r="2989" spans="1:2" x14ac:dyDescent="0.2">
      <c r="A2989" s="1">
        <v>8987</v>
      </c>
      <c r="B2989" s="1">
        <v>1.6440000000000001E-3</v>
      </c>
    </row>
    <row r="2990" spans="1:2" x14ac:dyDescent="0.2">
      <c r="A2990" s="1">
        <v>8988</v>
      </c>
      <c r="B2990" s="1">
        <v>1.526E-3</v>
      </c>
    </row>
    <row r="2991" spans="1:2" x14ac:dyDescent="0.2">
      <c r="A2991" s="1">
        <v>8989</v>
      </c>
      <c r="B2991" s="1">
        <v>1.428E-3</v>
      </c>
    </row>
    <row r="2992" spans="1:2" x14ac:dyDescent="0.2">
      <c r="A2992" s="1">
        <v>8990</v>
      </c>
      <c r="B2992" s="1">
        <v>1.2620000000000001E-3</v>
      </c>
    </row>
    <row r="2993" spans="1:2" x14ac:dyDescent="0.2">
      <c r="A2993" s="1">
        <v>8991</v>
      </c>
      <c r="B2993" s="1">
        <v>1.212E-3</v>
      </c>
    </row>
    <row r="2994" spans="1:2" x14ac:dyDescent="0.2">
      <c r="A2994" s="1">
        <v>8992</v>
      </c>
      <c r="B2994" s="1">
        <v>1.5169999999999999E-3</v>
      </c>
    </row>
    <row r="2995" spans="1:2" x14ac:dyDescent="0.2">
      <c r="A2995" s="1">
        <v>8993</v>
      </c>
      <c r="B2995" s="1">
        <v>1.5770000000000001E-3</v>
      </c>
    </row>
    <row r="2996" spans="1:2" x14ac:dyDescent="0.2">
      <c r="A2996" s="1">
        <v>8994</v>
      </c>
      <c r="B2996" s="1">
        <v>1.5629999999999999E-3</v>
      </c>
    </row>
    <row r="2997" spans="1:2" x14ac:dyDescent="0.2">
      <c r="A2997" s="1">
        <v>8995</v>
      </c>
      <c r="B2997" s="1">
        <v>1.6819999999999999E-3</v>
      </c>
    </row>
    <row r="2998" spans="1:2" x14ac:dyDescent="0.2">
      <c r="A2998" s="1">
        <v>8996</v>
      </c>
      <c r="B2998" s="1">
        <v>1.9949999999999998E-3</v>
      </c>
    </row>
    <row r="2999" spans="1:2" x14ac:dyDescent="0.2">
      <c r="A2999" s="1">
        <v>8997</v>
      </c>
      <c r="B2999" s="1">
        <v>2.1389999999999998E-3</v>
      </c>
    </row>
    <row r="3000" spans="1:2" x14ac:dyDescent="0.2">
      <c r="A3000" s="1">
        <v>8998</v>
      </c>
      <c r="B3000" s="1">
        <v>2.333E-3</v>
      </c>
    </row>
    <row r="3001" spans="1:2" x14ac:dyDescent="0.2">
      <c r="A3001" s="1">
        <v>8999</v>
      </c>
      <c r="B3001" s="1">
        <v>2.2160000000000001E-3</v>
      </c>
    </row>
    <row r="3002" spans="1:2" x14ac:dyDescent="0.2">
      <c r="A3002" s="1">
        <v>9000</v>
      </c>
      <c r="B3002" s="1">
        <v>2.1580000000000002E-3</v>
      </c>
    </row>
    <row r="3003" spans="1:2" x14ac:dyDescent="0.2">
      <c r="A3003" s="1">
        <v>9001</v>
      </c>
      <c r="B3003" s="1">
        <v>2.101E-3</v>
      </c>
    </row>
    <row r="3004" spans="1:2" x14ac:dyDescent="0.2">
      <c r="A3004" s="1">
        <v>9002</v>
      </c>
      <c r="B3004" s="1">
        <v>1.761E-3</v>
      </c>
    </row>
    <row r="3005" spans="1:2" x14ac:dyDescent="0.2">
      <c r="A3005" s="1">
        <v>9003</v>
      </c>
      <c r="B3005" s="1">
        <v>1.3780000000000001E-3</v>
      </c>
    </row>
    <row r="3006" spans="1:2" x14ac:dyDescent="0.2">
      <c r="A3006" s="1">
        <v>9004</v>
      </c>
      <c r="B3006" s="1">
        <v>1.152E-3</v>
      </c>
    </row>
    <row r="3007" spans="1:2" x14ac:dyDescent="0.2">
      <c r="A3007" s="1">
        <v>9005</v>
      </c>
      <c r="B3007" s="1">
        <v>1.1659999999999999E-3</v>
      </c>
    </row>
    <row r="3008" spans="1:2" x14ac:dyDescent="0.2">
      <c r="A3008" s="1">
        <v>9006</v>
      </c>
      <c r="B3008" s="1">
        <v>1.3079999999999999E-3</v>
      </c>
    </row>
    <row r="3009" spans="1:2" x14ac:dyDescent="0.2">
      <c r="A3009" s="1">
        <v>9007</v>
      </c>
      <c r="B3009" s="1">
        <v>1.258E-3</v>
      </c>
    </row>
    <row r="3010" spans="1:2" x14ac:dyDescent="0.2">
      <c r="A3010" s="1">
        <v>9008</v>
      </c>
      <c r="B3010" s="1">
        <v>1.2049999999999999E-3</v>
      </c>
    </row>
    <row r="3011" spans="1:2" x14ac:dyDescent="0.2">
      <c r="A3011" s="1">
        <v>9009</v>
      </c>
      <c r="B3011" s="1">
        <v>1.348E-3</v>
      </c>
    </row>
    <row r="3012" spans="1:2" x14ac:dyDescent="0.2">
      <c r="A3012" s="1">
        <v>9010</v>
      </c>
      <c r="B3012" s="1">
        <v>1.111E-3</v>
      </c>
    </row>
    <row r="3013" spans="1:2" x14ac:dyDescent="0.2">
      <c r="A3013" s="1">
        <v>9011</v>
      </c>
      <c r="B3013" s="1">
        <v>6.7199999999999996E-4</v>
      </c>
    </row>
    <row r="3014" spans="1:2" x14ac:dyDescent="0.2">
      <c r="A3014" s="1">
        <v>9012</v>
      </c>
      <c r="B3014" s="1">
        <v>8.0999999999999996E-4</v>
      </c>
    </row>
    <row r="3015" spans="1:2" x14ac:dyDescent="0.2">
      <c r="A3015" s="1">
        <v>9013</v>
      </c>
      <c r="B3015" s="1">
        <v>1.0219999999999999E-3</v>
      </c>
    </row>
    <row r="3016" spans="1:2" x14ac:dyDescent="0.2">
      <c r="A3016" s="1">
        <v>9014</v>
      </c>
      <c r="B3016" s="1">
        <v>9.1600000000000004E-4</v>
      </c>
    </row>
    <row r="3017" spans="1:2" x14ac:dyDescent="0.2">
      <c r="A3017" s="1">
        <v>9015</v>
      </c>
      <c r="B3017" s="1">
        <v>6.9999999999999999E-4</v>
      </c>
    </row>
    <row r="3018" spans="1:2" x14ac:dyDescent="0.2">
      <c r="A3018" s="1">
        <v>9016</v>
      </c>
      <c r="B3018" s="1">
        <v>5.1400000000000003E-4</v>
      </c>
    </row>
    <row r="3019" spans="1:2" x14ac:dyDescent="0.2">
      <c r="A3019" s="1">
        <v>9017</v>
      </c>
      <c r="B3019" s="1">
        <v>1.26E-4</v>
      </c>
    </row>
    <row r="3020" spans="1:2" x14ac:dyDescent="0.2">
      <c r="A3020" s="1">
        <v>9018</v>
      </c>
      <c r="B3020" s="1">
        <v>2.4699999999999999E-4</v>
      </c>
    </row>
    <row r="3021" spans="1:2" x14ac:dyDescent="0.2">
      <c r="A3021" s="1">
        <v>9019</v>
      </c>
      <c r="B3021" s="1">
        <v>5.7899999999999998E-4</v>
      </c>
    </row>
    <row r="3022" spans="1:2" x14ac:dyDescent="0.2">
      <c r="A3022" s="1">
        <v>9020</v>
      </c>
      <c r="B3022" s="1">
        <v>8.4999999999999995E-4</v>
      </c>
    </row>
    <row r="3023" spans="1:2" x14ac:dyDescent="0.2">
      <c r="A3023" s="1">
        <v>9021</v>
      </c>
      <c r="B3023" s="1">
        <v>6.7500000000000004E-4</v>
      </c>
    </row>
    <row r="3024" spans="1:2" x14ac:dyDescent="0.2">
      <c r="A3024" s="1">
        <v>9022</v>
      </c>
      <c r="B3024" s="1">
        <v>7.6900000000000004E-4</v>
      </c>
    </row>
    <row r="3025" spans="1:2" x14ac:dyDescent="0.2">
      <c r="A3025" s="1">
        <v>9023</v>
      </c>
      <c r="B3025" s="1">
        <v>9.0700000000000004E-4</v>
      </c>
    </row>
    <row r="3026" spans="1:2" x14ac:dyDescent="0.2">
      <c r="A3026" s="1">
        <v>9024</v>
      </c>
      <c r="B3026" s="1">
        <v>1.122E-3</v>
      </c>
    </row>
    <row r="3027" spans="1:2" x14ac:dyDescent="0.2">
      <c r="A3027" s="1">
        <v>9025</v>
      </c>
      <c r="B3027" s="1">
        <v>9.9099999999999991E-4</v>
      </c>
    </row>
    <row r="3028" spans="1:2" x14ac:dyDescent="0.2">
      <c r="A3028" s="1">
        <v>9026</v>
      </c>
      <c r="B3028" s="1">
        <v>8.9700000000000001E-4</v>
      </c>
    </row>
    <row r="3029" spans="1:2" x14ac:dyDescent="0.2">
      <c r="A3029" s="1">
        <v>9027</v>
      </c>
      <c r="B3029" s="1">
        <v>7.1299999999999998E-4</v>
      </c>
    </row>
    <row r="3030" spans="1:2" x14ac:dyDescent="0.2">
      <c r="A3030" s="1">
        <v>9028</v>
      </c>
      <c r="B3030" s="1">
        <v>5.5699999999999999E-4</v>
      </c>
    </row>
    <row r="3031" spans="1:2" x14ac:dyDescent="0.2">
      <c r="A3031" s="1">
        <v>9029</v>
      </c>
      <c r="B3031" s="1">
        <v>7.3800000000000005E-4</v>
      </c>
    </row>
    <row r="3032" spans="1:2" x14ac:dyDescent="0.2">
      <c r="A3032" s="1">
        <v>9030</v>
      </c>
      <c r="B3032" s="1">
        <v>1.0709999999999999E-3</v>
      </c>
    </row>
    <row r="3033" spans="1:2" x14ac:dyDescent="0.2">
      <c r="A3033" s="1">
        <v>9031</v>
      </c>
      <c r="B3033" s="1">
        <v>1.3929999999999999E-3</v>
      </c>
    </row>
    <row r="3034" spans="1:2" x14ac:dyDescent="0.2">
      <c r="A3034" s="1">
        <v>9032</v>
      </c>
      <c r="B3034" s="1">
        <v>1.2960000000000001E-3</v>
      </c>
    </row>
    <row r="3035" spans="1:2" x14ac:dyDescent="0.2">
      <c r="A3035" s="1">
        <v>9033</v>
      </c>
      <c r="B3035" s="1">
        <v>8.1899999999999996E-4</v>
      </c>
    </row>
    <row r="3036" spans="1:2" x14ac:dyDescent="0.2">
      <c r="A3036" s="1">
        <v>9034</v>
      </c>
      <c r="B3036" s="1">
        <v>6.7299999999999999E-4</v>
      </c>
    </row>
    <row r="3037" spans="1:2" x14ac:dyDescent="0.2">
      <c r="A3037" s="1">
        <v>9035</v>
      </c>
      <c r="B3037" s="1">
        <v>8.0000000000000004E-4</v>
      </c>
    </row>
    <row r="3038" spans="1:2" x14ac:dyDescent="0.2">
      <c r="A3038" s="1">
        <v>9036</v>
      </c>
      <c r="B3038" s="1">
        <v>8.7299999999999997E-4</v>
      </c>
    </row>
    <row r="3039" spans="1:2" x14ac:dyDescent="0.2">
      <c r="A3039" s="1">
        <v>9037</v>
      </c>
      <c r="B3039" s="1">
        <v>5.5000000000000003E-4</v>
      </c>
    </row>
    <row r="3040" spans="1:2" x14ac:dyDescent="0.2">
      <c r="A3040" s="1">
        <v>9038</v>
      </c>
      <c r="B3040" s="1">
        <v>3.2899999999999997E-4</v>
      </c>
    </row>
    <row r="3041" spans="1:2" x14ac:dyDescent="0.2">
      <c r="A3041" s="1">
        <v>9039</v>
      </c>
      <c r="B3041" s="1">
        <v>3.8000000000000002E-4</v>
      </c>
    </row>
    <row r="3042" spans="1:2" x14ac:dyDescent="0.2">
      <c r="A3042" s="1">
        <v>9040</v>
      </c>
      <c r="B3042" s="1">
        <v>9.5399999999999999E-4</v>
      </c>
    </row>
    <row r="3043" spans="1:2" x14ac:dyDescent="0.2">
      <c r="A3043" s="1">
        <v>9041</v>
      </c>
      <c r="B3043" s="1">
        <v>1.016E-3</v>
      </c>
    </row>
    <row r="3044" spans="1:2" x14ac:dyDescent="0.2">
      <c r="A3044" s="1">
        <v>9042</v>
      </c>
      <c r="B3044" s="1">
        <v>7.6400000000000003E-4</v>
      </c>
    </row>
    <row r="3045" spans="1:2" x14ac:dyDescent="0.2">
      <c r="A3045" s="1">
        <v>9043</v>
      </c>
      <c r="B3045" s="1">
        <v>5.4100000000000003E-4</v>
      </c>
    </row>
    <row r="3046" spans="1:2" x14ac:dyDescent="0.2">
      <c r="A3046" s="1">
        <v>9044</v>
      </c>
      <c r="B3046" s="1">
        <v>8.3900000000000001E-4</v>
      </c>
    </row>
    <row r="3047" spans="1:2" x14ac:dyDescent="0.2">
      <c r="A3047" s="1">
        <v>9045</v>
      </c>
      <c r="B3047" s="1">
        <v>9.1799999999999998E-4</v>
      </c>
    </row>
    <row r="3048" spans="1:2" x14ac:dyDescent="0.2">
      <c r="A3048" s="1">
        <v>9046</v>
      </c>
      <c r="B3048" s="1">
        <v>9.3599999999999998E-4</v>
      </c>
    </row>
    <row r="3049" spans="1:2" x14ac:dyDescent="0.2">
      <c r="A3049" s="1">
        <v>9047</v>
      </c>
      <c r="B3049" s="1">
        <v>9.4899999999999997E-4</v>
      </c>
    </row>
    <row r="3050" spans="1:2" x14ac:dyDescent="0.2">
      <c r="A3050" s="1">
        <v>9048</v>
      </c>
      <c r="B3050" s="1">
        <v>9.4200000000000002E-4</v>
      </c>
    </row>
    <row r="3051" spans="1:2" x14ac:dyDescent="0.2">
      <c r="A3051" s="1">
        <v>9049</v>
      </c>
      <c r="B3051" s="1">
        <v>1.1280000000000001E-3</v>
      </c>
    </row>
    <row r="3052" spans="1:2" x14ac:dyDescent="0.2">
      <c r="A3052" s="1">
        <v>9050</v>
      </c>
      <c r="B3052" s="1">
        <v>1.1310000000000001E-3</v>
      </c>
    </row>
    <row r="3053" spans="1:2" x14ac:dyDescent="0.2">
      <c r="A3053" s="1">
        <v>9051</v>
      </c>
      <c r="B3053" s="1">
        <v>8.6300000000000005E-4</v>
      </c>
    </row>
    <row r="3054" spans="1:2" x14ac:dyDescent="0.2">
      <c r="A3054" s="1">
        <v>9052</v>
      </c>
      <c r="B3054" s="1">
        <v>6.9300000000000004E-4</v>
      </c>
    </row>
    <row r="3055" spans="1:2" x14ac:dyDescent="0.2">
      <c r="A3055" s="1">
        <v>9053</v>
      </c>
      <c r="B3055" s="1">
        <v>7.85E-4</v>
      </c>
    </row>
    <row r="3056" spans="1:2" x14ac:dyDescent="0.2">
      <c r="A3056" s="1">
        <v>9054</v>
      </c>
      <c r="B3056" s="1">
        <v>6.7100000000000005E-4</v>
      </c>
    </row>
    <row r="3057" spans="1:2" x14ac:dyDescent="0.2">
      <c r="A3057" s="1">
        <v>9055</v>
      </c>
      <c r="B3057" s="1">
        <v>1.0280000000000001E-3</v>
      </c>
    </row>
    <row r="3058" spans="1:2" x14ac:dyDescent="0.2">
      <c r="A3058" s="1">
        <v>9056</v>
      </c>
      <c r="B3058" s="1">
        <v>1.384E-3</v>
      </c>
    </row>
    <row r="3059" spans="1:2" x14ac:dyDescent="0.2">
      <c r="A3059" s="1">
        <v>9057</v>
      </c>
      <c r="B3059" s="1">
        <v>1.1869999999999999E-3</v>
      </c>
    </row>
    <row r="3060" spans="1:2" x14ac:dyDescent="0.2">
      <c r="A3060" s="1">
        <v>9058</v>
      </c>
      <c r="B3060" s="1">
        <v>7.2400000000000003E-4</v>
      </c>
    </row>
    <row r="3061" spans="1:2" x14ac:dyDescent="0.2">
      <c r="A3061" s="1">
        <v>9059</v>
      </c>
      <c r="B3061" s="1">
        <v>7.3700000000000002E-4</v>
      </c>
    </row>
    <row r="3062" spans="1:2" x14ac:dyDescent="0.2">
      <c r="A3062" s="1">
        <v>9060</v>
      </c>
      <c r="B3062" s="1">
        <v>8.4900000000000004E-4</v>
      </c>
    </row>
    <row r="3063" spans="1:2" x14ac:dyDescent="0.2">
      <c r="A3063" s="1">
        <v>9061</v>
      </c>
      <c r="B3063" s="1">
        <v>8.3699999999999996E-4</v>
      </c>
    </row>
    <row r="3064" spans="1:2" x14ac:dyDescent="0.2">
      <c r="A3064" s="1">
        <v>9062</v>
      </c>
      <c r="B3064" s="1">
        <v>5.9000000000000003E-4</v>
      </c>
    </row>
    <row r="3065" spans="1:2" x14ac:dyDescent="0.2">
      <c r="A3065" s="1">
        <v>9063</v>
      </c>
      <c r="B3065" s="1">
        <v>5.4699999999999996E-4</v>
      </c>
    </row>
    <row r="3066" spans="1:2" x14ac:dyDescent="0.2">
      <c r="A3066" s="1">
        <v>9064</v>
      </c>
      <c r="B3066" s="1">
        <v>5.9299999999999999E-4</v>
      </c>
    </row>
    <row r="3067" spans="1:2" x14ac:dyDescent="0.2">
      <c r="A3067" s="1">
        <v>9065</v>
      </c>
      <c r="B3067" s="1">
        <v>5.9699999999999998E-4</v>
      </c>
    </row>
    <row r="3068" spans="1:2" x14ac:dyDescent="0.2">
      <c r="A3068" s="1">
        <v>9066</v>
      </c>
      <c r="B3068" s="1">
        <v>5.0299999999999997E-4</v>
      </c>
    </row>
    <row r="3069" spans="1:2" x14ac:dyDescent="0.2">
      <c r="A3069" s="1">
        <v>9067</v>
      </c>
      <c r="B3069" s="1">
        <v>5.0699999999999996E-4</v>
      </c>
    </row>
    <row r="3070" spans="1:2" x14ac:dyDescent="0.2">
      <c r="A3070" s="1">
        <v>9068</v>
      </c>
      <c r="B3070" s="1">
        <v>5.7300000000000005E-4</v>
      </c>
    </row>
    <row r="3071" spans="1:2" x14ac:dyDescent="0.2">
      <c r="A3071" s="1">
        <v>9069</v>
      </c>
      <c r="B3071" s="1">
        <v>5.9100000000000005E-4</v>
      </c>
    </row>
    <row r="3072" spans="1:2" x14ac:dyDescent="0.2">
      <c r="A3072" s="1">
        <v>9070</v>
      </c>
      <c r="B3072" s="1">
        <v>3.7100000000000002E-4</v>
      </c>
    </row>
    <row r="3073" spans="1:2" x14ac:dyDescent="0.2">
      <c r="A3073" s="1">
        <v>9071</v>
      </c>
      <c r="B3073" s="1">
        <v>7.3999999999999996E-5</v>
      </c>
    </row>
    <row r="3074" spans="1:2" x14ac:dyDescent="0.2">
      <c r="A3074" s="1">
        <v>9072</v>
      </c>
      <c r="B3074" s="1">
        <v>3.6000000000000001E-5</v>
      </c>
    </row>
    <row r="3075" spans="1:2" x14ac:dyDescent="0.2">
      <c r="A3075" s="1">
        <v>9073</v>
      </c>
      <c r="B3075" s="1">
        <v>2.7700000000000001E-4</v>
      </c>
    </row>
    <row r="3076" spans="1:2" x14ac:dyDescent="0.2">
      <c r="A3076" s="1">
        <v>9074</v>
      </c>
      <c r="B3076" s="1">
        <v>5.04E-4</v>
      </c>
    </row>
    <row r="3077" spans="1:2" x14ac:dyDescent="0.2">
      <c r="A3077" s="1">
        <v>9075</v>
      </c>
      <c r="B3077" s="1">
        <v>4.06E-4</v>
      </c>
    </row>
    <row r="3078" spans="1:2" x14ac:dyDescent="0.2">
      <c r="A3078" s="1">
        <v>9076</v>
      </c>
      <c r="B3078" s="1">
        <v>3.79E-4</v>
      </c>
    </row>
    <row r="3079" spans="1:2" x14ac:dyDescent="0.2">
      <c r="A3079" s="1">
        <v>9077</v>
      </c>
      <c r="B3079" s="1">
        <v>5.4699999999999996E-4</v>
      </c>
    </row>
    <row r="3080" spans="1:2" x14ac:dyDescent="0.2">
      <c r="A3080" s="1">
        <v>9078</v>
      </c>
      <c r="B3080" s="1">
        <v>5.5999999999999995E-4</v>
      </c>
    </row>
    <row r="3081" spans="1:2" x14ac:dyDescent="0.2">
      <c r="A3081" s="1">
        <v>9079</v>
      </c>
      <c r="B3081" s="1">
        <v>2.34E-4</v>
      </c>
    </row>
    <row r="3082" spans="1:2" x14ac:dyDescent="0.2">
      <c r="A3082" s="1">
        <v>9080</v>
      </c>
      <c r="B3082" s="1">
        <v>-1.07E-4</v>
      </c>
    </row>
    <row r="3083" spans="1:2" x14ac:dyDescent="0.2">
      <c r="A3083" s="1">
        <v>9081</v>
      </c>
      <c r="B3083" s="1">
        <v>5.1999999999999997E-5</v>
      </c>
    </row>
    <row r="3084" spans="1:2" x14ac:dyDescent="0.2">
      <c r="A3084" s="1">
        <v>9082</v>
      </c>
      <c r="B3084" s="1">
        <v>3.4299999999999999E-4</v>
      </c>
    </row>
    <row r="3085" spans="1:2" x14ac:dyDescent="0.2">
      <c r="A3085" s="1">
        <v>9083</v>
      </c>
      <c r="B3085" s="1">
        <v>3.4499999999999998E-4</v>
      </c>
    </row>
    <row r="3086" spans="1:2" x14ac:dyDescent="0.2">
      <c r="A3086" s="1">
        <v>9084</v>
      </c>
      <c r="B3086" s="1">
        <v>2.5799999999999998E-4</v>
      </c>
    </row>
    <row r="3087" spans="1:2" x14ac:dyDescent="0.2">
      <c r="A3087" s="1">
        <v>9085</v>
      </c>
      <c r="B3087" s="1">
        <v>2.5799999999999998E-4</v>
      </c>
    </row>
    <row r="3088" spans="1:2" x14ac:dyDescent="0.2">
      <c r="A3088" s="1">
        <v>9086</v>
      </c>
      <c r="B3088" s="1">
        <v>2.5700000000000001E-4</v>
      </c>
    </row>
    <row r="3089" spans="1:2" x14ac:dyDescent="0.2">
      <c r="A3089" s="1">
        <v>9087</v>
      </c>
      <c r="B3089" s="1">
        <v>4.1899999999999999E-4</v>
      </c>
    </row>
    <row r="3090" spans="1:2" x14ac:dyDescent="0.2">
      <c r="A3090" s="1">
        <v>9088</v>
      </c>
      <c r="B3090" s="1">
        <v>3.8499999999999998E-4</v>
      </c>
    </row>
    <row r="3091" spans="1:2" x14ac:dyDescent="0.2">
      <c r="A3091" s="1">
        <v>9089</v>
      </c>
      <c r="B3091" s="1">
        <v>4.15E-4</v>
      </c>
    </row>
    <row r="3092" spans="1:2" x14ac:dyDescent="0.2">
      <c r="A3092" s="1">
        <v>9090</v>
      </c>
      <c r="B3092" s="1">
        <v>1.4899999999999999E-4</v>
      </c>
    </row>
    <row r="3093" spans="1:2" x14ac:dyDescent="0.2">
      <c r="A3093" s="1">
        <v>9091</v>
      </c>
      <c r="B3093" s="1">
        <v>1.6899999999999999E-4</v>
      </c>
    </row>
    <row r="3094" spans="1:2" x14ac:dyDescent="0.2">
      <c r="A3094" s="1">
        <v>9092</v>
      </c>
      <c r="B3094" s="1">
        <v>1.74E-4</v>
      </c>
    </row>
    <row r="3095" spans="1:2" x14ac:dyDescent="0.2">
      <c r="A3095" s="1">
        <v>9093</v>
      </c>
      <c r="B3095" s="1">
        <v>1.65E-4</v>
      </c>
    </row>
    <row r="3096" spans="1:2" x14ac:dyDescent="0.2">
      <c r="A3096" s="1">
        <v>9094</v>
      </c>
      <c r="B3096" s="1">
        <v>2.32E-4</v>
      </c>
    </row>
    <row r="3097" spans="1:2" x14ac:dyDescent="0.2">
      <c r="A3097" s="1">
        <v>9095</v>
      </c>
      <c r="B3097" s="1">
        <v>1.06E-4</v>
      </c>
    </row>
    <row r="3098" spans="1:2" x14ac:dyDescent="0.2">
      <c r="A3098" s="1">
        <v>9096</v>
      </c>
      <c r="B3098" s="1">
        <v>-3.8000000000000002E-5</v>
      </c>
    </row>
    <row r="3099" spans="1:2" x14ac:dyDescent="0.2">
      <c r="A3099" s="1">
        <v>9097</v>
      </c>
      <c r="B3099" s="1">
        <v>-1.2E-5</v>
      </c>
    </row>
    <row r="3100" spans="1:2" x14ac:dyDescent="0.2">
      <c r="A3100" s="1">
        <v>9098</v>
      </c>
      <c r="B3100" s="1">
        <v>-2.1999999999999999E-5</v>
      </c>
    </row>
    <row r="3101" spans="1:2" x14ac:dyDescent="0.2">
      <c r="A3101" s="1">
        <v>9099</v>
      </c>
      <c r="B3101" s="1">
        <v>3.4000000000000002E-4</v>
      </c>
    </row>
    <row r="3102" spans="1:2" x14ac:dyDescent="0.2">
      <c r="A3102" s="1">
        <v>9100</v>
      </c>
      <c r="B3102" s="1">
        <v>7.2800000000000002E-4</v>
      </c>
    </row>
    <row r="3103" spans="1:2" x14ac:dyDescent="0.2">
      <c r="A3103" s="1">
        <v>9101</v>
      </c>
      <c r="B3103" s="1">
        <v>6.7500000000000004E-4</v>
      </c>
    </row>
    <row r="3104" spans="1:2" x14ac:dyDescent="0.2">
      <c r="A3104" s="1">
        <v>9102</v>
      </c>
      <c r="B3104" s="1">
        <v>5.1199999999999998E-4</v>
      </c>
    </row>
    <row r="3105" spans="1:2" x14ac:dyDescent="0.2">
      <c r="A3105" s="1">
        <v>9103</v>
      </c>
      <c r="B3105" s="1">
        <v>5.3899999999999998E-4</v>
      </c>
    </row>
    <row r="3106" spans="1:2" x14ac:dyDescent="0.2">
      <c r="A3106" s="1">
        <v>9104</v>
      </c>
      <c r="B3106" s="1">
        <v>5.9199999999999997E-4</v>
      </c>
    </row>
    <row r="3107" spans="1:2" x14ac:dyDescent="0.2">
      <c r="A3107" s="1">
        <v>9105</v>
      </c>
      <c r="B3107" s="1">
        <v>4.84E-4</v>
      </c>
    </row>
    <row r="3108" spans="1:2" x14ac:dyDescent="0.2">
      <c r="A3108" s="1">
        <v>9106</v>
      </c>
      <c r="B3108" s="1">
        <v>3.6000000000000002E-4</v>
      </c>
    </row>
    <row r="3109" spans="1:2" x14ac:dyDescent="0.2">
      <c r="A3109" s="1">
        <v>9107</v>
      </c>
      <c r="B3109" s="1">
        <v>7.7000000000000001E-5</v>
      </c>
    </row>
    <row r="3110" spans="1:2" x14ac:dyDescent="0.2">
      <c r="A3110" s="1">
        <v>9108</v>
      </c>
      <c r="B3110" s="1">
        <v>2.5399999999999999E-4</v>
      </c>
    </row>
    <row r="3111" spans="1:2" x14ac:dyDescent="0.2">
      <c r="A3111" s="1">
        <v>9109</v>
      </c>
      <c r="B3111" s="1">
        <v>2.7900000000000001E-4</v>
      </c>
    </row>
    <row r="3112" spans="1:2" x14ac:dyDescent="0.2">
      <c r="A3112" s="1">
        <v>9110</v>
      </c>
      <c r="B3112" s="1">
        <v>3.7500000000000001E-4</v>
      </c>
    </row>
    <row r="3113" spans="1:2" x14ac:dyDescent="0.2">
      <c r="A3113" s="1">
        <v>9111</v>
      </c>
      <c r="B3113" s="1">
        <v>1.26E-4</v>
      </c>
    </row>
    <row r="3114" spans="1:2" x14ac:dyDescent="0.2">
      <c r="A3114" s="1">
        <v>9112</v>
      </c>
      <c r="B3114" s="1">
        <v>-4.6E-5</v>
      </c>
    </row>
    <row r="3115" spans="1:2" x14ac:dyDescent="0.2">
      <c r="A3115" s="1">
        <v>9113</v>
      </c>
      <c r="B3115" s="1">
        <v>1.7000000000000001E-4</v>
      </c>
    </row>
    <row r="3116" spans="1:2" x14ac:dyDescent="0.2">
      <c r="A3116" s="1">
        <v>9114</v>
      </c>
      <c r="B3116" s="1">
        <v>4.3899999999999999E-4</v>
      </c>
    </row>
    <row r="3117" spans="1:2" x14ac:dyDescent="0.2">
      <c r="A3117" s="1">
        <v>9115</v>
      </c>
      <c r="B3117" s="1">
        <v>5.0299999999999997E-4</v>
      </c>
    </row>
    <row r="3118" spans="1:2" x14ac:dyDescent="0.2">
      <c r="A3118" s="1">
        <v>9116</v>
      </c>
      <c r="B3118" s="1">
        <v>5.71E-4</v>
      </c>
    </row>
    <row r="3119" spans="1:2" x14ac:dyDescent="0.2">
      <c r="A3119" s="1">
        <v>9117</v>
      </c>
      <c r="B3119" s="1">
        <v>4.7199999999999998E-4</v>
      </c>
    </row>
    <row r="3120" spans="1:2" x14ac:dyDescent="0.2">
      <c r="A3120" s="1">
        <v>9118</v>
      </c>
      <c r="B3120" s="1">
        <v>5.0100000000000003E-4</v>
      </c>
    </row>
    <row r="3121" spans="1:2" x14ac:dyDescent="0.2">
      <c r="A3121" s="1">
        <v>9119</v>
      </c>
      <c r="B3121" s="1">
        <v>6.4700000000000001E-4</v>
      </c>
    </row>
    <row r="3122" spans="1:2" x14ac:dyDescent="0.2">
      <c r="A3122" s="1">
        <v>9120</v>
      </c>
      <c r="B3122" s="1">
        <v>6.8199999999999999E-4</v>
      </c>
    </row>
    <row r="3123" spans="1:2" x14ac:dyDescent="0.2">
      <c r="A3123" s="1">
        <v>9121</v>
      </c>
      <c r="B3123" s="1">
        <v>6.4400000000000004E-4</v>
      </c>
    </row>
    <row r="3124" spans="1:2" x14ac:dyDescent="0.2">
      <c r="A3124" s="1">
        <v>9122</v>
      </c>
      <c r="B3124" s="1">
        <v>7.9000000000000001E-4</v>
      </c>
    </row>
    <row r="3125" spans="1:2" x14ac:dyDescent="0.2">
      <c r="A3125" s="1">
        <v>9123</v>
      </c>
      <c r="B3125" s="1">
        <v>8.1599999999999999E-4</v>
      </c>
    </row>
    <row r="3126" spans="1:2" x14ac:dyDescent="0.2">
      <c r="A3126" s="1">
        <v>9124</v>
      </c>
      <c r="B3126" s="1">
        <v>6.4199999999999999E-4</v>
      </c>
    </row>
    <row r="3127" spans="1:2" x14ac:dyDescent="0.2">
      <c r="A3127" s="1">
        <v>9125</v>
      </c>
      <c r="B3127" s="1">
        <v>5.9299999999999999E-4</v>
      </c>
    </row>
    <row r="3128" spans="1:2" x14ac:dyDescent="0.2">
      <c r="A3128" s="1">
        <v>9126</v>
      </c>
      <c r="B3128" s="1">
        <v>6.3000000000000003E-4</v>
      </c>
    </row>
    <row r="3129" spans="1:2" x14ac:dyDescent="0.2">
      <c r="A3129" s="1">
        <v>9127</v>
      </c>
      <c r="B3129" s="1">
        <v>8.0900000000000004E-4</v>
      </c>
    </row>
    <row r="3130" spans="1:2" x14ac:dyDescent="0.2">
      <c r="A3130" s="1">
        <v>9128</v>
      </c>
      <c r="B3130" s="1">
        <v>8.1300000000000003E-4</v>
      </c>
    </row>
    <row r="3131" spans="1:2" x14ac:dyDescent="0.2">
      <c r="A3131" s="1">
        <v>9129</v>
      </c>
      <c r="B3131" s="1">
        <v>5.7899999999999998E-4</v>
      </c>
    </row>
    <row r="3132" spans="1:2" x14ac:dyDescent="0.2">
      <c r="A3132" s="1">
        <v>9130</v>
      </c>
      <c r="B3132" s="1">
        <v>6.4199999999999999E-4</v>
      </c>
    </row>
    <row r="3133" spans="1:2" x14ac:dyDescent="0.2">
      <c r="A3133" s="1">
        <v>9131</v>
      </c>
      <c r="B3133" s="1">
        <v>7.7899999999999996E-4</v>
      </c>
    </row>
    <row r="3134" spans="1:2" x14ac:dyDescent="0.2">
      <c r="A3134" s="1">
        <v>9132</v>
      </c>
      <c r="B3134" s="1">
        <v>6.3699999999999998E-4</v>
      </c>
    </row>
    <row r="3135" spans="1:2" x14ac:dyDescent="0.2">
      <c r="A3135" s="1">
        <v>9133</v>
      </c>
      <c r="B3135" s="1">
        <v>4.64E-4</v>
      </c>
    </row>
    <row r="3136" spans="1:2" x14ac:dyDescent="0.2">
      <c r="A3136" s="1">
        <v>9134</v>
      </c>
      <c r="B3136" s="1">
        <v>2.1599999999999999E-4</v>
      </c>
    </row>
    <row r="3137" spans="1:2" x14ac:dyDescent="0.2">
      <c r="A3137" s="1">
        <v>9135</v>
      </c>
      <c r="B3137" s="1">
        <v>3.6099999999999999E-4</v>
      </c>
    </row>
    <row r="3138" spans="1:2" x14ac:dyDescent="0.2">
      <c r="A3138" s="1">
        <v>9136</v>
      </c>
      <c r="B3138" s="1">
        <v>5.0600000000000005E-4</v>
      </c>
    </row>
    <row r="3139" spans="1:2" x14ac:dyDescent="0.2">
      <c r="A3139" s="1">
        <v>9137</v>
      </c>
      <c r="B3139" s="1">
        <v>5.2499999999999997E-4</v>
      </c>
    </row>
    <row r="3140" spans="1:2" x14ac:dyDescent="0.2">
      <c r="A3140" s="1">
        <v>9138</v>
      </c>
      <c r="B3140" s="1">
        <v>3.88E-4</v>
      </c>
    </row>
    <row r="3141" spans="1:2" x14ac:dyDescent="0.2">
      <c r="A3141" s="1">
        <v>9139</v>
      </c>
      <c r="B3141" s="1">
        <v>5.1099999999999995E-4</v>
      </c>
    </row>
    <row r="3142" spans="1:2" x14ac:dyDescent="0.2">
      <c r="A3142" s="1">
        <v>9140</v>
      </c>
      <c r="B3142" s="1">
        <v>5.8799999999999998E-4</v>
      </c>
    </row>
    <row r="3143" spans="1:2" x14ac:dyDescent="0.2">
      <c r="A3143" s="1">
        <v>9141</v>
      </c>
      <c r="B3143" s="1">
        <v>5.62E-4</v>
      </c>
    </row>
    <row r="3144" spans="1:2" x14ac:dyDescent="0.2">
      <c r="A3144" s="1">
        <v>9142</v>
      </c>
      <c r="B3144" s="1">
        <v>3.9500000000000001E-4</v>
      </c>
    </row>
    <row r="3145" spans="1:2" x14ac:dyDescent="0.2">
      <c r="A3145" s="1">
        <v>9143</v>
      </c>
      <c r="B3145" s="1">
        <v>4.95E-4</v>
      </c>
    </row>
    <row r="3146" spans="1:2" x14ac:dyDescent="0.2">
      <c r="A3146" s="1">
        <v>9144</v>
      </c>
      <c r="B3146" s="1">
        <v>4.57E-4</v>
      </c>
    </row>
    <row r="3147" spans="1:2" x14ac:dyDescent="0.2">
      <c r="A3147" s="1">
        <v>9145</v>
      </c>
      <c r="B3147" s="1">
        <v>2.3699999999999999E-4</v>
      </c>
    </row>
    <row r="3148" spans="1:2" x14ac:dyDescent="0.2">
      <c r="A3148" s="1">
        <v>9146</v>
      </c>
      <c r="B3148" s="1">
        <v>2.2499999999999999E-4</v>
      </c>
    </row>
    <row r="3149" spans="1:2" x14ac:dyDescent="0.2">
      <c r="A3149" s="1">
        <v>9147</v>
      </c>
      <c r="B3149" s="1">
        <v>7.8299999999999995E-4</v>
      </c>
    </row>
    <row r="3150" spans="1:2" x14ac:dyDescent="0.2">
      <c r="A3150" s="1">
        <v>9148</v>
      </c>
      <c r="B3150" s="1">
        <v>9.3000000000000005E-4</v>
      </c>
    </row>
    <row r="3151" spans="1:2" x14ac:dyDescent="0.2">
      <c r="A3151" s="1">
        <v>9149</v>
      </c>
      <c r="B3151" s="1">
        <v>9.5699999999999995E-4</v>
      </c>
    </row>
    <row r="3152" spans="1:2" x14ac:dyDescent="0.2">
      <c r="A3152" s="1">
        <v>9150</v>
      </c>
      <c r="B3152" s="1">
        <v>6.7299999999999999E-4</v>
      </c>
    </row>
    <row r="3153" spans="1:2" x14ac:dyDescent="0.2">
      <c r="A3153" s="1">
        <v>9151</v>
      </c>
      <c r="B3153" s="1">
        <v>4.9399999999999997E-4</v>
      </c>
    </row>
    <row r="3154" spans="1:2" x14ac:dyDescent="0.2">
      <c r="A3154" s="1">
        <v>9152</v>
      </c>
      <c r="B3154" s="1">
        <v>6.7699999999999998E-4</v>
      </c>
    </row>
    <row r="3155" spans="1:2" x14ac:dyDescent="0.2">
      <c r="A3155" s="1">
        <v>9153</v>
      </c>
      <c r="B3155" s="1">
        <v>7.5500000000000003E-4</v>
      </c>
    </row>
    <row r="3156" spans="1:2" x14ac:dyDescent="0.2">
      <c r="A3156" s="1">
        <v>9154</v>
      </c>
      <c r="B3156" s="1">
        <v>8.8900000000000003E-4</v>
      </c>
    </row>
    <row r="3157" spans="1:2" x14ac:dyDescent="0.2">
      <c r="A3157" s="1">
        <v>9155</v>
      </c>
      <c r="B3157" s="1">
        <v>5.6499999999999996E-4</v>
      </c>
    </row>
    <row r="3158" spans="1:2" x14ac:dyDescent="0.2">
      <c r="A3158" s="1">
        <v>9156</v>
      </c>
      <c r="B3158" s="1">
        <v>7.9199999999999995E-4</v>
      </c>
    </row>
    <row r="3159" spans="1:2" x14ac:dyDescent="0.2">
      <c r="A3159" s="1">
        <v>9157</v>
      </c>
      <c r="B3159" s="1">
        <v>9.4799999999999995E-4</v>
      </c>
    </row>
    <row r="3160" spans="1:2" x14ac:dyDescent="0.2">
      <c r="A3160" s="1">
        <v>9158</v>
      </c>
      <c r="B3160" s="1">
        <v>1.114E-3</v>
      </c>
    </row>
    <row r="3161" spans="1:2" x14ac:dyDescent="0.2">
      <c r="A3161" s="1">
        <v>9159</v>
      </c>
      <c r="B3161" s="1">
        <v>1.0740000000000001E-3</v>
      </c>
    </row>
    <row r="3162" spans="1:2" x14ac:dyDescent="0.2">
      <c r="A3162" s="1">
        <v>9160</v>
      </c>
      <c r="B3162" s="1">
        <v>1.008E-3</v>
      </c>
    </row>
    <row r="3163" spans="1:2" x14ac:dyDescent="0.2">
      <c r="A3163" s="1">
        <v>9161</v>
      </c>
      <c r="B3163" s="1">
        <v>8.9499999999999996E-4</v>
      </c>
    </row>
    <row r="3164" spans="1:2" x14ac:dyDescent="0.2">
      <c r="A3164" s="1">
        <v>9162</v>
      </c>
      <c r="B3164" s="1">
        <v>8.1899999999999996E-4</v>
      </c>
    </row>
    <row r="3165" spans="1:2" x14ac:dyDescent="0.2">
      <c r="A3165" s="1">
        <v>9163</v>
      </c>
      <c r="B3165" s="1">
        <v>7.54E-4</v>
      </c>
    </row>
    <row r="3166" spans="1:2" x14ac:dyDescent="0.2">
      <c r="A3166" s="1">
        <v>9164</v>
      </c>
      <c r="B3166" s="1">
        <v>7.6000000000000004E-4</v>
      </c>
    </row>
    <row r="3167" spans="1:2" x14ac:dyDescent="0.2">
      <c r="A3167" s="1">
        <v>9165</v>
      </c>
      <c r="B3167" s="1">
        <v>3.8699999999999997E-4</v>
      </c>
    </row>
    <row r="3168" spans="1:2" x14ac:dyDescent="0.2">
      <c r="A3168" s="1">
        <v>9166</v>
      </c>
      <c r="B3168" s="1">
        <v>2.3599999999999999E-4</v>
      </c>
    </row>
    <row r="3169" spans="1:2" x14ac:dyDescent="0.2">
      <c r="A3169" s="1">
        <v>9167</v>
      </c>
      <c r="B3169" s="1">
        <v>1.7899999999999999E-4</v>
      </c>
    </row>
    <row r="3170" spans="1:2" x14ac:dyDescent="0.2">
      <c r="A3170" s="1">
        <v>9168</v>
      </c>
      <c r="B3170" s="1">
        <v>4.1199999999999999E-4</v>
      </c>
    </row>
    <row r="3171" spans="1:2" x14ac:dyDescent="0.2">
      <c r="A3171" s="1">
        <v>9169</v>
      </c>
      <c r="B3171" s="1">
        <v>4.0299999999999998E-4</v>
      </c>
    </row>
    <row r="3172" spans="1:2" x14ac:dyDescent="0.2">
      <c r="A3172" s="1">
        <v>9170</v>
      </c>
      <c r="B3172" s="1">
        <v>2.9399999999999999E-4</v>
      </c>
    </row>
    <row r="3173" spans="1:2" x14ac:dyDescent="0.2">
      <c r="A3173" s="1">
        <v>9171</v>
      </c>
      <c r="B3173" s="1">
        <v>1.8000000000000001E-4</v>
      </c>
    </row>
    <row r="3174" spans="1:2" x14ac:dyDescent="0.2">
      <c r="A3174" s="1">
        <v>9172</v>
      </c>
      <c r="B3174" s="1">
        <v>3.3500000000000001E-4</v>
      </c>
    </row>
    <row r="3175" spans="1:2" x14ac:dyDescent="0.2">
      <c r="A3175" s="1">
        <v>9173</v>
      </c>
      <c r="B3175" s="1">
        <v>4.08E-4</v>
      </c>
    </row>
    <row r="3176" spans="1:2" x14ac:dyDescent="0.2">
      <c r="A3176" s="1">
        <v>9174</v>
      </c>
      <c r="B3176" s="1">
        <v>1.2E-4</v>
      </c>
    </row>
    <row r="3177" spans="1:2" x14ac:dyDescent="0.2">
      <c r="A3177" s="1">
        <v>9175</v>
      </c>
      <c r="B3177" s="1">
        <v>-5.5000000000000002E-5</v>
      </c>
    </row>
    <row r="3178" spans="1:2" x14ac:dyDescent="0.2">
      <c r="A3178" s="1">
        <v>9176</v>
      </c>
      <c r="B3178" s="1">
        <v>4.8999999999999998E-5</v>
      </c>
    </row>
    <row r="3179" spans="1:2" x14ac:dyDescent="0.2">
      <c r="A3179" s="1">
        <v>9177</v>
      </c>
      <c r="B3179" s="1">
        <v>-8.1000000000000004E-5</v>
      </c>
    </row>
    <row r="3180" spans="1:2" x14ac:dyDescent="0.2">
      <c r="A3180" s="1">
        <v>9178</v>
      </c>
      <c r="B3180" s="1">
        <v>-1.2899999999999999E-4</v>
      </c>
    </row>
    <row r="3181" spans="1:2" x14ac:dyDescent="0.2">
      <c r="A3181" s="1">
        <v>9179</v>
      </c>
      <c r="B3181" s="1">
        <v>-4.5000000000000003E-5</v>
      </c>
    </row>
    <row r="3182" spans="1:2" x14ac:dyDescent="0.2">
      <c r="A3182" s="1">
        <v>9180</v>
      </c>
      <c r="B3182" s="1">
        <v>6.2000000000000003E-5</v>
      </c>
    </row>
    <row r="3183" spans="1:2" x14ac:dyDescent="0.2">
      <c r="A3183" s="1">
        <v>9181</v>
      </c>
      <c r="B3183" s="1">
        <v>9.8999999999999994E-5</v>
      </c>
    </row>
    <row r="3184" spans="1:2" x14ac:dyDescent="0.2">
      <c r="A3184" s="1">
        <v>9182</v>
      </c>
      <c r="B3184" s="1">
        <v>1.07E-4</v>
      </c>
    </row>
    <row r="3185" spans="1:2" x14ac:dyDescent="0.2">
      <c r="A3185" s="1">
        <v>9183</v>
      </c>
      <c r="B3185" s="1">
        <v>1.3799999999999999E-4</v>
      </c>
    </row>
    <row r="3186" spans="1:2" x14ac:dyDescent="0.2">
      <c r="A3186" s="1">
        <v>9184</v>
      </c>
      <c r="B3186" s="1">
        <v>-7.9999999999999996E-6</v>
      </c>
    </row>
    <row r="3187" spans="1:2" x14ac:dyDescent="0.2">
      <c r="A3187" s="1">
        <v>9185</v>
      </c>
      <c r="B3187" s="1">
        <v>1.66E-4</v>
      </c>
    </row>
    <row r="3188" spans="1:2" x14ac:dyDescent="0.2">
      <c r="A3188" s="1">
        <v>9186</v>
      </c>
      <c r="B3188" s="1">
        <v>1.9799999999999999E-4</v>
      </c>
    </row>
    <row r="3189" spans="1:2" x14ac:dyDescent="0.2">
      <c r="A3189" s="1">
        <v>9187</v>
      </c>
      <c r="B3189" s="1">
        <v>3.0000000000000001E-6</v>
      </c>
    </row>
    <row r="3190" spans="1:2" x14ac:dyDescent="0.2">
      <c r="A3190" s="1">
        <v>9188</v>
      </c>
      <c r="B3190" s="1">
        <v>6.7000000000000002E-5</v>
      </c>
    </row>
    <row r="3191" spans="1:2" x14ac:dyDescent="0.2">
      <c r="A3191" s="1">
        <v>9189</v>
      </c>
      <c r="B3191" s="1">
        <v>5.44E-4</v>
      </c>
    </row>
    <row r="3192" spans="1:2" x14ac:dyDescent="0.2">
      <c r="A3192" s="1">
        <v>9190</v>
      </c>
      <c r="B3192" s="1">
        <v>7.4200000000000004E-4</v>
      </c>
    </row>
    <row r="3193" spans="1:2" x14ac:dyDescent="0.2">
      <c r="A3193" s="1">
        <v>9191</v>
      </c>
      <c r="B3193" s="1">
        <v>6.3299999999999999E-4</v>
      </c>
    </row>
    <row r="3194" spans="1:2" x14ac:dyDescent="0.2">
      <c r="A3194" s="1">
        <v>9192</v>
      </c>
      <c r="B3194" s="1">
        <v>7.2099999999999996E-4</v>
      </c>
    </row>
    <row r="3195" spans="1:2" x14ac:dyDescent="0.2">
      <c r="A3195" s="1">
        <v>9193</v>
      </c>
      <c r="B3195" s="1">
        <v>4.6200000000000001E-4</v>
      </c>
    </row>
    <row r="3196" spans="1:2" x14ac:dyDescent="0.2">
      <c r="A3196" s="1">
        <v>9194</v>
      </c>
      <c r="B3196" s="1">
        <v>4.4000000000000002E-4</v>
      </c>
    </row>
    <row r="3197" spans="1:2" x14ac:dyDescent="0.2">
      <c r="A3197" s="1">
        <v>9195</v>
      </c>
      <c r="B3197" s="1">
        <v>2.52E-4</v>
      </c>
    </row>
    <row r="3198" spans="1:2" x14ac:dyDescent="0.2">
      <c r="A3198" s="1">
        <v>9196</v>
      </c>
      <c r="B3198" s="1">
        <v>9.3999999999999994E-5</v>
      </c>
    </row>
    <row r="3199" spans="1:2" x14ac:dyDescent="0.2">
      <c r="A3199" s="1">
        <v>9197</v>
      </c>
      <c r="B3199" s="1">
        <v>7.2000000000000002E-5</v>
      </c>
    </row>
    <row r="3200" spans="1:2" x14ac:dyDescent="0.2">
      <c r="A3200" s="1">
        <v>9198</v>
      </c>
      <c r="B3200" s="1">
        <v>-3.1000000000000001E-5</v>
      </c>
    </row>
    <row r="3201" spans="1:2" x14ac:dyDescent="0.2">
      <c r="A3201" s="1">
        <v>9199</v>
      </c>
      <c r="B3201" s="1">
        <v>2.8499999999999999E-4</v>
      </c>
    </row>
    <row r="3202" spans="1:2" x14ac:dyDescent="0.2">
      <c r="A3202" s="1">
        <v>9200</v>
      </c>
      <c r="B3202" s="1">
        <v>8.1599999999999999E-4</v>
      </c>
    </row>
    <row r="3203" spans="1:2" x14ac:dyDescent="0.2">
      <c r="A3203" s="1">
        <v>9201</v>
      </c>
      <c r="B3203" s="1">
        <v>9.4700000000000003E-4</v>
      </c>
    </row>
    <row r="3204" spans="1:2" x14ac:dyDescent="0.2">
      <c r="A3204" s="1">
        <v>9202</v>
      </c>
      <c r="B3204" s="1">
        <v>1.1019999999999999E-3</v>
      </c>
    </row>
    <row r="3205" spans="1:2" x14ac:dyDescent="0.2">
      <c r="A3205" s="1">
        <v>9203</v>
      </c>
      <c r="B3205" s="1">
        <v>8.4699999999999999E-4</v>
      </c>
    </row>
    <row r="3206" spans="1:2" x14ac:dyDescent="0.2">
      <c r="A3206" s="1">
        <v>9204</v>
      </c>
      <c r="B3206" s="1">
        <v>6.38E-4</v>
      </c>
    </row>
    <row r="3207" spans="1:2" x14ac:dyDescent="0.2">
      <c r="A3207" s="1">
        <v>9205</v>
      </c>
      <c r="B3207" s="1">
        <v>6.2600000000000004E-4</v>
      </c>
    </row>
    <row r="3208" spans="1:2" x14ac:dyDescent="0.2">
      <c r="A3208" s="1">
        <v>9206</v>
      </c>
      <c r="B3208" s="1">
        <v>9.6900000000000003E-4</v>
      </c>
    </row>
    <row r="3209" spans="1:2" x14ac:dyDescent="0.2">
      <c r="A3209" s="1">
        <v>9207</v>
      </c>
      <c r="B3209" s="1">
        <v>1.0269999999999999E-3</v>
      </c>
    </row>
    <row r="3210" spans="1:2" x14ac:dyDescent="0.2">
      <c r="A3210" s="1">
        <v>9208</v>
      </c>
      <c r="B3210" s="1">
        <v>8.9899999999999995E-4</v>
      </c>
    </row>
    <row r="3211" spans="1:2" x14ac:dyDescent="0.2">
      <c r="A3211" s="1">
        <v>9209</v>
      </c>
      <c r="B3211" s="1">
        <v>8.4999999999999995E-4</v>
      </c>
    </row>
    <row r="3212" spans="1:2" x14ac:dyDescent="0.2">
      <c r="A3212" s="1">
        <v>9210</v>
      </c>
      <c r="B3212" s="1">
        <v>6.8000000000000005E-4</v>
      </c>
    </row>
    <row r="3213" spans="1:2" x14ac:dyDescent="0.2">
      <c r="A3213" s="1">
        <v>9211</v>
      </c>
      <c r="B3213" s="1">
        <v>4.0299999999999998E-4</v>
      </c>
    </row>
    <row r="3214" spans="1:2" x14ac:dyDescent="0.2">
      <c r="A3214" s="1">
        <v>9212</v>
      </c>
      <c r="B3214" s="1">
        <v>3.9100000000000002E-4</v>
      </c>
    </row>
    <row r="3215" spans="1:2" x14ac:dyDescent="0.2">
      <c r="A3215" s="1">
        <v>9213</v>
      </c>
      <c r="B3215" s="1">
        <v>2.4899999999999998E-4</v>
      </c>
    </row>
    <row r="3216" spans="1:2" x14ac:dyDescent="0.2">
      <c r="A3216" s="1">
        <v>9214</v>
      </c>
      <c r="B3216" s="1">
        <v>4.1999999999999998E-5</v>
      </c>
    </row>
    <row r="3217" spans="1:2" x14ac:dyDescent="0.2">
      <c r="A3217" s="1">
        <v>9215</v>
      </c>
      <c r="B3217" s="1">
        <v>1.5100000000000001E-4</v>
      </c>
    </row>
    <row r="3218" spans="1:2" x14ac:dyDescent="0.2">
      <c r="A3218" s="1">
        <v>9216</v>
      </c>
      <c r="B3218" s="1">
        <v>5.0699999999999996E-4</v>
      </c>
    </row>
    <row r="3219" spans="1:2" x14ac:dyDescent="0.2">
      <c r="A3219" s="1">
        <v>9217</v>
      </c>
      <c r="B3219" s="1">
        <v>9.3700000000000001E-4</v>
      </c>
    </row>
    <row r="3220" spans="1:2" x14ac:dyDescent="0.2">
      <c r="A3220" s="1">
        <v>9218</v>
      </c>
      <c r="B3220" s="1">
        <v>1.1460000000000001E-3</v>
      </c>
    </row>
    <row r="3221" spans="1:2" x14ac:dyDescent="0.2">
      <c r="A3221" s="1">
        <v>9219</v>
      </c>
      <c r="B3221" s="1">
        <v>1.268E-3</v>
      </c>
    </row>
    <row r="3222" spans="1:2" x14ac:dyDescent="0.2">
      <c r="A3222" s="1">
        <v>9220</v>
      </c>
      <c r="B3222" s="1">
        <v>1.088E-3</v>
      </c>
    </row>
    <row r="3223" spans="1:2" x14ac:dyDescent="0.2">
      <c r="A3223" s="1">
        <v>9221</v>
      </c>
      <c r="B3223" s="1">
        <v>8.2899999999999998E-4</v>
      </c>
    </row>
    <row r="3224" spans="1:2" x14ac:dyDescent="0.2">
      <c r="A3224" s="1">
        <v>9222</v>
      </c>
      <c r="B3224" s="1">
        <v>4.0200000000000001E-4</v>
      </c>
    </row>
    <row r="3225" spans="1:2" x14ac:dyDescent="0.2">
      <c r="A3225" s="1">
        <v>9223</v>
      </c>
      <c r="B3225" s="1">
        <v>4.0000000000000002E-4</v>
      </c>
    </row>
    <row r="3226" spans="1:2" x14ac:dyDescent="0.2">
      <c r="A3226" s="1">
        <v>9224</v>
      </c>
      <c r="B3226" s="1">
        <v>2.14E-4</v>
      </c>
    </row>
    <row r="3227" spans="1:2" x14ac:dyDescent="0.2">
      <c r="A3227" s="1">
        <v>9225</v>
      </c>
      <c r="B3227" s="1">
        <v>9.3999999999999994E-5</v>
      </c>
    </row>
    <row r="3228" spans="1:2" x14ac:dyDescent="0.2">
      <c r="A3228" s="1">
        <v>9226</v>
      </c>
      <c r="B3228" s="1">
        <v>1.3100000000000001E-4</v>
      </c>
    </row>
    <row r="3229" spans="1:2" x14ac:dyDescent="0.2">
      <c r="A3229" s="1">
        <v>9227</v>
      </c>
      <c r="B3229" s="1">
        <v>3.8099999999999999E-4</v>
      </c>
    </row>
    <row r="3230" spans="1:2" x14ac:dyDescent="0.2">
      <c r="A3230" s="1">
        <v>9228</v>
      </c>
      <c r="B3230" s="1">
        <v>6.5700000000000003E-4</v>
      </c>
    </row>
    <row r="3231" spans="1:2" x14ac:dyDescent="0.2">
      <c r="A3231" s="1">
        <v>9229</v>
      </c>
      <c r="B3231" s="1">
        <v>8.8099999999999995E-4</v>
      </c>
    </row>
    <row r="3232" spans="1:2" x14ac:dyDescent="0.2">
      <c r="A3232" s="1">
        <v>9230</v>
      </c>
      <c r="B3232" s="1">
        <v>7.4799999999999997E-4</v>
      </c>
    </row>
    <row r="3233" spans="1:2" x14ac:dyDescent="0.2">
      <c r="A3233" s="1">
        <v>9231</v>
      </c>
      <c r="B3233" s="1">
        <v>9.4300000000000004E-4</v>
      </c>
    </row>
    <row r="3234" spans="1:2" x14ac:dyDescent="0.2">
      <c r="A3234" s="1">
        <v>9232</v>
      </c>
      <c r="B3234" s="1">
        <v>1.0449999999999999E-3</v>
      </c>
    </row>
    <row r="3235" spans="1:2" x14ac:dyDescent="0.2">
      <c r="A3235" s="1">
        <v>9233</v>
      </c>
      <c r="B3235" s="1">
        <v>8.9700000000000001E-4</v>
      </c>
    </row>
    <row r="3236" spans="1:2" x14ac:dyDescent="0.2">
      <c r="A3236" s="1">
        <v>9234</v>
      </c>
      <c r="B3236" s="1">
        <v>6.1899999999999998E-4</v>
      </c>
    </row>
    <row r="3237" spans="1:2" x14ac:dyDescent="0.2">
      <c r="A3237" s="1">
        <v>9235</v>
      </c>
      <c r="B3237" s="1">
        <v>8.83E-4</v>
      </c>
    </row>
    <row r="3238" spans="1:2" x14ac:dyDescent="0.2">
      <c r="A3238" s="1">
        <v>9236</v>
      </c>
      <c r="B3238" s="1">
        <v>6.9899999999999997E-4</v>
      </c>
    </row>
    <row r="3239" spans="1:2" x14ac:dyDescent="0.2">
      <c r="A3239" s="1">
        <v>9237</v>
      </c>
      <c r="B3239" s="1">
        <v>6.6399999999999999E-4</v>
      </c>
    </row>
    <row r="3240" spans="1:2" x14ac:dyDescent="0.2">
      <c r="A3240" s="1">
        <v>9238</v>
      </c>
      <c r="B3240" s="1">
        <v>5.8E-4</v>
      </c>
    </row>
    <row r="3241" spans="1:2" x14ac:dyDescent="0.2">
      <c r="A3241" s="1">
        <v>9239</v>
      </c>
      <c r="B3241" s="1">
        <v>4.6000000000000001E-4</v>
      </c>
    </row>
    <row r="3242" spans="1:2" x14ac:dyDescent="0.2">
      <c r="A3242" s="1">
        <v>9240</v>
      </c>
      <c r="B3242" s="1">
        <v>3.1E-4</v>
      </c>
    </row>
    <row r="3243" spans="1:2" x14ac:dyDescent="0.2">
      <c r="A3243" s="1">
        <v>9241</v>
      </c>
      <c r="B3243" s="1">
        <v>4.8999999999999998E-4</v>
      </c>
    </row>
    <row r="3244" spans="1:2" x14ac:dyDescent="0.2">
      <c r="A3244" s="1">
        <v>9242</v>
      </c>
      <c r="B3244" s="1">
        <v>5.6899999999999995E-4</v>
      </c>
    </row>
    <row r="3245" spans="1:2" x14ac:dyDescent="0.2">
      <c r="A3245" s="1">
        <v>9243</v>
      </c>
      <c r="B3245" s="1">
        <v>6.0599999999999998E-4</v>
      </c>
    </row>
    <row r="3246" spans="1:2" x14ac:dyDescent="0.2">
      <c r="A3246" s="1">
        <v>9244</v>
      </c>
      <c r="B3246" s="1">
        <v>6.3299999999999999E-4</v>
      </c>
    </row>
    <row r="3247" spans="1:2" x14ac:dyDescent="0.2">
      <c r="A3247" s="1">
        <v>9245</v>
      </c>
      <c r="B3247" s="1">
        <v>5.71E-4</v>
      </c>
    </row>
    <row r="3248" spans="1:2" x14ac:dyDescent="0.2">
      <c r="A3248" s="1">
        <v>9246</v>
      </c>
      <c r="B3248" s="1">
        <v>5.5400000000000002E-4</v>
      </c>
    </row>
    <row r="3249" spans="1:2" x14ac:dyDescent="0.2">
      <c r="A3249" s="1">
        <v>9247</v>
      </c>
      <c r="B3249" s="1">
        <v>6.9999999999999999E-4</v>
      </c>
    </row>
    <row r="3250" spans="1:2" x14ac:dyDescent="0.2">
      <c r="A3250" s="1">
        <v>9248</v>
      </c>
      <c r="B3250" s="1">
        <v>9.8700000000000003E-4</v>
      </c>
    </row>
    <row r="3251" spans="1:2" x14ac:dyDescent="0.2">
      <c r="A3251" s="1">
        <v>9249</v>
      </c>
      <c r="B3251" s="1">
        <v>1.026E-3</v>
      </c>
    </row>
    <row r="3252" spans="1:2" x14ac:dyDescent="0.2">
      <c r="A3252" s="1">
        <v>9250</v>
      </c>
      <c r="B3252" s="1">
        <v>9.2400000000000002E-4</v>
      </c>
    </row>
    <row r="3253" spans="1:2" x14ac:dyDescent="0.2">
      <c r="A3253" s="1">
        <v>9251</v>
      </c>
      <c r="B3253" s="1">
        <v>5.2400000000000005E-4</v>
      </c>
    </row>
    <row r="3254" spans="1:2" x14ac:dyDescent="0.2">
      <c r="A3254" s="1">
        <v>9252</v>
      </c>
      <c r="B3254" s="1">
        <v>2.3599999999999999E-4</v>
      </c>
    </row>
    <row r="3255" spans="1:2" x14ac:dyDescent="0.2">
      <c r="A3255" s="1">
        <v>9253</v>
      </c>
      <c r="B3255" s="1">
        <v>8.2000000000000001E-5</v>
      </c>
    </row>
    <row r="3256" spans="1:2" x14ac:dyDescent="0.2">
      <c r="A3256" s="1">
        <v>9254</v>
      </c>
      <c r="B3256" s="1">
        <v>1.5200000000000001E-4</v>
      </c>
    </row>
    <row r="3257" spans="1:2" x14ac:dyDescent="0.2">
      <c r="A3257" s="1">
        <v>9255</v>
      </c>
      <c r="B3257" s="1">
        <v>1.1900000000000001E-4</v>
      </c>
    </row>
    <row r="3258" spans="1:2" x14ac:dyDescent="0.2">
      <c r="A3258" s="1">
        <v>9256</v>
      </c>
      <c r="B3258" s="1">
        <v>-9.5000000000000005E-5</v>
      </c>
    </row>
    <row r="3259" spans="1:2" x14ac:dyDescent="0.2">
      <c r="A3259" s="1">
        <v>9257</v>
      </c>
      <c r="B3259" s="1">
        <v>-1.18E-4</v>
      </c>
    </row>
    <row r="3260" spans="1:2" x14ac:dyDescent="0.2">
      <c r="A3260" s="1">
        <v>9258</v>
      </c>
      <c r="B3260" s="1">
        <v>-4.5000000000000003E-5</v>
      </c>
    </row>
    <row r="3261" spans="1:2" x14ac:dyDescent="0.2">
      <c r="A3261" s="1">
        <v>9259</v>
      </c>
      <c r="B3261" s="1">
        <v>2.1499999999999999E-4</v>
      </c>
    </row>
    <row r="3262" spans="1:2" x14ac:dyDescent="0.2">
      <c r="A3262" s="1">
        <v>9260</v>
      </c>
      <c r="B3262" s="1">
        <v>2.23E-4</v>
      </c>
    </row>
    <row r="3263" spans="1:2" x14ac:dyDescent="0.2">
      <c r="A3263" s="1">
        <v>9261</v>
      </c>
      <c r="B3263" s="1">
        <v>-1.01E-4</v>
      </c>
    </row>
    <row r="3264" spans="1:2" x14ac:dyDescent="0.2">
      <c r="A3264" s="1">
        <v>9262</v>
      </c>
      <c r="B3264" s="1">
        <v>-4.0000000000000003E-5</v>
      </c>
    </row>
    <row r="3265" spans="1:2" x14ac:dyDescent="0.2">
      <c r="A3265" s="1">
        <v>9263</v>
      </c>
      <c r="B3265" s="1">
        <v>8.3999999999999995E-5</v>
      </c>
    </row>
    <row r="3266" spans="1:2" x14ac:dyDescent="0.2">
      <c r="A3266" s="1">
        <v>9264</v>
      </c>
      <c r="B3266" s="1">
        <v>-1.08E-4</v>
      </c>
    </row>
    <row r="3267" spans="1:2" x14ac:dyDescent="0.2">
      <c r="A3267" s="1">
        <v>9265</v>
      </c>
      <c r="B3267" s="1">
        <v>-1.07E-4</v>
      </c>
    </row>
    <row r="3268" spans="1:2" x14ac:dyDescent="0.2">
      <c r="A3268" s="1">
        <v>9266</v>
      </c>
      <c r="B3268" s="1">
        <v>1.18E-4</v>
      </c>
    </row>
    <row r="3269" spans="1:2" x14ac:dyDescent="0.2">
      <c r="A3269" s="1">
        <v>9267</v>
      </c>
      <c r="B3269" s="1">
        <v>2.8200000000000002E-4</v>
      </c>
    </row>
    <row r="3270" spans="1:2" x14ac:dyDescent="0.2">
      <c r="A3270" s="1">
        <v>9268</v>
      </c>
      <c r="B3270" s="1">
        <v>2.5500000000000002E-4</v>
      </c>
    </row>
    <row r="3271" spans="1:2" x14ac:dyDescent="0.2">
      <c r="A3271" s="1">
        <v>9269</v>
      </c>
      <c r="B3271" s="1">
        <v>4.28E-4</v>
      </c>
    </row>
    <row r="3272" spans="1:2" x14ac:dyDescent="0.2">
      <c r="A3272" s="1">
        <v>9270</v>
      </c>
      <c r="B3272" s="1">
        <v>4.6000000000000001E-4</v>
      </c>
    </row>
    <row r="3273" spans="1:2" x14ac:dyDescent="0.2">
      <c r="A3273" s="1">
        <v>9271</v>
      </c>
      <c r="B3273" s="1">
        <v>4.6799999999999999E-4</v>
      </c>
    </row>
    <row r="3274" spans="1:2" x14ac:dyDescent="0.2">
      <c r="A3274" s="1">
        <v>9272</v>
      </c>
      <c r="B3274" s="1">
        <v>4.3100000000000001E-4</v>
      </c>
    </row>
    <row r="3275" spans="1:2" x14ac:dyDescent="0.2">
      <c r="A3275" s="1">
        <v>9273</v>
      </c>
      <c r="B3275" s="1">
        <v>4.5199999999999998E-4</v>
      </c>
    </row>
    <row r="3276" spans="1:2" x14ac:dyDescent="0.2">
      <c r="A3276" s="1">
        <v>9274</v>
      </c>
      <c r="B3276" s="1">
        <v>5.7700000000000004E-4</v>
      </c>
    </row>
    <row r="3277" spans="1:2" x14ac:dyDescent="0.2">
      <c r="A3277" s="1">
        <v>9275</v>
      </c>
      <c r="B3277" s="1">
        <v>6.3599999999999996E-4</v>
      </c>
    </row>
    <row r="3278" spans="1:2" x14ac:dyDescent="0.2">
      <c r="A3278" s="1">
        <v>9276</v>
      </c>
      <c r="B3278" s="1">
        <v>9.0000000000000006E-5</v>
      </c>
    </row>
    <row r="3279" spans="1:2" x14ac:dyDescent="0.2">
      <c r="A3279" s="1">
        <v>9277</v>
      </c>
      <c r="B3279" s="1">
        <v>-3.88E-4</v>
      </c>
    </row>
    <row r="3280" spans="1:2" x14ac:dyDescent="0.2">
      <c r="A3280" s="1">
        <v>9278</v>
      </c>
      <c r="B3280" s="1">
        <v>-4.26E-4</v>
      </c>
    </row>
    <row r="3281" spans="1:2" x14ac:dyDescent="0.2">
      <c r="A3281" s="1">
        <v>9279</v>
      </c>
      <c r="B3281" s="1">
        <v>3.9999999999999998E-6</v>
      </c>
    </row>
    <row r="3282" spans="1:2" x14ac:dyDescent="0.2">
      <c r="A3282" s="1">
        <v>9280</v>
      </c>
      <c r="B3282" s="1">
        <v>1.9799999999999999E-4</v>
      </c>
    </row>
    <row r="3283" spans="1:2" x14ac:dyDescent="0.2">
      <c r="A3283" s="1">
        <v>9281</v>
      </c>
      <c r="B3283" s="1">
        <v>1.2999999999999999E-4</v>
      </c>
    </row>
    <row r="3284" spans="1:2" x14ac:dyDescent="0.2">
      <c r="A3284" s="1">
        <v>9282</v>
      </c>
      <c r="B3284" s="1">
        <v>-4.2000000000000002E-4</v>
      </c>
    </row>
    <row r="3285" spans="1:2" x14ac:dyDescent="0.2">
      <c r="A3285" s="1">
        <v>9283</v>
      </c>
      <c r="B3285" s="1">
        <v>-3.2699999999999998E-4</v>
      </c>
    </row>
    <row r="3286" spans="1:2" x14ac:dyDescent="0.2">
      <c r="A3286" s="1">
        <v>9284</v>
      </c>
      <c r="B3286" s="1">
        <v>-1.5699999999999999E-4</v>
      </c>
    </row>
    <row r="3287" spans="1:2" x14ac:dyDescent="0.2">
      <c r="A3287" s="1">
        <v>9285</v>
      </c>
      <c r="B3287" s="1">
        <v>-4.1E-5</v>
      </c>
    </row>
    <row r="3288" spans="1:2" x14ac:dyDescent="0.2">
      <c r="A3288" s="1">
        <v>9286</v>
      </c>
      <c r="B3288" s="1">
        <v>1.9900000000000001E-4</v>
      </c>
    </row>
    <row r="3289" spans="1:2" x14ac:dyDescent="0.2">
      <c r="A3289" s="1">
        <v>9287</v>
      </c>
      <c r="B3289" s="1">
        <v>1.5799999999999999E-4</v>
      </c>
    </row>
    <row r="3290" spans="1:2" x14ac:dyDescent="0.2">
      <c r="A3290" s="1">
        <v>9288</v>
      </c>
      <c r="B3290" s="1">
        <v>1.5200000000000001E-4</v>
      </c>
    </row>
    <row r="3291" spans="1:2" x14ac:dyDescent="0.2">
      <c r="A3291" s="1">
        <v>9289</v>
      </c>
      <c r="B3291" s="1">
        <v>2.4899999999999998E-4</v>
      </c>
    </row>
    <row r="3292" spans="1:2" x14ac:dyDescent="0.2">
      <c r="A3292" s="1">
        <v>9290</v>
      </c>
      <c r="B3292" s="1">
        <v>5.1199999999999998E-4</v>
      </c>
    </row>
    <row r="3293" spans="1:2" x14ac:dyDescent="0.2">
      <c r="A3293" s="1">
        <v>9291</v>
      </c>
      <c r="B3293" s="1">
        <v>3.8699999999999997E-4</v>
      </c>
    </row>
    <row r="3294" spans="1:2" x14ac:dyDescent="0.2">
      <c r="A3294" s="1">
        <v>9292</v>
      </c>
      <c r="B3294" s="1">
        <v>-2.4899999999999998E-4</v>
      </c>
    </row>
    <row r="3295" spans="1:2" x14ac:dyDescent="0.2">
      <c r="A3295" s="1">
        <v>9293</v>
      </c>
      <c r="B3295" s="1">
        <v>-7.1699999999999997E-4</v>
      </c>
    </row>
    <row r="3296" spans="1:2" x14ac:dyDescent="0.2">
      <c r="A3296" s="1">
        <v>9294</v>
      </c>
      <c r="B3296" s="1">
        <v>-3.9399999999999998E-4</v>
      </c>
    </row>
    <row r="3297" spans="1:2" x14ac:dyDescent="0.2">
      <c r="A3297" s="1">
        <v>9295</v>
      </c>
      <c r="B3297" s="1">
        <v>-3.8000000000000002E-5</v>
      </c>
    </row>
    <row r="3298" spans="1:2" x14ac:dyDescent="0.2">
      <c r="A3298" s="1">
        <v>9296</v>
      </c>
      <c r="B3298" s="1">
        <v>2.5099999999999998E-4</v>
      </c>
    </row>
    <row r="3299" spans="1:2" x14ac:dyDescent="0.2">
      <c r="A3299" s="1">
        <v>9297</v>
      </c>
      <c r="B3299" s="1">
        <v>4.5199999999999998E-4</v>
      </c>
    </row>
    <row r="3300" spans="1:2" x14ac:dyDescent="0.2">
      <c r="A3300" s="1">
        <v>9298</v>
      </c>
      <c r="B3300" s="1">
        <v>4.0000000000000002E-4</v>
      </c>
    </row>
    <row r="3301" spans="1:2" x14ac:dyDescent="0.2">
      <c r="A3301" s="1">
        <v>9299</v>
      </c>
      <c r="B3301" s="1">
        <v>2.4399999999999999E-4</v>
      </c>
    </row>
    <row r="3302" spans="1:2" x14ac:dyDescent="0.2">
      <c r="A3302" s="1">
        <v>9300</v>
      </c>
      <c r="B3302" s="1">
        <v>7.6000000000000004E-5</v>
      </c>
    </row>
    <row r="3303" spans="1:2" x14ac:dyDescent="0.2">
      <c r="A3303" s="1">
        <v>9301</v>
      </c>
      <c r="B3303" s="1">
        <v>4.3999999999999999E-5</v>
      </c>
    </row>
    <row r="3304" spans="1:2" x14ac:dyDescent="0.2">
      <c r="A3304" s="1">
        <v>9302</v>
      </c>
      <c r="B3304" s="1">
        <v>3.0299999999999999E-4</v>
      </c>
    </row>
    <row r="3305" spans="1:2" x14ac:dyDescent="0.2">
      <c r="A3305" s="1">
        <v>9303</v>
      </c>
      <c r="B3305" s="1">
        <v>4.5199999999999998E-4</v>
      </c>
    </row>
    <row r="3306" spans="1:2" x14ac:dyDescent="0.2">
      <c r="A3306" s="1">
        <v>9304</v>
      </c>
      <c r="B3306" s="1">
        <v>3.0000000000000001E-6</v>
      </c>
    </row>
    <row r="3307" spans="1:2" x14ac:dyDescent="0.2">
      <c r="A3307" s="1">
        <v>9305</v>
      </c>
      <c r="B3307" s="1">
        <v>-2.43E-4</v>
      </c>
    </row>
    <row r="3308" spans="1:2" x14ac:dyDescent="0.2">
      <c r="A3308" s="1">
        <v>9306</v>
      </c>
      <c r="B3308" s="1">
        <v>-1.94E-4</v>
      </c>
    </row>
    <row r="3309" spans="1:2" x14ac:dyDescent="0.2">
      <c r="A3309" s="1">
        <v>9307</v>
      </c>
      <c r="B3309" s="1">
        <v>4.1E-5</v>
      </c>
    </row>
    <row r="3310" spans="1:2" x14ac:dyDescent="0.2">
      <c r="A3310" s="1">
        <v>9308</v>
      </c>
      <c r="B3310" s="1">
        <v>1.1900000000000001E-4</v>
      </c>
    </row>
    <row r="3311" spans="1:2" x14ac:dyDescent="0.2">
      <c r="A3311" s="1">
        <v>9309</v>
      </c>
      <c r="B3311" s="1">
        <v>-2.9E-5</v>
      </c>
    </row>
    <row r="3312" spans="1:2" x14ac:dyDescent="0.2">
      <c r="A3312" s="1">
        <v>9310</v>
      </c>
      <c r="B3312" s="1">
        <v>-1.22E-4</v>
      </c>
    </row>
    <row r="3313" spans="1:2" x14ac:dyDescent="0.2">
      <c r="A3313" s="1">
        <v>9311</v>
      </c>
      <c r="B3313" s="1">
        <v>-8.2999999999999998E-5</v>
      </c>
    </row>
    <row r="3314" spans="1:2" x14ac:dyDescent="0.2">
      <c r="A3314" s="1">
        <v>9312</v>
      </c>
      <c r="B3314" s="1">
        <v>5.1999999999999997E-5</v>
      </c>
    </row>
    <row r="3315" spans="1:2" x14ac:dyDescent="0.2">
      <c r="A3315" s="1">
        <v>9313</v>
      </c>
      <c r="B3315" s="1">
        <v>1.5100000000000001E-4</v>
      </c>
    </row>
    <row r="3316" spans="1:2" x14ac:dyDescent="0.2">
      <c r="A3316" s="1">
        <v>9314</v>
      </c>
      <c r="B3316" s="1">
        <v>2.41E-4</v>
      </c>
    </row>
    <row r="3317" spans="1:2" x14ac:dyDescent="0.2">
      <c r="A3317" s="1">
        <v>9315</v>
      </c>
      <c r="B3317" s="1">
        <v>4.2900000000000002E-4</v>
      </c>
    </row>
    <row r="3318" spans="1:2" x14ac:dyDescent="0.2">
      <c r="A3318" s="1">
        <v>9316</v>
      </c>
      <c r="B3318" s="1">
        <v>6.5300000000000004E-4</v>
      </c>
    </row>
    <row r="3319" spans="1:2" x14ac:dyDescent="0.2">
      <c r="A3319" s="1">
        <v>9317</v>
      </c>
      <c r="B3319" s="1">
        <v>4.0400000000000001E-4</v>
      </c>
    </row>
    <row r="3320" spans="1:2" x14ac:dyDescent="0.2">
      <c r="A3320" s="1">
        <v>9318</v>
      </c>
      <c r="B3320" s="1">
        <v>1.4200000000000001E-4</v>
      </c>
    </row>
    <row r="3321" spans="1:2" x14ac:dyDescent="0.2">
      <c r="A3321" s="1">
        <v>9319</v>
      </c>
      <c r="B3321" s="1">
        <v>-6.9999999999999999E-6</v>
      </c>
    </row>
    <row r="3322" spans="1:2" x14ac:dyDescent="0.2">
      <c r="A3322" s="1">
        <v>9320</v>
      </c>
      <c r="B3322" s="1">
        <v>1.4200000000000001E-4</v>
      </c>
    </row>
    <row r="3323" spans="1:2" x14ac:dyDescent="0.2">
      <c r="A3323" s="1">
        <v>9321</v>
      </c>
      <c r="B3323" s="1">
        <v>3.2600000000000001E-4</v>
      </c>
    </row>
    <row r="3324" spans="1:2" x14ac:dyDescent="0.2">
      <c r="A3324" s="1">
        <v>9322</v>
      </c>
      <c r="B3324" s="1">
        <v>5.3399999999999997E-4</v>
      </c>
    </row>
    <row r="3325" spans="1:2" x14ac:dyDescent="0.2">
      <c r="A3325" s="1">
        <v>9323</v>
      </c>
      <c r="B3325" s="1">
        <v>3.9899999999999999E-4</v>
      </c>
    </row>
    <row r="3326" spans="1:2" x14ac:dyDescent="0.2">
      <c r="A3326" s="1">
        <v>9324</v>
      </c>
      <c r="B3326" s="1">
        <v>1.7000000000000001E-4</v>
      </c>
    </row>
    <row r="3327" spans="1:2" x14ac:dyDescent="0.2">
      <c r="A3327" s="1">
        <v>9325</v>
      </c>
      <c r="B3327" s="1">
        <v>6.0000000000000002E-5</v>
      </c>
    </row>
    <row r="3328" spans="1:2" x14ac:dyDescent="0.2">
      <c r="A3328" s="1">
        <v>9326</v>
      </c>
      <c r="B3328" s="1">
        <v>3.3799999999999998E-4</v>
      </c>
    </row>
    <row r="3329" spans="1:2" x14ac:dyDescent="0.2">
      <c r="A3329" s="1">
        <v>9327</v>
      </c>
      <c r="B3329" s="1">
        <v>7.8600000000000002E-4</v>
      </c>
    </row>
    <row r="3330" spans="1:2" x14ac:dyDescent="0.2">
      <c r="A3330" s="1">
        <v>9328</v>
      </c>
      <c r="B3330" s="1">
        <v>8.2899999999999998E-4</v>
      </c>
    </row>
    <row r="3331" spans="1:2" x14ac:dyDescent="0.2">
      <c r="A3331" s="1">
        <v>9329</v>
      </c>
      <c r="B3331" s="1">
        <v>6.8099999999999996E-4</v>
      </c>
    </row>
    <row r="3332" spans="1:2" x14ac:dyDescent="0.2">
      <c r="A3332" s="1">
        <v>9330</v>
      </c>
      <c r="B3332" s="1">
        <v>3.28E-4</v>
      </c>
    </row>
    <row r="3333" spans="1:2" x14ac:dyDescent="0.2">
      <c r="A3333" s="1">
        <v>9331</v>
      </c>
      <c r="B3333" s="1">
        <v>3.5500000000000001E-4</v>
      </c>
    </row>
    <row r="3334" spans="1:2" x14ac:dyDescent="0.2">
      <c r="A3334" s="1">
        <v>9332</v>
      </c>
      <c r="B3334" s="1">
        <v>6.5899999999999997E-4</v>
      </c>
    </row>
    <row r="3335" spans="1:2" x14ac:dyDescent="0.2">
      <c r="A3335" s="1">
        <v>9333</v>
      </c>
      <c r="B3335" s="1">
        <v>7.7999999999999999E-4</v>
      </c>
    </row>
    <row r="3336" spans="1:2" x14ac:dyDescent="0.2">
      <c r="A3336" s="1">
        <v>9334</v>
      </c>
      <c r="B3336" s="1">
        <v>6.0999999999999997E-4</v>
      </c>
    </row>
    <row r="3337" spans="1:2" x14ac:dyDescent="0.2">
      <c r="A3337" s="1">
        <v>9335</v>
      </c>
      <c r="B3337" s="1">
        <v>5.1199999999999998E-4</v>
      </c>
    </row>
    <row r="3338" spans="1:2" x14ac:dyDescent="0.2">
      <c r="A3338" s="1">
        <v>9336</v>
      </c>
      <c r="B3338" s="1">
        <v>7.8799999999999996E-4</v>
      </c>
    </row>
    <row r="3339" spans="1:2" x14ac:dyDescent="0.2">
      <c r="A3339" s="1">
        <v>9337</v>
      </c>
      <c r="B3339" s="1">
        <v>8.2299999999999995E-4</v>
      </c>
    </row>
    <row r="3340" spans="1:2" x14ac:dyDescent="0.2">
      <c r="A3340" s="1">
        <v>9338</v>
      </c>
      <c r="B3340" s="1">
        <v>6.29E-4</v>
      </c>
    </row>
    <row r="3341" spans="1:2" x14ac:dyDescent="0.2">
      <c r="A3341" s="1">
        <v>9339</v>
      </c>
      <c r="B3341" s="1">
        <v>6.7699999999999998E-4</v>
      </c>
    </row>
    <row r="3342" spans="1:2" x14ac:dyDescent="0.2">
      <c r="A3342" s="1">
        <v>9340</v>
      </c>
      <c r="B3342" s="1">
        <v>5.62E-4</v>
      </c>
    </row>
    <row r="3343" spans="1:2" x14ac:dyDescent="0.2">
      <c r="A3343" s="1">
        <v>9341</v>
      </c>
      <c r="B3343" s="1">
        <v>4.66E-4</v>
      </c>
    </row>
    <row r="3344" spans="1:2" x14ac:dyDescent="0.2">
      <c r="A3344" s="1">
        <v>9342</v>
      </c>
      <c r="B3344" s="1">
        <v>4.8299999999999998E-4</v>
      </c>
    </row>
    <row r="3345" spans="1:2" x14ac:dyDescent="0.2">
      <c r="A3345" s="1">
        <v>9343</v>
      </c>
      <c r="B3345" s="1">
        <v>7.0799999999999997E-4</v>
      </c>
    </row>
    <row r="3346" spans="1:2" x14ac:dyDescent="0.2">
      <c r="A3346" s="1">
        <v>9344</v>
      </c>
      <c r="B3346" s="1">
        <v>7.36E-4</v>
      </c>
    </row>
    <row r="3347" spans="1:2" x14ac:dyDescent="0.2">
      <c r="A3347" s="1">
        <v>9345</v>
      </c>
      <c r="B3347" s="1">
        <v>6.5099999999999999E-4</v>
      </c>
    </row>
    <row r="3348" spans="1:2" x14ac:dyDescent="0.2">
      <c r="A3348" s="1">
        <v>9346</v>
      </c>
      <c r="B3348" s="1">
        <v>5.0900000000000001E-4</v>
      </c>
    </row>
    <row r="3349" spans="1:2" x14ac:dyDescent="0.2">
      <c r="A3349" s="1">
        <v>9347</v>
      </c>
      <c r="B3349" s="1">
        <v>5.1000000000000004E-4</v>
      </c>
    </row>
    <row r="3350" spans="1:2" x14ac:dyDescent="0.2">
      <c r="A3350" s="1">
        <v>9348</v>
      </c>
      <c r="B3350" s="1">
        <v>3.3700000000000001E-4</v>
      </c>
    </row>
    <row r="3351" spans="1:2" x14ac:dyDescent="0.2">
      <c r="A3351" s="1">
        <v>9349</v>
      </c>
      <c r="B3351" s="1">
        <v>6.4199999999999999E-4</v>
      </c>
    </row>
    <row r="3352" spans="1:2" x14ac:dyDescent="0.2">
      <c r="A3352" s="1">
        <v>9350</v>
      </c>
      <c r="B3352" s="1">
        <v>7.2099999999999996E-4</v>
      </c>
    </row>
    <row r="3353" spans="1:2" x14ac:dyDescent="0.2">
      <c r="A3353" s="1">
        <v>9351</v>
      </c>
      <c r="B3353" s="1">
        <v>6.8999999999999997E-4</v>
      </c>
    </row>
    <row r="3354" spans="1:2" x14ac:dyDescent="0.2">
      <c r="A3354" s="1">
        <v>9352</v>
      </c>
      <c r="B3354" s="1">
        <v>4.6700000000000002E-4</v>
      </c>
    </row>
    <row r="3355" spans="1:2" x14ac:dyDescent="0.2">
      <c r="A3355" s="1">
        <v>9353</v>
      </c>
      <c r="B3355" s="1">
        <v>4.28E-4</v>
      </c>
    </row>
    <row r="3356" spans="1:2" x14ac:dyDescent="0.2">
      <c r="A3356" s="1">
        <v>9354</v>
      </c>
      <c r="B3356" s="1">
        <v>6.5499999999999998E-4</v>
      </c>
    </row>
    <row r="3357" spans="1:2" x14ac:dyDescent="0.2">
      <c r="A3357" s="1">
        <v>9355</v>
      </c>
      <c r="B3357" s="1">
        <v>5.1099999999999995E-4</v>
      </c>
    </row>
    <row r="3358" spans="1:2" x14ac:dyDescent="0.2">
      <c r="A3358" s="1">
        <v>9356</v>
      </c>
      <c r="B3358" s="1">
        <v>3.5100000000000002E-4</v>
      </c>
    </row>
    <row r="3359" spans="1:2" x14ac:dyDescent="0.2">
      <c r="A3359" s="1">
        <v>9357</v>
      </c>
      <c r="B3359" s="1">
        <v>4.46E-4</v>
      </c>
    </row>
    <row r="3360" spans="1:2" x14ac:dyDescent="0.2">
      <c r="A3360" s="1">
        <v>9358</v>
      </c>
      <c r="B3360" s="1">
        <v>6.7100000000000005E-4</v>
      </c>
    </row>
    <row r="3361" spans="1:2" x14ac:dyDescent="0.2">
      <c r="A3361" s="1">
        <v>9359</v>
      </c>
      <c r="B3361" s="1">
        <v>1.0089999999999999E-3</v>
      </c>
    </row>
    <row r="3362" spans="1:2" x14ac:dyDescent="0.2">
      <c r="A3362" s="1">
        <v>9360</v>
      </c>
      <c r="B3362" s="1">
        <v>1.291E-3</v>
      </c>
    </row>
    <row r="3363" spans="1:2" x14ac:dyDescent="0.2">
      <c r="A3363" s="1">
        <v>9361</v>
      </c>
      <c r="B3363" s="1">
        <v>1.091E-3</v>
      </c>
    </row>
    <row r="3364" spans="1:2" x14ac:dyDescent="0.2">
      <c r="A3364" s="1">
        <v>9362</v>
      </c>
      <c r="B3364" s="1">
        <v>7.1599999999999995E-4</v>
      </c>
    </row>
    <row r="3365" spans="1:2" x14ac:dyDescent="0.2">
      <c r="A3365" s="1">
        <v>9363</v>
      </c>
      <c r="B3365" s="1">
        <v>6.8199999999999999E-4</v>
      </c>
    </row>
    <row r="3366" spans="1:2" x14ac:dyDescent="0.2">
      <c r="A3366" s="1">
        <v>9364</v>
      </c>
      <c r="B3366" s="1">
        <v>8.1099999999999998E-4</v>
      </c>
    </row>
    <row r="3367" spans="1:2" x14ac:dyDescent="0.2">
      <c r="A3367" s="1">
        <v>9365</v>
      </c>
      <c r="B3367" s="1">
        <v>1.021E-3</v>
      </c>
    </row>
    <row r="3368" spans="1:2" x14ac:dyDescent="0.2">
      <c r="A3368" s="1">
        <v>9366</v>
      </c>
      <c r="B3368" s="1">
        <v>8.9999999999999998E-4</v>
      </c>
    </row>
    <row r="3369" spans="1:2" x14ac:dyDescent="0.2">
      <c r="A3369" s="1">
        <v>9367</v>
      </c>
      <c r="B3369" s="1">
        <v>6.0099999999999997E-4</v>
      </c>
    </row>
    <row r="3370" spans="1:2" x14ac:dyDescent="0.2">
      <c r="A3370" s="1">
        <v>9368</v>
      </c>
      <c r="B3370" s="1">
        <v>3.7199999999999999E-4</v>
      </c>
    </row>
    <row r="3371" spans="1:2" x14ac:dyDescent="0.2">
      <c r="A3371" s="1">
        <v>9369</v>
      </c>
      <c r="B3371" s="1">
        <v>3.2200000000000002E-4</v>
      </c>
    </row>
    <row r="3372" spans="1:2" x14ac:dyDescent="0.2">
      <c r="A3372" s="1">
        <v>9370</v>
      </c>
      <c r="B3372" s="1">
        <v>6.3400000000000001E-4</v>
      </c>
    </row>
    <row r="3373" spans="1:2" x14ac:dyDescent="0.2">
      <c r="A3373" s="1">
        <v>9371</v>
      </c>
      <c r="B3373" s="1">
        <v>9.1100000000000003E-4</v>
      </c>
    </row>
    <row r="3374" spans="1:2" x14ac:dyDescent="0.2">
      <c r="A3374" s="1">
        <v>9372</v>
      </c>
      <c r="B3374" s="1">
        <v>9.3400000000000004E-4</v>
      </c>
    </row>
    <row r="3375" spans="1:2" x14ac:dyDescent="0.2">
      <c r="A3375" s="1">
        <v>9373</v>
      </c>
      <c r="B3375" s="1">
        <v>1.114E-3</v>
      </c>
    </row>
    <row r="3376" spans="1:2" x14ac:dyDescent="0.2">
      <c r="A3376" s="1">
        <v>9374</v>
      </c>
      <c r="B3376" s="1">
        <v>1.1739999999999999E-3</v>
      </c>
    </row>
    <row r="3377" spans="1:2" x14ac:dyDescent="0.2">
      <c r="A3377" s="1">
        <v>9375</v>
      </c>
      <c r="B3377" s="1">
        <v>8.8500000000000004E-4</v>
      </c>
    </row>
    <row r="3378" spans="1:2" x14ac:dyDescent="0.2">
      <c r="A3378" s="1">
        <v>9376</v>
      </c>
      <c r="B3378" s="1">
        <v>9.4200000000000002E-4</v>
      </c>
    </row>
    <row r="3379" spans="1:2" x14ac:dyDescent="0.2">
      <c r="A3379" s="1">
        <v>9377</v>
      </c>
      <c r="B3379" s="1">
        <v>8.5499999999999997E-4</v>
      </c>
    </row>
    <row r="3380" spans="1:2" x14ac:dyDescent="0.2">
      <c r="A3380" s="1">
        <v>9378</v>
      </c>
      <c r="B3380" s="1">
        <v>5.6599999999999999E-4</v>
      </c>
    </row>
    <row r="3381" spans="1:2" x14ac:dyDescent="0.2">
      <c r="A3381" s="1">
        <v>9379</v>
      </c>
      <c r="B3381" s="1">
        <v>1.65E-4</v>
      </c>
    </row>
    <row r="3382" spans="1:2" x14ac:dyDescent="0.2">
      <c r="A3382" s="1">
        <v>9380</v>
      </c>
      <c r="B3382" s="1">
        <v>3.0400000000000002E-4</v>
      </c>
    </row>
    <row r="3383" spans="1:2" x14ac:dyDescent="0.2">
      <c r="A3383" s="1">
        <v>9381</v>
      </c>
      <c r="B3383" s="1">
        <v>9.6900000000000003E-4</v>
      </c>
    </row>
    <row r="3384" spans="1:2" x14ac:dyDescent="0.2">
      <c r="A3384" s="1">
        <v>9382</v>
      </c>
      <c r="B3384" s="1">
        <v>1.0200000000000001E-3</v>
      </c>
    </row>
    <row r="3385" spans="1:2" x14ac:dyDescent="0.2">
      <c r="A3385" s="1">
        <v>9383</v>
      </c>
      <c r="B3385" s="1">
        <v>5.9800000000000001E-4</v>
      </c>
    </row>
    <row r="3386" spans="1:2" x14ac:dyDescent="0.2">
      <c r="A3386" s="1">
        <v>9384</v>
      </c>
      <c r="B3386" s="1">
        <v>3.1700000000000001E-4</v>
      </c>
    </row>
    <row r="3387" spans="1:2" x14ac:dyDescent="0.2">
      <c r="A3387" s="1">
        <v>9385</v>
      </c>
      <c r="B3387" s="1">
        <v>2.2900000000000001E-4</v>
      </c>
    </row>
    <row r="3388" spans="1:2" x14ac:dyDescent="0.2">
      <c r="A3388" s="1">
        <v>9386</v>
      </c>
      <c r="B3388" s="1">
        <v>1.9799999999999999E-4</v>
      </c>
    </row>
    <row r="3389" spans="1:2" x14ac:dyDescent="0.2">
      <c r="A3389" s="1">
        <v>9387</v>
      </c>
      <c r="B3389" s="1">
        <v>4.3300000000000001E-4</v>
      </c>
    </row>
    <row r="3390" spans="1:2" x14ac:dyDescent="0.2">
      <c r="A3390" s="1">
        <v>9388</v>
      </c>
      <c r="B3390" s="1">
        <v>7.3899999999999997E-4</v>
      </c>
    </row>
    <row r="3391" spans="1:2" x14ac:dyDescent="0.2">
      <c r="A3391" s="1">
        <v>9389</v>
      </c>
      <c r="B3391" s="1">
        <v>7.1500000000000003E-4</v>
      </c>
    </row>
    <row r="3392" spans="1:2" x14ac:dyDescent="0.2">
      <c r="A3392" s="1">
        <v>9390</v>
      </c>
      <c r="B3392" s="1">
        <v>5.0000000000000001E-4</v>
      </c>
    </row>
    <row r="3393" spans="1:2" x14ac:dyDescent="0.2">
      <c r="A3393" s="1">
        <v>9391</v>
      </c>
      <c r="B3393" s="1">
        <v>3.3799999999999998E-4</v>
      </c>
    </row>
    <row r="3394" spans="1:2" x14ac:dyDescent="0.2">
      <c r="A3394" s="1">
        <v>9392</v>
      </c>
      <c r="B3394" s="1">
        <v>6.5499999999999998E-4</v>
      </c>
    </row>
    <row r="3395" spans="1:2" x14ac:dyDescent="0.2">
      <c r="A3395" s="1">
        <v>9393</v>
      </c>
      <c r="B3395" s="1">
        <v>8.8199999999999997E-4</v>
      </c>
    </row>
    <row r="3396" spans="1:2" x14ac:dyDescent="0.2">
      <c r="A3396" s="1">
        <v>9394</v>
      </c>
      <c r="B3396" s="1">
        <v>1.0610000000000001E-3</v>
      </c>
    </row>
    <row r="3397" spans="1:2" x14ac:dyDescent="0.2">
      <c r="A3397" s="1">
        <v>9395</v>
      </c>
      <c r="B3397" s="1">
        <v>8.4800000000000001E-4</v>
      </c>
    </row>
    <row r="3398" spans="1:2" x14ac:dyDescent="0.2">
      <c r="A3398" s="1">
        <v>9396</v>
      </c>
      <c r="B3398" s="1">
        <v>5.1199999999999998E-4</v>
      </c>
    </row>
    <row r="3399" spans="1:2" x14ac:dyDescent="0.2">
      <c r="A3399" s="1">
        <v>9397</v>
      </c>
      <c r="B3399" s="1">
        <v>3.68E-4</v>
      </c>
    </row>
    <row r="3400" spans="1:2" x14ac:dyDescent="0.2">
      <c r="A3400" s="1">
        <v>9398</v>
      </c>
      <c r="B3400" s="1">
        <v>4.2099999999999999E-4</v>
      </c>
    </row>
    <row r="3401" spans="1:2" x14ac:dyDescent="0.2">
      <c r="A3401" s="1">
        <v>9399</v>
      </c>
      <c r="B3401" s="1">
        <v>3.0800000000000001E-4</v>
      </c>
    </row>
    <row r="3402" spans="1:2" x14ac:dyDescent="0.2">
      <c r="A3402" s="1">
        <v>9400</v>
      </c>
      <c r="B3402" s="1">
        <v>2.4699999999999999E-4</v>
      </c>
    </row>
    <row r="3403" spans="1:2" x14ac:dyDescent="0.2">
      <c r="A3403" s="1">
        <v>9401</v>
      </c>
      <c r="B3403" s="1">
        <v>3.4000000000000002E-4</v>
      </c>
    </row>
    <row r="3404" spans="1:2" x14ac:dyDescent="0.2">
      <c r="A3404" s="1">
        <v>9402</v>
      </c>
      <c r="B3404" s="1">
        <v>7.0699999999999995E-4</v>
      </c>
    </row>
    <row r="3405" spans="1:2" x14ac:dyDescent="0.2">
      <c r="A3405" s="1">
        <v>9403</v>
      </c>
      <c r="B3405" s="1">
        <v>7.7800000000000005E-4</v>
      </c>
    </row>
    <row r="3406" spans="1:2" x14ac:dyDescent="0.2">
      <c r="A3406" s="1">
        <v>9404</v>
      </c>
      <c r="B3406" s="1">
        <v>5.1900000000000004E-4</v>
      </c>
    </row>
    <row r="3407" spans="1:2" x14ac:dyDescent="0.2">
      <c r="A3407" s="1">
        <v>9405</v>
      </c>
      <c r="B3407" s="1">
        <v>2.8400000000000002E-4</v>
      </c>
    </row>
    <row r="3408" spans="1:2" x14ac:dyDescent="0.2">
      <c r="A3408" s="1">
        <v>9406</v>
      </c>
      <c r="B3408" s="1">
        <v>1.54E-4</v>
      </c>
    </row>
    <row r="3409" spans="1:2" x14ac:dyDescent="0.2">
      <c r="A3409" s="1">
        <v>9407</v>
      </c>
      <c r="B3409" s="1">
        <v>1.64E-4</v>
      </c>
    </row>
    <row r="3410" spans="1:2" x14ac:dyDescent="0.2">
      <c r="A3410" s="1">
        <v>9408</v>
      </c>
      <c r="B3410" s="1">
        <v>2.9799999999999998E-4</v>
      </c>
    </row>
    <row r="3411" spans="1:2" x14ac:dyDescent="0.2">
      <c r="A3411" s="1">
        <v>9409</v>
      </c>
      <c r="B3411" s="1">
        <v>3.19E-4</v>
      </c>
    </row>
    <row r="3412" spans="1:2" x14ac:dyDescent="0.2">
      <c r="A3412" s="1">
        <v>9410</v>
      </c>
      <c r="B3412" s="1">
        <v>1.0000000000000001E-5</v>
      </c>
    </row>
    <row r="3413" spans="1:2" x14ac:dyDescent="0.2">
      <c r="A3413" s="1">
        <v>9411</v>
      </c>
      <c r="B3413" s="1">
        <v>-1.1E-4</v>
      </c>
    </row>
    <row r="3414" spans="1:2" x14ac:dyDescent="0.2">
      <c r="A3414" s="1">
        <v>9412</v>
      </c>
      <c r="B3414" s="1">
        <v>-4.0000000000000003E-5</v>
      </c>
    </row>
    <row r="3415" spans="1:2" x14ac:dyDescent="0.2">
      <c r="A3415" s="1">
        <v>9413</v>
      </c>
      <c r="B3415" s="1">
        <v>3.0499999999999999E-4</v>
      </c>
    </row>
    <row r="3416" spans="1:2" x14ac:dyDescent="0.2">
      <c r="A3416" s="1">
        <v>9414</v>
      </c>
      <c r="B3416" s="1">
        <v>2.4399999999999999E-4</v>
      </c>
    </row>
    <row r="3417" spans="1:2" x14ac:dyDescent="0.2">
      <c r="A3417" s="1">
        <v>9415</v>
      </c>
      <c r="B3417" s="1">
        <v>1.6200000000000001E-4</v>
      </c>
    </row>
    <row r="3418" spans="1:2" x14ac:dyDescent="0.2">
      <c r="A3418" s="1">
        <v>9416</v>
      </c>
      <c r="B3418" s="1">
        <v>6.3E-5</v>
      </c>
    </row>
    <row r="3419" spans="1:2" x14ac:dyDescent="0.2">
      <c r="A3419" s="1">
        <v>9417</v>
      </c>
      <c r="B3419" s="1">
        <v>1.0000000000000001E-5</v>
      </c>
    </row>
    <row r="3420" spans="1:2" x14ac:dyDescent="0.2">
      <c r="A3420" s="1">
        <v>9418</v>
      </c>
      <c r="B3420" s="1">
        <v>1.6899999999999999E-4</v>
      </c>
    </row>
    <row r="3421" spans="1:2" x14ac:dyDescent="0.2">
      <c r="A3421" s="1">
        <v>9419</v>
      </c>
      <c r="B3421" s="1">
        <v>4.9799999999999996E-4</v>
      </c>
    </row>
    <row r="3422" spans="1:2" x14ac:dyDescent="0.2">
      <c r="A3422" s="1">
        <v>9420</v>
      </c>
      <c r="B3422" s="1">
        <v>5.9900000000000003E-4</v>
      </c>
    </row>
    <row r="3423" spans="1:2" x14ac:dyDescent="0.2">
      <c r="A3423" s="1">
        <v>9421</v>
      </c>
      <c r="B3423" s="1">
        <v>2.3800000000000001E-4</v>
      </c>
    </row>
    <row r="3424" spans="1:2" x14ac:dyDescent="0.2">
      <c r="A3424" s="1">
        <v>9422</v>
      </c>
      <c r="B3424" s="1">
        <v>1.3100000000000001E-4</v>
      </c>
    </row>
    <row r="3425" spans="1:2" x14ac:dyDescent="0.2">
      <c r="A3425" s="1">
        <v>9423</v>
      </c>
      <c r="B3425" s="1">
        <v>3.77E-4</v>
      </c>
    </row>
    <row r="3426" spans="1:2" x14ac:dyDescent="0.2">
      <c r="A3426" s="1">
        <v>9424</v>
      </c>
      <c r="B3426" s="1">
        <v>3.3700000000000001E-4</v>
      </c>
    </row>
    <row r="3427" spans="1:2" x14ac:dyDescent="0.2">
      <c r="A3427" s="1">
        <v>9425</v>
      </c>
      <c r="B3427" s="1">
        <v>2.2900000000000001E-4</v>
      </c>
    </row>
    <row r="3428" spans="1:2" x14ac:dyDescent="0.2">
      <c r="A3428" s="1">
        <v>9426</v>
      </c>
      <c r="B3428" s="1">
        <v>3.0000000000000001E-5</v>
      </c>
    </row>
    <row r="3429" spans="1:2" x14ac:dyDescent="0.2">
      <c r="A3429" s="1">
        <v>9427</v>
      </c>
      <c r="B3429" s="1">
        <v>-1.76E-4</v>
      </c>
    </row>
    <row r="3430" spans="1:2" x14ac:dyDescent="0.2">
      <c r="A3430" s="1">
        <v>9428</v>
      </c>
      <c r="B3430" s="1">
        <v>-3.8499999999999998E-4</v>
      </c>
    </row>
    <row r="3431" spans="1:2" x14ac:dyDescent="0.2">
      <c r="A3431" s="1">
        <v>9429</v>
      </c>
      <c r="B3431" s="1">
        <v>-2.22E-4</v>
      </c>
    </row>
    <row r="3432" spans="1:2" x14ac:dyDescent="0.2">
      <c r="A3432" s="1">
        <v>9430</v>
      </c>
      <c r="B3432" s="1">
        <v>2.0999999999999999E-5</v>
      </c>
    </row>
    <row r="3433" spans="1:2" x14ac:dyDescent="0.2">
      <c r="A3433" s="1">
        <v>9431</v>
      </c>
      <c r="B3433" s="1">
        <v>4.95E-4</v>
      </c>
    </row>
    <row r="3434" spans="1:2" x14ac:dyDescent="0.2">
      <c r="A3434" s="1">
        <v>9432</v>
      </c>
      <c r="B3434" s="1">
        <v>4.8200000000000001E-4</v>
      </c>
    </row>
    <row r="3435" spans="1:2" x14ac:dyDescent="0.2">
      <c r="A3435" s="1">
        <v>9433</v>
      </c>
      <c r="B3435" s="1">
        <v>3.3199999999999999E-4</v>
      </c>
    </row>
    <row r="3436" spans="1:2" x14ac:dyDescent="0.2">
      <c r="A3436" s="1">
        <v>9434</v>
      </c>
      <c r="B3436" s="1">
        <v>-1.36E-4</v>
      </c>
    </row>
    <row r="3437" spans="1:2" x14ac:dyDescent="0.2">
      <c r="A3437" s="1">
        <v>9435</v>
      </c>
      <c r="B3437" s="1">
        <v>-1.65E-4</v>
      </c>
    </row>
    <row r="3438" spans="1:2" x14ac:dyDescent="0.2">
      <c r="A3438" s="1">
        <v>9436</v>
      </c>
      <c r="B3438" s="1">
        <v>-2.9599999999999998E-4</v>
      </c>
    </row>
    <row r="3439" spans="1:2" x14ac:dyDescent="0.2">
      <c r="A3439" s="1">
        <v>9437</v>
      </c>
      <c r="B3439" s="1">
        <v>-1.5100000000000001E-4</v>
      </c>
    </row>
    <row r="3440" spans="1:2" x14ac:dyDescent="0.2">
      <c r="A3440" s="1">
        <v>9438</v>
      </c>
      <c r="B3440" s="1">
        <v>1.03E-4</v>
      </c>
    </row>
    <row r="3441" spans="1:2" x14ac:dyDescent="0.2">
      <c r="A3441" s="1">
        <v>9439</v>
      </c>
      <c r="B3441" s="1">
        <v>2.0100000000000001E-4</v>
      </c>
    </row>
    <row r="3442" spans="1:2" x14ac:dyDescent="0.2">
      <c r="A3442" s="1">
        <v>9440</v>
      </c>
      <c r="B3442" s="1">
        <v>2.2000000000000001E-4</v>
      </c>
    </row>
    <row r="3443" spans="1:2" x14ac:dyDescent="0.2">
      <c r="A3443" s="1">
        <v>9441</v>
      </c>
      <c r="B3443" s="1">
        <v>1.5999999999999999E-5</v>
      </c>
    </row>
    <row r="3444" spans="1:2" x14ac:dyDescent="0.2">
      <c r="A3444" s="1">
        <v>9442</v>
      </c>
      <c r="B3444" s="1">
        <v>1.5799999999999999E-4</v>
      </c>
    </row>
    <row r="3445" spans="1:2" x14ac:dyDescent="0.2">
      <c r="A3445" s="1">
        <v>9443</v>
      </c>
      <c r="B3445" s="1">
        <v>1.6799999999999999E-4</v>
      </c>
    </row>
    <row r="3446" spans="1:2" x14ac:dyDescent="0.2">
      <c r="A3446" s="1">
        <v>9444</v>
      </c>
      <c r="B3446" s="1">
        <v>-4.8999999999999998E-5</v>
      </c>
    </row>
    <row r="3447" spans="1:2" x14ac:dyDescent="0.2">
      <c r="A3447" s="1">
        <v>9445</v>
      </c>
      <c r="B3447" s="1">
        <v>-1.8599999999999999E-4</v>
      </c>
    </row>
    <row r="3448" spans="1:2" x14ac:dyDescent="0.2">
      <c r="A3448" s="1">
        <v>9446</v>
      </c>
      <c r="B3448" s="1">
        <v>-4.2099999999999999E-4</v>
      </c>
    </row>
    <row r="3449" spans="1:2" x14ac:dyDescent="0.2">
      <c r="A3449" s="1">
        <v>9447</v>
      </c>
      <c r="B3449" s="1">
        <v>-7.94E-4</v>
      </c>
    </row>
    <row r="3450" spans="1:2" x14ac:dyDescent="0.2">
      <c r="A3450" s="1">
        <v>9448</v>
      </c>
      <c r="B3450" s="1">
        <v>-5.6800000000000004E-4</v>
      </c>
    </row>
    <row r="3451" spans="1:2" x14ac:dyDescent="0.2">
      <c r="A3451" s="1">
        <v>9449</v>
      </c>
      <c r="B3451" s="1">
        <v>-3.9500000000000001E-4</v>
      </c>
    </row>
    <row r="3452" spans="1:2" x14ac:dyDescent="0.2">
      <c r="A3452" s="1">
        <v>9450</v>
      </c>
      <c r="B3452" s="1">
        <v>-5.3600000000000002E-4</v>
      </c>
    </row>
    <row r="3453" spans="1:2" x14ac:dyDescent="0.2">
      <c r="A3453" s="1">
        <v>9451</v>
      </c>
      <c r="B3453" s="1">
        <v>-7.3899999999999997E-4</v>
      </c>
    </row>
    <row r="3454" spans="1:2" x14ac:dyDescent="0.2">
      <c r="A3454" s="1">
        <v>9452</v>
      </c>
      <c r="B3454" s="1">
        <v>-6.69E-4</v>
      </c>
    </row>
    <row r="3455" spans="1:2" x14ac:dyDescent="0.2">
      <c r="A3455" s="1">
        <v>9453</v>
      </c>
      <c r="B3455" s="1">
        <v>-6.87E-4</v>
      </c>
    </row>
    <row r="3456" spans="1:2" x14ac:dyDescent="0.2">
      <c r="A3456" s="1">
        <v>9454</v>
      </c>
      <c r="B3456" s="1">
        <v>-9.4499999999999998E-4</v>
      </c>
    </row>
    <row r="3457" spans="1:2" x14ac:dyDescent="0.2">
      <c r="A3457" s="1">
        <v>9455</v>
      </c>
      <c r="B3457" s="1">
        <v>-6.38E-4</v>
      </c>
    </row>
    <row r="3458" spans="1:2" x14ac:dyDescent="0.2">
      <c r="A3458" s="1">
        <v>9456</v>
      </c>
      <c r="B3458" s="1">
        <v>-3.9300000000000001E-4</v>
      </c>
    </row>
    <row r="3459" spans="1:2" x14ac:dyDescent="0.2">
      <c r="A3459" s="1">
        <v>9457</v>
      </c>
      <c r="B3459" s="1">
        <v>-2.9300000000000002E-4</v>
      </c>
    </row>
    <row r="3460" spans="1:2" x14ac:dyDescent="0.2">
      <c r="A3460" s="1">
        <v>9458</v>
      </c>
      <c r="B3460" s="1">
        <v>-2.3699999999999999E-4</v>
      </c>
    </row>
    <row r="3461" spans="1:2" x14ac:dyDescent="0.2">
      <c r="A3461" s="1">
        <v>9459</v>
      </c>
      <c r="B3461" s="1">
        <v>-2.3900000000000001E-4</v>
      </c>
    </row>
    <row r="3462" spans="1:2" x14ac:dyDescent="0.2">
      <c r="A3462" s="1">
        <v>9460</v>
      </c>
      <c r="B3462" s="1">
        <v>1.1400000000000001E-4</v>
      </c>
    </row>
    <row r="3463" spans="1:2" x14ac:dyDescent="0.2">
      <c r="A3463" s="1">
        <v>9461</v>
      </c>
      <c r="B3463" s="1">
        <v>3.9999999999999998E-6</v>
      </c>
    </row>
    <row r="3464" spans="1:2" x14ac:dyDescent="0.2">
      <c r="A3464" s="1">
        <v>9462</v>
      </c>
      <c r="B3464" s="1">
        <v>-3.6000000000000002E-4</v>
      </c>
    </row>
    <row r="3465" spans="1:2" x14ac:dyDescent="0.2">
      <c r="A3465" s="1">
        <v>9463</v>
      </c>
      <c r="B3465" s="1">
        <v>-1.92E-4</v>
      </c>
    </row>
    <row r="3466" spans="1:2" x14ac:dyDescent="0.2">
      <c r="A3466" s="1">
        <v>9464</v>
      </c>
      <c r="B3466" s="1">
        <v>2.0100000000000001E-4</v>
      </c>
    </row>
    <row r="3467" spans="1:2" x14ac:dyDescent="0.2">
      <c r="A3467" s="1">
        <v>9465</v>
      </c>
      <c r="B3467" s="1">
        <v>3.7800000000000003E-4</v>
      </c>
    </row>
    <row r="3468" spans="1:2" x14ac:dyDescent="0.2">
      <c r="A3468" s="1">
        <v>9466</v>
      </c>
      <c r="B3468" s="1">
        <v>5.7399999999999997E-4</v>
      </c>
    </row>
    <row r="3469" spans="1:2" x14ac:dyDescent="0.2">
      <c r="A3469" s="1">
        <v>9467</v>
      </c>
      <c r="B3469" s="1">
        <v>4.5199999999999998E-4</v>
      </c>
    </row>
    <row r="3470" spans="1:2" x14ac:dyDescent="0.2">
      <c r="A3470" s="1">
        <v>9468</v>
      </c>
      <c r="B3470" s="1">
        <v>3.1999999999999999E-5</v>
      </c>
    </row>
    <row r="3471" spans="1:2" x14ac:dyDescent="0.2">
      <c r="A3471" s="1">
        <v>9469</v>
      </c>
      <c r="B3471" s="1">
        <v>-4.1800000000000002E-4</v>
      </c>
    </row>
    <row r="3472" spans="1:2" x14ac:dyDescent="0.2">
      <c r="A3472" s="1">
        <v>9470</v>
      </c>
      <c r="B3472" s="1">
        <v>-3.6600000000000001E-4</v>
      </c>
    </row>
    <row r="3473" spans="1:2" x14ac:dyDescent="0.2">
      <c r="A3473" s="1">
        <v>9471</v>
      </c>
      <c r="B3473" s="1">
        <v>-3.0000000000000001E-6</v>
      </c>
    </row>
    <row r="3474" spans="1:2" x14ac:dyDescent="0.2">
      <c r="A3474" s="1">
        <v>9472</v>
      </c>
      <c r="B3474" s="1">
        <v>5.9800000000000001E-4</v>
      </c>
    </row>
    <row r="3475" spans="1:2" x14ac:dyDescent="0.2">
      <c r="A3475" s="1">
        <v>9473</v>
      </c>
      <c r="B3475" s="1">
        <v>4.4099999999999999E-4</v>
      </c>
    </row>
    <row r="3476" spans="1:2" x14ac:dyDescent="0.2">
      <c r="A3476" s="1">
        <v>9474</v>
      </c>
      <c r="B3476" s="1">
        <v>5.1599999999999997E-4</v>
      </c>
    </row>
    <row r="3477" spans="1:2" x14ac:dyDescent="0.2">
      <c r="A3477" s="1">
        <v>9475</v>
      </c>
      <c r="B3477" s="1">
        <v>5.6700000000000001E-4</v>
      </c>
    </row>
    <row r="3478" spans="1:2" x14ac:dyDescent="0.2">
      <c r="A3478" s="1">
        <v>9476</v>
      </c>
      <c r="B3478" s="1">
        <v>5.1400000000000003E-4</v>
      </c>
    </row>
    <row r="3479" spans="1:2" x14ac:dyDescent="0.2">
      <c r="A3479" s="1">
        <v>9477</v>
      </c>
      <c r="B3479" s="1">
        <v>5.7200000000000003E-4</v>
      </c>
    </row>
    <row r="3480" spans="1:2" x14ac:dyDescent="0.2">
      <c r="A3480" s="1">
        <v>9478</v>
      </c>
      <c r="B3480" s="1">
        <v>4.9700000000000005E-4</v>
      </c>
    </row>
    <row r="3481" spans="1:2" x14ac:dyDescent="0.2">
      <c r="A3481" s="1">
        <v>9479</v>
      </c>
      <c r="B3481" s="1">
        <v>3.3500000000000001E-4</v>
      </c>
    </row>
    <row r="3482" spans="1:2" x14ac:dyDescent="0.2">
      <c r="A3482" s="1">
        <v>9480</v>
      </c>
      <c r="B3482" s="1">
        <v>3.6000000000000002E-4</v>
      </c>
    </row>
    <row r="3483" spans="1:2" x14ac:dyDescent="0.2">
      <c r="A3483" s="1">
        <v>9481</v>
      </c>
      <c r="B3483" s="1">
        <v>4.44E-4</v>
      </c>
    </row>
    <row r="3484" spans="1:2" x14ac:dyDescent="0.2">
      <c r="A3484" s="1">
        <v>9482</v>
      </c>
      <c r="B3484" s="1">
        <v>2.4699999999999999E-4</v>
      </c>
    </row>
    <row r="3485" spans="1:2" x14ac:dyDescent="0.2">
      <c r="A3485" s="1">
        <v>9483</v>
      </c>
      <c r="B3485" s="1">
        <v>2.42E-4</v>
      </c>
    </row>
    <row r="3486" spans="1:2" x14ac:dyDescent="0.2">
      <c r="A3486" s="1">
        <v>9484</v>
      </c>
      <c r="B3486" s="1">
        <v>2.4800000000000001E-4</v>
      </c>
    </row>
    <row r="3487" spans="1:2" x14ac:dyDescent="0.2">
      <c r="A3487" s="1">
        <v>9485</v>
      </c>
      <c r="B3487" s="1">
        <v>8.7999999999999998E-5</v>
      </c>
    </row>
    <row r="3488" spans="1:2" x14ac:dyDescent="0.2">
      <c r="A3488" s="1">
        <v>9486</v>
      </c>
      <c r="B3488" s="1">
        <v>-1.63E-4</v>
      </c>
    </row>
    <row r="3489" spans="1:2" x14ac:dyDescent="0.2">
      <c r="A3489" s="1">
        <v>9487</v>
      </c>
      <c r="B3489" s="1">
        <v>-3.3399999999999999E-4</v>
      </c>
    </row>
    <row r="3490" spans="1:2" x14ac:dyDescent="0.2">
      <c r="A3490" s="1">
        <v>9488</v>
      </c>
      <c r="B3490" s="1">
        <v>-1.35E-4</v>
      </c>
    </row>
    <row r="3491" spans="1:2" x14ac:dyDescent="0.2">
      <c r="A3491" s="1">
        <v>9489</v>
      </c>
      <c r="B3491" s="1">
        <v>-6.0000000000000002E-5</v>
      </c>
    </row>
    <row r="3492" spans="1:2" x14ac:dyDescent="0.2">
      <c r="A3492" s="1">
        <v>9490</v>
      </c>
      <c r="B3492" s="1">
        <v>-4.3999999999999999E-5</v>
      </c>
    </row>
    <row r="3493" spans="1:2" x14ac:dyDescent="0.2">
      <c r="A3493" s="1">
        <v>9491</v>
      </c>
      <c r="B3493" s="1">
        <v>1.5999999999999999E-5</v>
      </c>
    </row>
    <row r="3494" spans="1:2" x14ac:dyDescent="0.2">
      <c r="A3494" s="1">
        <v>9492</v>
      </c>
      <c r="B3494" s="1">
        <v>6.6000000000000005E-5</v>
      </c>
    </row>
    <row r="3495" spans="1:2" x14ac:dyDescent="0.2">
      <c r="A3495" s="1">
        <v>9493</v>
      </c>
      <c r="B3495" s="1">
        <v>-3.6000000000000001E-5</v>
      </c>
    </row>
    <row r="3496" spans="1:2" x14ac:dyDescent="0.2">
      <c r="A3496" s="1">
        <v>9494</v>
      </c>
      <c r="B3496" s="1">
        <v>-6.3999999999999997E-5</v>
      </c>
    </row>
    <row r="3497" spans="1:2" x14ac:dyDescent="0.2">
      <c r="A3497" s="1">
        <v>9495</v>
      </c>
      <c r="B3497" s="1">
        <v>-7.7999999999999999E-5</v>
      </c>
    </row>
    <row r="3498" spans="1:2" x14ac:dyDescent="0.2">
      <c r="A3498" s="1">
        <v>9496</v>
      </c>
      <c r="B3498" s="1">
        <v>-2.6999999999999999E-5</v>
      </c>
    </row>
    <row r="3499" spans="1:2" x14ac:dyDescent="0.2">
      <c r="A3499" s="1">
        <v>9497</v>
      </c>
      <c r="B3499" s="1">
        <v>2.9799999999999998E-4</v>
      </c>
    </row>
    <row r="3500" spans="1:2" x14ac:dyDescent="0.2">
      <c r="A3500" s="1">
        <v>9498</v>
      </c>
      <c r="B3500" s="1">
        <v>3.9399999999999998E-4</v>
      </c>
    </row>
    <row r="3501" spans="1:2" x14ac:dyDescent="0.2">
      <c r="A3501" s="1">
        <v>9499</v>
      </c>
      <c r="B3501" s="1">
        <v>4.2299999999999998E-4</v>
      </c>
    </row>
    <row r="3502" spans="1:2" x14ac:dyDescent="0.2">
      <c r="A3502" s="1">
        <v>9500</v>
      </c>
      <c r="B3502" s="1">
        <v>6.0999999999999997E-4</v>
      </c>
    </row>
    <row r="3503" spans="1:2" x14ac:dyDescent="0.2">
      <c r="A3503" s="1">
        <v>9501</v>
      </c>
      <c r="B3503" s="1">
        <v>7.1599999999999995E-4</v>
      </c>
    </row>
    <row r="3504" spans="1:2" x14ac:dyDescent="0.2">
      <c r="A3504" s="1">
        <v>9502</v>
      </c>
      <c r="B3504" s="1">
        <v>6.4999999999999997E-4</v>
      </c>
    </row>
    <row r="3505" spans="1:2" x14ac:dyDescent="0.2">
      <c r="A3505" s="1">
        <v>9503</v>
      </c>
      <c r="B3505" s="1">
        <v>7.1900000000000002E-4</v>
      </c>
    </row>
    <row r="3506" spans="1:2" x14ac:dyDescent="0.2">
      <c r="A3506" s="1">
        <v>9504</v>
      </c>
      <c r="B3506" s="1">
        <v>8.9099999999999997E-4</v>
      </c>
    </row>
    <row r="3507" spans="1:2" x14ac:dyDescent="0.2">
      <c r="A3507" s="1">
        <v>9505</v>
      </c>
      <c r="B3507" s="1">
        <v>1.0510000000000001E-3</v>
      </c>
    </row>
    <row r="3508" spans="1:2" x14ac:dyDescent="0.2">
      <c r="A3508" s="1">
        <v>9506</v>
      </c>
      <c r="B3508" s="1">
        <v>9.6599999999999995E-4</v>
      </c>
    </row>
    <row r="3509" spans="1:2" x14ac:dyDescent="0.2">
      <c r="A3509" s="1">
        <v>9507</v>
      </c>
      <c r="B3509" s="1">
        <v>8.6399999999999997E-4</v>
      </c>
    </row>
    <row r="3510" spans="1:2" x14ac:dyDescent="0.2">
      <c r="A3510" s="1">
        <v>9508</v>
      </c>
      <c r="B3510" s="1">
        <v>8.3799999999999999E-4</v>
      </c>
    </row>
    <row r="3511" spans="1:2" x14ac:dyDescent="0.2">
      <c r="A3511" s="1">
        <v>9509</v>
      </c>
      <c r="B3511" s="1">
        <v>9.8299999999999993E-4</v>
      </c>
    </row>
    <row r="3512" spans="1:2" x14ac:dyDescent="0.2">
      <c r="A3512" s="1">
        <v>9510</v>
      </c>
      <c r="B3512" s="1">
        <v>1.016E-3</v>
      </c>
    </row>
    <row r="3513" spans="1:2" x14ac:dyDescent="0.2">
      <c r="A3513" s="1">
        <v>9511</v>
      </c>
      <c r="B3513" s="1">
        <v>9.9400000000000009E-4</v>
      </c>
    </row>
    <row r="3514" spans="1:2" x14ac:dyDescent="0.2">
      <c r="A3514" s="1">
        <v>9512</v>
      </c>
      <c r="B3514" s="1">
        <v>1.0330000000000001E-3</v>
      </c>
    </row>
    <row r="3515" spans="1:2" x14ac:dyDescent="0.2">
      <c r="A3515" s="1">
        <v>9513</v>
      </c>
      <c r="B3515" s="1">
        <v>1.322E-3</v>
      </c>
    </row>
    <row r="3516" spans="1:2" x14ac:dyDescent="0.2">
      <c r="A3516" s="1">
        <v>9514</v>
      </c>
      <c r="B3516" s="1">
        <v>1.408E-3</v>
      </c>
    </row>
    <row r="3517" spans="1:2" x14ac:dyDescent="0.2">
      <c r="A3517" s="1">
        <v>9515</v>
      </c>
      <c r="B3517" s="1">
        <v>1.188E-3</v>
      </c>
    </row>
    <row r="3518" spans="1:2" x14ac:dyDescent="0.2">
      <c r="A3518" s="1">
        <v>9516</v>
      </c>
      <c r="B3518" s="1">
        <v>8.5099999999999998E-4</v>
      </c>
    </row>
    <row r="3519" spans="1:2" x14ac:dyDescent="0.2">
      <c r="A3519" s="1">
        <v>9517</v>
      </c>
      <c r="B3519" s="1">
        <v>7.94E-4</v>
      </c>
    </row>
    <row r="3520" spans="1:2" x14ac:dyDescent="0.2">
      <c r="A3520" s="1">
        <v>9518</v>
      </c>
      <c r="B3520" s="1">
        <v>3.7399999999999998E-4</v>
      </c>
    </row>
    <row r="3521" spans="1:2" x14ac:dyDescent="0.2">
      <c r="A3521" s="1">
        <v>9519</v>
      </c>
      <c r="B3521" s="1">
        <v>4.3399999999999998E-4</v>
      </c>
    </row>
    <row r="3522" spans="1:2" x14ac:dyDescent="0.2">
      <c r="A3522" s="1">
        <v>9520</v>
      </c>
      <c r="B3522" s="1">
        <v>7.0200000000000004E-4</v>
      </c>
    </row>
    <row r="3523" spans="1:2" x14ac:dyDescent="0.2">
      <c r="A3523" s="1">
        <v>9521</v>
      </c>
      <c r="B3523" s="1">
        <v>9.6599999999999995E-4</v>
      </c>
    </row>
    <row r="3524" spans="1:2" x14ac:dyDescent="0.2">
      <c r="A3524" s="1">
        <v>9522</v>
      </c>
      <c r="B3524" s="1">
        <v>9.2500000000000004E-4</v>
      </c>
    </row>
    <row r="3525" spans="1:2" x14ac:dyDescent="0.2">
      <c r="A3525" s="1">
        <v>9523</v>
      </c>
      <c r="B3525" s="1">
        <v>8.1899999999999996E-4</v>
      </c>
    </row>
    <row r="3526" spans="1:2" x14ac:dyDescent="0.2">
      <c r="A3526" s="1">
        <v>9524</v>
      </c>
      <c r="B3526" s="1">
        <v>1.2160000000000001E-3</v>
      </c>
    </row>
    <row r="3527" spans="1:2" x14ac:dyDescent="0.2">
      <c r="A3527" s="1">
        <v>9525</v>
      </c>
      <c r="B3527" s="1">
        <v>1.2279999999999999E-3</v>
      </c>
    </row>
    <row r="3528" spans="1:2" x14ac:dyDescent="0.2">
      <c r="A3528" s="1">
        <v>9526</v>
      </c>
      <c r="B3528" s="1">
        <v>1.0280000000000001E-3</v>
      </c>
    </row>
    <row r="3529" spans="1:2" x14ac:dyDescent="0.2">
      <c r="A3529" s="1">
        <v>9527</v>
      </c>
      <c r="B3529" s="1">
        <v>7.6000000000000004E-4</v>
      </c>
    </row>
    <row r="3530" spans="1:2" x14ac:dyDescent="0.2">
      <c r="A3530" s="1">
        <v>9528</v>
      </c>
      <c r="B3530" s="1">
        <v>4.3600000000000003E-4</v>
      </c>
    </row>
    <row r="3531" spans="1:2" x14ac:dyDescent="0.2">
      <c r="A3531" s="1">
        <v>9529</v>
      </c>
      <c r="B3531" s="1">
        <v>4.6900000000000002E-4</v>
      </c>
    </row>
    <row r="3532" spans="1:2" x14ac:dyDescent="0.2">
      <c r="A3532" s="1">
        <v>9530</v>
      </c>
      <c r="B3532" s="1">
        <v>5.4799999999999998E-4</v>
      </c>
    </row>
    <row r="3533" spans="1:2" x14ac:dyDescent="0.2">
      <c r="A3533" s="1">
        <v>9531</v>
      </c>
      <c r="B3533" s="1">
        <v>2.42E-4</v>
      </c>
    </row>
    <row r="3534" spans="1:2" x14ac:dyDescent="0.2">
      <c r="A3534" s="1">
        <v>9532</v>
      </c>
      <c r="B3534" s="1">
        <v>-1.15E-4</v>
      </c>
    </row>
    <row r="3535" spans="1:2" x14ac:dyDescent="0.2">
      <c r="A3535" s="1">
        <v>9533</v>
      </c>
      <c r="B3535" s="1">
        <v>-5.7000000000000003E-5</v>
      </c>
    </row>
    <row r="3536" spans="1:2" x14ac:dyDescent="0.2">
      <c r="A3536" s="1">
        <v>9534</v>
      </c>
      <c r="B3536" s="1">
        <v>1.06E-4</v>
      </c>
    </row>
    <row r="3537" spans="1:2" x14ac:dyDescent="0.2">
      <c r="A3537" s="1">
        <v>9535</v>
      </c>
      <c r="B3537" s="1">
        <v>1.75E-4</v>
      </c>
    </row>
    <row r="3538" spans="1:2" x14ac:dyDescent="0.2">
      <c r="A3538" s="1">
        <v>9536</v>
      </c>
      <c r="B3538" s="1">
        <v>2.0799999999999999E-4</v>
      </c>
    </row>
    <row r="3539" spans="1:2" x14ac:dyDescent="0.2">
      <c r="A3539" s="1">
        <v>9537</v>
      </c>
      <c r="B3539" s="1">
        <v>4.9299999999999995E-4</v>
      </c>
    </row>
    <row r="3540" spans="1:2" x14ac:dyDescent="0.2">
      <c r="A3540" s="1">
        <v>9538</v>
      </c>
      <c r="B3540" s="1">
        <v>6.1899999999999998E-4</v>
      </c>
    </row>
    <row r="3541" spans="1:2" x14ac:dyDescent="0.2">
      <c r="A3541" s="1">
        <v>9539</v>
      </c>
      <c r="B3541" s="1">
        <v>6.9899999999999997E-4</v>
      </c>
    </row>
    <row r="3542" spans="1:2" x14ac:dyDescent="0.2">
      <c r="A3542" s="1">
        <v>9540</v>
      </c>
      <c r="B3542" s="1">
        <v>7.8299999999999995E-4</v>
      </c>
    </row>
    <row r="3543" spans="1:2" x14ac:dyDescent="0.2">
      <c r="A3543" s="1">
        <v>9541</v>
      </c>
      <c r="B3543" s="1">
        <v>7.9799999999999999E-4</v>
      </c>
    </row>
    <row r="3544" spans="1:2" x14ac:dyDescent="0.2">
      <c r="A3544" s="1">
        <v>9542</v>
      </c>
      <c r="B3544" s="1">
        <v>9.7599999999999998E-4</v>
      </c>
    </row>
    <row r="3545" spans="1:2" x14ac:dyDescent="0.2">
      <c r="A3545" s="1">
        <v>9543</v>
      </c>
      <c r="B3545" s="1">
        <v>9.77E-4</v>
      </c>
    </row>
    <row r="3546" spans="1:2" x14ac:dyDescent="0.2">
      <c r="A3546" s="1">
        <v>9544</v>
      </c>
      <c r="B3546" s="1">
        <v>8.1800000000000004E-4</v>
      </c>
    </row>
    <row r="3547" spans="1:2" x14ac:dyDescent="0.2">
      <c r="A3547" s="1">
        <v>9545</v>
      </c>
      <c r="B3547" s="1">
        <v>8.1400000000000005E-4</v>
      </c>
    </row>
    <row r="3548" spans="1:2" x14ac:dyDescent="0.2">
      <c r="A3548" s="1">
        <v>9546</v>
      </c>
      <c r="B3548" s="1">
        <v>9.3999999999999997E-4</v>
      </c>
    </row>
    <row r="3549" spans="1:2" x14ac:dyDescent="0.2">
      <c r="A3549" s="1">
        <v>9547</v>
      </c>
      <c r="B3549" s="1">
        <v>7.7999999999999999E-4</v>
      </c>
    </row>
    <row r="3550" spans="1:2" x14ac:dyDescent="0.2">
      <c r="A3550" s="1">
        <v>9548</v>
      </c>
      <c r="B3550" s="1">
        <v>6.3199999999999997E-4</v>
      </c>
    </row>
    <row r="3551" spans="1:2" x14ac:dyDescent="0.2">
      <c r="A3551" s="1">
        <v>9549</v>
      </c>
      <c r="B3551" s="1">
        <v>5.7600000000000001E-4</v>
      </c>
    </row>
    <row r="3552" spans="1:2" x14ac:dyDescent="0.2">
      <c r="A3552" s="1">
        <v>9550</v>
      </c>
      <c r="B3552" s="1">
        <v>4.86E-4</v>
      </c>
    </row>
    <row r="3553" spans="1:2" x14ac:dyDescent="0.2">
      <c r="A3553" s="1">
        <v>9551</v>
      </c>
      <c r="B3553" s="1">
        <v>4.37E-4</v>
      </c>
    </row>
    <row r="3554" spans="1:2" x14ac:dyDescent="0.2">
      <c r="A3554" s="1">
        <v>9552</v>
      </c>
      <c r="B3554" s="1">
        <v>5.0299999999999997E-4</v>
      </c>
    </row>
    <row r="3555" spans="1:2" x14ac:dyDescent="0.2">
      <c r="A3555" s="1">
        <v>9553</v>
      </c>
      <c r="B3555" s="1">
        <v>2.8699999999999998E-4</v>
      </c>
    </row>
    <row r="3556" spans="1:2" x14ac:dyDescent="0.2">
      <c r="A3556" s="1">
        <v>9554</v>
      </c>
      <c r="B3556" s="1">
        <v>2.0900000000000001E-4</v>
      </c>
    </row>
    <row r="3557" spans="1:2" x14ac:dyDescent="0.2">
      <c r="A3557" s="1">
        <v>9555</v>
      </c>
      <c r="B3557" s="1">
        <v>2.4000000000000001E-4</v>
      </c>
    </row>
    <row r="3558" spans="1:2" x14ac:dyDescent="0.2">
      <c r="A3558" s="1">
        <v>9556</v>
      </c>
      <c r="B3558" s="1">
        <v>4.0700000000000003E-4</v>
      </c>
    </row>
    <row r="3559" spans="1:2" x14ac:dyDescent="0.2">
      <c r="A3559" s="1">
        <v>9557</v>
      </c>
      <c r="B3559" s="1">
        <v>8.1400000000000005E-4</v>
      </c>
    </row>
    <row r="3560" spans="1:2" x14ac:dyDescent="0.2">
      <c r="A3560" s="1">
        <v>9558</v>
      </c>
      <c r="B3560" s="1">
        <v>6.1799999999999995E-4</v>
      </c>
    </row>
    <row r="3561" spans="1:2" x14ac:dyDescent="0.2">
      <c r="A3561" s="1">
        <v>9559</v>
      </c>
      <c r="B3561" s="1">
        <v>1.85E-4</v>
      </c>
    </row>
    <row r="3562" spans="1:2" x14ac:dyDescent="0.2">
      <c r="A3562" s="1">
        <v>9560</v>
      </c>
      <c r="B3562" s="1">
        <v>-2.0100000000000001E-4</v>
      </c>
    </row>
    <row r="3563" spans="1:2" x14ac:dyDescent="0.2">
      <c r="A3563" s="1">
        <v>9561</v>
      </c>
      <c r="B3563" s="1">
        <v>-2.72E-4</v>
      </c>
    </row>
    <row r="3564" spans="1:2" x14ac:dyDescent="0.2">
      <c r="A3564" s="1">
        <v>9562</v>
      </c>
      <c r="B3564" s="1">
        <v>-3.6999999999999998E-5</v>
      </c>
    </row>
    <row r="3565" spans="1:2" x14ac:dyDescent="0.2">
      <c r="A3565" s="1">
        <v>9563</v>
      </c>
      <c r="B3565" s="1">
        <v>-2.0799999999999999E-4</v>
      </c>
    </row>
    <row r="3566" spans="1:2" x14ac:dyDescent="0.2">
      <c r="A3566" s="1">
        <v>9564</v>
      </c>
      <c r="B3566" s="1">
        <v>-2.5300000000000002E-4</v>
      </c>
    </row>
    <row r="3567" spans="1:2" x14ac:dyDescent="0.2">
      <c r="A3567" s="1">
        <v>9565</v>
      </c>
      <c r="B3567" s="1">
        <v>-3.57E-4</v>
      </c>
    </row>
    <row r="3568" spans="1:2" x14ac:dyDescent="0.2">
      <c r="A3568" s="1">
        <v>9566</v>
      </c>
      <c r="B3568" s="1">
        <v>-5.1900000000000004E-4</v>
      </c>
    </row>
    <row r="3569" spans="1:2" x14ac:dyDescent="0.2">
      <c r="A3569" s="1">
        <v>9567</v>
      </c>
      <c r="B3569" s="1">
        <v>-5.5199999999999997E-4</v>
      </c>
    </row>
    <row r="3570" spans="1:2" x14ac:dyDescent="0.2">
      <c r="A3570" s="1">
        <v>9568</v>
      </c>
      <c r="B3570" s="1">
        <v>-6.9999999999999999E-4</v>
      </c>
    </row>
    <row r="3571" spans="1:2" x14ac:dyDescent="0.2">
      <c r="A3571" s="1">
        <v>9569</v>
      </c>
      <c r="B3571" s="1">
        <v>-6.1799999999999995E-4</v>
      </c>
    </row>
    <row r="3572" spans="1:2" x14ac:dyDescent="0.2">
      <c r="A3572" s="1">
        <v>9570</v>
      </c>
      <c r="B3572" s="1">
        <v>-5.5099999999999995E-4</v>
      </c>
    </row>
    <row r="3573" spans="1:2" x14ac:dyDescent="0.2">
      <c r="A3573" s="1">
        <v>9571</v>
      </c>
      <c r="B3573" s="1">
        <v>-4.9799999999999996E-4</v>
      </c>
    </row>
    <row r="3574" spans="1:2" x14ac:dyDescent="0.2">
      <c r="A3574" s="1">
        <v>9572</v>
      </c>
      <c r="B3574" s="1">
        <v>-5.5999999999999995E-4</v>
      </c>
    </row>
    <row r="3575" spans="1:2" x14ac:dyDescent="0.2">
      <c r="A3575" s="1">
        <v>9573</v>
      </c>
      <c r="B3575" s="1">
        <v>-6.6100000000000002E-4</v>
      </c>
    </row>
    <row r="3576" spans="1:2" x14ac:dyDescent="0.2">
      <c r="A3576" s="1">
        <v>9574</v>
      </c>
      <c r="B3576" s="1">
        <v>-6.11E-4</v>
      </c>
    </row>
    <row r="3577" spans="1:2" x14ac:dyDescent="0.2">
      <c r="A3577" s="1">
        <v>9575</v>
      </c>
      <c r="B3577" s="1">
        <v>-6.3299999999999999E-4</v>
      </c>
    </row>
    <row r="3578" spans="1:2" x14ac:dyDescent="0.2">
      <c r="A3578" s="1">
        <v>9576</v>
      </c>
      <c r="B3578" s="1">
        <v>-5.2099999999999998E-4</v>
      </c>
    </row>
    <row r="3579" spans="1:2" x14ac:dyDescent="0.2">
      <c r="A3579" s="1">
        <v>9577</v>
      </c>
      <c r="B3579" s="1">
        <v>-6.3299999999999999E-4</v>
      </c>
    </row>
    <row r="3580" spans="1:2" x14ac:dyDescent="0.2">
      <c r="A3580" s="1">
        <v>9578</v>
      </c>
      <c r="B3580" s="1">
        <v>-7.9100000000000004E-4</v>
      </c>
    </row>
    <row r="3581" spans="1:2" x14ac:dyDescent="0.2">
      <c r="A3581" s="1">
        <v>9579</v>
      </c>
      <c r="B3581" s="1">
        <v>-6.5399999999999996E-4</v>
      </c>
    </row>
    <row r="3582" spans="1:2" x14ac:dyDescent="0.2">
      <c r="A3582" s="1">
        <v>9580</v>
      </c>
      <c r="B3582" s="1">
        <v>-5.6899999999999995E-4</v>
      </c>
    </row>
    <row r="3583" spans="1:2" x14ac:dyDescent="0.2">
      <c r="A3583" s="1">
        <v>9581</v>
      </c>
      <c r="B3583" s="1">
        <v>-5.6499999999999996E-4</v>
      </c>
    </row>
    <row r="3584" spans="1:2" x14ac:dyDescent="0.2">
      <c r="A3584" s="1">
        <v>9582</v>
      </c>
      <c r="B3584" s="1">
        <v>-6.0099999999999997E-4</v>
      </c>
    </row>
    <row r="3585" spans="1:2" x14ac:dyDescent="0.2">
      <c r="A3585" s="1">
        <v>9583</v>
      </c>
      <c r="B3585" s="1">
        <v>-8.5000000000000006E-5</v>
      </c>
    </row>
    <row r="3586" spans="1:2" x14ac:dyDescent="0.2">
      <c r="A3586" s="1">
        <v>9584</v>
      </c>
      <c r="B3586" s="1">
        <v>-1.7200000000000001E-4</v>
      </c>
    </row>
    <row r="3587" spans="1:2" x14ac:dyDescent="0.2">
      <c r="A3587" s="1">
        <v>9585</v>
      </c>
      <c r="B3587" s="1">
        <v>1.1E-5</v>
      </c>
    </row>
    <row r="3588" spans="1:2" x14ac:dyDescent="0.2">
      <c r="A3588" s="1">
        <v>9586</v>
      </c>
      <c r="B3588" s="1">
        <v>-3.1000000000000001E-5</v>
      </c>
    </row>
    <row r="3589" spans="1:2" x14ac:dyDescent="0.2">
      <c r="A3589" s="1">
        <v>9587</v>
      </c>
      <c r="B3589" s="1">
        <v>-1.9000000000000001E-5</v>
      </c>
    </row>
    <row r="3590" spans="1:2" x14ac:dyDescent="0.2">
      <c r="A3590" s="1">
        <v>9588</v>
      </c>
      <c r="B3590" s="1">
        <v>-1.13E-4</v>
      </c>
    </row>
    <row r="3591" spans="1:2" x14ac:dyDescent="0.2">
      <c r="A3591" s="1">
        <v>9589</v>
      </c>
      <c r="B3591" s="1">
        <v>4.08E-4</v>
      </c>
    </row>
    <row r="3592" spans="1:2" x14ac:dyDescent="0.2">
      <c r="A3592" s="1">
        <v>9590</v>
      </c>
      <c r="B3592" s="1">
        <v>8.6200000000000003E-4</v>
      </c>
    </row>
    <row r="3593" spans="1:2" x14ac:dyDescent="0.2">
      <c r="A3593" s="1">
        <v>9591</v>
      </c>
      <c r="B3593" s="1">
        <v>1.1069999999999999E-3</v>
      </c>
    </row>
    <row r="3594" spans="1:2" x14ac:dyDescent="0.2">
      <c r="A3594" s="1">
        <v>9592</v>
      </c>
      <c r="B3594" s="1">
        <v>7.3099999999999999E-4</v>
      </c>
    </row>
    <row r="3595" spans="1:2" x14ac:dyDescent="0.2">
      <c r="A3595" s="1">
        <v>9593</v>
      </c>
      <c r="B3595" s="1">
        <v>6.6399999999999999E-4</v>
      </c>
    </row>
    <row r="3596" spans="1:2" x14ac:dyDescent="0.2">
      <c r="A3596" s="1">
        <v>9594</v>
      </c>
      <c r="B3596" s="1">
        <v>3.8400000000000001E-4</v>
      </c>
    </row>
    <row r="3597" spans="1:2" x14ac:dyDescent="0.2">
      <c r="A3597" s="1">
        <v>9595</v>
      </c>
      <c r="B3597" s="1">
        <v>3.3500000000000001E-4</v>
      </c>
    </row>
    <row r="3598" spans="1:2" x14ac:dyDescent="0.2">
      <c r="A3598" s="1">
        <v>9596</v>
      </c>
      <c r="B3598" s="1">
        <v>6.9700000000000003E-4</v>
      </c>
    </row>
    <row r="3599" spans="1:2" x14ac:dyDescent="0.2">
      <c r="A3599" s="1">
        <v>9597</v>
      </c>
      <c r="B3599" s="1">
        <v>1.0020000000000001E-3</v>
      </c>
    </row>
    <row r="3600" spans="1:2" x14ac:dyDescent="0.2">
      <c r="A3600" s="1">
        <v>9598</v>
      </c>
      <c r="B3600" s="1">
        <v>8.2200000000000003E-4</v>
      </c>
    </row>
    <row r="3601" spans="1:2" x14ac:dyDescent="0.2">
      <c r="A3601" s="1">
        <v>9599</v>
      </c>
      <c r="B3601" s="1">
        <v>7.3899999999999997E-4</v>
      </c>
    </row>
    <row r="3602" spans="1:2" x14ac:dyDescent="0.2">
      <c r="A3602" s="1">
        <v>9600</v>
      </c>
      <c r="B3602" s="1">
        <v>8.8699999999999998E-4</v>
      </c>
    </row>
    <row r="3603" spans="1:2" x14ac:dyDescent="0.2">
      <c r="A3603" s="1">
        <v>9601</v>
      </c>
      <c r="B3603" s="1">
        <v>7.3800000000000005E-4</v>
      </c>
    </row>
    <row r="3604" spans="1:2" x14ac:dyDescent="0.2">
      <c r="A3604" s="1">
        <v>9602</v>
      </c>
      <c r="B3604" s="1">
        <v>9.2599999999999996E-4</v>
      </c>
    </row>
    <row r="3605" spans="1:2" x14ac:dyDescent="0.2">
      <c r="A3605" s="1">
        <v>9603</v>
      </c>
      <c r="B3605" s="1">
        <v>1.0250000000000001E-3</v>
      </c>
    </row>
    <row r="3606" spans="1:2" x14ac:dyDescent="0.2">
      <c r="A3606" s="1">
        <v>9604</v>
      </c>
      <c r="B3606" s="1">
        <v>1.2539999999999999E-3</v>
      </c>
    </row>
    <row r="3607" spans="1:2" x14ac:dyDescent="0.2">
      <c r="A3607" s="1">
        <v>9605</v>
      </c>
      <c r="B3607" s="1">
        <v>1.3799999999999999E-3</v>
      </c>
    </row>
    <row r="3608" spans="1:2" x14ac:dyDescent="0.2">
      <c r="A3608" s="1">
        <v>9606</v>
      </c>
      <c r="B3608" s="1">
        <v>1.1440000000000001E-3</v>
      </c>
    </row>
    <row r="3609" spans="1:2" x14ac:dyDescent="0.2">
      <c r="A3609" s="1">
        <v>9607</v>
      </c>
      <c r="B3609" s="1">
        <v>8.7399999999999999E-4</v>
      </c>
    </row>
    <row r="3610" spans="1:2" x14ac:dyDescent="0.2">
      <c r="A3610" s="1">
        <v>9608</v>
      </c>
      <c r="B3610" s="1">
        <v>9.3999999999999997E-4</v>
      </c>
    </row>
    <row r="3611" spans="1:2" x14ac:dyDescent="0.2">
      <c r="A3611" s="1">
        <v>9609</v>
      </c>
      <c r="B3611" s="1">
        <v>8.7200000000000005E-4</v>
      </c>
    </row>
    <row r="3612" spans="1:2" x14ac:dyDescent="0.2">
      <c r="A3612" s="1">
        <v>9610</v>
      </c>
      <c r="B3612" s="1">
        <v>7.9799999999999999E-4</v>
      </c>
    </row>
    <row r="3613" spans="1:2" x14ac:dyDescent="0.2">
      <c r="A3613" s="1">
        <v>9611</v>
      </c>
      <c r="B3613" s="1">
        <v>6.2799999999999998E-4</v>
      </c>
    </row>
    <row r="3614" spans="1:2" x14ac:dyDescent="0.2">
      <c r="A3614" s="1">
        <v>9612</v>
      </c>
      <c r="B3614" s="1">
        <v>4.6000000000000001E-4</v>
      </c>
    </row>
    <row r="3615" spans="1:2" x14ac:dyDescent="0.2">
      <c r="A3615" s="1">
        <v>9613</v>
      </c>
      <c r="B3615" s="1">
        <v>5.2999999999999998E-4</v>
      </c>
    </row>
    <row r="3616" spans="1:2" x14ac:dyDescent="0.2">
      <c r="A3616" s="1">
        <v>9614</v>
      </c>
      <c r="B3616" s="1">
        <v>6.8499999999999995E-4</v>
      </c>
    </row>
    <row r="3617" spans="1:2" x14ac:dyDescent="0.2">
      <c r="A3617" s="1">
        <v>9615</v>
      </c>
      <c r="B3617" s="1">
        <v>6.0300000000000002E-4</v>
      </c>
    </row>
    <row r="3618" spans="1:2" x14ac:dyDescent="0.2">
      <c r="A3618" s="1">
        <v>9616</v>
      </c>
      <c r="B3618" s="1">
        <v>3.88E-4</v>
      </c>
    </row>
    <row r="3619" spans="1:2" x14ac:dyDescent="0.2">
      <c r="A3619" s="1">
        <v>9617</v>
      </c>
      <c r="B3619" s="1">
        <v>3.1999999999999999E-5</v>
      </c>
    </row>
    <row r="3620" spans="1:2" x14ac:dyDescent="0.2">
      <c r="A3620" s="1">
        <v>9618</v>
      </c>
      <c r="B3620" s="1">
        <v>-1.35E-4</v>
      </c>
    </row>
    <row r="3621" spans="1:2" x14ac:dyDescent="0.2">
      <c r="A3621" s="1">
        <v>9619</v>
      </c>
      <c r="B3621" s="1">
        <v>-2.8E-5</v>
      </c>
    </row>
    <row r="3622" spans="1:2" x14ac:dyDescent="0.2">
      <c r="A3622" s="1">
        <v>9620</v>
      </c>
      <c r="B3622" s="1">
        <v>1.02E-4</v>
      </c>
    </row>
    <row r="3623" spans="1:2" x14ac:dyDescent="0.2">
      <c r="A3623" s="1">
        <v>9621</v>
      </c>
      <c r="B3623" s="1">
        <v>5.7399999999999997E-4</v>
      </c>
    </row>
    <row r="3624" spans="1:2" x14ac:dyDescent="0.2">
      <c r="A3624" s="1">
        <v>9622</v>
      </c>
      <c r="B3624" s="1">
        <v>6.3900000000000003E-4</v>
      </c>
    </row>
    <row r="3625" spans="1:2" x14ac:dyDescent="0.2">
      <c r="A3625" s="1">
        <v>9623</v>
      </c>
      <c r="B3625" s="1">
        <v>6.3699999999999998E-4</v>
      </c>
    </row>
    <row r="3626" spans="1:2" x14ac:dyDescent="0.2">
      <c r="A3626" s="1">
        <v>9624</v>
      </c>
      <c r="B3626" s="1">
        <v>4.6999999999999999E-4</v>
      </c>
    </row>
    <row r="3627" spans="1:2" x14ac:dyDescent="0.2">
      <c r="A3627" s="1">
        <v>9625</v>
      </c>
      <c r="B3627" s="1">
        <v>4.6700000000000002E-4</v>
      </c>
    </row>
    <row r="3628" spans="1:2" x14ac:dyDescent="0.2">
      <c r="A3628" s="1">
        <v>9626</v>
      </c>
      <c r="B3628" s="1">
        <v>3.3599999999999998E-4</v>
      </c>
    </row>
    <row r="3629" spans="1:2" x14ac:dyDescent="0.2">
      <c r="A3629" s="1">
        <v>9627</v>
      </c>
      <c r="B3629" s="1">
        <v>-1.13E-4</v>
      </c>
    </row>
    <row r="3630" spans="1:2" x14ac:dyDescent="0.2">
      <c r="A3630" s="1">
        <v>9628</v>
      </c>
      <c r="B3630" s="1">
        <v>-1.21E-4</v>
      </c>
    </row>
    <row r="3631" spans="1:2" x14ac:dyDescent="0.2">
      <c r="A3631" s="1">
        <v>9629</v>
      </c>
      <c r="B3631" s="1">
        <v>-6.7999999999999999E-5</v>
      </c>
    </row>
    <row r="3632" spans="1:2" x14ac:dyDescent="0.2">
      <c r="A3632" s="1">
        <v>9630</v>
      </c>
      <c r="B3632" s="1">
        <v>3.4E-5</v>
      </c>
    </row>
    <row r="3633" spans="1:2" x14ac:dyDescent="0.2">
      <c r="A3633" s="1">
        <v>9631</v>
      </c>
      <c r="B3633" s="1">
        <v>4.8999999999999998E-5</v>
      </c>
    </row>
    <row r="3634" spans="1:2" x14ac:dyDescent="0.2">
      <c r="A3634" s="1">
        <v>9632</v>
      </c>
      <c r="B3634" s="1">
        <v>-8.1000000000000004E-5</v>
      </c>
    </row>
    <row r="3635" spans="1:2" x14ac:dyDescent="0.2">
      <c r="A3635" s="1">
        <v>9633</v>
      </c>
      <c r="B3635" s="1">
        <v>2.5999999999999998E-5</v>
      </c>
    </row>
    <row r="3636" spans="1:2" x14ac:dyDescent="0.2">
      <c r="A3636" s="1">
        <v>9634</v>
      </c>
      <c r="B3636" s="1">
        <v>2.7900000000000001E-4</v>
      </c>
    </row>
    <row r="3637" spans="1:2" x14ac:dyDescent="0.2">
      <c r="A3637" s="1">
        <v>9635</v>
      </c>
      <c r="B3637" s="1">
        <v>3.2499999999999999E-4</v>
      </c>
    </row>
    <row r="3638" spans="1:2" x14ac:dyDescent="0.2">
      <c r="A3638" s="1">
        <v>9636</v>
      </c>
      <c r="B3638" s="1">
        <v>6.8999999999999997E-5</v>
      </c>
    </row>
    <row r="3639" spans="1:2" x14ac:dyDescent="0.2">
      <c r="A3639" s="1">
        <v>9637</v>
      </c>
      <c r="B3639" s="1">
        <v>-2.12E-4</v>
      </c>
    </row>
    <row r="3640" spans="1:2" x14ac:dyDescent="0.2">
      <c r="A3640" s="1">
        <v>9638</v>
      </c>
      <c r="B3640" s="1">
        <v>-5.1500000000000005E-4</v>
      </c>
    </row>
    <row r="3641" spans="1:2" x14ac:dyDescent="0.2">
      <c r="A3641" s="1">
        <v>9639</v>
      </c>
      <c r="B3641" s="1">
        <v>-5.6499999999999996E-4</v>
      </c>
    </row>
    <row r="3642" spans="1:2" x14ac:dyDescent="0.2">
      <c r="A3642" s="1">
        <v>9640</v>
      </c>
      <c r="B3642" s="1">
        <v>-4.55E-4</v>
      </c>
    </row>
    <row r="3643" spans="1:2" x14ac:dyDescent="0.2">
      <c r="A3643" s="1">
        <v>9641</v>
      </c>
      <c r="B3643" s="1">
        <v>-2.12E-4</v>
      </c>
    </row>
    <row r="3644" spans="1:2" x14ac:dyDescent="0.2">
      <c r="A3644" s="1">
        <v>9642</v>
      </c>
      <c r="B3644" s="1">
        <v>-6.3E-5</v>
      </c>
    </row>
    <row r="3645" spans="1:2" x14ac:dyDescent="0.2">
      <c r="A3645" s="1">
        <v>9643</v>
      </c>
      <c r="B3645" s="1">
        <v>-7.8999999999999996E-5</v>
      </c>
    </row>
    <row r="3646" spans="1:2" x14ac:dyDescent="0.2">
      <c r="A3646" s="1">
        <v>9644</v>
      </c>
      <c r="B3646" s="1">
        <v>-3.0699999999999998E-4</v>
      </c>
    </row>
    <row r="3647" spans="1:2" x14ac:dyDescent="0.2">
      <c r="A3647" s="1">
        <v>9645</v>
      </c>
      <c r="B3647" s="1">
        <v>-1.84E-4</v>
      </c>
    </row>
    <row r="3648" spans="1:2" x14ac:dyDescent="0.2">
      <c r="A3648" s="1">
        <v>9646</v>
      </c>
      <c r="B3648" s="1">
        <v>9.7E-5</v>
      </c>
    </row>
    <row r="3649" spans="1:2" x14ac:dyDescent="0.2">
      <c r="A3649" s="1">
        <v>9647</v>
      </c>
      <c r="B3649" s="1">
        <v>2.0100000000000001E-4</v>
      </c>
    </row>
    <row r="3650" spans="1:2" x14ac:dyDescent="0.2">
      <c r="A3650" s="1">
        <v>9648</v>
      </c>
      <c r="B3650" s="1">
        <v>4.75E-4</v>
      </c>
    </row>
    <row r="3651" spans="1:2" x14ac:dyDescent="0.2">
      <c r="A3651" s="1">
        <v>9649</v>
      </c>
      <c r="B3651" s="1">
        <v>8.6200000000000003E-4</v>
      </c>
    </row>
    <row r="3652" spans="1:2" x14ac:dyDescent="0.2">
      <c r="A3652" s="1">
        <v>9650</v>
      </c>
      <c r="B3652" s="1">
        <v>1.1360000000000001E-3</v>
      </c>
    </row>
    <row r="3653" spans="1:2" x14ac:dyDescent="0.2">
      <c r="A3653" s="1">
        <v>9651</v>
      </c>
      <c r="B3653" s="1">
        <v>9.8900000000000008E-4</v>
      </c>
    </row>
    <row r="3654" spans="1:2" x14ac:dyDescent="0.2">
      <c r="A3654" s="1">
        <v>9652</v>
      </c>
      <c r="B3654" s="1">
        <v>5.1500000000000005E-4</v>
      </c>
    </row>
    <row r="3655" spans="1:2" x14ac:dyDescent="0.2">
      <c r="A3655" s="1">
        <v>9653</v>
      </c>
      <c r="B3655" s="1">
        <v>1.6799999999999999E-4</v>
      </c>
    </row>
    <row r="3656" spans="1:2" x14ac:dyDescent="0.2">
      <c r="A3656" s="1">
        <v>9654</v>
      </c>
      <c r="B3656" s="1">
        <v>2.5700000000000001E-4</v>
      </c>
    </row>
    <row r="3657" spans="1:2" x14ac:dyDescent="0.2">
      <c r="A3657" s="1">
        <v>9655</v>
      </c>
      <c r="B3657" s="1">
        <v>5.1199999999999998E-4</v>
      </c>
    </row>
    <row r="3658" spans="1:2" x14ac:dyDescent="0.2">
      <c r="A3658" s="1">
        <v>9656</v>
      </c>
      <c r="B3658" s="1">
        <v>5.9699999999999998E-4</v>
      </c>
    </row>
    <row r="3659" spans="1:2" x14ac:dyDescent="0.2">
      <c r="A3659" s="1">
        <v>9657</v>
      </c>
      <c r="B3659" s="1">
        <v>6.7400000000000001E-4</v>
      </c>
    </row>
    <row r="3660" spans="1:2" x14ac:dyDescent="0.2">
      <c r="A3660" s="1">
        <v>9658</v>
      </c>
      <c r="B3660" s="1">
        <v>6.7000000000000002E-4</v>
      </c>
    </row>
    <row r="3661" spans="1:2" x14ac:dyDescent="0.2">
      <c r="A3661" s="1">
        <v>9659</v>
      </c>
      <c r="B3661" s="1">
        <v>9.7999999999999997E-4</v>
      </c>
    </row>
    <row r="3662" spans="1:2" x14ac:dyDescent="0.2">
      <c r="A3662" s="1">
        <v>9660</v>
      </c>
      <c r="B3662" s="1">
        <v>9.7499999999999996E-4</v>
      </c>
    </row>
    <row r="3663" spans="1:2" x14ac:dyDescent="0.2">
      <c r="A3663" s="1">
        <v>9661</v>
      </c>
      <c r="B3663" s="1">
        <v>9.1600000000000004E-4</v>
      </c>
    </row>
    <row r="3664" spans="1:2" x14ac:dyDescent="0.2">
      <c r="A3664" s="1">
        <v>9662</v>
      </c>
      <c r="B3664" s="1">
        <v>9.3599999999999998E-4</v>
      </c>
    </row>
    <row r="3665" spans="1:2" x14ac:dyDescent="0.2">
      <c r="A3665" s="1">
        <v>9663</v>
      </c>
      <c r="B3665" s="1">
        <v>8.1300000000000003E-4</v>
      </c>
    </row>
    <row r="3666" spans="1:2" x14ac:dyDescent="0.2">
      <c r="A3666" s="1">
        <v>9664</v>
      </c>
      <c r="B3666" s="1">
        <v>6.9800000000000005E-4</v>
      </c>
    </row>
    <row r="3667" spans="1:2" x14ac:dyDescent="0.2">
      <c r="A3667" s="1">
        <v>9665</v>
      </c>
      <c r="B3667" s="1">
        <v>8.7900000000000001E-4</v>
      </c>
    </row>
    <row r="3668" spans="1:2" x14ac:dyDescent="0.2">
      <c r="A3668" s="1">
        <v>9666</v>
      </c>
      <c r="B3668" s="1">
        <v>8.2200000000000003E-4</v>
      </c>
    </row>
    <row r="3669" spans="1:2" x14ac:dyDescent="0.2">
      <c r="A3669" s="1">
        <v>9667</v>
      </c>
      <c r="B3669" s="1">
        <v>7.3300000000000004E-4</v>
      </c>
    </row>
    <row r="3670" spans="1:2" x14ac:dyDescent="0.2">
      <c r="A3670" s="1">
        <v>9668</v>
      </c>
      <c r="B3670" s="1">
        <v>7.7399999999999995E-4</v>
      </c>
    </row>
    <row r="3671" spans="1:2" x14ac:dyDescent="0.2">
      <c r="A3671" s="1">
        <v>9669</v>
      </c>
      <c r="B3671" s="1">
        <v>9.859999999999999E-4</v>
      </c>
    </row>
    <row r="3672" spans="1:2" x14ac:dyDescent="0.2">
      <c r="A3672" s="1">
        <v>9670</v>
      </c>
      <c r="B3672" s="1">
        <v>8.1599999999999999E-4</v>
      </c>
    </row>
    <row r="3673" spans="1:2" x14ac:dyDescent="0.2">
      <c r="A3673" s="1">
        <v>9671</v>
      </c>
      <c r="B3673" s="1">
        <v>7.2400000000000003E-4</v>
      </c>
    </row>
    <row r="3674" spans="1:2" x14ac:dyDescent="0.2">
      <c r="A3674" s="1">
        <v>9672</v>
      </c>
      <c r="B3674" s="1">
        <v>5.8699999999999996E-4</v>
      </c>
    </row>
    <row r="3675" spans="1:2" x14ac:dyDescent="0.2">
      <c r="A3675" s="1">
        <v>9673</v>
      </c>
      <c r="B3675" s="1">
        <v>6.5099999999999999E-4</v>
      </c>
    </row>
    <row r="3676" spans="1:2" x14ac:dyDescent="0.2">
      <c r="A3676" s="1">
        <v>9674</v>
      </c>
      <c r="B3676" s="1">
        <v>7.9900000000000001E-4</v>
      </c>
    </row>
    <row r="3677" spans="1:2" x14ac:dyDescent="0.2">
      <c r="A3677" s="1">
        <v>9675</v>
      </c>
      <c r="B3677" s="1">
        <v>9.1500000000000001E-4</v>
      </c>
    </row>
    <row r="3678" spans="1:2" x14ac:dyDescent="0.2">
      <c r="A3678" s="1">
        <v>9676</v>
      </c>
      <c r="B3678" s="1">
        <v>7.7099999999999998E-4</v>
      </c>
    </row>
    <row r="3679" spans="1:2" x14ac:dyDescent="0.2">
      <c r="A3679" s="1">
        <v>9677</v>
      </c>
      <c r="B3679" s="1">
        <v>8.0000000000000004E-4</v>
      </c>
    </row>
    <row r="3680" spans="1:2" x14ac:dyDescent="0.2">
      <c r="A3680" s="1">
        <v>9678</v>
      </c>
      <c r="B3680" s="1">
        <v>9.5100000000000002E-4</v>
      </c>
    </row>
    <row r="3681" spans="1:2" x14ac:dyDescent="0.2">
      <c r="A3681" s="1">
        <v>9679</v>
      </c>
      <c r="B3681" s="1">
        <v>9.9200000000000004E-4</v>
      </c>
    </row>
    <row r="3682" spans="1:2" x14ac:dyDescent="0.2">
      <c r="A3682" s="1">
        <v>9680</v>
      </c>
      <c r="B3682" s="1">
        <v>1.0499999999999999E-3</v>
      </c>
    </row>
    <row r="3683" spans="1:2" x14ac:dyDescent="0.2">
      <c r="A3683" s="1">
        <v>9681</v>
      </c>
      <c r="B3683" s="1">
        <v>9.19E-4</v>
      </c>
    </row>
    <row r="3684" spans="1:2" x14ac:dyDescent="0.2">
      <c r="A3684" s="1">
        <v>9682</v>
      </c>
      <c r="B3684" s="1">
        <v>6.7199999999999996E-4</v>
      </c>
    </row>
    <row r="3685" spans="1:2" x14ac:dyDescent="0.2">
      <c r="A3685" s="1">
        <v>9683</v>
      </c>
      <c r="B3685" s="1">
        <v>7.6900000000000004E-4</v>
      </c>
    </row>
    <row r="3686" spans="1:2" x14ac:dyDescent="0.2">
      <c r="A3686" s="1">
        <v>9684</v>
      </c>
      <c r="B3686" s="1">
        <v>4.46E-4</v>
      </c>
    </row>
    <row r="3687" spans="1:2" x14ac:dyDescent="0.2">
      <c r="A3687" s="1">
        <v>9685</v>
      </c>
      <c r="B3687" s="1">
        <v>5.0600000000000005E-4</v>
      </c>
    </row>
    <row r="3688" spans="1:2" x14ac:dyDescent="0.2">
      <c r="A3688" s="1">
        <v>9686</v>
      </c>
      <c r="B3688" s="1">
        <v>6.6699999999999995E-4</v>
      </c>
    </row>
    <row r="3689" spans="1:2" x14ac:dyDescent="0.2">
      <c r="A3689" s="1">
        <v>9687</v>
      </c>
      <c r="B3689" s="1">
        <v>7.6099999999999996E-4</v>
      </c>
    </row>
    <row r="3690" spans="1:2" x14ac:dyDescent="0.2">
      <c r="A3690" s="1">
        <v>9688</v>
      </c>
      <c r="B3690" s="1">
        <v>7.85E-4</v>
      </c>
    </row>
    <row r="3691" spans="1:2" x14ac:dyDescent="0.2">
      <c r="A3691" s="1">
        <v>9689</v>
      </c>
      <c r="B3691" s="1">
        <v>1.194E-3</v>
      </c>
    </row>
    <row r="3692" spans="1:2" x14ac:dyDescent="0.2">
      <c r="A3692" s="1">
        <v>9690</v>
      </c>
      <c r="B3692" s="1">
        <v>1.6540000000000001E-3</v>
      </c>
    </row>
    <row r="3693" spans="1:2" x14ac:dyDescent="0.2">
      <c r="A3693" s="1">
        <v>9691</v>
      </c>
      <c r="B3693" s="1">
        <v>1.624E-3</v>
      </c>
    </row>
    <row r="3694" spans="1:2" x14ac:dyDescent="0.2">
      <c r="A3694" s="1">
        <v>9692</v>
      </c>
      <c r="B3694" s="1">
        <v>1.4519999999999999E-3</v>
      </c>
    </row>
    <row r="3695" spans="1:2" x14ac:dyDescent="0.2">
      <c r="A3695" s="1">
        <v>9693</v>
      </c>
      <c r="B3695" s="1">
        <v>1.369E-3</v>
      </c>
    </row>
    <row r="3696" spans="1:2" x14ac:dyDescent="0.2">
      <c r="A3696" s="1">
        <v>9694</v>
      </c>
      <c r="B3696" s="1">
        <v>1.3140000000000001E-3</v>
      </c>
    </row>
    <row r="3697" spans="1:2" x14ac:dyDescent="0.2">
      <c r="A3697" s="1">
        <v>9695</v>
      </c>
      <c r="B3697" s="1">
        <v>1.436E-3</v>
      </c>
    </row>
    <row r="3698" spans="1:2" x14ac:dyDescent="0.2">
      <c r="A3698" s="1">
        <v>9696</v>
      </c>
      <c r="B3698" s="1">
        <v>1.441E-3</v>
      </c>
    </row>
    <row r="3699" spans="1:2" x14ac:dyDescent="0.2">
      <c r="A3699" s="1">
        <v>9697</v>
      </c>
      <c r="B3699" s="1">
        <v>1.09E-3</v>
      </c>
    </row>
    <row r="3700" spans="1:2" x14ac:dyDescent="0.2">
      <c r="A3700" s="1">
        <v>9698</v>
      </c>
      <c r="B3700" s="1">
        <v>5.2800000000000004E-4</v>
      </c>
    </row>
    <row r="3701" spans="1:2" x14ac:dyDescent="0.2">
      <c r="A3701" s="1">
        <v>9699</v>
      </c>
      <c r="B3701" s="1">
        <v>2.2699999999999999E-4</v>
      </c>
    </row>
    <row r="3702" spans="1:2" x14ac:dyDescent="0.2">
      <c r="A3702" s="1">
        <v>9700</v>
      </c>
      <c r="B3702" s="1">
        <v>2.9700000000000001E-4</v>
      </c>
    </row>
    <row r="3703" spans="1:2" x14ac:dyDescent="0.2">
      <c r="A3703" s="1">
        <v>9701</v>
      </c>
      <c r="B3703" s="1">
        <v>4.1800000000000002E-4</v>
      </c>
    </row>
    <row r="3704" spans="1:2" x14ac:dyDescent="0.2">
      <c r="A3704" s="1">
        <v>9702</v>
      </c>
      <c r="B3704" s="1">
        <v>5.5000000000000003E-4</v>
      </c>
    </row>
    <row r="3705" spans="1:2" x14ac:dyDescent="0.2">
      <c r="A3705" s="1">
        <v>9703</v>
      </c>
      <c r="B3705" s="1">
        <v>7.7000000000000001E-5</v>
      </c>
    </row>
    <row r="3706" spans="1:2" x14ac:dyDescent="0.2">
      <c r="A3706" s="1">
        <v>9704</v>
      </c>
      <c r="B3706" s="1">
        <v>1.12E-4</v>
      </c>
    </row>
    <row r="3707" spans="1:2" x14ac:dyDescent="0.2">
      <c r="A3707" s="1">
        <v>9705</v>
      </c>
      <c r="B3707" s="1">
        <v>3.19E-4</v>
      </c>
    </row>
    <row r="3708" spans="1:2" x14ac:dyDescent="0.2">
      <c r="A3708" s="1">
        <v>9706</v>
      </c>
      <c r="B3708" s="1">
        <v>8.5499999999999997E-4</v>
      </c>
    </row>
    <row r="3709" spans="1:2" x14ac:dyDescent="0.2">
      <c r="A3709" s="1">
        <v>9707</v>
      </c>
      <c r="B3709" s="1">
        <v>1.0269999999999999E-3</v>
      </c>
    </row>
    <row r="3710" spans="1:2" x14ac:dyDescent="0.2">
      <c r="A3710" s="1">
        <v>9708</v>
      </c>
      <c r="B3710" s="1">
        <v>8.2899999999999998E-4</v>
      </c>
    </row>
    <row r="3711" spans="1:2" x14ac:dyDescent="0.2">
      <c r="A3711" s="1">
        <v>9709</v>
      </c>
      <c r="B3711" s="1">
        <v>8.3500000000000002E-4</v>
      </c>
    </row>
    <row r="3712" spans="1:2" x14ac:dyDescent="0.2">
      <c r="A3712" s="1">
        <v>9710</v>
      </c>
      <c r="B3712" s="1">
        <v>1.1130000000000001E-3</v>
      </c>
    </row>
    <row r="3713" spans="1:2" x14ac:dyDescent="0.2">
      <c r="A3713" s="1">
        <v>9711</v>
      </c>
      <c r="B3713" s="1">
        <v>1.0950000000000001E-3</v>
      </c>
    </row>
    <row r="3714" spans="1:2" x14ac:dyDescent="0.2">
      <c r="A3714" s="1">
        <v>9712</v>
      </c>
      <c r="B3714" s="1">
        <v>1.0380000000000001E-3</v>
      </c>
    </row>
    <row r="3715" spans="1:2" x14ac:dyDescent="0.2">
      <c r="A3715" s="1">
        <v>9713</v>
      </c>
      <c r="B3715" s="1">
        <v>7.1500000000000003E-4</v>
      </c>
    </row>
    <row r="3716" spans="1:2" x14ac:dyDescent="0.2">
      <c r="A3716" s="1">
        <v>9714</v>
      </c>
      <c r="B3716" s="1">
        <v>3.3399999999999999E-4</v>
      </c>
    </row>
    <row r="3717" spans="1:2" x14ac:dyDescent="0.2">
      <c r="A3717" s="1">
        <v>9715</v>
      </c>
      <c r="B3717" s="1">
        <v>1.83E-4</v>
      </c>
    </row>
    <row r="3718" spans="1:2" x14ac:dyDescent="0.2">
      <c r="A3718" s="1">
        <v>9716</v>
      </c>
      <c r="B3718" s="1">
        <v>1.5200000000000001E-4</v>
      </c>
    </row>
    <row r="3719" spans="1:2" x14ac:dyDescent="0.2">
      <c r="A3719" s="1">
        <v>9717</v>
      </c>
      <c r="B3719" s="1">
        <v>5.1E-5</v>
      </c>
    </row>
    <row r="3720" spans="1:2" x14ac:dyDescent="0.2">
      <c r="A3720" s="1">
        <v>9718</v>
      </c>
      <c r="B3720" s="1">
        <v>-9.2E-5</v>
      </c>
    </row>
    <row r="3721" spans="1:2" x14ac:dyDescent="0.2">
      <c r="A3721" s="1">
        <v>9719</v>
      </c>
      <c r="B3721" s="1">
        <v>-1.2899999999999999E-4</v>
      </c>
    </row>
    <row r="3722" spans="1:2" x14ac:dyDescent="0.2">
      <c r="A3722" s="1">
        <v>9720</v>
      </c>
      <c r="B3722" s="1">
        <v>-1.7699999999999999E-4</v>
      </c>
    </row>
    <row r="3723" spans="1:2" x14ac:dyDescent="0.2">
      <c r="A3723" s="1">
        <v>9721</v>
      </c>
      <c r="B3723" s="1">
        <v>-2.9E-5</v>
      </c>
    </row>
    <row r="3724" spans="1:2" x14ac:dyDescent="0.2">
      <c r="A3724" s="1">
        <v>9722</v>
      </c>
      <c r="B3724" s="1">
        <v>3.9800000000000002E-4</v>
      </c>
    </row>
    <row r="3725" spans="1:2" x14ac:dyDescent="0.2">
      <c r="A3725" s="1">
        <v>9723</v>
      </c>
      <c r="B3725" s="1">
        <v>3.19E-4</v>
      </c>
    </row>
    <row r="3726" spans="1:2" x14ac:dyDescent="0.2">
      <c r="A3726" s="1">
        <v>9724</v>
      </c>
      <c r="B3726" s="1">
        <v>3.3799999999999998E-4</v>
      </c>
    </row>
    <row r="3727" spans="1:2" x14ac:dyDescent="0.2">
      <c r="A3727" s="1">
        <v>9725</v>
      </c>
      <c r="B3727" s="1">
        <v>4.35E-4</v>
      </c>
    </row>
    <row r="3728" spans="1:2" x14ac:dyDescent="0.2">
      <c r="A3728" s="1">
        <v>9726</v>
      </c>
      <c r="B3728" s="1">
        <v>4.6799999999999999E-4</v>
      </c>
    </row>
    <row r="3729" spans="1:2" x14ac:dyDescent="0.2">
      <c r="A3729" s="1">
        <v>9727</v>
      </c>
      <c r="B3729" s="1">
        <v>6.9499999999999998E-4</v>
      </c>
    </row>
    <row r="3730" spans="1:2" x14ac:dyDescent="0.2">
      <c r="A3730" s="1">
        <v>9728</v>
      </c>
      <c r="B3730" s="1">
        <v>9.3499999999999996E-4</v>
      </c>
    </row>
    <row r="3731" spans="1:2" x14ac:dyDescent="0.2">
      <c r="A3731" s="1">
        <v>9729</v>
      </c>
      <c r="B3731" s="1">
        <v>9.0300000000000005E-4</v>
      </c>
    </row>
    <row r="3732" spans="1:2" x14ac:dyDescent="0.2">
      <c r="A3732" s="1">
        <v>9730</v>
      </c>
      <c r="B3732" s="1">
        <v>6.6299999999999996E-4</v>
      </c>
    </row>
    <row r="3733" spans="1:2" x14ac:dyDescent="0.2">
      <c r="A3733" s="1">
        <v>9731</v>
      </c>
      <c r="B3733" s="1">
        <v>3.9599999999999998E-4</v>
      </c>
    </row>
    <row r="3734" spans="1:2" x14ac:dyDescent="0.2">
      <c r="A3734" s="1">
        <v>9732</v>
      </c>
      <c r="B3734" s="1">
        <v>4.8799999999999999E-4</v>
      </c>
    </row>
    <row r="3735" spans="1:2" x14ac:dyDescent="0.2">
      <c r="A3735" s="1">
        <v>9733</v>
      </c>
      <c r="B3735" s="1">
        <v>7.9000000000000001E-4</v>
      </c>
    </row>
    <row r="3736" spans="1:2" x14ac:dyDescent="0.2">
      <c r="A3736" s="1">
        <v>9734</v>
      </c>
      <c r="B3736" s="1">
        <v>1.0070000000000001E-3</v>
      </c>
    </row>
    <row r="3737" spans="1:2" x14ac:dyDescent="0.2">
      <c r="A3737" s="1">
        <v>9735</v>
      </c>
      <c r="B3737" s="1">
        <v>8.34E-4</v>
      </c>
    </row>
    <row r="3738" spans="1:2" x14ac:dyDescent="0.2">
      <c r="A3738" s="1">
        <v>9736</v>
      </c>
      <c r="B3738" s="1">
        <v>6.4400000000000004E-4</v>
      </c>
    </row>
    <row r="3739" spans="1:2" x14ac:dyDescent="0.2">
      <c r="A3739" s="1">
        <v>9737</v>
      </c>
      <c r="B3739" s="1">
        <v>5.4699999999999996E-4</v>
      </c>
    </row>
    <row r="3740" spans="1:2" x14ac:dyDescent="0.2">
      <c r="A3740" s="1">
        <v>9738</v>
      </c>
      <c r="B3740" s="1">
        <v>7.5900000000000002E-4</v>
      </c>
    </row>
    <row r="3741" spans="1:2" x14ac:dyDescent="0.2">
      <c r="A3741" s="1">
        <v>9739</v>
      </c>
      <c r="B3741" s="1">
        <v>9.7799999999999992E-4</v>
      </c>
    </row>
    <row r="3742" spans="1:2" x14ac:dyDescent="0.2">
      <c r="A3742" s="1">
        <v>9740</v>
      </c>
      <c r="B3742" s="1">
        <v>9.6400000000000001E-4</v>
      </c>
    </row>
    <row r="3743" spans="1:2" x14ac:dyDescent="0.2">
      <c r="A3743" s="1">
        <v>9741</v>
      </c>
      <c r="B3743" s="1">
        <v>9.59E-4</v>
      </c>
    </row>
    <row r="3744" spans="1:2" x14ac:dyDescent="0.2">
      <c r="A3744" s="1">
        <v>9742</v>
      </c>
      <c r="B3744" s="1">
        <v>9.59E-4</v>
      </c>
    </row>
    <row r="3745" spans="1:2" x14ac:dyDescent="0.2">
      <c r="A3745" s="1">
        <v>9743</v>
      </c>
      <c r="B3745" s="1">
        <v>1.1709999999999999E-3</v>
      </c>
    </row>
    <row r="3746" spans="1:2" x14ac:dyDescent="0.2">
      <c r="A3746" s="1">
        <v>9744</v>
      </c>
      <c r="B3746" s="1">
        <v>1.253E-3</v>
      </c>
    </row>
    <row r="3747" spans="1:2" x14ac:dyDescent="0.2">
      <c r="A3747" s="1">
        <v>9745</v>
      </c>
      <c r="B3747" s="1">
        <v>1.0920000000000001E-3</v>
      </c>
    </row>
    <row r="3748" spans="1:2" x14ac:dyDescent="0.2">
      <c r="A3748" s="1">
        <v>9746</v>
      </c>
      <c r="B3748" s="1">
        <v>1.155E-3</v>
      </c>
    </row>
    <row r="3749" spans="1:2" x14ac:dyDescent="0.2">
      <c r="A3749" s="1">
        <v>9747</v>
      </c>
      <c r="B3749" s="1">
        <v>1.1590000000000001E-3</v>
      </c>
    </row>
    <row r="3750" spans="1:2" x14ac:dyDescent="0.2">
      <c r="A3750" s="1">
        <v>9748</v>
      </c>
      <c r="B3750" s="1">
        <v>1.503E-3</v>
      </c>
    </row>
    <row r="3751" spans="1:2" x14ac:dyDescent="0.2">
      <c r="A3751" s="1">
        <v>9749</v>
      </c>
      <c r="B3751" s="1">
        <v>1.549E-3</v>
      </c>
    </row>
    <row r="3752" spans="1:2" x14ac:dyDescent="0.2">
      <c r="A3752" s="1">
        <v>9750</v>
      </c>
      <c r="B3752" s="1">
        <v>1.217E-3</v>
      </c>
    </row>
    <row r="3753" spans="1:2" x14ac:dyDescent="0.2">
      <c r="A3753" s="1">
        <v>9751</v>
      </c>
      <c r="B3753" s="1">
        <v>1.0629999999999999E-3</v>
      </c>
    </row>
    <row r="3754" spans="1:2" x14ac:dyDescent="0.2">
      <c r="A3754" s="1">
        <v>9752</v>
      </c>
      <c r="B3754" s="1">
        <v>1.2199999999999999E-3</v>
      </c>
    </row>
    <row r="3755" spans="1:2" x14ac:dyDescent="0.2">
      <c r="A3755" s="1">
        <v>9753</v>
      </c>
      <c r="B3755" s="1">
        <v>1.2819999999999999E-3</v>
      </c>
    </row>
    <row r="3756" spans="1:2" x14ac:dyDescent="0.2">
      <c r="A3756" s="1">
        <v>9754</v>
      </c>
      <c r="B3756" s="1">
        <v>1.1950000000000001E-3</v>
      </c>
    </row>
    <row r="3757" spans="1:2" x14ac:dyDescent="0.2">
      <c r="A3757" s="1">
        <v>9755</v>
      </c>
      <c r="B3757" s="1">
        <v>9.0899999999999998E-4</v>
      </c>
    </row>
    <row r="3758" spans="1:2" x14ac:dyDescent="0.2">
      <c r="A3758" s="1">
        <v>9756</v>
      </c>
      <c r="B3758" s="1">
        <v>1.0629999999999999E-3</v>
      </c>
    </row>
    <row r="3759" spans="1:2" x14ac:dyDescent="0.2">
      <c r="A3759" s="1">
        <v>9757</v>
      </c>
      <c r="B3759" s="1">
        <v>1.3140000000000001E-3</v>
      </c>
    </row>
    <row r="3760" spans="1:2" x14ac:dyDescent="0.2">
      <c r="A3760" s="1">
        <v>9758</v>
      </c>
      <c r="B3760" s="1">
        <v>1.4339999999999999E-3</v>
      </c>
    </row>
    <row r="3761" spans="1:2" x14ac:dyDescent="0.2">
      <c r="A3761" s="1">
        <v>9759</v>
      </c>
      <c r="B3761" s="1">
        <v>1.5349999999999999E-3</v>
      </c>
    </row>
    <row r="3762" spans="1:2" x14ac:dyDescent="0.2">
      <c r="A3762" s="1">
        <v>9760</v>
      </c>
      <c r="B3762" s="1">
        <v>1.4009999999999999E-3</v>
      </c>
    </row>
    <row r="3763" spans="1:2" x14ac:dyDescent="0.2">
      <c r="A3763" s="1">
        <v>9761</v>
      </c>
      <c r="B3763" s="1">
        <v>1.0970000000000001E-3</v>
      </c>
    </row>
    <row r="3764" spans="1:2" x14ac:dyDescent="0.2">
      <c r="A3764" s="1">
        <v>9762</v>
      </c>
      <c r="B3764" s="1">
        <v>1.0399999999999999E-3</v>
      </c>
    </row>
    <row r="3765" spans="1:2" x14ac:dyDescent="0.2">
      <c r="A3765" s="1">
        <v>9763</v>
      </c>
      <c r="B3765" s="1">
        <v>7.5900000000000002E-4</v>
      </c>
    </row>
    <row r="3766" spans="1:2" x14ac:dyDescent="0.2">
      <c r="A3766" s="1">
        <v>9764</v>
      </c>
      <c r="B3766" s="1">
        <v>7.4100000000000001E-4</v>
      </c>
    </row>
    <row r="3767" spans="1:2" x14ac:dyDescent="0.2">
      <c r="A3767" s="1">
        <v>9765</v>
      </c>
      <c r="B3767" s="1">
        <v>7.3399999999999995E-4</v>
      </c>
    </row>
    <row r="3768" spans="1:2" x14ac:dyDescent="0.2">
      <c r="A3768" s="1">
        <v>9766</v>
      </c>
      <c r="B3768" s="1">
        <v>7.9199999999999995E-4</v>
      </c>
    </row>
    <row r="3769" spans="1:2" x14ac:dyDescent="0.2">
      <c r="A3769" s="1">
        <v>9767</v>
      </c>
      <c r="B3769" s="1">
        <v>8.9599999999999999E-4</v>
      </c>
    </row>
    <row r="3770" spans="1:2" x14ac:dyDescent="0.2">
      <c r="A3770" s="1">
        <v>9768</v>
      </c>
      <c r="B3770" s="1">
        <v>1.093E-3</v>
      </c>
    </row>
    <row r="3771" spans="1:2" x14ac:dyDescent="0.2">
      <c r="A3771" s="1">
        <v>9769</v>
      </c>
      <c r="B3771" s="1">
        <v>1.0139999999999999E-3</v>
      </c>
    </row>
    <row r="3772" spans="1:2" x14ac:dyDescent="0.2">
      <c r="A3772" s="1">
        <v>9770</v>
      </c>
      <c r="B3772" s="1">
        <v>7.6999999999999996E-4</v>
      </c>
    </row>
    <row r="3773" spans="1:2" x14ac:dyDescent="0.2">
      <c r="A3773" s="1">
        <v>9771</v>
      </c>
      <c r="B3773" s="1">
        <v>7.2199999999999999E-4</v>
      </c>
    </row>
    <row r="3774" spans="1:2" x14ac:dyDescent="0.2">
      <c r="A3774" s="1">
        <v>9772</v>
      </c>
      <c r="B3774" s="1">
        <v>1.1410000000000001E-3</v>
      </c>
    </row>
    <row r="3775" spans="1:2" x14ac:dyDescent="0.2">
      <c r="A3775" s="1">
        <v>9773</v>
      </c>
      <c r="B3775" s="1">
        <v>1.163E-3</v>
      </c>
    </row>
    <row r="3776" spans="1:2" x14ac:dyDescent="0.2">
      <c r="A3776" s="1">
        <v>9774</v>
      </c>
      <c r="B3776" s="1">
        <v>7.5500000000000003E-4</v>
      </c>
    </row>
    <row r="3777" spans="1:2" x14ac:dyDescent="0.2">
      <c r="A3777" s="1">
        <v>9775</v>
      </c>
      <c r="B3777" s="1">
        <v>7.9199999999999995E-4</v>
      </c>
    </row>
    <row r="3778" spans="1:2" x14ac:dyDescent="0.2">
      <c r="A3778" s="1">
        <v>9776</v>
      </c>
      <c r="B3778" s="1">
        <v>7.9699999999999997E-4</v>
      </c>
    </row>
    <row r="3779" spans="1:2" x14ac:dyDescent="0.2">
      <c r="A3779" s="1">
        <v>9777</v>
      </c>
      <c r="B3779" s="1">
        <v>6.2600000000000004E-4</v>
      </c>
    </row>
    <row r="3780" spans="1:2" x14ac:dyDescent="0.2">
      <c r="A3780" s="1">
        <v>9778</v>
      </c>
      <c r="B3780" s="1">
        <v>4.2000000000000002E-4</v>
      </c>
    </row>
    <row r="3781" spans="1:2" x14ac:dyDescent="0.2">
      <c r="A3781" s="1">
        <v>9779</v>
      </c>
      <c r="B3781" s="1">
        <v>6.6200000000000005E-4</v>
      </c>
    </row>
    <row r="3782" spans="1:2" x14ac:dyDescent="0.2">
      <c r="A3782" s="1">
        <v>9780</v>
      </c>
      <c r="B3782" s="1">
        <v>7.45E-4</v>
      </c>
    </row>
    <row r="3783" spans="1:2" x14ac:dyDescent="0.2">
      <c r="A3783" s="1">
        <v>9781</v>
      </c>
      <c r="B3783" s="1">
        <v>3.9800000000000002E-4</v>
      </c>
    </row>
    <row r="3784" spans="1:2" x14ac:dyDescent="0.2">
      <c r="A3784" s="1">
        <v>9782</v>
      </c>
      <c r="B3784" s="1">
        <v>5.3899999999999998E-4</v>
      </c>
    </row>
    <row r="3785" spans="1:2" x14ac:dyDescent="0.2">
      <c r="A3785" s="1">
        <v>9783</v>
      </c>
      <c r="B3785" s="1">
        <v>6.3000000000000003E-4</v>
      </c>
    </row>
    <row r="3786" spans="1:2" x14ac:dyDescent="0.2">
      <c r="A3786" s="1">
        <v>9784</v>
      </c>
      <c r="B3786" s="1">
        <v>6.9300000000000004E-4</v>
      </c>
    </row>
    <row r="3787" spans="1:2" x14ac:dyDescent="0.2">
      <c r="A3787" s="1">
        <v>9785</v>
      </c>
      <c r="B3787" s="1">
        <v>6.6299999999999996E-4</v>
      </c>
    </row>
    <row r="3788" spans="1:2" x14ac:dyDescent="0.2">
      <c r="A3788" s="1">
        <v>9786</v>
      </c>
      <c r="B3788" s="1">
        <v>7.2800000000000002E-4</v>
      </c>
    </row>
    <row r="3789" spans="1:2" x14ac:dyDescent="0.2">
      <c r="A3789" s="1">
        <v>9787</v>
      </c>
      <c r="B3789" s="1">
        <v>7.5199999999999996E-4</v>
      </c>
    </row>
    <row r="3790" spans="1:2" x14ac:dyDescent="0.2">
      <c r="A3790" s="1">
        <v>9788</v>
      </c>
      <c r="B3790" s="1">
        <v>8.0500000000000005E-4</v>
      </c>
    </row>
    <row r="3791" spans="1:2" x14ac:dyDescent="0.2">
      <c r="A3791" s="1">
        <v>9789</v>
      </c>
      <c r="B3791" s="1">
        <v>9.4200000000000002E-4</v>
      </c>
    </row>
    <row r="3792" spans="1:2" x14ac:dyDescent="0.2">
      <c r="A3792" s="1">
        <v>9790</v>
      </c>
      <c r="B3792" s="1">
        <v>9.6699999999999998E-4</v>
      </c>
    </row>
    <row r="3793" spans="1:2" x14ac:dyDescent="0.2">
      <c r="A3793" s="1">
        <v>9791</v>
      </c>
      <c r="B3793" s="1">
        <v>9.3400000000000004E-4</v>
      </c>
    </row>
    <row r="3794" spans="1:2" x14ac:dyDescent="0.2">
      <c r="A3794" s="1">
        <v>9792</v>
      </c>
      <c r="B3794" s="1">
        <v>1.0280000000000001E-3</v>
      </c>
    </row>
    <row r="3795" spans="1:2" x14ac:dyDescent="0.2">
      <c r="A3795" s="1">
        <v>9793</v>
      </c>
      <c r="B3795" s="1">
        <v>1.073E-3</v>
      </c>
    </row>
    <row r="3796" spans="1:2" x14ac:dyDescent="0.2">
      <c r="A3796" s="1">
        <v>9794</v>
      </c>
      <c r="B3796" s="1">
        <v>8.7000000000000001E-4</v>
      </c>
    </row>
    <row r="3797" spans="1:2" x14ac:dyDescent="0.2">
      <c r="A3797" s="1">
        <v>9795</v>
      </c>
      <c r="B3797" s="1">
        <v>1.016E-3</v>
      </c>
    </row>
    <row r="3798" spans="1:2" x14ac:dyDescent="0.2">
      <c r="A3798" s="1">
        <v>9796</v>
      </c>
      <c r="B3798" s="1">
        <v>8.5400000000000005E-4</v>
      </c>
    </row>
    <row r="3799" spans="1:2" x14ac:dyDescent="0.2">
      <c r="A3799" s="1">
        <v>9797</v>
      </c>
      <c r="B3799" s="1">
        <v>9.3199999999999999E-4</v>
      </c>
    </row>
    <row r="3800" spans="1:2" x14ac:dyDescent="0.2">
      <c r="A3800" s="1">
        <v>9798</v>
      </c>
      <c r="B3800" s="1">
        <v>8.1999999999999998E-4</v>
      </c>
    </row>
    <row r="3801" spans="1:2" x14ac:dyDescent="0.2">
      <c r="A3801" s="1">
        <v>9799</v>
      </c>
      <c r="B3801" s="1">
        <v>5.4900000000000001E-4</v>
      </c>
    </row>
    <row r="3802" spans="1:2" x14ac:dyDescent="0.2">
      <c r="A3802" s="1">
        <v>9800</v>
      </c>
      <c r="B3802" s="1">
        <v>6.1899999999999998E-4</v>
      </c>
    </row>
    <row r="3803" spans="1:2" x14ac:dyDescent="0.2">
      <c r="A3803" s="1">
        <v>9801</v>
      </c>
      <c r="B3803" s="1">
        <v>8.4000000000000003E-4</v>
      </c>
    </row>
    <row r="3804" spans="1:2" x14ac:dyDescent="0.2">
      <c r="A3804" s="1">
        <v>9802</v>
      </c>
      <c r="B3804" s="1">
        <v>8.0999999999999996E-4</v>
      </c>
    </row>
    <row r="3805" spans="1:2" x14ac:dyDescent="0.2">
      <c r="A3805" s="1">
        <v>9803</v>
      </c>
      <c r="B3805" s="1">
        <v>8.1899999999999996E-4</v>
      </c>
    </row>
    <row r="3806" spans="1:2" x14ac:dyDescent="0.2">
      <c r="A3806" s="1">
        <v>9804</v>
      </c>
      <c r="B3806" s="1">
        <v>9.2199999999999997E-4</v>
      </c>
    </row>
    <row r="3807" spans="1:2" x14ac:dyDescent="0.2">
      <c r="A3807" s="1">
        <v>9805</v>
      </c>
      <c r="B3807" s="1">
        <v>8.1700000000000002E-4</v>
      </c>
    </row>
    <row r="3808" spans="1:2" x14ac:dyDescent="0.2">
      <c r="A3808" s="1">
        <v>9806</v>
      </c>
      <c r="B3808" s="1">
        <v>9.7599999999999998E-4</v>
      </c>
    </row>
    <row r="3809" spans="1:2" x14ac:dyDescent="0.2">
      <c r="A3809" s="1">
        <v>9807</v>
      </c>
      <c r="B3809" s="1">
        <v>1.3339999999999999E-3</v>
      </c>
    </row>
    <row r="3810" spans="1:2" x14ac:dyDescent="0.2">
      <c r="A3810" s="1">
        <v>9808</v>
      </c>
      <c r="B3810" s="1">
        <v>1.2329999999999999E-3</v>
      </c>
    </row>
    <row r="3811" spans="1:2" x14ac:dyDescent="0.2">
      <c r="A3811" s="1">
        <v>9809</v>
      </c>
      <c r="B3811" s="1">
        <v>9.3800000000000003E-4</v>
      </c>
    </row>
    <row r="3812" spans="1:2" x14ac:dyDescent="0.2">
      <c r="A3812" s="1">
        <v>9810</v>
      </c>
      <c r="B3812" s="1">
        <v>6.7500000000000004E-4</v>
      </c>
    </row>
    <row r="3813" spans="1:2" x14ac:dyDescent="0.2">
      <c r="A3813" s="1">
        <v>9811</v>
      </c>
      <c r="B3813" s="1">
        <v>6.9499999999999998E-4</v>
      </c>
    </row>
    <row r="3814" spans="1:2" x14ac:dyDescent="0.2">
      <c r="A3814" s="1">
        <v>9812</v>
      </c>
      <c r="B3814" s="1">
        <v>7.7099999999999998E-4</v>
      </c>
    </row>
    <row r="3815" spans="1:2" x14ac:dyDescent="0.2">
      <c r="A3815" s="1">
        <v>9813</v>
      </c>
      <c r="B3815" s="1">
        <v>9.859999999999999E-4</v>
      </c>
    </row>
    <row r="3816" spans="1:2" x14ac:dyDescent="0.2">
      <c r="A3816" s="1">
        <v>9814</v>
      </c>
      <c r="B3816" s="1">
        <v>1.134E-3</v>
      </c>
    </row>
    <row r="3817" spans="1:2" x14ac:dyDescent="0.2">
      <c r="A3817" s="1">
        <v>9815</v>
      </c>
      <c r="B3817" s="1">
        <v>9.5299999999999996E-4</v>
      </c>
    </row>
    <row r="3818" spans="1:2" x14ac:dyDescent="0.2">
      <c r="A3818" s="1">
        <v>9816</v>
      </c>
      <c r="B3818" s="1">
        <v>9.810000000000001E-4</v>
      </c>
    </row>
    <row r="3819" spans="1:2" x14ac:dyDescent="0.2">
      <c r="A3819" s="1">
        <v>9817</v>
      </c>
      <c r="B3819" s="1">
        <v>1.1659999999999999E-3</v>
      </c>
    </row>
    <row r="3820" spans="1:2" x14ac:dyDescent="0.2">
      <c r="A3820" s="1">
        <v>9818</v>
      </c>
      <c r="B3820" s="1">
        <v>1.3569999999999999E-3</v>
      </c>
    </row>
    <row r="3821" spans="1:2" x14ac:dyDescent="0.2">
      <c r="A3821" s="1">
        <v>9819</v>
      </c>
      <c r="B3821" s="1">
        <v>1.3439999999999999E-3</v>
      </c>
    </row>
    <row r="3822" spans="1:2" x14ac:dyDescent="0.2">
      <c r="A3822" s="1">
        <v>9820</v>
      </c>
      <c r="B3822" s="1">
        <v>1.3979999999999999E-3</v>
      </c>
    </row>
    <row r="3823" spans="1:2" x14ac:dyDescent="0.2">
      <c r="A3823" s="1">
        <v>9821</v>
      </c>
      <c r="B3823" s="1">
        <v>1.516E-3</v>
      </c>
    </row>
    <row r="3824" spans="1:2" x14ac:dyDescent="0.2">
      <c r="A3824" s="1">
        <v>9822</v>
      </c>
      <c r="B3824" s="1">
        <v>1.629E-3</v>
      </c>
    </row>
    <row r="3825" spans="1:2" x14ac:dyDescent="0.2">
      <c r="A3825" s="1">
        <v>9823</v>
      </c>
      <c r="B3825" s="1">
        <v>1.591E-3</v>
      </c>
    </row>
    <row r="3826" spans="1:2" x14ac:dyDescent="0.2">
      <c r="A3826" s="1">
        <v>9824</v>
      </c>
      <c r="B3826" s="1">
        <v>1.32E-3</v>
      </c>
    </row>
    <row r="3827" spans="1:2" x14ac:dyDescent="0.2">
      <c r="A3827" s="1">
        <v>9825</v>
      </c>
      <c r="B3827" s="1">
        <v>9.3899999999999995E-4</v>
      </c>
    </row>
    <row r="3828" spans="1:2" x14ac:dyDescent="0.2">
      <c r="A3828" s="1">
        <v>9826</v>
      </c>
      <c r="B3828" s="1">
        <v>8.8400000000000002E-4</v>
      </c>
    </row>
    <row r="3829" spans="1:2" x14ac:dyDescent="0.2">
      <c r="A3829" s="1">
        <v>9827</v>
      </c>
      <c r="B3829" s="1">
        <v>8.6499999999999999E-4</v>
      </c>
    </row>
    <row r="3830" spans="1:2" x14ac:dyDescent="0.2">
      <c r="A3830" s="1">
        <v>9828</v>
      </c>
      <c r="B3830" s="1">
        <v>1.157E-3</v>
      </c>
    </row>
    <row r="3831" spans="1:2" x14ac:dyDescent="0.2">
      <c r="A3831" s="1">
        <v>9829</v>
      </c>
      <c r="B3831" s="1">
        <v>1.5709999999999999E-3</v>
      </c>
    </row>
    <row r="3832" spans="1:2" x14ac:dyDescent="0.2">
      <c r="A3832" s="1">
        <v>9830</v>
      </c>
      <c r="B3832" s="1">
        <v>1.403E-3</v>
      </c>
    </row>
    <row r="3833" spans="1:2" x14ac:dyDescent="0.2">
      <c r="A3833" s="1">
        <v>9831</v>
      </c>
      <c r="B3833" s="1">
        <v>1.4450000000000001E-3</v>
      </c>
    </row>
    <row r="3834" spans="1:2" x14ac:dyDescent="0.2">
      <c r="A3834" s="1">
        <v>9832</v>
      </c>
      <c r="B3834" s="1">
        <v>1.761E-3</v>
      </c>
    </row>
    <row r="3835" spans="1:2" x14ac:dyDescent="0.2">
      <c r="A3835" s="1">
        <v>9833</v>
      </c>
      <c r="B3835" s="1">
        <v>1.1969999999999999E-3</v>
      </c>
    </row>
    <row r="3836" spans="1:2" x14ac:dyDescent="0.2">
      <c r="A3836" s="1">
        <v>9834</v>
      </c>
      <c r="B3836" s="1">
        <v>7.9699999999999997E-4</v>
      </c>
    </row>
    <row r="3837" spans="1:2" x14ac:dyDescent="0.2">
      <c r="A3837" s="1">
        <v>9835</v>
      </c>
      <c r="B3837" s="1">
        <v>6.3699999999999998E-4</v>
      </c>
    </row>
    <row r="3838" spans="1:2" x14ac:dyDescent="0.2">
      <c r="A3838" s="1">
        <v>9836</v>
      </c>
      <c r="B3838" s="1">
        <v>6.9399999999999996E-4</v>
      </c>
    </row>
    <row r="3839" spans="1:2" x14ac:dyDescent="0.2">
      <c r="A3839" s="1">
        <v>9837</v>
      </c>
      <c r="B3839" s="1">
        <v>6.2100000000000002E-4</v>
      </c>
    </row>
    <row r="3840" spans="1:2" x14ac:dyDescent="0.2">
      <c r="A3840" s="1">
        <v>9838</v>
      </c>
      <c r="B3840" s="1">
        <v>7.4100000000000001E-4</v>
      </c>
    </row>
    <row r="3841" spans="1:2" x14ac:dyDescent="0.2">
      <c r="A3841" s="1">
        <v>9839</v>
      </c>
      <c r="B3841" s="1">
        <v>1.0529999999999999E-3</v>
      </c>
    </row>
    <row r="3842" spans="1:2" x14ac:dyDescent="0.2">
      <c r="A3842" s="1">
        <v>9840</v>
      </c>
      <c r="B3842" s="1">
        <v>9.7499999999999996E-4</v>
      </c>
    </row>
    <row r="3843" spans="1:2" x14ac:dyDescent="0.2">
      <c r="A3843" s="1">
        <v>9841</v>
      </c>
      <c r="B3843" s="1">
        <v>8.7100000000000003E-4</v>
      </c>
    </row>
    <row r="3844" spans="1:2" x14ac:dyDescent="0.2">
      <c r="A3844" s="1">
        <v>9842</v>
      </c>
      <c r="B3844" s="1">
        <v>9.5200000000000005E-4</v>
      </c>
    </row>
    <row r="3845" spans="1:2" x14ac:dyDescent="0.2">
      <c r="A3845" s="1">
        <v>9843</v>
      </c>
      <c r="B3845" s="1">
        <v>1.1280000000000001E-3</v>
      </c>
    </row>
    <row r="3846" spans="1:2" x14ac:dyDescent="0.2">
      <c r="A3846" s="1">
        <v>9844</v>
      </c>
      <c r="B3846" s="1">
        <v>1.209E-3</v>
      </c>
    </row>
    <row r="3847" spans="1:2" x14ac:dyDescent="0.2">
      <c r="A3847" s="1">
        <v>9845</v>
      </c>
      <c r="B3847" s="1">
        <v>1.3489999999999999E-3</v>
      </c>
    </row>
    <row r="3848" spans="1:2" x14ac:dyDescent="0.2">
      <c r="A3848" s="1">
        <v>9846</v>
      </c>
      <c r="B3848" s="1">
        <v>9.9799999999999997E-4</v>
      </c>
    </row>
    <row r="3849" spans="1:2" x14ac:dyDescent="0.2">
      <c r="A3849" s="1">
        <v>9847</v>
      </c>
      <c r="B3849" s="1">
        <v>7.6499999999999995E-4</v>
      </c>
    </row>
    <row r="3850" spans="1:2" x14ac:dyDescent="0.2">
      <c r="A3850" s="1">
        <v>9848</v>
      </c>
      <c r="B3850" s="1">
        <v>7.9000000000000001E-4</v>
      </c>
    </row>
    <row r="3851" spans="1:2" x14ac:dyDescent="0.2">
      <c r="A3851" s="1">
        <v>9849</v>
      </c>
      <c r="B3851" s="1">
        <v>8.9400000000000005E-4</v>
      </c>
    </row>
    <row r="3852" spans="1:2" x14ac:dyDescent="0.2">
      <c r="A3852" s="1">
        <v>9850</v>
      </c>
      <c r="B3852" s="1">
        <v>9.8400000000000007E-4</v>
      </c>
    </row>
    <row r="3853" spans="1:2" x14ac:dyDescent="0.2">
      <c r="A3853" s="1">
        <v>9851</v>
      </c>
      <c r="B3853" s="1">
        <v>1.1100000000000001E-3</v>
      </c>
    </row>
    <row r="3854" spans="1:2" x14ac:dyDescent="0.2">
      <c r="A3854" s="1">
        <v>9852</v>
      </c>
      <c r="B3854" s="1">
        <v>1.168E-3</v>
      </c>
    </row>
    <row r="3855" spans="1:2" x14ac:dyDescent="0.2">
      <c r="A3855" s="1">
        <v>9853</v>
      </c>
      <c r="B3855" s="1">
        <v>1.3760000000000001E-3</v>
      </c>
    </row>
    <row r="3856" spans="1:2" x14ac:dyDescent="0.2">
      <c r="A3856" s="1">
        <v>9854</v>
      </c>
      <c r="B3856" s="1">
        <v>1.2780000000000001E-3</v>
      </c>
    </row>
    <row r="3857" spans="1:2" x14ac:dyDescent="0.2">
      <c r="A3857" s="1">
        <v>9855</v>
      </c>
      <c r="B3857" s="1">
        <v>1.1310000000000001E-3</v>
      </c>
    </row>
    <row r="3858" spans="1:2" x14ac:dyDescent="0.2">
      <c r="A3858" s="1">
        <v>9856</v>
      </c>
      <c r="B3858" s="1">
        <v>8.9999999999999998E-4</v>
      </c>
    </row>
    <row r="3859" spans="1:2" x14ac:dyDescent="0.2">
      <c r="A3859" s="1">
        <v>9857</v>
      </c>
      <c r="B3859" s="1">
        <v>1.1869999999999999E-3</v>
      </c>
    </row>
    <row r="3860" spans="1:2" x14ac:dyDescent="0.2">
      <c r="A3860" s="1">
        <v>9858</v>
      </c>
      <c r="B3860" s="1">
        <v>1.2390000000000001E-3</v>
      </c>
    </row>
    <row r="3861" spans="1:2" x14ac:dyDescent="0.2">
      <c r="A3861" s="1">
        <v>9859</v>
      </c>
      <c r="B3861" s="1">
        <v>1.1919999999999999E-3</v>
      </c>
    </row>
    <row r="3862" spans="1:2" x14ac:dyDescent="0.2">
      <c r="A3862" s="1">
        <v>9860</v>
      </c>
      <c r="B3862" s="1">
        <v>1.3420000000000001E-3</v>
      </c>
    </row>
    <row r="3863" spans="1:2" x14ac:dyDescent="0.2">
      <c r="A3863" s="1">
        <v>9861</v>
      </c>
      <c r="B3863" s="1">
        <v>1.3940000000000001E-3</v>
      </c>
    </row>
    <row r="3864" spans="1:2" x14ac:dyDescent="0.2">
      <c r="A3864" s="1">
        <v>9862</v>
      </c>
      <c r="B3864" s="1">
        <v>1.3320000000000001E-3</v>
      </c>
    </row>
    <row r="3865" spans="1:2" x14ac:dyDescent="0.2">
      <c r="A3865" s="1">
        <v>9863</v>
      </c>
      <c r="B3865" s="1">
        <v>1.242E-3</v>
      </c>
    </row>
    <row r="3866" spans="1:2" x14ac:dyDescent="0.2">
      <c r="A3866" s="1">
        <v>9864</v>
      </c>
      <c r="B3866" s="1">
        <v>1.0759999999999999E-3</v>
      </c>
    </row>
    <row r="3867" spans="1:2" x14ac:dyDescent="0.2">
      <c r="A3867" s="1">
        <v>9865</v>
      </c>
      <c r="B3867" s="1">
        <v>1.1640000000000001E-3</v>
      </c>
    </row>
    <row r="3868" spans="1:2" x14ac:dyDescent="0.2">
      <c r="A3868" s="1">
        <v>9866</v>
      </c>
      <c r="B3868" s="1">
        <v>1.0139999999999999E-3</v>
      </c>
    </row>
    <row r="3869" spans="1:2" x14ac:dyDescent="0.2">
      <c r="A3869" s="1">
        <v>9867</v>
      </c>
      <c r="B3869" s="1">
        <v>1.039E-3</v>
      </c>
    </row>
    <row r="3870" spans="1:2" x14ac:dyDescent="0.2">
      <c r="A3870" s="1">
        <v>9868</v>
      </c>
      <c r="B3870" s="1">
        <v>1.235E-3</v>
      </c>
    </row>
    <row r="3871" spans="1:2" x14ac:dyDescent="0.2">
      <c r="A3871" s="1">
        <v>9869</v>
      </c>
      <c r="B3871" s="1">
        <v>1.047E-3</v>
      </c>
    </row>
    <row r="3872" spans="1:2" x14ac:dyDescent="0.2">
      <c r="A3872" s="1">
        <v>9870</v>
      </c>
      <c r="B3872" s="1">
        <v>3.2600000000000001E-4</v>
      </c>
    </row>
    <row r="3873" spans="1:2" x14ac:dyDescent="0.2">
      <c r="A3873" s="1">
        <v>9871</v>
      </c>
      <c r="B3873" s="1">
        <v>1.0000000000000001E-5</v>
      </c>
    </row>
    <row r="3874" spans="1:2" x14ac:dyDescent="0.2">
      <c r="A3874" s="1">
        <v>9872</v>
      </c>
      <c r="B3874" s="1">
        <v>2.9999999999999997E-4</v>
      </c>
    </row>
    <row r="3875" spans="1:2" x14ac:dyDescent="0.2">
      <c r="A3875" s="1">
        <v>9873</v>
      </c>
      <c r="B3875" s="1">
        <v>8.3199999999999995E-4</v>
      </c>
    </row>
    <row r="3876" spans="1:2" x14ac:dyDescent="0.2">
      <c r="A3876" s="1">
        <v>9874</v>
      </c>
      <c r="B3876" s="1">
        <v>8.4099999999999995E-4</v>
      </c>
    </row>
    <row r="3877" spans="1:2" x14ac:dyDescent="0.2">
      <c r="A3877" s="1">
        <v>9875</v>
      </c>
      <c r="B3877" s="1">
        <v>7.8299999999999995E-4</v>
      </c>
    </row>
    <row r="3878" spans="1:2" x14ac:dyDescent="0.2">
      <c r="A3878" s="1">
        <v>9876</v>
      </c>
      <c r="B3878" s="1">
        <v>1.0059999999999999E-3</v>
      </c>
    </row>
    <row r="3879" spans="1:2" x14ac:dyDescent="0.2">
      <c r="A3879" s="1">
        <v>9877</v>
      </c>
      <c r="B3879" s="1">
        <v>1.1329999999999999E-3</v>
      </c>
    </row>
    <row r="3880" spans="1:2" x14ac:dyDescent="0.2">
      <c r="A3880" s="1">
        <v>9878</v>
      </c>
      <c r="B3880" s="1">
        <v>1.1460000000000001E-3</v>
      </c>
    </row>
    <row r="3881" spans="1:2" x14ac:dyDescent="0.2">
      <c r="A3881" s="1">
        <v>9879</v>
      </c>
      <c r="B3881" s="1">
        <v>1.4189999999999999E-3</v>
      </c>
    </row>
    <row r="3882" spans="1:2" x14ac:dyDescent="0.2">
      <c r="A3882" s="1">
        <v>9880</v>
      </c>
      <c r="B3882" s="1">
        <v>1.7489999999999999E-3</v>
      </c>
    </row>
    <row r="3883" spans="1:2" x14ac:dyDescent="0.2">
      <c r="A3883" s="1">
        <v>9881</v>
      </c>
      <c r="B3883" s="1">
        <v>1.5319999999999999E-3</v>
      </c>
    </row>
    <row r="3884" spans="1:2" x14ac:dyDescent="0.2">
      <c r="A3884" s="1">
        <v>9882</v>
      </c>
      <c r="B3884" s="1">
        <v>1.5219999999999999E-3</v>
      </c>
    </row>
    <row r="3885" spans="1:2" x14ac:dyDescent="0.2">
      <c r="A3885" s="1">
        <v>9883</v>
      </c>
      <c r="B3885" s="1">
        <v>1.537E-3</v>
      </c>
    </row>
    <row r="3886" spans="1:2" x14ac:dyDescent="0.2">
      <c r="A3886" s="1">
        <v>9884</v>
      </c>
      <c r="B3886" s="1">
        <v>1.4040000000000001E-3</v>
      </c>
    </row>
    <row r="3887" spans="1:2" x14ac:dyDescent="0.2">
      <c r="A3887" s="1">
        <v>9885</v>
      </c>
      <c r="B3887" s="1">
        <v>1.0330000000000001E-3</v>
      </c>
    </row>
    <row r="3888" spans="1:2" x14ac:dyDescent="0.2">
      <c r="A3888" s="1">
        <v>9886</v>
      </c>
      <c r="B3888" s="1">
        <v>6.6399999999999999E-4</v>
      </c>
    </row>
    <row r="3889" spans="1:2" x14ac:dyDescent="0.2">
      <c r="A3889" s="1">
        <v>9887</v>
      </c>
      <c r="B3889" s="1">
        <v>1.049E-3</v>
      </c>
    </row>
    <row r="3890" spans="1:2" x14ac:dyDescent="0.2">
      <c r="A3890" s="1">
        <v>9888</v>
      </c>
      <c r="B3890" s="1">
        <v>1.3860000000000001E-3</v>
      </c>
    </row>
    <row r="3891" spans="1:2" x14ac:dyDescent="0.2">
      <c r="A3891" s="1">
        <v>9889</v>
      </c>
      <c r="B3891" s="1">
        <v>1.132E-3</v>
      </c>
    </row>
    <row r="3892" spans="1:2" x14ac:dyDescent="0.2">
      <c r="A3892" s="1">
        <v>9890</v>
      </c>
      <c r="B3892" s="1">
        <v>9.3000000000000005E-4</v>
      </c>
    </row>
    <row r="3893" spans="1:2" x14ac:dyDescent="0.2">
      <c r="A3893" s="1">
        <v>9891</v>
      </c>
      <c r="B3893" s="1">
        <v>7.2499999999999995E-4</v>
      </c>
    </row>
    <row r="3894" spans="1:2" x14ac:dyDescent="0.2">
      <c r="A3894" s="1">
        <v>9892</v>
      </c>
      <c r="B3894" s="1">
        <v>9.3099999999999997E-4</v>
      </c>
    </row>
    <row r="3895" spans="1:2" x14ac:dyDescent="0.2">
      <c r="A3895" s="1">
        <v>9893</v>
      </c>
      <c r="B3895" s="1">
        <v>1.4300000000000001E-3</v>
      </c>
    </row>
    <row r="3896" spans="1:2" x14ac:dyDescent="0.2">
      <c r="A3896" s="1">
        <v>9894</v>
      </c>
      <c r="B3896" s="1">
        <v>1.8129999999999999E-3</v>
      </c>
    </row>
    <row r="3897" spans="1:2" x14ac:dyDescent="0.2">
      <c r="A3897" s="1">
        <v>9895</v>
      </c>
      <c r="B3897" s="1">
        <v>1.5009999999999999E-3</v>
      </c>
    </row>
    <row r="3898" spans="1:2" x14ac:dyDescent="0.2">
      <c r="A3898" s="1">
        <v>9896</v>
      </c>
      <c r="B3898" s="1">
        <v>1.397E-3</v>
      </c>
    </row>
    <row r="3899" spans="1:2" x14ac:dyDescent="0.2">
      <c r="A3899" s="1">
        <v>9897</v>
      </c>
      <c r="B3899" s="1">
        <v>1.7570000000000001E-3</v>
      </c>
    </row>
    <row r="3900" spans="1:2" x14ac:dyDescent="0.2">
      <c r="A3900" s="1">
        <v>9898</v>
      </c>
      <c r="B3900" s="1">
        <v>2.2200000000000002E-3</v>
      </c>
    </row>
    <row r="3901" spans="1:2" x14ac:dyDescent="0.2">
      <c r="A3901" s="1">
        <v>9899</v>
      </c>
      <c r="B3901" s="1">
        <v>2.0569999999999998E-3</v>
      </c>
    </row>
    <row r="3902" spans="1:2" x14ac:dyDescent="0.2">
      <c r="A3902" s="1">
        <v>9900</v>
      </c>
      <c r="B3902" s="1">
        <v>1.6249999999999999E-3</v>
      </c>
    </row>
    <row r="3903" spans="1:2" x14ac:dyDescent="0.2">
      <c r="A3903" s="1">
        <v>9901</v>
      </c>
      <c r="B3903" s="1">
        <v>1.17E-3</v>
      </c>
    </row>
    <row r="3904" spans="1:2" x14ac:dyDescent="0.2">
      <c r="A3904" s="1">
        <v>9902</v>
      </c>
      <c r="B3904" s="1">
        <v>1.457E-3</v>
      </c>
    </row>
    <row r="3905" spans="1:2" x14ac:dyDescent="0.2">
      <c r="A3905" s="1">
        <v>9903</v>
      </c>
      <c r="B3905" s="1">
        <v>2.0920000000000001E-3</v>
      </c>
    </row>
    <row r="3906" spans="1:2" x14ac:dyDescent="0.2">
      <c r="A3906" s="1">
        <v>9904</v>
      </c>
      <c r="B3906" s="1">
        <v>2.3149999999999998E-3</v>
      </c>
    </row>
    <row r="3907" spans="1:2" x14ac:dyDescent="0.2">
      <c r="A3907" s="1">
        <v>9905</v>
      </c>
      <c r="B3907" s="1">
        <v>2.2829999999999999E-3</v>
      </c>
    </row>
    <row r="3908" spans="1:2" x14ac:dyDescent="0.2">
      <c r="A3908" s="1">
        <v>9906</v>
      </c>
      <c r="B3908" s="1">
        <v>2.4039999999999999E-3</v>
      </c>
    </row>
    <row r="3909" spans="1:2" x14ac:dyDescent="0.2">
      <c r="A3909" s="1">
        <v>9907</v>
      </c>
      <c r="B3909" s="1">
        <v>2.6749999999999999E-3</v>
      </c>
    </row>
    <row r="3910" spans="1:2" x14ac:dyDescent="0.2">
      <c r="A3910" s="1">
        <v>9908</v>
      </c>
      <c r="B3910" s="1">
        <v>2.5639999999999999E-3</v>
      </c>
    </row>
    <row r="3911" spans="1:2" x14ac:dyDescent="0.2">
      <c r="A3911" s="1">
        <v>9909</v>
      </c>
      <c r="B3911" s="1">
        <v>2.4840000000000001E-3</v>
      </c>
    </row>
    <row r="3912" spans="1:2" x14ac:dyDescent="0.2">
      <c r="A3912" s="1">
        <v>9910</v>
      </c>
      <c r="B3912" s="1">
        <v>2.3600000000000001E-3</v>
      </c>
    </row>
    <row r="3913" spans="1:2" x14ac:dyDescent="0.2">
      <c r="A3913" s="1">
        <v>9911</v>
      </c>
      <c r="B3913" s="1">
        <v>2.4199999999999998E-3</v>
      </c>
    </row>
    <row r="3914" spans="1:2" x14ac:dyDescent="0.2">
      <c r="A3914" s="1">
        <v>9912</v>
      </c>
      <c r="B3914" s="1">
        <v>2.2469999999999999E-3</v>
      </c>
    </row>
    <row r="3915" spans="1:2" x14ac:dyDescent="0.2">
      <c r="A3915" s="1">
        <v>9913</v>
      </c>
      <c r="B3915" s="1">
        <v>2.6570000000000001E-3</v>
      </c>
    </row>
    <row r="3916" spans="1:2" x14ac:dyDescent="0.2">
      <c r="A3916" s="1">
        <v>9914</v>
      </c>
      <c r="B3916" s="1">
        <v>3.2169999999999998E-3</v>
      </c>
    </row>
    <row r="3917" spans="1:2" x14ac:dyDescent="0.2">
      <c r="A3917" s="1">
        <v>9915</v>
      </c>
      <c r="B3917" s="1">
        <v>3.1770000000000001E-3</v>
      </c>
    </row>
    <row r="3918" spans="1:2" x14ac:dyDescent="0.2">
      <c r="A3918" s="1">
        <v>9916</v>
      </c>
      <c r="B3918" s="1">
        <v>3.163E-3</v>
      </c>
    </row>
    <row r="3919" spans="1:2" x14ac:dyDescent="0.2">
      <c r="A3919" s="1">
        <v>9917</v>
      </c>
      <c r="B3919" s="1">
        <v>3.1580000000000002E-3</v>
      </c>
    </row>
    <row r="3920" spans="1:2" x14ac:dyDescent="0.2">
      <c r="A3920" s="1">
        <v>9918</v>
      </c>
      <c r="B3920" s="1">
        <v>3.2269999999999998E-3</v>
      </c>
    </row>
    <row r="3921" spans="1:2" x14ac:dyDescent="0.2">
      <c r="A3921" s="1">
        <v>9919</v>
      </c>
      <c r="B3921" s="1">
        <v>3.3019999999999998E-3</v>
      </c>
    </row>
    <row r="3922" spans="1:2" x14ac:dyDescent="0.2">
      <c r="A3922" s="1">
        <v>9920</v>
      </c>
      <c r="B3922" s="1">
        <v>3.1080000000000001E-3</v>
      </c>
    </row>
    <row r="3923" spans="1:2" x14ac:dyDescent="0.2">
      <c r="A3923" s="1">
        <v>9921</v>
      </c>
      <c r="B3923" s="1">
        <v>2.869E-3</v>
      </c>
    </row>
    <row r="3924" spans="1:2" x14ac:dyDescent="0.2">
      <c r="A3924" s="1">
        <v>9922</v>
      </c>
      <c r="B3924" s="1">
        <v>2.5739999999999999E-3</v>
      </c>
    </row>
    <row r="3925" spans="1:2" x14ac:dyDescent="0.2">
      <c r="A3925" s="1">
        <v>9923</v>
      </c>
      <c r="B3925" s="1">
        <v>2.7049999999999999E-3</v>
      </c>
    </row>
    <row r="3926" spans="1:2" x14ac:dyDescent="0.2">
      <c r="A3926" s="1">
        <v>9924</v>
      </c>
      <c r="B3926" s="1">
        <v>2.8479999999999998E-3</v>
      </c>
    </row>
    <row r="3927" spans="1:2" x14ac:dyDescent="0.2">
      <c r="A3927" s="1">
        <v>9925</v>
      </c>
      <c r="B3927" s="1">
        <v>3.0530000000000002E-3</v>
      </c>
    </row>
    <row r="3928" spans="1:2" x14ac:dyDescent="0.2">
      <c r="A3928" s="1">
        <v>9926</v>
      </c>
      <c r="B3928" s="1">
        <v>3.2820000000000002E-3</v>
      </c>
    </row>
    <row r="3929" spans="1:2" x14ac:dyDescent="0.2">
      <c r="A3929" s="1">
        <v>9927</v>
      </c>
      <c r="B3929" s="1">
        <v>3.4120000000000001E-3</v>
      </c>
    </row>
    <row r="3930" spans="1:2" x14ac:dyDescent="0.2">
      <c r="A3930" s="1">
        <v>9928</v>
      </c>
      <c r="B3930" s="1">
        <v>3.4030000000000002E-3</v>
      </c>
    </row>
    <row r="3931" spans="1:2" x14ac:dyDescent="0.2">
      <c r="A3931" s="1">
        <v>9929</v>
      </c>
      <c r="B3931" s="1">
        <v>3.607E-3</v>
      </c>
    </row>
    <row r="3932" spans="1:2" x14ac:dyDescent="0.2">
      <c r="A3932" s="1">
        <v>9930</v>
      </c>
      <c r="B3932" s="1">
        <v>3.8010000000000001E-3</v>
      </c>
    </row>
    <row r="3933" spans="1:2" x14ac:dyDescent="0.2">
      <c r="A3933" s="1">
        <v>9931</v>
      </c>
      <c r="B3933" s="1">
        <v>3.7780000000000001E-3</v>
      </c>
    </row>
    <row r="3934" spans="1:2" x14ac:dyDescent="0.2">
      <c r="A3934" s="1">
        <v>9932</v>
      </c>
      <c r="B3934" s="1">
        <v>3.4979999999999998E-3</v>
      </c>
    </row>
    <row r="3935" spans="1:2" x14ac:dyDescent="0.2">
      <c r="A3935" s="1">
        <v>9933</v>
      </c>
      <c r="B3935" s="1">
        <v>3.4009999999999999E-3</v>
      </c>
    </row>
    <row r="3936" spans="1:2" x14ac:dyDescent="0.2">
      <c r="A3936" s="1">
        <v>9934</v>
      </c>
      <c r="B3936" s="1">
        <v>3.392E-3</v>
      </c>
    </row>
    <row r="3937" spans="1:2" x14ac:dyDescent="0.2">
      <c r="A3937" s="1">
        <v>9935</v>
      </c>
      <c r="B3937" s="1">
        <v>3.0630000000000002E-3</v>
      </c>
    </row>
    <row r="3938" spans="1:2" x14ac:dyDescent="0.2">
      <c r="A3938" s="1">
        <v>9936</v>
      </c>
      <c r="B3938" s="1">
        <v>2.9780000000000002E-3</v>
      </c>
    </row>
    <row r="3939" spans="1:2" x14ac:dyDescent="0.2">
      <c r="A3939" s="1">
        <v>9937</v>
      </c>
      <c r="B3939" s="1">
        <v>3.0869999999999999E-3</v>
      </c>
    </row>
    <row r="3940" spans="1:2" x14ac:dyDescent="0.2">
      <c r="A3940" s="1">
        <v>9938</v>
      </c>
      <c r="B3940" s="1">
        <v>3.5370000000000002E-3</v>
      </c>
    </row>
    <row r="3941" spans="1:2" x14ac:dyDescent="0.2">
      <c r="A3941" s="1">
        <v>9939</v>
      </c>
      <c r="B3941" s="1">
        <v>4.006E-3</v>
      </c>
    </row>
    <row r="3942" spans="1:2" x14ac:dyDescent="0.2">
      <c r="A3942" s="1">
        <v>9940</v>
      </c>
      <c r="B3942" s="1">
        <v>4.0509999999999999E-3</v>
      </c>
    </row>
    <row r="3943" spans="1:2" x14ac:dyDescent="0.2">
      <c r="A3943" s="1">
        <v>9941</v>
      </c>
      <c r="B3943" s="1">
        <v>3.8070000000000001E-3</v>
      </c>
    </row>
    <row r="3944" spans="1:2" x14ac:dyDescent="0.2">
      <c r="A3944" s="1">
        <v>9942</v>
      </c>
      <c r="B3944" s="1">
        <v>3.6979999999999999E-3</v>
      </c>
    </row>
    <row r="3945" spans="1:2" x14ac:dyDescent="0.2">
      <c r="A3945" s="1">
        <v>9943</v>
      </c>
      <c r="B3945" s="1">
        <v>3.9449999999999997E-3</v>
      </c>
    </row>
    <row r="3946" spans="1:2" x14ac:dyDescent="0.2">
      <c r="A3946" s="1">
        <v>9944</v>
      </c>
      <c r="B3946" s="1">
        <v>4.0759999999999998E-3</v>
      </c>
    </row>
    <row r="3947" spans="1:2" x14ac:dyDescent="0.2">
      <c r="A3947" s="1">
        <v>9945</v>
      </c>
      <c r="B3947" s="1">
        <v>4.1310000000000001E-3</v>
      </c>
    </row>
    <row r="3948" spans="1:2" x14ac:dyDescent="0.2">
      <c r="A3948" s="1">
        <v>9946</v>
      </c>
      <c r="B3948" s="1">
        <v>4.2719999999999998E-3</v>
      </c>
    </row>
    <row r="3949" spans="1:2" x14ac:dyDescent="0.2">
      <c r="A3949" s="1">
        <v>9947</v>
      </c>
      <c r="B3949" s="1">
        <v>4.5539999999999999E-3</v>
      </c>
    </row>
    <row r="3950" spans="1:2" x14ac:dyDescent="0.2">
      <c r="A3950" s="1">
        <v>9948</v>
      </c>
      <c r="B3950" s="1">
        <v>4.764E-3</v>
      </c>
    </row>
    <row r="3951" spans="1:2" x14ac:dyDescent="0.2">
      <c r="A3951" s="1">
        <v>9949</v>
      </c>
      <c r="B3951" s="1">
        <v>4.8809999999999999E-3</v>
      </c>
    </row>
    <row r="3952" spans="1:2" x14ac:dyDescent="0.2">
      <c r="A3952" s="1">
        <v>9950</v>
      </c>
      <c r="B3952" s="1">
        <v>4.4070000000000003E-3</v>
      </c>
    </row>
    <row r="3953" spans="1:2" x14ac:dyDescent="0.2">
      <c r="A3953" s="1">
        <v>9951</v>
      </c>
      <c r="B3953" s="1">
        <v>4.4640000000000001E-3</v>
      </c>
    </row>
    <row r="3954" spans="1:2" x14ac:dyDescent="0.2">
      <c r="A3954" s="1">
        <v>9952</v>
      </c>
      <c r="B3954" s="1">
        <v>4.6449999999999998E-3</v>
      </c>
    </row>
    <row r="3955" spans="1:2" x14ac:dyDescent="0.2">
      <c r="A3955" s="1">
        <v>9953</v>
      </c>
      <c r="B3955" s="1">
        <v>4.7159999999999997E-3</v>
      </c>
    </row>
    <row r="3956" spans="1:2" x14ac:dyDescent="0.2">
      <c r="A3956" s="1">
        <v>9954</v>
      </c>
      <c r="B3956" s="1">
        <v>4.862E-3</v>
      </c>
    </row>
    <row r="3957" spans="1:2" x14ac:dyDescent="0.2">
      <c r="A3957" s="1">
        <v>9955</v>
      </c>
      <c r="B3957" s="1">
        <v>4.9249999999999997E-3</v>
      </c>
    </row>
    <row r="3958" spans="1:2" x14ac:dyDescent="0.2">
      <c r="A3958" s="1">
        <v>9956</v>
      </c>
      <c r="B3958" s="1">
        <v>5.1000000000000004E-3</v>
      </c>
    </row>
    <row r="3959" spans="1:2" x14ac:dyDescent="0.2">
      <c r="A3959" s="1">
        <v>9957</v>
      </c>
      <c r="B3959" s="1">
        <v>5.5389999999999997E-3</v>
      </c>
    </row>
    <row r="3960" spans="1:2" x14ac:dyDescent="0.2">
      <c r="A3960" s="1">
        <v>9958</v>
      </c>
      <c r="B3960" s="1">
        <v>5.4990000000000004E-3</v>
      </c>
    </row>
    <row r="3961" spans="1:2" x14ac:dyDescent="0.2">
      <c r="A3961" s="1">
        <v>9959</v>
      </c>
      <c r="B3961" s="1">
        <v>5.359E-3</v>
      </c>
    </row>
    <row r="3962" spans="1:2" x14ac:dyDescent="0.2">
      <c r="A3962" s="1">
        <v>9960</v>
      </c>
      <c r="B3962" s="1">
        <v>5.2599999999999999E-3</v>
      </c>
    </row>
    <row r="3963" spans="1:2" x14ac:dyDescent="0.2">
      <c r="A3963" s="1">
        <v>9961</v>
      </c>
      <c r="B3963" s="1">
        <v>5.3810000000000004E-3</v>
      </c>
    </row>
    <row r="3964" spans="1:2" x14ac:dyDescent="0.2">
      <c r="A3964" s="1">
        <v>9962</v>
      </c>
      <c r="B3964" s="1">
        <v>5.757E-3</v>
      </c>
    </row>
    <row r="3965" spans="1:2" x14ac:dyDescent="0.2">
      <c r="A3965" s="1">
        <v>9963</v>
      </c>
      <c r="B3965" s="1">
        <v>5.9690000000000003E-3</v>
      </c>
    </row>
    <row r="3966" spans="1:2" x14ac:dyDescent="0.2">
      <c r="A3966" s="1">
        <v>9964</v>
      </c>
      <c r="B3966" s="1">
        <v>5.9849999999999999E-3</v>
      </c>
    </row>
    <row r="3967" spans="1:2" x14ac:dyDescent="0.2">
      <c r="A3967" s="1">
        <v>9965</v>
      </c>
      <c r="B3967" s="1">
        <v>5.7650000000000002E-3</v>
      </c>
    </row>
    <row r="3968" spans="1:2" x14ac:dyDescent="0.2">
      <c r="A3968" s="1">
        <v>9966</v>
      </c>
      <c r="B3968" s="1">
        <v>5.7660000000000003E-3</v>
      </c>
    </row>
    <row r="3969" spans="1:2" x14ac:dyDescent="0.2">
      <c r="A3969" s="1">
        <v>9967</v>
      </c>
      <c r="B3969" s="1">
        <v>6.0410000000000004E-3</v>
      </c>
    </row>
    <row r="3970" spans="1:2" x14ac:dyDescent="0.2">
      <c r="A3970" s="1">
        <v>9968</v>
      </c>
      <c r="B3970" s="1">
        <v>6.6160000000000004E-3</v>
      </c>
    </row>
    <row r="3971" spans="1:2" x14ac:dyDescent="0.2">
      <c r="A3971" s="1">
        <v>9969</v>
      </c>
      <c r="B3971" s="1">
        <v>6.9449999999999998E-3</v>
      </c>
    </row>
    <row r="3972" spans="1:2" x14ac:dyDescent="0.2">
      <c r="A3972" s="1">
        <v>9970</v>
      </c>
      <c r="B3972" s="1">
        <v>7.2379999999999996E-3</v>
      </c>
    </row>
    <row r="3973" spans="1:2" x14ac:dyDescent="0.2">
      <c r="A3973" s="1">
        <v>9971</v>
      </c>
      <c r="B3973" s="1">
        <v>7.1479999999999998E-3</v>
      </c>
    </row>
    <row r="3974" spans="1:2" x14ac:dyDescent="0.2">
      <c r="A3974" s="1">
        <v>9972</v>
      </c>
      <c r="B3974" s="1">
        <v>7.2779999999999997E-3</v>
      </c>
    </row>
    <row r="3975" spans="1:2" x14ac:dyDescent="0.2">
      <c r="A3975" s="1">
        <v>9973</v>
      </c>
      <c r="B3975" s="1">
        <v>7.5680000000000001E-3</v>
      </c>
    </row>
    <row r="3976" spans="1:2" x14ac:dyDescent="0.2">
      <c r="A3976" s="1">
        <v>9974</v>
      </c>
      <c r="B3976" s="1">
        <v>8.0110000000000008E-3</v>
      </c>
    </row>
    <row r="3977" spans="1:2" x14ac:dyDescent="0.2">
      <c r="A3977" s="1">
        <v>9975</v>
      </c>
      <c r="B3977" s="1">
        <v>8.0289999999999997E-3</v>
      </c>
    </row>
    <row r="3978" spans="1:2" x14ac:dyDescent="0.2">
      <c r="A3978" s="1">
        <v>9976</v>
      </c>
      <c r="B3978" s="1">
        <v>7.986E-3</v>
      </c>
    </row>
    <row r="3979" spans="1:2" x14ac:dyDescent="0.2">
      <c r="A3979" s="1">
        <v>9977</v>
      </c>
      <c r="B3979" s="1">
        <v>8.1960000000000002E-3</v>
      </c>
    </row>
    <row r="3980" spans="1:2" x14ac:dyDescent="0.2">
      <c r="A3980" s="1">
        <v>9978</v>
      </c>
      <c r="B3980" s="1">
        <v>8.2749999999999994E-3</v>
      </c>
    </row>
    <row r="3981" spans="1:2" x14ac:dyDescent="0.2">
      <c r="A3981" s="1">
        <v>9979</v>
      </c>
      <c r="B3981" s="1">
        <v>8.2159999999999993E-3</v>
      </c>
    </row>
    <row r="3982" spans="1:2" x14ac:dyDescent="0.2">
      <c r="A3982" s="1">
        <v>9980</v>
      </c>
      <c r="B3982" s="1">
        <v>8.2179999999999996E-3</v>
      </c>
    </row>
    <row r="3983" spans="1:2" x14ac:dyDescent="0.2">
      <c r="A3983" s="1">
        <v>9981</v>
      </c>
      <c r="B3983" s="1">
        <v>8.2299999999999995E-3</v>
      </c>
    </row>
    <row r="3984" spans="1:2" x14ac:dyDescent="0.2">
      <c r="A3984" s="1">
        <v>9982</v>
      </c>
      <c r="B3984" s="1">
        <v>8.2430000000000003E-3</v>
      </c>
    </row>
    <row r="3985" spans="1:2" x14ac:dyDescent="0.2">
      <c r="A3985" s="1">
        <v>9983</v>
      </c>
      <c r="B3985" s="1">
        <v>8.77E-3</v>
      </c>
    </row>
    <row r="3986" spans="1:2" x14ac:dyDescent="0.2">
      <c r="A3986" s="1">
        <v>9984</v>
      </c>
      <c r="B3986" s="1">
        <v>9.4669999999999997E-3</v>
      </c>
    </row>
    <row r="3987" spans="1:2" x14ac:dyDescent="0.2">
      <c r="A3987" s="1">
        <v>9985</v>
      </c>
      <c r="B3987" s="1">
        <v>9.3690000000000006E-3</v>
      </c>
    </row>
    <row r="3988" spans="1:2" x14ac:dyDescent="0.2">
      <c r="A3988" s="1">
        <v>9986</v>
      </c>
      <c r="B3988" s="1">
        <v>9.1479999999999999E-3</v>
      </c>
    </row>
    <row r="3989" spans="1:2" x14ac:dyDescent="0.2">
      <c r="A3989" s="1">
        <v>9987</v>
      </c>
      <c r="B3989" s="1">
        <v>9.2010000000000008E-3</v>
      </c>
    </row>
    <row r="3990" spans="1:2" x14ac:dyDescent="0.2">
      <c r="A3990" s="1">
        <v>9988</v>
      </c>
      <c r="B3990" s="1">
        <v>9.443E-3</v>
      </c>
    </row>
    <row r="3991" spans="1:2" x14ac:dyDescent="0.2">
      <c r="A3991" s="1">
        <v>9989</v>
      </c>
      <c r="B3991" s="1">
        <v>9.7350000000000006E-3</v>
      </c>
    </row>
    <row r="3992" spans="1:2" x14ac:dyDescent="0.2">
      <c r="A3992" s="1">
        <v>9990</v>
      </c>
      <c r="B3992" s="1">
        <v>9.9000000000000008E-3</v>
      </c>
    </row>
    <row r="3993" spans="1:2" x14ac:dyDescent="0.2">
      <c r="A3993" s="1">
        <v>9991</v>
      </c>
      <c r="B3993" s="1">
        <v>1.0178E-2</v>
      </c>
    </row>
    <row r="3994" spans="1:2" x14ac:dyDescent="0.2">
      <c r="A3994" s="1">
        <v>9992</v>
      </c>
      <c r="B3994" s="1">
        <v>1.0194999999999999E-2</v>
      </c>
    </row>
    <row r="3995" spans="1:2" x14ac:dyDescent="0.2">
      <c r="A3995" s="1">
        <v>9993</v>
      </c>
      <c r="B3995" s="1">
        <v>1.0371999999999999E-2</v>
      </c>
    </row>
    <row r="3996" spans="1:2" x14ac:dyDescent="0.2">
      <c r="A3996" s="1">
        <v>9994</v>
      </c>
      <c r="B3996" s="1">
        <v>1.0722000000000001E-2</v>
      </c>
    </row>
    <row r="3997" spans="1:2" x14ac:dyDescent="0.2">
      <c r="A3997" s="1">
        <v>9995</v>
      </c>
      <c r="B3997" s="1">
        <v>1.0784E-2</v>
      </c>
    </row>
    <row r="3998" spans="1:2" x14ac:dyDescent="0.2">
      <c r="A3998" s="1">
        <v>9996</v>
      </c>
      <c r="B3998" s="1">
        <v>1.0839E-2</v>
      </c>
    </row>
    <row r="3999" spans="1:2" x14ac:dyDescent="0.2">
      <c r="A3999" s="1">
        <v>9997</v>
      </c>
      <c r="B3999" s="1">
        <v>1.0866000000000001E-2</v>
      </c>
    </row>
    <row r="4000" spans="1:2" x14ac:dyDescent="0.2">
      <c r="A4000" s="1">
        <v>9998</v>
      </c>
      <c r="B4000" s="1">
        <v>1.0874999999999999E-2</v>
      </c>
    </row>
    <row r="4001" spans="1:2" x14ac:dyDescent="0.2">
      <c r="A4001" s="1">
        <v>9999</v>
      </c>
      <c r="B4001" s="1">
        <v>1.1271E-2</v>
      </c>
    </row>
    <row r="4002" spans="1:2" x14ac:dyDescent="0.2">
      <c r="A4002" s="1">
        <v>10000</v>
      </c>
      <c r="B4002" s="1">
        <v>1.1639E-2</v>
      </c>
    </row>
    <row r="4003" spans="1:2" x14ac:dyDescent="0.2">
      <c r="A4003" s="1">
        <v>10001</v>
      </c>
      <c r="B4003" s="1">
        <v>1.1752E-2</v>
      </c>
    </row>
    <row r="4004" spans="1:2" x14ac:dyDescent="0.2">
      <c r="A4004" s="1">
        <v>10002</v>
      </c>
      <c r="B4004" s="1">
        <v>1.2030000000000001E-2</v>
      </c>
    </row>
    <row r="4005" spans="1:2" x14ac:dyDescent="0.2">
      <c r="A4005" s="1">
        <v>10003</v>
      </c>
      <c r="B4005" s="1">
        <v>1.2226000000000001E-2</v>
      </c>
    </row>
    <row r="4006" spans="1:2" x14ac:dyDescent="0.2">
      <c r="A4006" s="1">
        <v>10004</v>
      </c>
      <c r="B4006" s="1">
        <v>1.2822999999999999E-2</v>
      </c>
    </row>
    <row r="4007" spans="1:2" x14ac:dyDescent="0.2">
      <c r="A4007" s="1">
        <v>10005</v>
      </c>
      <c r="B4007" s="1">
        <v>1.2945999999999999E-2</v>
      </c>
    </row>
    <row r="4008" spans="1:2" x14ac:dyDescent="0.2">
      <c r="A4008" s="1">
        <v>10006</v>
      </c>
      <c r="B4008" s="1">
        <v>1.2737999999999999E-2</v>
      </c>
    </row>
    <row r="4009" spans="1:2" x14ac:dyDescent="0.2">
      <c r="A4009" s="1">
        <v>10007</v>
      </c>
      <c r="B4009" s="1">
        <v>1.3008E-2</v>
      </c>
    </row>
    <row r="4010" spans="1:2" x14ac:dyDescent="0.2">
      <c r="A4010" s="1">
        <v>10008</v>
      </c>
      <c r="B4010" s="1">
        <v>1.2957E-2</v>
      </c>
    </row>
    <row r="4011" spans="1:2" x14ac:dyDescent="0.2">
      <c r="A4011" s="1">
        <v>10009</v>
      </c>
      <c r="B4011" s="1">
        <v>1.2664E-2</v>
      </c>
    </row>
    <row r="4012" spans="1:2" x14ac:dyDescent="0.2">
      <c r="A4012" s="1">
        <v>10010</v>
      </c>
      <c r="B4012" s="1">
        <v>1.2952E-2</v>
      </c>
    </row>
    <row r="4013" spans="1:2" x14ac:dyDescent="0.2">
      <c r="A4013" s="1">
        <v>10011</v>
      </c>
      <c r="B4013" s="1">
        <v>1.2883E-2</v>
      </c>
    </row>
    <row r="4014" spans="1:2" x14ac:dyDescent="0.2">
      <c r="A4014" s="1">
        <v>10012</v>
      </c>
      <c r="B4014" s="1">
        <v>1.2942E-2</v>
      </c>
    </row>
    <row r="4015" spans="1:2" x14ac:dyDescent="0.2">
      <c r="A4015" s="1">
        <v>10013</v>
      </c>
      <c r="B4015" s="1">
        <v>1.3481E-2</v>
      </c>
    </row>
    <row r="4016" spans="1:2" x14ac:dyDescent="0.2">
      <c r="A4016" s="1">
        <v>10014</v>
      </c>
      <c r="B4016" s="1">
        <v>1.4005E-2</v>
      </c>
    </row>
    <row r="4017" spans="1:2" x14ac:dyDescent="0.2">
      <c r="A4017" s="1">
        <v>10015</v>
      </c>
      <c r="B4017" s="1">
        <v>1.4408000000000001E-2</v>
      </c>
    </row>
    <row r="4018" spans="1:2" x14ac:dyDescent="0.2">
      <c r="A4018" s="1">
        <v>10016</v>
      </c>
      <c r="B4018" s="1">
        <v>1.453E-2</v>
      </c>
    </row>
    <row r="4019" spans="1:2" x14ac:dyDescent="0.2">
      <c r="A4019" s="1">
        <v>10017</v>
      </c>
      <c r="B4019" s="1">
        <v>1.4588E-2</v>
      </c>
    </row>
    <row r="4020" spans="1:2" x14ac:dyDescent="0.2">
      <c r="A4020" s="1">
        <v>10018</v>
      </c>
      <c r="B4020" s="1">
        <v>1.4352E-2</v>
      </c>
    </row>
    <row r="4021" spans="1:2" x14ac:dyDescent="0.2">
      <c r="A4021" s="1">
        <v>10019</v>
      </c>
      <c r="B4021" s="1">
        <v>1.4559000000000001E-2</v>
      </c>
    </row>
    <row r="4022" spans="1:2" x14ac:dyDescent="0.2">
      <c r="A4022" s="1">
        <v>10020</v>
      </c>
      <c r="B4022" s="1">
        <v>1.5269E-2</v>
      </c>
    </row>
    <row r="4023" spans="1:2" x14ac:dyDescent="0.2">
      <c r="A4023" s="1">
        <v>10021</v>
      </c>
      <c r="B4023" s="1">
        <v>1.5663E-2</v>
      </c>
    </row>
    <row r="4024" spans="1:2" x14ac:dyDescent="0.2">
      <c r="A4024" s="1">
        <v>10022</v>
      </c>
      <c r="B4024" s="1">
        <v>1.562E-2</v>
      </c>
    </row>
    <row r="4025" spans="1:2" x14ac:dyDescent="0.2">
      <c r="A4025" s="1">
        <v>10023</v>
      </c>
      <c r="B4025" s="1">
        <v>1.5789999999999998E-2</v>
      </c>
    </row>
    <row r="4026" spans="1:2" x14ac:dyDescent="0.2">
      <c r="A4026" s="1">
        <v>10024</v>
      </c>
      <c r="B4026" s="1">
        <v>1.5914999999999999E-2</v>
      </c>
    </row>
    <row r="4027" spans="1:2" x14ac:dyDescent="0.2">
      <c r="A4027" s="1">
        <v>10025</v>
      </c>
      <c r="B4027" s="1">
        <v>1.6025999999999999E-2</v>
      </c>
    </row>
    <row r="4028" spans="1:2" x14ac:dyDescent="0.2">
      <c r="A4028" s="1">
        <v>10026</v>
      </c>
      <c r="B4028" s="1">
        <v>1.6206000000000002E-2</v>
      </c>
    </row>
    <row r="4029" spans="1:2" x14ac:dyDescent="0.2">
      <c r="A4029" s="1">
        <v>10027</v>
      </c>
      <c r="B4029" s="1">
        <v>1.6975000000000001E-2</v>
      </c>
    </row>
    <row r="4030" spans="1:2" x14ac:dyDescent="0.2">
      <c r="A4030" s="1">
        <v>10028</v>
      </c>
      <c r="B4030" s="1">
        <v>1.7850000000000001E-2</v>
      </c>
    </row>
    <row r="4031" spans="1:2" x14ac:dyDescent="0.2">
      <c r="A4031" s="1">
        <v>10029</v>
      </c>
      <c r="B4031" s="1">
        <v>1.8231000000000001E-2</v>
      </c>
    </row>
    <row r="4032" spans="1:2" x14ac:dyDescent="0.2">
      <c r="A4032" s="1">
        <v>10030</v>
      </c>
      <c r="B4032" s="1">
        <v>1.8103000000000001E-2</v>
      </c>
    </row>
    <row r="4033" spans="1:2" x14ac:dyDescent="0.2">
      <c r="A4033" s="1">
        <v>10031</v>
      </c>
      <c r="B4033" s="1">
        <v>1.7752E-2</v>
      </c>
    </row>
    <row r="4034" spans="1:2" x14ac:dyDescent="0.2">
      <c r="A4034" s="1">
        <v>10032</v>
      </c>
      <c r="B4034" s="1">
        <v>1.7999999999999999E-2</v>
      </c>
    </row>
    <row r="4035" spans="1:2" x14ac:dyDescent="0.2">
      <c r="A4035" s="1">
        <v>10033</v>
      </c>
      <c r="B4035" s="1">
        <v>1.8526999999999998E-2</v>
      </c>
    </row>
    <row r="4036" spans="1:2" x14ac:dyDescent="0.2">
      <c r="A4036" s="1">
        <v>10034</v>
      </c>
      <c r="B4036" s="1">
        <v>1.8956000000000001E-2</v>
      </c>
    </row>
    <row r="4037" spans="1:2" x14ac:dyDescent="0.2">
      <c r="A4037" s="1">
        <v>10035</v>
      </c>
      <c r="B4037" s="1">
        <v>1.9105E-2</v>
      </c>
    </row>
    <row r="4038" spans="1:2" x14ac:dyDescent="0.2">
      <c r="A4038" s="1">
        <v>10036</v>
      </c>
      <c r="B4038" s="1">
        <v>1.9168999999999999E-2</v>
      </c>
    </row>
    <row r="4039" spans="1:2" x14ac:dyDescent="0.2">
      <c r="A4039" s="1">
        <v>10037</v>
      </c>
      <c r="B4039" s="1">
        <v>1.9054000000000001E-2</v>
      </c>
    </row>
    <row r="4040" spans="1:2" x14ac:dyDescent="0.2">
      <c r="A4040" s="1">
        <v>10038</v>
      </c>
      <c r="B4040" s="1">
        <v>1.9255000000000001E-2</v>
      </c>
    </row>
    <row r="4041" spans="1:2" x14ac:dyDescent="0.2">
      <c r="A4041" s="1">
        <v>10039</v>
      </c>
      <c r="B4041" s="1">
        <v>1.9483E-2</v>
      </c>
    </row>
    <row r="4042" spans="1:2" x14ac:dyDescent="0.2">
      <c r="A4042" s="1">
        <v>10040</v>
      </c>
      <c r="B4042" s="1">
        <v>1.9963000000000002E-2</v>
      </c>
    </row>
    <row r="4043" spans="1:2" x14ac:dyDescent="0.2">
      <c r="A4043" s="1">
        <v>10041</v>
      </c>
      <c r="B4043" s="1">
        <v>2.0596E-2</v>
      </c>
    </row>
    <row r="4044" spans="1:2" x14ac:dyDescent="0.2">
      <c r="A4044" s="1">
        <v>10042</v>
      </c>
      <c r="B4044" s="1">
        <v>2.0941000000000001E-2</v>
      </c>
    </row>
    <row r="4045" spans="1:2" x14ac:dyDescent="0.2">
      <c r="A4045" s="1">
        <v>10043</v>
      </c>
      <c r="B4045" s="1">
        <v>2.0754000000000002E-2</v>
      </c>
    </row>
    <row r="4046" spans="1:2" x14ac:dyDescent="0.2">
      <c r="A4046" s="1">
        <v>10044</v>
      </c>
      <c r="B4046" s="1">
        <v>2.1035000000000002E-2</v>
      </c>
    </row>
    <row r="4047" spans="1:2" x14ac:dyDescent="0.2">
      <c r="A4047" s="1">
        <v>10045</v>
      </c>
      <c r="B4047" s="1">
        <v>2.1454999999999998E-2</v>
      </c>
    </row>
    <row r="4048" spans="1:2" x14ac:dyDescent="0.2">
      <c r="A4048" s="1">
        <v>10046</v>
      </c>
      <c r="B4048" s="1">
        <v>2.1769E-2</v>
      </c>
    </row>
    <row r="4049" spans="1:2" x14ac:dyDescent="0.2">
      <c r="A4049" s="1">
        <v>10047</v>
      </c>
      <c r="B4049" s="1">
        <v>2.2213E-2</v>
      </c>
    </row>
    <row r="4050" spans="1:2" x14ac:dyDescent="0.2">
      <c r="A4050" s="1">
        <v>10048</v>
      </c>
      <c r="B4050" s="1">
        <v>2.2564000000000001E-2</v>
      </c>
    </row>
    <row r="4051" spans="1:2" x14ac:dyDescent="0.2">
      <c r="A4051" s="1">
        <v>10049</v>
      </c>
      <c r="B4051" s="1">
        <v>2.2327E-2</v>
      </c>
    </row>
    <row r="4052" spans="1:2" x14ac:dyDescent="0.2">
      <c r="A4052" s="1">
        <v>10050</v>
      </c>
      <c r="B4052" s="1">
        <v>2.2277999999999999E-2</v>
      </c>
    </row>
    <row r="4053" spans="1:2" x14ac:dyDescent="0.2">
      <c r="A4053" s="1">
        <v>10051</v>
      </c>
      <c r="B4053" s="1">
        <v>2.2828000000000001E-2</v>
      </c>
    </row>
    <row r="4054" spans="1:2" x14ac:dyDescent="0.2">
      <c r="A4054" s="1">
        <v>10052</v>
      </c>
      <c r="B4054" s="1">
        <v>2.3227999999999999E-2</v>
      </c>
    </row>
    <row r="4055" spans="1:2" x14ac:dyDescent="0.2">
      <c r="A4055" s="1">
        <v>10053</v>
      </c>
      <c r="B4055" s="1">
        <v>2.3288E-2</v>
      </c>
    </row>
    <row r="4056" spans="1:2" x14ac:dyDescent="0.2">
      <c r="A4056" s="1">
        <v>10054</v>
      </c>
      <c r="B4056" s="1">
        <v>2.3354E-2</v>
      </c>
    </row>
    <row r="4057" spans="1:2" x14ac:dyDescent="0.2">
      <c r="A4057" s="1">
        <v>10055</v>
      </c>
      <c r="B4057" s="1">
        <v>2.3226E-2</v>
      </c>
    </row>
    <row r="4058" spans="1:2" x14ac:dyDescent="0.2">
      <c r="A4058" s="1">
        <v>10056</v>
      </c>
      <c r="B4058" s="1">
        <v>2.3483E-2</v>
      </c>
    </row>
    <row r="4059" spans="1:2" x14ac:dyDescent="0.2">
      <c r="A4059" s="1">
        <v>10057</v>
      </c>
      <c r="B4059" s="1">
        <v>2.3632E-2</v>
      </c>
    </row>
    <row r="4060" spans="1:2" x14ac:dyDescent="0.2">
      <c r="A4060" s="1">
        <v>10058</v>
      </c>
      <c r="B4060" s="1">
        <v>2.3845999999999999E-2</v>
      </c>
    </row>
    <row r="4061" spans="1:2" x14ac:dyDescent="0.2">
      <c r="A4061" s="1">
        <v>10059</v>
      </c>
      <c r="B4061" s="1">
        <v>2.4031E-2</v>
      </c>
    </row>
    <row r="4062" spans="1:2" x14ac:dyDescent="0.2">
      <c r="A4062" s="1">
        <v>10060</v>
      </c>
      <c r="B4062" s="1">
        <v>2.4403000000000001E-2</v>
      </c>
    </row>
    <row r="4063" spans="1:2" x14ac:dyDescent="0.2">
      <c r="A4063" s="1">
        <v>10061</v>
      </c>
      <c r="B4063" s="1">
        <v>2.4705999999999999E-2</v>
      </c>
    </row>
    <row r="4064" spans="1:2" x14ac:dyDescent="0.2">
      <c r="A4064" s="1">
        <v>10062</v>
      </c>
      <c r="B4064" s="1">
        <v>2.4972999999999999E-2</v>
      </c>
    </row>
    <row r="4065" spans="1:2" x14ac:dyDescent="0.2">
      <c r="A4065" s="1">
        <v>10063</v>
      </c>
      <c r="B4065" s="1">
        <v>2.5394E-2</v>
      </c>
    </row>
    <row r="4066" spans="1:2" x14ac:dyDescent="0.2">
      <c r="A4066" s="1">
        <v>10064</v>
      </c>
      <c r="B4066" s="1">
        <v>2.5808000000000001E-2</v>
      </c>
    </row>
    <row r="4067" spans="1:2" x14ac:dyDescent="0.2">
      <c r="A4067" s="1">
        <v>10065</v>
      </c>
      <c r="B4067" s="1">
        <v>2.5479999999999999E-2</v>
      </c>
    </row>
    <row r="4068" spans="1:2" x14ac:dyDescent="0.2">
      <c r="A4068" s="1">
        <v>10066</v>
      </c>
      <c r="B4068" s="1">
        <v>2.5388000000000001E-2</v>
      </c>
    </row>
    <row r="4069" spans="1:2" x14ac:dyDescent="0.2">
      <c r="A4069" s="1">
        <v>10067</v>
      </c>
      <c r="B4069" s="1">
        <v>2.5791999999999999E-2</v>
      </c>
    </row>
    <row r="4070" spans="1:2" x14ac:dyDescent="0.2">
      <c r="A4070" s="1">
        <v>10068</v>
      </c>
      <c r="B4070" s="1">
        <v>2.6393E-2</v>
      </c>
    </row>
    <row r="4071" spans="1:2" x14ac:dyDescent="0.2">
      <c r="A4071" s="1">
        <v>10069</v>
      </c>
      <c r="B4071" s="1">
        <v>2.6675000000000001E-2</v>
      </c>
    </row>
    <row r="4072" spans="1:2" x14ac:dyDescent="0.2">
      <c r="A4072" s="1">
        <v>10070</v>
      </c>
      <c r="B4072" s="1">
        <v>2.6630999999999998E-2</v>
      </c>
    </row>
    <row r="4073" spans="1:2" x14ac:dyDescent="0.2">
      <c r="A4073" s="1">
        <v>10071</v>
      </c>
      <c r="B4073" s="1">
        <v>2.674E-2</v>
      </c>
    </row>
    <row r="4074" spans="1:2" x14ac:dyDescent="0.2">
      <c r="A4074" s="1">
        <v>10072</v>
      </c>
      <c r="B4074" s="1">
        <v>2.7029000000000001E-2</v>
      </c>
    </row>
    <row r="4075" spans="1:2" x14ac:dyDescent="0.2">
      <c r="A4075" s="1">
        <v>10073</v>
      </c>
      <c r="B4075" s="1">
        <v>2.7251999999999998E-2</v>
      </c>
    </row>
    <row r="4076" spans="1:2" x14ac:dyDescent="0.2">
      <c r="A4076" s="1">
        <v>10074</v>
      </c>
      <c r="B4076" s="1">
        <v>2.7709000000000001E-2</v>
      </c>
    </row>
    <row r="4077" spans="1:2" x14ac:dyDescent="0.2">
      <c r="A4077" s="1">
        <v>10075</v>
      </c>
      <c r="B4077" s="1">
        <v>2.8015000000000002E-2</v>
      </c>
    </row>
    <row r="4078" spans="1:2" x14ac:dyDescent="0.2">
      <c r="A4078" s="1">
        <v>10076</v>
      </c>
      <c r="B4078" s="1">
        <v>2.7980000000000001E-2</v>
      </c>
    </row>
    <row r="4079" spans="1:2" x14ac:dyDescent="0.2">
      <c r="A4079" s="1">
        <v>10077</v>
      </c>
      <c r="B4079" s="1">
        <v>2.8188000000000001E-2</v>
      </c>
    </row>
    <row r="4080" spans="1:2" x14ac:dyDescent="0.2">
      <c r="A4080" s="1">
        <v>10078</v>
      </c>
      <c r="B4080" s="1">
        <v>2.8673000000000001E-2</v>
      </c>
    </row>
    <row r="4081" spans="1:2" x14ac:dyDescent="0.2">
      <c r="A4081" s="1">
        <v>10079</v>
      </c>
      <c r="B4081" s="1">
        <v>2.9227E-2</v>
      </c>
    </row>
    <row r="4082" spans="1:2" x14ac:dyDescent="0.2">
      <c r="A4082" s="1">
        <v>10080</v>
      </c>
      <c r="B4082" s="1">
        <v>2.9395000000000001E-2</v>
      </c>
    </row>
    <row r="4083" spans="1:2" x14ac:dyDescent="0.2">
      <c r="A4083" s="1">
        <v>10081</v>
      </c>
      <c r="B4083" s="1">
        <v>2.9385999999999999E-2</v>
      </c>
    </row>
    <row r="4084" spans="1:2" x14ac:dyDescent="0.2">
      <c r="A4084" s="1">
        <v>10082</v>
      </c>
      <c r="B4084" s="1">
        <v>2.9818999999999998E-2</v>
      </c>
    </row>
    <row r="4085" spans="1:2" x14ac:dyDescent="0.2">
      <c r="A4085" s="1">
        <v>10083</v>
      </c>
      <c r="B4085" s="1">
        <v>3.0266000000000001E-2</v>
      </c>
    </row>
    <row r="4086" spans="1:2" x14ac:dyDescent="0.2">
      <c r="A4086" s="1">
        <v>10084</v>
      </c>
      <c r="B4086" s="1">
        <v>3.0575000000000001E-2</v>
      </c>
    </row>
    <row r="4087" spans="1:2" x14ac:dyDescent="0.2">
      <c r="A4087" s="1">
        <v>10085</v>
      </c>
      <c r="B4087" s="1">
        <v>3.091E-2</v>
      </c>
    </row>
    <row r="4088" spans="1:2" x14ac:dyDescent="0.2">
      <c r="A4088" s="1">
        <v>10086</v>
      </c>
      <c r="B4088" s="1">
        <v>3.1053000000000001E-2</v>
      </c>
    </row>
    <row r="4089" spans="1:2" x14ac:dyDescent="0.2">
      <c r="A4089" s="1">
        <v>10087</v>
      </c>
      <c r="B4089" s="1">
        <v>3.1496999999999997E-2</v>
      </c>
    </row>
    <row r="4090" spans="1:2" x14ac:dyDescent="0.2">
      <c r="A4090" s="1">
        <v>10088</v>
      </c>
      <c r="B4090" s="1">
        <v>3.1623999999999999E-2</v>
      </c>
    </row>
    <row r="4091" spans="1:2" x14ac:dyDescent="0.2">
      <c r="A4091" s="1">
        <v>10089</v>
      </c>
      <c r="B4091" s="1">
        <v>3.1864999999999997E-2</v>
      </c>
    </row>
    <row r="4092" spans="1:2" x14ac:dyDescent="0.2">
      <c r="A4092" s="1">
        <v>10090</v>
      </c>
      <c r="B4092" s="1">
        <v>3.2150999999999999E-2</v>
      </c>
    </row>
    <row r="4093" spans="1:2" x14ac:dyDescent="0.2">
      <c r="A4093" s="1">
        <v>10091</v>
      </c>
      <c r="B4093" s="1">
        <v>3.2474999999999997E-2</v>
      </c>
    </row>
    <row r="4094" spans="1:2" x14ac:dyDescent="0.2">
      <c r="A4094" s="1">
        <v>10092</v>
      </c>
      <c r="B4094" s="1">
        <v>3.2550999999999997E-2</v>
      </c>
    </row>
    <row r="4095" spans="1:2" x14ac:dyDescent="0.2">
      <c r="A4095" s="1">
        <v>10093</v>
      </c>
      <c r="B4095" s="1">
        <v>3.2638E-2</v>
      </c>
    </row>
    <row r="4096" spans="1:2" x14ac:dyDescent="0.2">
      <c r="A4096" s="1">
        <v>10094</v>
      </c>
      <c r="B4096" s="1">
        <v>3.2848000000000002E-2</v>
      </c>
    </row>
    <row r="4097" spans="1:2" x14ac:dyDescent="0.2">
      <c r="A4097" s="1">
        <v>10095</v>
      </c>
      <c r="B4097" s="1">
        <v>3.3374000000000001E-2</v>
      </c>
    </row>
    <row r="4098" spans="1:2" x14ac:dyDescent="0.2">
      <c r="A4098" s="1">
        <v>10096</v>
      </c>
      <c r="B4098" s="1">
        <v>3.3790000000000001E-2</v>
      </c>
    </row>
    <row r="4099" spans="1:2" x14ac:dyDescent="0.2">
      <c r="A4099" s="1">
        <v>10097</v>
      </c>
      <c r="B4099" s="1">
        <v>3.4519000000000001E-2</v>
      </c>
    </row>
    <row r="4100" spans="1:2" x14ac:dyDescent="0.2">
      <c r="A4100" s="1">
        <v>10098</v>
      </c>
      <c r="B4100" s="1">
        <v>3.4484000000000001E-2</v>
      </c>
    </row>
    <row r="4101" spans="1:2" x14ac:dyDescent="0.2">
      <c r="A4101" s="1">
        <v>10099</v>
      </c>
      <c r="B4101" s="1">
        <v>3.4532E-2</v>
      </c>
    </row>
    <row r="4102" spans="1:2" x14ac:dyDescent="0.2">
      <c r="A4102" s="1">
        <v>10100</v>
      </c>
      <c r="B4102" s="1">
        <v>3.4356999999999999E-2</v>
      </c>
    </row>
    <row r="4103" spans="1:2" x14ac:dyDescent="0.2">
      <c r="A4103" s="1">
        <v>10101</v>
      </c>
      <c r="B4103" s="1">
        <v>3.4367000000000002E-2</v>
      </c>
    </row>
    <row r="4104" spans="1:2" x14ac:dyDescent="0.2">
      <c r="A4104" s="1">
        <v>10102</v>
      </c>
      <c r="B4104" s="1">
        <v>3.4518E-2</v>
      </c>
    </row>
    <row r="4105" spans="1:2" x14ac:dyDescent="0.2">
      <c r="A4105" s="1">
        <v>10103</v>
      </c>
      <c r="B4105" s="1">
        <v>3.4712E-2</v>
      </c>
    </row>
    <row r="4106" spans="1:2" x14ac:dyDescent="0.2">
      <c r="A4106" s="1">
        <v>10104</v>
      </c>
      <c r="B4106" s="1">
        <v>3.4951999999999997E-2</v>
      </c>
    </row>
    <row r="4107" spans="1:2" x14ac:dyDescent="0.2">
      <c r="A4107" s="1">
        <v>10105</v>
      </c>
      <c r="B4107" s="1">
        <v>3.5108E-2</v>
      </c>
    </row>
    <row r="4108" spans="1:2" x14ac:dyDescent="0.2">
      <c r="A4108" s="1">
        <v>10106</v>
      </c>
      <c r="B4108" s="1">
        <v>3.5241000000000001E-2</v>
      </c>
    </row>
    <row r="4109" spans="1:2" x14ac:dyDescent="0.2">
      <c r="A4109" s="1">
        <v>10107</v>
      </c>
      <c r="B4109" s="1">
        <v>3.5295E-2</v>
      </c>
    </row>
    <row r="4110" spans="1:2" x14ac:dyDescent="0.2">
      <c r="A4110" s="1">
        <v>10108</v>
      </c>
      <c r="B4110" s="1">
        <v>3.5465000000000003E-2</v>
      </c>
    </row>
    <row r="4111" spans="1:2" x14ac:dyDescent="0.2">
      <c r="A4111" s="1">
        <v>10109</v>
      </c>
      <c r="B4111" s="1">
        <v>3.5541999999999997E-2</v>
      </c>
    </row>
    <row r="4112" spans="1:2" x14ac:dyDescent="0.2">
      <c r="A4112" s="1">
        <v>10110</v>
      </c>
      <c r="B4112" s="1">
        <v>3.5761000000000001E-2</v>
      </c>
    </row>
    <row r="4113" spans="1:2" x14ac:dyDescent="0.2">
      <c r="A4113" s="1">
        <v>10111</v>
      </c>
      <c r="B4113" s="1">
        <v>3.6048999999999998E-2</v>
      </c>
    </row>
    <row r="4114" spans="1:2" x14ac:dyDescent="0.2">
      <c r="A4114" s="1">
        <v>10112</v>
      </c>
      <c r="B4114" s="1">
        <v>3.6606E-2</v>
      </c>
    </row>
    <row r="4115" spans="1:2" x14ac:dyDescent="0.2">
      <c r="A4115" s="1">
        <v>10113</v>
      </c>
      <c r="B4115" s="1">
        <v>3.6971999999999998E-2</v>
      </c>
    </row>
    <row r="4116" spans="1:2" x14ac:dyDescent="0.2">
      <c r="A4116" s="1">
        <v>10114</v>
      </c>
      <c r="B4116" s="1">
        <v>3.6956999999999997E-2</v>
      </c>
    </row>
    <row r="4117" spans="1:2" x14ac:dyDescent="0.2">
      <c r="A4117" s="1">
        <v>10115</v>
      </c>
      <c r="B4117" s="1">
        <v>3.6856E-2</v>
      </c>
    </row>
    <row r="4118" spans="1:2" x14ac:dyDescent="0.2">
      <c r="A4118" s="1">
        <v>10116</v>
      </c>
      <c r="B4118" s="1">
        <v>3.6961000000000001E-2</v>
      </c>
    </row>
    <row r="4119" spans="1:2" x14ac:dyDescent="0.2">
      <c r="A4119" s="1">
        <v>10117</v>
      </c>
      <c r="B4119" s="1">
        <v>3.7032000000000002E-2</v>
      </c>
    </row>
    <row r="4120" spans="1:2" x14ac:dyDescent="0.2">
      <c r="A4120" s="1">
        <v>10118</v>
      </c>
      <c r="B4120" s="1">
        <v>3.7505999999999998E-2</v>
      </c>
    </row>
    <row r="4121" spans="1:2" x14ac:dyDescent="0.2">
      <c r="A4121" s="1">
        <v>10119</v>
      </c>
      <c r="B4121" s="1">
        <v>3.7844000000000003E-2</v>
      </c>
    </row>
    <row r="4122" spans="1:2" x14ac:dyDescent="0.2">
      <c r="A4122" s="1">
        <v>10120</v>
      </c>
      <c r="B4122" s="1">
        <v>3.7782999999999997E-2</v>
      </c>
    </row>
    <row r="4123" spans="1:2" x14ac:dyDescent="0.2">
      <c r="A4123" s="1">
        <v>10121</v>
      </c>
      <c r="B4123" s="1">
        <v>3.7754000000000003E-2</v>
      </c>
    </row>
    <row r="4124" spans="1:2" x14ac:dyDescent="0.2">
      <c r="A4124" s="1">
        <v>10122</v>
      </c>
      <c r="B4124" s="1">
        <v>3.7940000000000002E-2</v>
      </c>
    </row>
    <row r="4125" spans="1:2" x14ac:dyDescent="0.2">
      <c r="A4125" s="1">
        <v>10123</v>
      </c>
      <c r="B4125" s="1">
        <v>3.7897E-2</v>
      </c>
    </row>
    <row r="4126" spans="1:2" x14ac:dyDescent="0.2">
      <c r="A4126" s="1">
        <v>10124</v>
      </c>
      <c r="B4126" s="1">
        <v>3.7522E-2</v>
      </c>
    </row>
    <row r="4127" spans="1:2" x14ac:dyDescent="0.2">
      <c r="A4127" s="1">
        <v>10125</v>
      </c>
      <c r="B4127" s="1">
        <v>3.7151999999999998E-2</v>
      </c>
    </row>
    <row r="4128" spans="1:2" x14ac:dyDescent="0.2">
      <c r="A4128" s="1">
        <v>10126</v>
      </c>
      <c r="B4128" s="1">
        <v>3.7157000000000003E-2</v>
      </c>
    </row>
    <row r="4129" spans="1:2" x14ac:dyDescent="0.2">
      <c r="A4129" s="1">
        <v>10127</v>
      </c>
      <c r="B4129" s="1">
        <v>3.7338000000000003E-2</v>
      </c>
    </row>
    <row r="4130" spans="1:2" x14ac:dyDescent="0.2">
      <c r="A4130" s="1">
        <v>10128</v>
      </c>
      <c r="B4130" s="1">
        <v>3.7478999999999998E-2</v>
      </c>
    </row>
    <row r="4131" spans="1:2" x14ac:dyDescent="0.2">
      <c r="A4131" s="1">
        <v>10129</v>
      </c>
      <c r="B4131" s="1">
        <v>3.7823000000000002E-2</v>
      </c>
    </row>
    <row r="4132" spans="1:2" x14ac:dyDescent="0.2">
      <c r="A4132" s="1">
        <v>10130</v>
      </c>
      <c r="B4132" s="1">
        <v>3.8205999999999997E-2</v>
      </c>
    </row>
    <row r="4133" spans="1:2" x14ac:dyDescent="0.2">
      <c r="A4133" s="1">
        <v>10131</v>
      </c>
      <c r="B4133" s="1">
        <v>3.8809000000000003E-2</v>
      </c>
    </row>
    <row r="4134" spans="1:2" x14ac:dyDescent="0.2">
      <c r="A4134" s="1">
        <v>10132</v>
      </c>
      <c r="B4134" s="1">
        <v>3.9301999999999997E-2</v>
      </c>
    </row>
    <row r="4135" spans="1:2" x14ac:dyDescent="0.2">
      <c r="A4135" s="1">
        <v>10133</v>
      </c>
      <c r="B4135" s="1">
        <v>3.9335000000000002E-2</v>
      </c>
    </row>
    <row r="4136" spans="1:2" x14ac:dyDescent="0.2">
      <c r="A4136" s="1">
        <v>10134</v>
      </c>
      <c r="B4136" s="1">
        <v>3.9093999999999997E-2</v>
      </c>
    </row>
    <row r="4137" spans="1:2" x14ac:dyDescent="0.2">
      <c r="A4137" s="1">
        <v>10135</v>
      </c>
      <c r="B4137" s="1">
        <v>3.9449999999999999E-2</v>
      </c>
    </row>
    <row r="4138" spans="1:2" x14ac:dyDescent="0.2">
      <c r="A4138" s="1">
        <v>10136</v>
      </c>
      <c r="B4138" s="1">
        <v>3.9698999999999998E-2</v>
      </c>
    </row>
    <row r="4139" spans="1:2" x14ac:dyDescent="0.2">
      <c r="A4139" s="1">
        <v>10137</v>
      </c>
      <c r="B4139" s="1">
        <v>3.9756E-2</v>
      </c>
    </row>
    <row r="4140" spans="1:2" x14ac:dyDescent="0.2">
      <c r="A4140" s="1">
        <v>10138</v>
      </c>
      <c r="B4140" s="1">
        <v>3.977E-2</v>
      </c>
    </row>
    <row r="4141" spans="1:2" x14ac:dyDescent="0.2">
      <c r="A4141" s="1">
        <v>10139</v>
      </c>
      <c r="B4141" s="1">
        <v>3.9891000000000003E-2</v>
      </c>
    </row>
    <row r="4142" spans="1:2" x14ac:dyDescent="0.2">
      <c r="A4142" s="1">
        <v>10140</v>
      </c>
      <c r="B4142" s="1">
        <v>4.0153000000000001E-2</v>
      </c>
    </row>
    <row r="4143" spans="1:2" x14ac:dyDescent="0.2">
      <c r="A4143" s="1">
        <v>10141</v>
      </c>
      <c r="B4143" s="1">
        <v>4.0100999999999998E-2</v>
      </c>
    </row>
    <row r="4144" spans="1:2" x14ac:dyDescent="0.2">
      <c r="A4144" s="1">
        <v>10142</v>
      </c>
      <c r="B4144" s="1">
        <v>4.0053999999999999E-2</v>
      </c>
    </row>
    <row r="4145" spans="1:2" x14ac:dyDescent="0.2">
      <c r="A4145" s="1">
        <v>10143</v>
      </c>
      <c r="B4145" s="1">
        <v>4.0261999999999999E-2</v>
      </c>
    </row>
    <row r="4146" spans="1:2" x14ac:dyDescent="0.2">
      <c r="A4146" s="1">
        <v>10144</v>
      </c>
      <c r="B4146" s="1">
        <v>4.0536000000000003E-2</v>
      </c>
    </row>
    <row r="4147" spans="1:2" x14ac:dyDescent="0.2">
      <c r="A4147" s="1">
        <v>10145</v>
      </c>
      <c r="B4147" s="1">
        <v>4.0649999999999999E-2</v>
      </c>
    </row>
    <row r="4148" spans="1:2" x14ac:dyDescent="0.2">
      <c r="A4148" s="1">
        <v>10146</v>
      </c>
      <c r="B4148" s="1">
        <v>4.0430000000000001E-2</v>
      </c>
    </row>
    <row r="4149" spans="1:2" x14ac:dyDescent="0.2">
      <c r="A4149" s="1">
        <v>10147</v>
      </c>
      <c r="B4149" s="1">
        <v>4.0257000000000001E-2</v>
      </c>
    </row>
    <row r="4150" spans="1:2" x14ac:dyDescent="0.2">
      <c r="A4150" s="1">
        <v>10148</v>
      </c>
      <c r="B4150" s="1">
        <v>4.0641999999999998E-2</v>
      </c>
    </row>
    <row r="4151" spans="1:2" x14ac:dyDescent="0.2">
      <c r="A4151" s="1">
        <v>10149</v>
      </c>
      <c r="B4151" s="1">
        <v>4.0658E-2</v>
      </c>
    </row>
    <row r="4152" spans="1:2" x14ac:dyDescent="0.2">
      <c r="A4152" s="1">
        <v>10150</v>
      </c>
      <c r="B4152" s="1">
        <v>4.045E-2</v>
      </c>
    </row>
    <row r="4153" spans="1:2" x14ac:dyDescent="0.2">
      <c r="A4153" s="1">
        <v>10151</v>
      </c>
      <c r="B4153" s="1">
        <v>4.0479000000000001E-2</v>
      </c>
    </row>
    <row r="4154" spans="1:2" x14ac:dyDescent="0.2">
      <c r="A4154" s="1">
        <v>10152</v>
      </c>
      <c r="B4154" s="1">
        <v>4.0550999999999997E-2</v>
      </c>
    </row>
    <row r="4155" spans="1:2" x14ac:dyDescent="0.2">
      <c r="A4155" s="1">
        <v>10153</v>
      </c>
      <c r="B4155" s="1">
        <v>4.0536000000000003E-2</v>
      </c>
    </row>
    <row r="4156" spans="1:2" x14ac:dyDescent="0.2">
      <c r="A4156" s="1">
        <v>10154</v>
      </c>
      <c r="B4156" s="1">
        <v>4.0538999999999999E-2</v>
      </c>
    </row>
    <row r="4157" spans="1:2" x14ac:dyDescent="0.2">
      <c r="A4157" s="1">
        <v>10155</v>
      </c>
      <c r="B4157" s="1">
        <v>4.0433999999999998E-2</v>
      </c>
    </row>
    <row r="4158" spans="1:2" x14ac:dyDescent="0.2">
      <c r="A4158" s="1">
        <v>10156</v>
      </c>
      <c r="B4158" s="1">
        <v>4.0287000000000003E-2</v>
      </c>
    </row>
    <row r="4159" spans="1:2" x14ac:dyDescent="0.2">
      <c r="A4159" s="1">
        <v>10157</v>
      </c>
      <c r="B4159" s="1">
        <v>4.0314999999999997E-2</v>
      </c>
    </row>
    <row r="4160" spans="1:2" x14ac:dyDescent="0.2">
      <c r="A4160" s="1">
        <v>10158</v>
      </c>
      <c r="B4160" s="1">
        <v>4.0480000000000002E-2</v>
      </c>
    </row>
    <row r="4161" spans="1:2" x14ac:dyDescent="0.2">
      <c r="A4161" s="1">
        <v>10159</v>
      </c>
      <c r="B4161" s="1">
        <v>4.0856000000000003E-2</v>
      </c>
    </row>
    <row r="4162" spans="1:2" x14ac:dyDescent="0.2">
      <c r="A4162" s="1">
        <v>10160</v>
      </c>
      <c r="B4162" s="1">
        <v>4.1270000000000001E-2</v>
      </c>
    </row>
    <row r="4163" spans="1:2" x14ac:dyDescent="0.2">
      <c r="A4163" s="1">
        <v>10161</v>
      </c>
      <c r="B4163" s="1">
        <v>4.1085000000000003E-2</v>
      </c>
    </row>
    <row r="4164" spans="1:2" x14ac:dyDescent="0.2">
      <c r="A4164" s="1">
        <v>10162</v>
      </c>
      <c r="B4164" s="1">
        <v>4.0932000000000003E-2</v>
      </c>
    </row>
    <row r="4165" spans="1:2" x14ac:dyDescent="0.2">
      <c r="A4165" s="1">
        <v>10163</v>
      </c>
      <c r="B4165" s="1">
        <v>4.0659000000000001E-2</v>
      </c>
    </row>
    <row r="4166" spans="1:2" x14ac:dyDescent="0.2">
      <c r="A4166" s="1">
        <v>10164</v>
      </c>
      <c r="B4166" s="1">
        <v>4.0849000000000003E-2</v>
      </c>
    </row>
    <row r="4167" spans="1:2" x14ac:dyDescent="0.2">
      <c r="A4167" s="1">
        <v>10165</v>
      </c>
      <c r="B4167" s="1">
        <v>4.1062000000000001E-2</v>
      </c>
    </row>
    <row r="4168" spans="1:2" x14ac:dyDescent="0.2">
      <c r="A4168" s="1">
        <v>10166</v>
      </c>
      <c r="B4168" s="1">
        <v>4.1052999999999999E-2</v>
      </c>
    </row>
    <row r="4169" spans="1:2" x14ac:dyDescent="0.2">
      <c r="A4169" s="1">
        <v>10167</v>
      </c>
      <c r="B4169" s="1">
        <v>4.0612000000000002E-2</v>
      </c>
    </row>
    <row r="4170" spans="1:2" x14ac:dyDescent="0.2">
      <c r="A4170" s="1">
        <v>10168</v>
      </c>
      <c r="B4170" s="1">
        <v>4.0717999999999997E-2</v>
      </c>
    </row>
    <row r="4171" spans="1:2" x14ac:dyDescent="0.2">
      <c r="A4171" s="1">
        <v>10169</v>
      </c>
      <c r="B4171" s="1">
        <v>4.1266999999999998E-2</v>
      </c>
    </row>
    <row r="4172" spans="1:2" x14ac:dyDescent="0.2">
      <c r="A4172" s="1">
        <v>10170</v>
      </c>
      <c r="B4172" s="1">
        <v>4.1189999999999997E-2</v>
      </c>
    </row>
    <row r="4173" spans="1:2" x14ac:dyDescent="0.2">
      <c r="A4173" s="1">
        <v>10171</v>
      </c>
      <c r="B4173" s="1">
        <v>4.0659000000000001E-2</v>
      </c>
    </row>
    <row r="4174" spans="1:2" x14ac:dyDescent="0.2">
      <c r="A4174" s="1">
        <v>10172</v>
      </c>
      <c r="B4174" s="1">
        <v>4.0564999999999997E-2</v>
      </c>
    </row>
    <row r="4175" spans="1:2" x14ac:dyDescent="0.2">
      <c r="A4175" s="1">
        <v>10173</v>
      </c>
      <c r="B4175" s="1">
        <v>4.0638000000000001E-2</v>
      </c>
    </row>
    <row r="4176" spans="1:2" x14ac:dyDescent="0.2">
      <c r="A4176" s="1">
        <v>10174</v>
      </c>
      <c r="B4176" s="1">
        <v>4.0669999999999998E-2</v>
      </c>
    </row>
    <row r="4177" spans="1:2" x14ac:dyDescent="0.2">
      <c r="A4177" s="1">
        <v>10175</v>
      </c>
      <c r="B4177" s="1">
        <v>4.0448999999999999E-2</v>
      </c>
    </row>
    <row r="4178" spans="1:2" x14ac:dyDescent="0.2">
      <c r="A4178" s="1">
        <v>10176</v>
      </c>
      <c r="B4178" s="1">
        <v>4.0101999999999999E-2</v>
      </c>
    </row>
    <row r="4179" spans="1:2" x14ac:dyDescent="0.2">
      <c r="A4179" s="1">
        <v>10177</v>
      </c>
      <c r="B4179" s="1">
        <v>4.0210000000000003E-2</v>
      </c>
    </row>
    <row r="4180" spans="1:2" x14ac:dyDescent="0.2">
      <c r="A4180" s="1">
        <v>10178</v>
      </c>
      <c r="B4180" s="1">
        <v>4.0509000000000003E-2</v>
      </c>
    </row>
    <row r="4181" spans="1:2" x14ac:dyDescent="0.2">
      <c r="A4181" s="1">
        <v>10179</v>
      </c>
      <c r="B4181" s="1">
        <v>4.0564000000000003E-2</v>
      </c>
    </row>
    <row r="4182" spans="1:2" x14ac:dyDescent="0.2">
      <c r="A4182" s="1">
        <v>10180</v>
      </c>
      <c r="B4182" s="1">
        <v>4.0272000000000002E-2</v>
      </c>
    </row>
    <row r="4183" spans="1:2" x14ac:dyDescent="0.2">
      <c r="A4183" s="1">
        <v>10181</v>
      </c>
      <c r="B4183" s="1">
        <v>4.0189000000000002E-2</v>
      </c>
    </row>
    <row r="4184" spans="1:2" x14ac:dyDescent="0.2">
      <c r="A4184" s="1">
        <v>10182</v>
      </c>
      <c r="B4184" s="1">
        <v>4.0284E-2</v>
      </c>
    </row>
    <row r="4185" spans="1:2" x14ac:dyDescent="0.2">
      <c r="A4185" s="1">
        <v>10183</v>
      </c>
      <c r="B4185" s="1">
        <v>4.0308999999999998E-2</v>
      </c>
    </row>
    <row r="4186" spans="1:2" x14ac:dyDescent="0.2">
      <c r="A4186" s="1">
        <v>10184</v>
      </c>
      <c r="B4186" s="1">
        <v>3.9650999999999999E-2</v>
      </c>
    </row>
    <row r="4187" spans="1:2" x14ac:dyDescent="0.2">
      <c r="A4187" s="1">
        <v>10185</v>
      </c>
      <c r="B4187" s="1">
        <v>3.9607000000000003E-2</v>
      </c>
    </row>
    <row r="4188" spans="1:2" x14ac:dyDescent="0.2">
      <c r="A4188" s="1">
        <v>10186</v>
      </c>
      <c r="B4188" s="1">
        <v>3.9424000000000001E-2</v>
      </c>
    </row>
    <row r="4189" spans="1:2" x14ac:dyDescent="0.2">
      <c r="A4189" s="1">
        <v>10187</v>
      </c>
      <c r="B4189" s="1">
        <v>3.9135000000000003E-2</v>
      </c>
    </row>
    <row r="4190" spans="1:2" x14ac:dyDescent="0.2">
      <c r="A4190" s="1">
        <v>10188</v>
      </c>
      <c r="B4190" s="1">
        <v>3.8580999999999997E-2</v>
      </c>
    </row>
    <row r="4191" spans="1:2" x14ac:dyDescent="0.2">
      <c r="A4191" s="1">
        <v>10189</v>
      </c>
      <c r="B4191" s="1">
        <v>3.8292E-2</v>
      </c>
    </row>
    <row r="4192" spans="1:2" x14ac:dyDescent="0.2">
      <c r="A4192" s="1">
        <v>10190</v>
      </c>
      <c r="B4192" s="1">
        <v>3.8288000000000003E-2</v>
      </c>
    </row>
    <row r="4193" spans="1:2" x14ac:dyDescent="0.2">
      <c r="A4193" s="1">
        <v>10191</v>
      </c>
      <c r="B4193" s="1">
        <v>3.8871000000000003E-2</v>
      </c>
    </row>
    <row r="4194" spans="1:2" x14ac:dyDescent="0.2">
      <c r="A4194" s="1">
        <v>10192</v>
      </c>
      <c r="B4194" s="1">
        <v>3.9140000000000001E-2</v>
      </c>
    </row>
    <row r="4195" spans="1:2" x14ac:dyDescent="0.2">
      <c r="A4195" s="1">
        <v>10193</v>
      </c>
      <c r="B4195" s="1">
        <v>3.9003999999999997E-2</v>
      </c>
    </row>
    <row r="4196" spans="1:2" x14ac:dyDescent="0.2">
      <c r="A4196" s="1">
        <v>10194</v>
      </c>
      <c r="B4196" s="1">
        <v>3.8982000000000003E-2</v>
      </c>
    </row>
    <row r="4197" spans="1:2" x14ac:dyDescent="0.2">
      <c r="A4197" s="1">
        <v>10195</v>
      </c>
      <c r="B4197" s="1">
        <v>3.8883000000000001E-2</v>
      </c>
    </row>
    <row r="4198" spans="1:2" x14ac:dyDescent="0.2">
      <c r="A4198" s="1">
        <v>10196</v>
      </c>
      <c r="B4198" s="1">
        <v>3.8815000000000002E-2</v>
      </c>
    </row>
    <row r="4199" spans="1:2" x14ac:dyDescent="0.2">
      <c r="A4199" s="1">
        <v>10197</v>
      </c>
      <c r="B4199" s="1">
        <v>3.8699999999999998E-2</v>
      </c>
    </row>
    <row r="4200" spans="1:2" x14ac:dyDescent="0.2">
      <c r="A4200" s="1">
        <v>10198</v>
      </c>
      <c r="B4200" s="1">
        <v>3.8642999999999997E-2</v>
      </c>
    </row>
    <row r="4201" spans="1:2" x14ac:dyDescent="0.2">
      <c r="A4201" s="1">
        <v>10199</v>
      </c>
      <c r="B4201" s="1">
        <v>3.8399000000000003E-2</v>
      </c>
    </row>
    <row r="4202" spans="1:2" x14ac:dyDescent="0.2">
      <c r="A4202" s="1">
        <v>10200</v>
      </c>
      <c r="B4202" s="1">
        <v>3.7956999999999998E-2</v>
      </c>
    </row>
    <row r="4203" spans="1:2" x14ac:dyDescent="0.2">
      <c r="A4203" s="1">
        <v>10201</v>
      </c>
      <c r="B4203" s="1">
        <v>3.7812999999999999E-2</v>
      </c>
    </row>
    <row r="4204" spans="1:2" x14ac:dyDescent="0.2">
      <c r="A4204" s="1">
        <v>10202</v>
      </c>
      <c r="B4204" s="1">
        <v>3.7670000000000002E-2</v>
      </c>
    </row>
    <row r="4205" spans="1:2" x14ac:dyDescent="0.2">
      <c r="A4205" s="1">
        <v>10203</v>
      </c>
      <c r="B4205" s="1">
        <v>3.7354999999999999E-2</v>
      </c>
    </row>
    <row r="4206" spans="1:2" x14ac:dyDescent="0.2">
      <c r="A4206" s="1">
        <v>10204</v>
      </c>
      <c r="B4206" s="1">
        <v>3.6913000000000001E-2</v>
      </c>
    </row>
    <row r="4207" spans="1:2" x14ac:dyDescent="0.2">
      <c r="A4207" s="1">
        <v>10205</v>
      </c>
      <c r="B4207" s="1">
        <v>3.7089999999999998E-2</v>
      </c>
    </row>
    <row r="4208" spans="1:2" x14ac:dyDescent="0.2">
      <c r="A4208" s="1">
        <v>10206</v>
      </c>
      <c r="B4208" s="1">
        <v>3.7228999999999998E-2</v>
      </c>
    </row>
    <row r="4209" spans="1:2" x14ac:dyDescent="0.2">
      <c r="A4209" s="1">
        <v>10207</v>
      </c>
      <c r="B4209" s="1">
        <v>3.6891E-2</v>
      </c>
    </row>
    <row r="4210" spans="1:2" x14ac:dyDescent="0.2">
      <c r="A4210" s="1">
        <v>10208</v>
      </c>
      <c r="B4210" s="1">
        <v>3.6582000000000003E-2</v>
      </c>
    </row>
    <row r="4211" spans="1:2" x14ac:dyDescent="0.2">
      <c r="A4211" s="1">
        <v>10209</v>
      </c>
      <c r="B4211" s="1">
        <v>3.6456000000000002E-2</v>
      </c>
    </row>
    <row r="4212" spans="1:2" x14ac:dyDescent="0.2">
      <c r="A4212" s="1">
        <v>10210</v>
      </c>
      <c r="B4212" s="1">
        <v>3.6193000000000003E-2</v>
      </c>
    </row>
    <row r="4213" spans="1:2" x14ac:dyDescent="0.2">
      <c r="A4213" s="1">
        <v>10211</v>
      </c>
      <c r="B4213" s="1">
        <v>3.6269000000000003E-2</v>
      </c>
    </row>
    <row r="4214" spans="1:2" x14ac:dyDescent="0.2">
      <c r="A4214" s="1">
        <v>10212</v>
      </c>
      <c r="B4214" s="1">
        <v>3.6244999999999999E-2</v>
      </c>
    </row>
    <row r="4215" spans="1:2" x14ac:dyDescent="0.2">
      <c r="A4215" s="1">
        <v>10213</v>
      </c>
      <c r="B4215" s="1">
        <v>3.6184000000000001E-2</v>
      </c>
    </row>
    <row r="4216" spans="1:2" x14ac:dyDescent="0.2">
      <c r="A4216" s="1">
        <v>10214</v>
      </c>
      <c r="B4216" s="1">
        <v>3.5732E-2</v>
      </c>
    </row>
    <row r="4217" spans="1:2" x14ac:dyDescent="0.2">
      <c r="A4217" s="1">
        <v>10215</v>
      </c>
      <c r="B4217" s="1">
        <v>3.5270000000000003E-2</v>
      </c>
    </row>
    <row r="4218" spans="1:2" x14ac:dyDescent="0.2">
      <c r="A4218" s="1">
        <v>10216</v>
      </c>
      <c r="B4218" s="1">
        <v>3.5171000000000001E-2</v>
      </c>
    </row>
    <row r="4219" spans="1:2" x14ac:dyDescent="0.2">
      <c r="A4219" s="1">
        <v>10217</v>
      </c>
      <c r="B4219" s="1">
        <v>3.5395999999999997E-2</v>
      </c>
    </row>
    <row r="4220" spans="1:2" x14ac:dyDescent="0.2">
      <c r="A4220" s="1">
        <v>10218</v>
      </c>
      <c r="B4220" s="1">
        <v>3.526E-2</v>
      </c>
    </row>
    <row r="4221" spans="1:2" x14ac:dyDescent="0.2">
      <c r="A4221" s="1">
        <v>10219</v>
      </c>
      <c r="B4221" s="1">
        <v>3.5154999999999999E-2</v>
      </c>
    </row>
    <row r="4222" spans="1:2" x14ac:dyDescent="0.2">
      <c r="A4222" s="1">
        <v>10220</v>
      </c>
      <c r="B4222" s="1">
        <v>3.4837E-2</v>
      </c>
    </row>
    <row r="4223" spans="1:2" x14ac:dyDescent="0.2">
      <c r="A4223" s="1">
        <v>10221</v>
      </c>
      <c r="B4223" s="1">
        <v>3.4665000000000001E-2</v>
      </c>
    </row>
    <row r="4224" spans="1:2" x14ac:dyDescent="0.2">
      <c r="A4224" s="1">
        <v>10222</v>
      </c>
      <c r="B4224" s="1">
        <v>3.3994000000000003E-2</v>
      </c>
    </row>
    <row r="4225" spans="1:2" x14ac:dyDescent="0.2">
      <c r="A4225" s="1">
        <v>10223</v>
      </c>
      <c r="B4225" s="1">
        <v>3.3718999999999999E-2</v>
      </c>
    </row>
    <row r="4226" spans="1:2" x14ac:dyDescent="0.2">
      <c r="A4226" s="1">
        <v>10224</v>
      </c>
      <c r="B4226" s="1">
        <v>3.3917999999999997E-2</v>
      </c>
    </row>
    <row r="4227" spans="1:2" x14ac:dyDescent="0.2">
      <c r="A4227" s="1">
        <v>10225</v>
      </c>
      <c r="B4227" s="1">
        <v>3.3965000000000002E-2</v>
      </c>
    </row>
    <row r="4228" spans="1:2" x14ac:dyDescent="0.2">
      <c r="A4228" s="1">
        <v>10226</v>
      </c>
      <c r="B4228" s="1">
        <v>3.4136E-2</v>
      </c>
    </row>
    <row r="4229" spans="1:2" x14ac:dyDescent="0.2">
      <c r="A4229" s="1">
        <v>10227</v>
      </c>
      <c r="B4229" s="1">
        <v>3.4127999999999999E-2</v>
      </c>
    </row>
    <row r="4230" spans="1:2" x14ac:dyDescent="0.2">
      <c r="A4230" s="1">
        <v>10228</v>
      </c>
      <c r="B4230" s="1">
        <v>3.3855999999999997E-2</v>
      </c>
    </row>
    <row r="4231" spans="1:2" x14ac:dyDescent="0.2">
      <c r="A4231" s="1">
        <v>10229</v>
      </c>
      <c r="B4231" s="1">
        <v>3.3323999999999999E-2</v>
      </c>
    </row>
    <row r="4232" spans="1:2" x14ac:dyDescent="0.2">
      <c r="A4232" s="1">
        <v>10230</v>
      </c>
      <c r="B4232" s="1">
        <v>3.3195000000000002E-2</v>
      </c>
    </row>
    <row r="4233" spans="1:2" x14ac:dyDescent="0.2">
      <c r="A4233" s="1">
        <v>10231</v>
      </c>
      <c r="B4233" s="1">
        <v>3.3579999999999999E-2</v>
      </c>
    </row>
    <row r="4234" spans="1:2" x14ac:dyDescent="0.2">
      <c r="A4234" s="1">
        <v>10232</v>
      </c>
      <c r="B4234" s="1">
        <v>3.3069000000000001E-2</v>
      </c>
    </row>
    <row r="4235" spans="1:2" x14ac:dyDescent="0.2">
      <c r="A4235" s="1">
        <v>10233</v>
      </c>
      <c r="B4235" s="1">
        <v>3.2417000000000001E-2</v>
      </c>
    </row>
    <row r="4236" spans="1:2" x14ac:dyDescent="0.2">
      <c r="A4236" s="1">
        <v>10234</v>
      </c>
      <c r="B4236" s="1">
        <v>3.2407999999999999E-2</v>
      </c>
    </row>
    <row r="4237" spans="1:2" x14ac:dyDescent="0.2">
      <c r="A4237" s="1">
        <v>10235</v>
      </c>
      <c r="B4237" s="1">
        <v>3.2420999999999998E-2</v>
      </c>
    </row>
    <row r="4238" spans="1:2" x14ac:dyDescent="0.2">
      <c r="A4238" s="1">
        <v>10236</v>
      </c>
      <c r="B4238" s="1">
        <v>3.2303999999999999E-2</v>
      </c>
    </row>
    <row r="4239" spans="1:2" x14ac:dyDescent="0.2">
      <c r="A4239" s="1">
        <v>10237</v>
      </c>
      <c r="B4239" s="1">
        <v>3.2446999999999997E-2</v>
      </c>
    </row>
    <row r="4240" spans="1:2" x14ac:dyDescent="0.2">
      <c r="A4240" s="1">
        <v>10238</v>
      </c>
      <c r="B4240" s="1">
        <v>3.2388E-2</v>
      </c>
    </row>
    <row r="4241" spans="1:2" x14ac:dyDescent="0.2">
      <c r="A4241" s="1">
        <v>10239</v>
      </c>
      <c r="B4241" s="1">
        <v>3.2383000000000002E-2</v>
      </c>
    </row>
    <row r="4242" spans="1:2" x14ac:dyDescent="0.2">
      <c r="A4242" s="1">
        <v>10240</v>
      </c>
      <c r="B4242" s="1">
        <v>3.2225999999999998E-2</v>
      </c>
    </row>
    <row r="4243" spans="1:2" x14ac:dyDescent="0.2">
      <c r="A4243" s="1">
        <v>10241</v>
      </c>
      <c r="B4243" s="1">
        <v>3.2037000000000003E-2</v>
      </c>
    </row>
    <row r="4244" spans="1:2" x14ac:dyDescent="0.2">
      <c r="A4244" s="1">
        <v>10242</v>
      </c>
      <c r="B4244" s="1">
        <v>3.2015000000000002E-2</v>
      </c>
    </row>
    <row r="4245" spans="1:2" x14ac:dyDescent="0.2">
      <c r="A4245" s="1">
        <v>10243</v>
      </c>
      <c r="B4245" s="1">
        <v>3.1918000000000002E-2</v>
      </c>
    </row>
    <row r="4246" spans="1:2" x14ac:dyDescent="0.2">
      <c r="A4246" s="1">
        <v>10244</v>
      </c>
      <c r="B4246" s="1">
        <v>3.1447000000000003E-2</v>
      </c>
    </row>
    <row r="4247" spans="1:2" x14ac:dyDescent="0.2">
      <c r="A4247" s="1">
        <v>10245</v>
      </c>
      <c r="B4247" s="1">
        <v>3.1556000000000001E-2</v>
      </c>
    </row>
    <row r="4248" spans="1:2" x14ac:dyDescent="0.2">
      <c r="A4248" s="1">
        <v>10246</v>
      </c>
      <c r="B4248" s="1">
        <v>3.1741999999999999E-2</v>
      </c>
    </row>
    <row r="4249" spans="1:2" x14ac:dyDescent="0.2">
      <c r="A4249" s="1">
        <v>10247</v>
      </c>
      <c r="B4249" s="1">
        <v>3.1780999999999997E-2</v>
      </c>
    </row>
    <row r="4250" spans="1:2" x14ac:dyDescent="0.2">
      <c r="A4250" s="1">
        <v>10248</v>
      </c>
      <c r="B4250" s="1">
        <v>3.1462999999999998E-2</v>
      </c>
    </row>
    <row r="4251" spans="1:2" x14ac:dyDescent="0.2">
      <c r="A4251" s="1">
        <v>10249</v>
      </c>
      <c r="B4251" s="1">
        <v>3.1507E-2</v>
      </c>
    </row>
    <row r="4252" spans="1:2" x14ac:dyDescent="0.2">
      <c r="A4252" s="1">
        <v>10250</v>
      </c>
      <c r="B4252" s="1">
        <v>3.1508000000000001E-2</v>
      </c>
    </row>
    <row r="4253" spans="1:2" x14ac:dyDescent="0.2">
      <c r="A4253" s="1">
        <v>10251</v>
      </c>
      <c r="B4253" s="1">
        <v>3.1099999999999999E-2</v>
      </c>
    </row>
    <row r="4254" spans="1:2" x14ac:dyDescent="0.2">
      <c r="A4254" s="1">
        <v>10252</v>
      </c>
      <c r="B4254" s="1">
        <v>3.092E-2</v>
      </c>
    </row>
    <row r="4255" spans="1:2" x14ac:dyDescent="0.2">
      <c r="A4255" s="1">
        <v>10253</v>
      </c>
      <c r="B4255" s="1">
        <v>3.0818999999999999E-2</v>
      </c>
    </row>
    <row r="4256" spans="1:2" x14ac:dyDescent="0.2">
      <c r="A4256" s="1">
        <v>10254</v>
      </c>
      <c r="B4256" s="1">
        <v>3.0726E-2</v>
      </c>
    </row>
    <row r="4257" spans="1:2" x14ac:dyDescent="0.2">
      <c r="A4257" s="1">
        <v>10255</v>
      </c>
      <c r="B4257" s="1">
        <v>3.0648000000000002E-2</v>
      </c>
    </row>
    <row r="4258" spans="1:2" x14ac:dyDescent="0.2">
      <c r="A4258" s="1">
        <v>10256</v>
      </c>
      <c r="B4258" s="1">
        <v>3.0252000000000001E-2</v>
      </c>
    </row>
    <row r="4259" spans="1:2" x14ac:dyDescent="0.2">
      <c r="A4259" s="1">
        <v>10257</v>
      </c>
      <c r="B4259" s="1">
        <v>2.9877000000000001E-2</v>
      </c>
    </row>
    <row r="4260" spans="1:2" x14ac:dyDescent="0.2">
      <c r="A4260" s="1">
        <v>10258</v>
      </c>
      <c r="B4260" s="1">
        <v>2.9829999999999999E-2</v>
      </c>
    </row>
    <row r="4261" spans="1:2" x14ac:dyDescent="0.2">
      <c r="A4261" s="1">
        <v>10259</v>
      </c>
      <c r="B4261" s="1">
        <v>2.9631999999999999E-2</v>
      </c>
    </row>
    <row r="4262" spans="1:2" x14ac:dyDescent="0.2">
      <c r="A4262" s="1">
        <v>10260</v>
      </c>
      <c r="B4262" s="1">
        <v>2.9654E-2</v>
      </c>
    </row>
    <row r="4263" spans="1:2" x14ac:dyDescent="0.2">
      <c r="A4263" s="1">
        <v>10261</v>
      </c>
      <c r="B4263" s="1">
        <v>2.9593000000000001E-2</v>
      </c>
    </row>
    <row r="4264" spans="1:2" x14ac:dyDescent="0.2">
      <c r="A4264" s="1">
        <v>10262</v>
      </c>
      <c r="B4264" s="1">
        <v>2.9555000000000001E-2</v>
      </c>
    </row>
    <row r="4265" spans="1:2" x14ac:dyDescent="0.2">
      <c r="A4265" s="1">
        <v>10263</v>
      </c>
      <c r="B4265" s="1">
        <v>2.9009E-2</v>
      </c>
    </row>
    <row r="4266" spans="1:2" x14ac:dyDescent="0.2">
      <c r="A4266" s="1">
        <v>10264</v>
      </c>
      <c r="B4266" s="1">
        <v>2.8740000000000002E-2</v>
      </c>
    </row>
    <row r="4267" spans="1:2" x14ac:dyDescent="0.2">
      <c r="A4267" s="1">
        <v>10265</v>
      </c>
      <c r="B4267" s="1">
        <v>2.8917999999999999E-2</v>
      </c>
    </row>
    <row r="4268" spans="1:2" x14ac:dyDescent="0.2">
      <c r="A4268" s="1">
        <v>10266</v>
      </c>
      <c r="B4268" s="1">
        <v>2.8785999999999999E-2</v>
      </c>
    </row>
    <row r="4269" spans="1:2" x14ac:dyDescent="0.2">
      <c r="A4269" s="1">
        <v>10267</v>
      </c>
      <c r="B4269" s="1">
        <v>2.8480999999999999E-2</v>
      </c>
    </row>
    <row r="4270" spans="1:2" x14ac:dyDescent="0.2">
      <c r="A4270" s="1">
        <v>10268</v>
      </c>
      <c r="B4270" s="1">
        <v>2.8375000000000001E-2</v>
      </c>
    </row>
    <row r="4271" spans="1:2" x14ac:dyDescent="0.2">
      <c r="A4271" s="1">
        <v>10269</v>
      </c>
      <c r="B4271" s="1">
        <v>2.8604999999999998E-2</v>
      </c>
    </row>
    <row r="4272" spans="1:2" x14ac:dyDescent="0.2">
      <c r="A4272" s="1">
        <v>10270</v>
      </c>
      <c r="B4272" s="1">
        <v>2.8688999999999999E-2</v>
      </c>
    </row>
    <row r="4273" spans="1:2" x14ac:dyDescent="0.2">
      <c r="A4273" s="1">
        <v>10271</v>
      </c>
      <c r="B4273" s="1">
        <v>2.8351000000000001E-2</v>
      </c>
    </row>
    <row r="4274" spans="1:2" x14ac:dyDescent="0.2">
      <c r="A4274" s="1">
        <v>10272</v>
      </c>
      <c r="B4274" s="1">
        <v>2.7994000000000002E-2</v>
      </c>
    </row>
    <row r="4275" spans="1:2" x14ac:dyDescent="0.2">
      <c r="A4275" s="1">
        <v>10273</v>
      </c>
      <c r="B4275" s="1">
        <v>2.7765999999999999E-2</v>
      </c>
    </row>
    <row r="4276" spans="1:2" x14ac:dyDescent="0.2">
      <c r="A4276" s="1">
        <v>10274</v>
      </c>
      <c r="B4276" s="1">
        <v>2.7570999999999998E-2</v>
      </c>
    </row>
    <row r="4277" spans="1:2" x14ac:dyDescent="0.2">
      <c r="A4277" s="1">
        <v>10275</v>
      </c>
      <c r="B4277" s="1">
        <v>2.7435999999999999E-2</v>
      </c>
    </row>
    <row r="4278" spans="1:2" x14ac:dyDescent="0.2">
      <c r="A4278" s="1">
        <v>10276</v>
      </c>
      <c r="B4278" s="1">
        <v>2.7491999999999999E-2</v>
      </c>
    </row>
    <row r="4279" spans="1:2" x14ac:dyDescent="0.2">
      <c r="A4279" s="1">
        <v>10277</v>
      </c>
      <c r="B4279" s="1">
        <v>2.7639E-2</v>
      </c>
    </row>
    <row r="4280" spans="1:2" x14ac:dyDescent="0.2">
      <c r="A4280" s="1">
        <v>10278</v>
      </c>
      <c r="B4280" s="1">
        <v>2.7709999999999999E-2</v>
      </c>
    </row>
    <row r="4281" spans="1:2" x14ac:dyDescent="0.2">
      <c r="A4281" s="1">
        <v>10279</v>
      </c>
      <c r="B4281" s="1">
        <v>2.7251000000000001E-2</v>
      </c>
    </row>
    <row r="4282" spans="1:2" x14ac:dyDescent="0.2">
      <c r="A4282" s="1">
        <v>10280</v>
      </c>
      <c r="B4282" s="1">
        <v>2.7095999999999999E-2</v>
      </c>
    </row>
    <row r="4283" spans="1:2" x14ac:dyDescent="0.2">
      <c r="A4283" s="1">
        <v>10281</v>
      </c>
      <c r="B4283" s="1">
        <v>2.6764E-2</v>
      </c>
    </row>
    <row r="4284" spans="1:2" x14ac:dyDescent="0.2">
      <c r="A4284" s="1">
        <v>10282</v>
      </c>
      <c r="B4284" s="1">
        <v>2.6498000000000001E-2</v>
      </c>
    </row>
    <row r="4285" spans="1:2" x14ac:dyDescent="0.2">
      <c r="A4285" s="1">
        <v>10283</v>
      </c>
      <c r="B4285" s="1">
        <v>2.6303E-2</v>
      </c>
    </row>
    <row r="4286" spans="1:2" x14ac:dyDescent="0.2">
      <c r="A4286" s="1">
        <v>10284</v>
      </c>
      <c r="B4286" s="1">
        <v>2.6453000000000001E-2</v>
      </c>
    </row>
    <row r="4287" spans="1:2" x14ac:dyDescent="0.2">
      <c r="A4287" s="1">
        <v>10285</v>
      </c>
      <c r="B4287" s="1">
        <v>2.6231000000000001E-2</v>
      </c>
    </row>
    <row r="4288" spans="1:2" x14ac:dyDescent="0.2">
      <c r="A4288" s="1">
        <v>10286</v>
      </c>
      <c r="B4288" s="1">
        <v>2.5819000000000002E-2</v>
      </c>
    </row>
    <row r="4289" spans="1:2" x14ac:dyDescent="0.2">
      <c r="A4289" s="1">
        <v>10287</v>
      </c>
      <c r="B4289" s="1">
        <v>2.5538999999999999E-2</v>
      </c>
    </row>
    <row r="4290" spans="1:2" x14ac:dyDescent="0.2">
      <c r="A4290" s="1">
        <v>10288</v>
      </c>
      <c r="B4290" s="1">
        <v>2.5467E-2</v>
      </c>
    </row>
    <row r="4291" spans="1:2" x14ac:dyDescent="0.2">
      <c r="A4291" s="1">
        <v>10289</v>
      </c>
      <c r="B4291" s="1">
        <v>2.5276E-2</v>
      </c>
    </row>
    <row r="4292" spans="1:2" x14ac:dyDescent="0.2">
      <c r="A4292" s="1">
        <v>10290</v>
      </c>
      <c r="B4292" s="1">
        <v>2.5094000000000002E-2</v>
      </c>
    </row>
    <row r="4293" spans="1:2" x14ac:dyDescent="0.2">
      <c r="A4293" s="1">
        <v>10291</v>
      </c>
      <c r="B4293" s="1">
        <v>2.4761999999999999E-2</v>
      </c>
    </row>
    <row r="4294" spans="1:2" x14ac:dyDescent="0.2">
      <c r="A4294" s="1">
        <v>10292</v>
      </c>
      <c r="B4294" s="1">
        <v>2.4603E-2</v>
      </c>
    </row>
    <row r="4295" spans="1:2" x14ac:dyDescent="0.2">
      <c r="A4295" s="1">
        <v>10293</v>
      </c>
      <c r="B4295" s="1">
        <v>2.4381E-2</v>
      </c>
    </row>
    <row r="4296" spans="1:2" x14ac:dyDescent="0.2">
      <c r="A4296" s="1">
        <v>10294</v>
      </c>
      <c r="B4296" s="1">
        <v>2.4402E-2</v>
      </c>
    </row>
    <row r="4297" spans="1:2" x14ac:dyDescent="0.2">
      <c r="A4297" s="1">
        <v>10295</v>
      </c>
      <c r="B4297" s="1">
        <v>2.4331999999999999E-2</v>
      </c>
    </row>
    <row r="4298" spans="1:2" x14ac:dyDescent="0.2">
      <c r="A4298" s="1">
        <v>10296</v>
      </c>
      <c r="B4298" s="1">
        <v>2.4192000000000002E-2</v>
      </c>
    </row>
    <row r="4299" spans="1:2" x14ac:dyDescent="0.2">
      <c r="A4299" s="1">
        <v>10297</v>
      </c>
      <c r="B4299" s="1">
        <v>2.4091000000000001E-2</v>
      </c>
    </row>
    <row r="4300" spans="1:2" x14ac:dyDescent="0.2">
      <c r="A4300" s="1">
        <v>10298</v>
      </c>
      <c r="B4300" s="1">
        <v>2.3473000000000001E-2</v>
      </c>
    </row>
    <row r="4301" spans="1:2" x14ac:dyDescent="0.2">
      <c r="A4301" s="1">
        <v>10299</v>
      </c>
      <c r="B4301" s="1">
        <v>2.2786000000000001E-2</v>
      </c>
    </row>
    <row r="4302" spans="1:2" x14ac:dyDescent="0.2">
      <c r="A4302" s="1">
        <v>10300</v>
      </c>
      <c r="B4302" s="1">
        <v>2.2546E-2</v>
      </c>
    </row>
    <row r="4303" spans="1:2" x14ac:dyDescent="0.2">
      <c r="A4303" s="1">
        <v>10301</v>
      </c>
      <c r="B4303" s="1">
        <v>2.231E-2</v>
      </c>
    </row>
    <row r="4304" spans="1:2" x14ac:dyDescent="0.2">
      <c r="A4304" s="1">
        <v>10302</v>
      </c>
      <c r="B4304" s="1">
        <v>2.2067E-2</v>
      </c>
    </row>
    <row r="4305" spans="1:2" x14ac:dyDescent="0.2">
      <c r="A4305" s="1">
        <v>10303</v>
      </c>
      <c r="B4305" s="1">
        <v>2.1906999999999999E-2</v>
      </c>
    </row>
    <row r="4306" spans="1:2" x14ac:dyDescent="0.2">
      <c r="A4306" s="1">
        <v>10304</v>
      </c>
      <c r="B4306" s="1">
        <v>2.18E-2</v>
      </c>
    </row>
    <row r="4307" spans="1:2" x14ac:dyDescent="0.2">
      <c r="A4307" s="1">
        <v>10305</v>
      </c>
      <c r="B4307" s="1">
        <v>2.1492000000000001E-2</v>
      </c>
    </row>
    <row r="4308" spans="1:2" x14ac:dyDescent="0.2">
      <c r="A4308" s="1">
        <v>10306</v>
      </c>
      <c r="B4308" s="1">
        <v>2.1589000000000001E-2</v>
      </c>
    </row>
    <row r="4309" spans="1:2" x14ac:dyDescent="0.2">
      <c r="A4309" s="1">
        <v>10307</v>
      </c>
      <c r="B4309" s="1">
        <v>2.1982999999999999E-2</v>
      </c>
    </row>
    <row r="4310" spans="1:2" x14ac:dyDescent="0.2">
      <c r="A4310" s="1">
        <v>10308</v>
      </c>
      <c r="B4310" s="1">
        <v>2.2276000000000001E-2</v>
      </c>
    </row>
    <row r="4311" spans="1:2" x14ac:dyDescent="0.2">
      <c r="A4311" s="1">
        <v>10309</v>
      </c>
      <c r="B4311" s="1">
        <v>2.2046E-2</v>
      </c>
    </row>
    <row r="4312" spans="1:2" x14ac:dyDescent="0.2">
      <c r="A4312" s="1">
        <v>10310</v>
      </c>
      <c r="B4312" s="1">
        <v>2.1472000000000002E-2</v>
      </c>
    </row>
    <row r="4313" spans="1:2" x14ac:dyDescent="0.2">
      <c r="A4313" s="1">
        <v>10311</v>
      </c>
      <c r="B4313" s="1">
        <v>2.1149000000000001E-2</v>
      </c>
    </row>
    <row r="4314" spans="1:2" x14ac:dyDescent="0.2">
      <c r="A4314" s="1">
        <v>10312</v>
      </c>
      <c r="B4314" s="1">
        <v>2.1141E-2</v>
      </c>
    </row>
    <row r="4315" spans="1:2" x14ac:dyDescent="0.2">
      <c r="A4315" s="1">
        <v>10313</v>
      </c>
      <c r="B4315" s="1">
        <v>2.1107999999999998E-2</v>
      </c>
    </row>
    <row r="4316" spans="1:2" x14ac:dyDescent="0.2">
      <c r="A4316" s="1">
        <v>10314</v>
      </c>
      <c r="B4316" s="1">
        <v>2.0788000000000001E-2</v>
      </c>
    </row>
    <row r="4317" spans="1:2" x14ac:dyDescent="0.2">
      <c r="A4317" s="1">
        <v>10315</v>
      </c>
      <c r="B4317" s="1">
        <v>2.0711E-2</v>
      </c>
    </row>
    <row r="4318" spans="1:2" x14ac:dyDescent="0.2">
      <c r="A4318" s="1">
        <v>10316</v>
      </c>
      <c r="B4318" s="1">
        <v>2.0618999999999998E-2</v>
      </c>
    </row>
    <row r="4319" spans="1:2" x14ac:dyDescent="0.2">
      <c r="A4319" s="1">
        <v>10317</v>
      </c>
      <c r="B4319" s="1">
        <v>2.0205000000000001E-2</v>
      </c>
    </row>
    <row r="4320" spans="1:2" x14ac:dyDescent="0.2">
      <c r="A4320" s="1">
        <v>10318</v>
      </c>
      <c r="B4320" s="1">
        <v>2.0140000000000002E-2</v>
      </c>
    </row>
    <row r="4321" spans="1:2" x14ac:dyDescent="0.2">
      <c r="A4321" s="1">
        <v>10319</v>
      </c>
      <c r="B4321" s="1">
        <v>2.0469000000000001E-2</v>
      </c>
    </row>
    <row r="4322" spans="1:2" x14ac:dyDescent="0.2">
      <c r="A4322" s="1">
        <v>10320</v>
      </c>
      <c r="B4322" s="1">
        <v>2.0573999999999999E-2</v>
      </c>
    </row>
    <row r="4323" spans="1:2" x14ac:dyDescent="0.2">
      <c r="A4323" s="1">
        <v>10321</v>
      </c>
      <c r="B4323" s="1">
        <v>2.0145E-2</v>
      </c>
    </row>
    <row r="4324" spans="1:2" x14ac:dyDescent="0.2">
      <c r="A4324" s="1">
        <v>10322</v>
      </c>
      <c r="B4324" s="1">
        <v>1.9483E-2</v>
      </c>
    </row>
    <row r="4325" spans="1:2" x14ac:dyDescent="0.2">
      <c r="A4325" s="1">
        <v>10323</v>
      </c>
      <c r="B4325" s="1">
        <v>1.9514E-2</v>
      </c>
    </row>
    <row r="4326" spans="1:2" x14ac:dyDescent="0.2">
      <c r="A4326" s="1">
        <v>10324</v>
      </c>
      <c r="B4326" s="1">
        <v>1.9599999999999999E-2</v>
      </c>
    </row>
    <row r="4327" spans="1:2" x14ac:dyDescent="0.2">
      <c r="A4327" s="1">
        <v>10325</v>
      </c>
      <c r="B4327" s="1">
        <v>1.9560000000000001E-2</v>
      </c>
    </row>
    <row r="4328" spans="1:2" x14ac:dyDescent="0.2">
      <c r="A4328" s="1">
        <v>10326</v>
      </c>
      <c r="B4328" s="1">
        <v>1.9425999999999999E-2</v>
      </c>
    </row>
    <row r="4329" spans="1:2" x14ac:dyDescent="0.2">
      <c r="A4329" s="1">
        <v>10327</v>
      </c>
      <c r="B4329" s="1">
        <v>1.9016999999999999E-2</v>
      </c>
    </row>
    <row r="4330" spans="1:2" x14ac:dyDescent="0.2">
      <c r="A4330" s="1">
        <v>10328</v>
      </c>
      <c r="B4330" s="1">
        <v>1.8865E-2</v>
      </c>
    </row>
    <row r="4331" spans="1:2" x14ac:dyDescent="0.2">
      <c r="A4331" s="1">
        <v>10329</v>
      </c>
      <c r="B4331" s="1">
        <v>1.9116999999999999E-2</v>
      </c>
    </row>
    <row r="4332" spans="1:2" x14ac:dyDescent="0.2">
      <c r="A4332" s="1">
        <v>10330</v>
      </c>
      <c r="B4332" s="1">
        <v>1.9139E-2</v>
      </c>
    </row>
    <row r="4333" spans="1:2" x14ac:dyDescent="0.2">
      <c r="A4333" s="1">
        <v>10331</v>
      </c>
      <c r="B4333" s="1">
        <v>1.8741000000000001E-2</v>
      </c>
    </row>
    <row r="4334" spans="1:2" x14ac:dyDescent="0.2">
      <c r="A4334" s="1">
        <v>10332</v>
      </c>
      <c r="B4334" s="1">
        <v>1.8620999999999999E-2</v>
      </c>
    </row>
    <row r="4335" spans="1:2" x14ac:dyDescent="0.2">
      <c r="A4335" s="1">
        <v>10333</v>
      </c>
      <c r="B4335" s="1">
        <v>1.8585999999999998E-2</v>
      </c>
    </row>
    <row r="4336" spans="1:2" x14ac:dyDescent="0.2">
      <c r="A4336" s="1">
        <v>10334</v>
      </c>
      <c r="B4336" s="1">
        <v>1.8631999999999999E-2</v>
      </c>
    </row>
    <row r="4337" spans="1:2" x14ac:dyDescent="0.2">
      <c r="A4337" s="1">
        <v>10335</v>
      </c>
      <c r="B4337" s="1">
        <v>1.8466E-2</v>
      </c>
    </row>
    <row r="4338" spans="1:2" x14ac:dyDescent="0.2">
      <c r="A4338" s="1">
        <v>10336</v>
      </c>
      <c r="B4338" s="1">
        <v>1.8114000000000002E-2</v>
      </c>
    </row>
    <row r="4339" spans="1:2" x14ac:dyDescent="0.2">
      <c r="A4339" s="1">
        <v>10337</v>
      </c>
      <c r="B4339" s="1">
        <v>1.8001E-2</v>
      </c>
    </row>
    <row r="4340" spans="1:2" x14ac:dyDescent="0.2">
      <c r="A4340" s="1">
        <v>10338</v>
      </c>
      <c r="B4340" s="1">
        <v>1.7675E-2</v>
      </c>
    </row>
    <row r="4341" spans="1:2" x14ac:dyDescent="0.2">
      <c r="A4341" s="1">
        <v>10339</v>
      </c>
      <c r="B4341" s="1">
        <v>1.7255E-2</v>
      </c>
    </row>
    <row r="4342" spans="1:2" x14ac:dyDescent="0.2">
      <c r="A4342" s="1">
        <v>10340</v>
      </c>
      <c r="B4342" s="1">
        <v>1.7309999999999999E-2</v>
      </c>
    </row>
    <row r="4343" spans="1:2" x14ac:dyDescent="0.2">
      <c r="A4343" s="1">
        <v>10341</v>
      </c>
      <c r="B4343" s="1">
        <v>1.7214E-2</v>
      </c>
    </row>
    <row r="4344" spans="1:2" x14ac:dyDescent="0.2">
      <c r="A4344" s="1">
        <v>10342</v>
      </c>
      <c r="B4344" s="1">
        <v>1.7215000000000001E-2</v>
      </c>
    </row>
    <row r="4345" spans="1:2" x14ac:dyDescent="0.2">
      <c r="A4345" s="1">
        <v>10343</v>
      </c>
      <c r="B4345" s="1">
        <v>1.7214E-2</v>
      </c>
    </row>
    <row r="4346" spans="1:2" x14ac:dyDescent="0.2">
      <c r="A4346" s="1">
        <v>10344</v>
      </c>
      <c r="B4346" s="1">
        <v>1.7238E-2</v>
      </c>
    </row>
    <row r="4347" spans="1:2" x14ac:dyDescent="0.2">
      <c r="A4347" s="1">
        <v>10345</v>
      </c>
      <c r="B4347" s="1">
        <v>1.7023E-2</v>
      </c>
    </row>
    <row r="4348" spans="1:2" x14ac:dyDescent="0.2">
      <c r="A4348" s="1">
        <v>10346</v>
      </c>
      <c r="B4348" s="1">
        <v>1.6631E-2</v>
      </c>
    </row>
    <row r="4349" spans="1:2" x14ac:dyDescent="0.2">
      <c r="A4349" s="1">
        <v>10347</v>
      </c>
      <c r="B4349" s="1">
        <v>1.6329E-2</v>
      </c>
    </row>
    <row r="4350" spans="1:2" x14ac:dyDescent="0.2">
      <c r="A4350" s="1">
        <v>10348</v>
      </c>
      <c r="B4350" s="1">
        <v>1.6302000000000001E-2</v>
      </c>
    </row>
    <row r="4351" spans="1:2" x14ac:dyDescent="0.2">
      <c r="A4351" s="1">
        <v>10349</v>
      </c>
      <c r="B4351" s="1">
        <v>1.6288E-2</v>
      </c>
    </row>
    <row r="4352" spans="1:2" x14ac:dyDescent="0.2">
      <c r="A4352" s="1">
        <v>10350</v>
      </c>
      <c r="B4352" s="1">
        <v>1.6233999999999998E-2</v>
      </c>
    </row>
    <row r="4353" spans="1:2" x14ac:dyDescent="0.2">
      <c r="A4353" s="1">
        <v>10351</v>
      </c>
      <c r="B4353" s="1">
        <v>1.6216999999999999E-2</v>
      </c>
    </row>
    <row r="4354" spans="1:2" x14ac:dyDescent="0.2">
      <c r="A4354" s="1">
        <v>10352</v>
      </c>
      <c r="B4354" s="1">
        <v>1.6081000000000002E-2</v>
      </c>
    </row>
    <row r="4355" spans="1:2" x14ac:dyDescent="0.2">
      <c r="A4355" s="1">
        <v>10353</v>
      </c>
      <c r="B4355" s="1">
        <v>1.5996E-2</v>
      </c>
    </row>
    <row r="4356" spans="1:2" x14ac:dyDescent="0.2">
      <c r="A4356" s="1">
        <v>10354</v>
      </c>
      <c r="B4356" s="1">
        <v>1.5691E-2</v>
      </c>
    </row>
    <row r="4357" spans="1:2" x14ac:dyDescent="0.2">
      <c r="A4357" s="1">
        <v>10355</v>
      </c>
      <c r="B4357" s="1">
        <v>1.5467E-2</v>
      </c>
    </row>
    <row r="4358" spans="1:2" x14ac:dyDescent="0.2">
      <c r="A4358" s="1">
        <v>10356</v>
      </c>
      <c r="B4358" s="1">
        <v>1.5486E-2</v>
      </c>
    </row>
    <row r="4359" spans="1:2" x14ac:dyDescent="0.2">
      <c r="A4359" s="1">
        <v>10357</v>
      </c>
      <c r="B4359" s="1">
        <v>1.5330999999999999E-2</v>
      </c>
    </row>
    <row r="4360" spans="1:2" x14ac:dyDescent="0.2">
      <c r="A4360" s="1">
        <v>10358</v>
      </c>
      <c r="B4360" s="1">
        <v>1.502E-2</v>
      </c>
    </row>
    <row r="4361" spans="1:2" x14ac:dyDescent="0.2">
      <c r="A4361" s="1">
        <v>10359</v>
      </c>
      <c r="B4361" s="1">
        <v>1.4943E-2</v>
      </c>
    </row>
    <row r="4362" spans="1:2" x14ac:dyDescent="0.2">
      <c r="A4362" s="1">
        <v>10360</v>
      </c>
      <c r="B4362" s="1">
        <v>1.4969E-2</v>
      </c>
    </row>
    <row r="4363" spans="1:2" x14ac:dyDescent="0.2">
      <c r="A4363" s="1">
        <v>10361</v>
      </c>
      <c r="B4363" s="1">
        <v>1.4504E-2</v>
      </c>
    </row>
    <row r="4364" spans="1:2" x14ac:dyDescent="0.2">
      <c r="A4364" s="1">
        <v>10362</v>
      </c>
      <c r="B4364" s="1">
        <v>1.4258E-2</v>
      </c>
    </row>
    <row r="4365" spans="1:2" x14ac:dyDescent="0.2">
      <c r="A4365" s="1">
        <v>10363</v>
      </c>
      <c r="B4365" s="1">
        <v>1.4167000000000001E-2</v>
      </c>
    </row>
    <row r="4366" spans="1:2" x14ac:dyDescent="0.2">
      <c r="A4366" s="1">
        <v>10364</v>
      </c>
      <c r="B4366" s="1">
        <v>1.3837E-2</v>
      </c>
    </row>
    <row r="4367" spans="1:2" x14ac:dyDescent="0.2">
      <c r="A4367" s="1">
        <v>10365</v>
      </c>
      <c r="B4367" s="1">
        <v>1.4083999999999999E-2</v>
      </c>
    </row>
    <row r="4368" spans="1:2" x14ac:dyDescent="0.2">
      <c r="A4368" s="1">
        <v>10366</v>
      </c>
      <c r="B4368" s="1">
        <v>1.4433E-2</v>
      </c>
    </row>
    <row r="4369" spans="1:2" x14ac:dyDescent="0.2">
      <c r="A4369" s="1">
        <v>10367</v>
      </c>
      <c r="B4369" s="1">
        <v>1.4309000000000001E-2</v>
      </c>
    </row>
    <row r="4370" spans="1:2" x14ac:dyDescent="0.2">
      <c r="A4370" s="1">
        <v>10368</v>
      </c>
      <c r="B4370" s="1">
        <v>1.3899999999999999E-2</v>
      </c>
    </row>
    <row r="4371" spans="1:2" x14ac:dyDescent="0.2">
      <c r="A4371" s="1">
        <v>10369</v>
      </c>
      <c r="B4371" s="1">
        <v>1.3828999999999999E-2</v>
      </c>
    </row>
    <row r="4372" spans="1:2" x14ac:dyDescent="0.2">
      <c r="A4372" s="1">
        <v>10370</v>
      </c>
      <c r="B4372" s="1">
        <v>1.3707E-2</v>
      </c>
    </row>
    <row r="4373" spans="1:2" x14ac:dyDescent="0.2">
      <c r="A4373" s="1">
        <v>10371</v>
      </c>
      <c r="B4373" s="1">
        <v>1.3769E-2</v>
      </c>
    </row>
    <row r="4374" spans="1:2" x14ac:dyDescent="0.2">
      <c r="A4374" s="1">
        <v>10372</v>
      </c>
      <c r="B4374" s="1">
        <v>1.4116E-2</v>
      </c>
    </row>
    <row r="4375" spans="1:2" x14ac:dyDescent="0.2">
      <c r="A4375" s="1">
        <v>10373</v>
      </c>
      <c r="B4375" s="1">
        <v>1.434E-2</v>
      </c>
    </row>
    <row r="4376" spans="1:2" x14ac:dyDescent="0.2">
      <c r="A4376" s="1">
        <v>10374</v>
      </c>
      <c r="B4376" s="1">
        <v>1.4048E-2</v>
      </c>
    </row>
    <row r="4377" spans="1:2" x14ac:dyDescent="0.2">
      <c r="A4377" s="1">
        <v>10375</v>
      </c>
      <c r="B4377" s="1">
        <v>1.3708E-2</v>
      </c>
    </row>
    <row r="4378" spans="1:2" x14ac:dyDescent="0.2">
      <c r="A4378" s="1">
        <v>10376</v>
      </c>
      <c r="B4378" s="1">
        <v>1.338E-2</v>
      </c>
    </row>
    <row r="4379" spans="1:2" x14ac:dyDescent="0.2">
      <c r="A4379" s="1">
        <v>10377</v>
      </c>
      <c r="B4379" s="1">
        <v>1.3148E-2</v>
      </c>
    </row>
    <row r="4380" spans="1:2" x14ac:dyDescent="0.2">
      <c r="A4380" s="1">
        <v>10378</v>
      </c>
      <c r="B4380" s="1">
        <v>1.3155999999999999E-2</v>
      </c>
    </row>
    <row r="4381" spans="1:2" x14ac:dyDescent="0.2">
      <c r="A4381" s="1">
        <v>10379</v>
      </c>
      <c r="B4381" s="1">
        <v>1.3155E-2</v>
      </c>
    </row>
    <row r="4382" spans="1:2" x14ac:dyDescent="0.2">
      <c r="A4382" s="1">
        <v>10380</v>
      </c>
      <c r="B4382" s="1">
        <v>1.2839E-2</v>
      </c>
    </row>
    <row r="4383" spans="1:2" x14ac:dyDescent="0.2">
      <c r="A4383" s="1">
        <v>10381</v>
      </c>
      <c r="B4383" s="1">
        <v>1.2498E-2</v>
      </c>
    </row>
    <row r="4384" spans="1:2" x14ac:dyDescent="0.2">
      <c r="A4384" s="1">
        <v>10382</v>
      </c>
      <c r="B4384" s="1">
        <v>1.2492E-2</v>
      </c>
    </row>
    <row r="4385" spans="1:2" x14ac:dyDescent="0.2">
      <c r="A4385" s="1">
        <v>10383</v>
      </c>
      <c r="B4385" s="1">
        <v>1.2652999999999999E-2</v>
      </c>
    </row>
    <row r="4386" spans="1:2" x14ac:dyDescent="0.2">
      <c r="A4386" s="1">
        <v>10384</v>
      </c>
      <c r="B4386" s="1">
        <v>1.2904000000000001E-2</v>
      </c>
    </row>
    <row r="4387" spans="1:2" x14ac:dyDescent="0.2">
      <c r="A4387" s="1">
        <v>10385</v>
      </c>
      <c r="B4387" s="1">
        <v>1.3309E-2</v>
      </c>
    </row>
    <row r="4388" spans="1:2" x14ac:dyDescent="0.2">
      <c r="A4388" s="1">
        <v>10386</v>
      </c>
      <c r="B4388" s="1">
        <v>1.2664E-2</v>
      </c>
    </row>
    <row r="4389" spans="1:2" x14ac:dyDescent="0.2">
      <c r="A4389" s="1">
        <v>10387</v>
      </c>
      <c r="B4389" s="1">
        <v>1.2258E-2</v>
      </c>
    </row>
    <row r="4390" spans="1:2" x14ac:dyDescent="0.2">
      <c r="A4390" s="1">
        <v>10388</v>
      </c>
      <c r="B4390" s="1">
        <v>1.2397999999999999E-2</v>
      </c>
    </row>
    <row r="4391" spans="1:2" x14ac:dyDescent="0.2">
      <c r="A4391" s="1">
        <v>10389</v>
      </c>
      <c r="B4391" s="1">
        <v>1.2537E-2</v>
      </c>
    </row>
    <row r="4392" spans="1:2" x14ac:dyDescent="0.2">
      <c r="A4392" s="1">
        <v>10390</v>
      </c>
      <c r="B4392" s="1">
        <v>1.2352E-2</v>
      </c>
    </row>
    <row r="4393" spans="1:2" x14ac:dyDescent="0.2">
      <c r="A4393" s="1">
        <v>10391</v>
      </c>
      <c r="B4393" s="1">
        <v>1.2251E-2</v>
      </c>
    </row>
    <row r="4394" spans="1:2" x14ac:dyDescent="0.2">
      <c r="A4394" s="1">
        <v>10392</v>
      </c>
      <c r="B4394" s="1">
        <v>1.2168999999999999E-2</v>
      </c>
    </row>
    <row r="4395" spans="1:2" x14ac:dyDescent="0.2">
      <c r="A4395" s="1">
        <v>10393</v>
      </c>
      <c r="B4395" s="1">
        <v>1.1918E-2</v>
      </c>
    </row>
    <row r="4396" spans="1:2" x14ac:dyDescent="0.2">
      <c r="A4396" s="1">
        <v>10394</v>
      </c>
      <c r="B4396" s="1">
        <v>1.1854999999999999E-2</v>
      </c>
    </row>
    <row r="4397" spans="1:2" x14ac:dyDescent="0.2">
      <c r="A4397" s="1">
        <v>10395</v>
      </c>
      <c r="B4397" s="1">
        <v>1.1540999999999999E-2</v>
      </c>
    </row>
    <row r="4398" spans="1:2" x14ac:dyDescent="0.2">
      <c r="A4398" s="1">
        <v>10396</v>
      </c>
      <c r="B4398" s="1">
        <v>1.1289E-2</v>
      </c>
    </row>
    <row r="4399" spans="1:2" x14ac:dyDescent="0.2">
      <c r="A4399" s="1">
        <v>10397</v>
      </c>
      <c r="B4399" s="1">
        <v>1.145E-2</v>
      </c>
    </row>
    <row r="4400" spans="1:2" x14ac:dyDescent="0.2">
      <c r="A4400" s="1">
        <v>10398</v>
      </c>
      <c r="B4400" s="1">
        <v>1.1797E-2</v>
      </c>
    </row>
    <row r="4401" spans="1:2" x14ac:dyDescent="0.2">
      <c r="A4401" s="1">
        <v>10399</v>
      </c>
      <c r="B4401" s="1">
        <v>1.1613E-2</v>
      </c>
    </row>
    <row r="4402" spans="1:2" x14ac:dyDescent="0.2">
      <c r="A4402" s="1">
        <v>10400</v>
      </c>
      <c r="B4402" s="1">
        <v>1.1426E-2</v>
      </c>
    </row>
    <row r="4403" spans="1:2" x14ac:dyDescent="0.2">
      <c r="A4403" s="1">
        <v>10401</v>
      </c>
      <c r="B4403" s="1">
        <v>1.1357000000000001E-2</v>
      </c>
    </row>
    <row r="4404" spans="1:2" x14ac:dyDescent="0.2">
      <c r="A4404" s="1">
        <v>10402</v>
      </c>
      <c r="B4404" s="1">
        <v>1.1376000000000001E-2</v>
      </c>
    </row>
    <row r="4405" spans="1:2" x14ac:dyDescent="0.2">
      <c r="A4405" s="1">
        <v>10403</v>
      </c>
      <c r="B4405" s="1">
        <v>1.1561999999999999E-2</v>
      </c>
    </row>
    <row r="4406" spans="1:2" x14ac:dyDescent="0.2">
      <c r="A4406" s="1">
        <v>10404</v>
      </c>
      <c r="B4406" s="1">
        <v>1.1612000000000001E-2</v>
      </c>
    </row>
    <row r="4407" spans="1:2" x14ac:dyDescent="0.2">
      <c r="A4407" s="1">
        <v>10405</v>
      </c>
      <c r="B4407" s="1">
        <v>1.1306E-2</v>
      </c>
    </row>
    <row r="4408" spans="1:2" x14ac:dyDescent="0.2">
      <c r="A4408" s="1">
        <v>10406</v>
      </c>
      <c r="B4408" s="1">
        <v>1.1112E-2</v>
      </c>
    </row>
    <row r="4409" spans="1:2" x14ac:dyDescent="0.2">
      <c r="A4409" s="1">
        <v>10407</v>
      </c>
      <c r="B4409" s="1">
        <v>1.0828000000000001E-2</v>
      </c>
    </row>
    <row r="4410" spans="1:2" x14ac:dyDescent="0.2">
      <c r="A4410" s="1">
        <v>10408</v>
      </c>
      <c r="B4410" s="1">
        <v>1.086E-2</v>
      </c>
    </row>
    <row r="4411" spans="1:2" x14ac:dyDescent="0.2">
      <c r="A4411" s="1">
        <v>10409</v>
      </c>
      <c r="B4411" s="1">
        <v>1.0958000000000001E-2</v>
      </c>
    </row>
    <row r="4412" spans="1:2" x14ac:dyDescent="0.2">
      <c r="A4412" s="1">
        <v>10410</v>
      </c>
      <c r="B4412" s="1">
        <v>1.0879E-2</v>
      </c>
    </row>
    <row r="4413" spans="1:2" x14ac:dyDescent="0.2">
      <c r="A4413" s="1">
        <v>10411</v>
      </c>
      <c r="B4413" s="1">
        <v>1.0449999999999999E-2</v>
      </c>
    </row>
    <row r="4414" spans="1:2" x14ac:dyDescent="0.2">
      <c r="A4414" s="1">
        <v>10412</v>
      </c>
      <c r="B4414" s="1">
        <v>1.0134000000000001E-2</v>
      </c>
    </row>
    <row r="4415" spans="1:2" x14ac:dyDescent="0.2">
      <c r="A4415" s="1">
        <v>10413</v>
      </c>
      <c r="B4415" s="1">
        <v>1.0125E-2</v>
      </c>
    </row>
    <row r="4416" spans="1:2" x14ac:dyDescent="0.2">
      <c r="A4416" s="1">
        <v>10414</v>
      </c>
      <c r="B4416" s="1">
        <v>9.9919999999999991E-3</v>
      </c>
    </row>
    <row r="4417" spans="1:2" x14ac:dyDescent="0.2">
      <c r="A4417" s="1">
        <v>10415</v>
      </c>
      <c r="B4417" s="1">
        <v>9.6799999999999994E-3</v>
      </c>
    </row>
    <row r="4418" spans="1:2" x14ac:dyDescent="0.2">
      <c r="A4418" s="1">
        <v>10416</v>
      </c>
      <c r="B4418" s="1">
        <v>9.3279999999999995E-3</v>
      </c>
    </row>
    <row r="4419" spans="1:2" x14ac:dyDescent="0.2">
      <c r="A4419" s="1">
        <v>10417</v>
      </c>
      <c r="B4419" s="1">
        <v>9.0869999999999996E-3</v>
      </c>
    </row>
    <row r="4420" spans="1:2" x14ac:dyDescent="0.2">
      <c r="A4420" s="1">
        <v>10418</v>
      </c>
      <c r="B4420" s="1">
        <v>8.8970000000000004E-3</v>
      </c>
    </row>
    <row r="4421" spans="1:2" x14ac:dyDescent="0.2">
      <c r="A4421" s="1">
        <v>10419</v>
      </c>
      <c r="B4421" s="1">
        <v>9.1649999999999995E-3</v>
      </c>
    </row>
    <row r="4422" spans="1:2" x14ac:dyDescent="0.2">
      <c r="A4422" s="1">
        <v>10420</v>
      </c>
      <c r="B4422" s="1">
        <v>9.528E-3</v>
      </c>
    </row>
    <row r="4423" spans="1:2" x14ac:dyDescent="0.2">
      <c r="A4423" s="1">
        <v>10421</v>
      </c>
      <c r="B4423" s="1">
        <v>9.4809999999999998E-3</v>
      </c>
    </row>
    <row r="4424" spans="1:2" x14ac:dyDescent="0.2">
      <c r="A4424" s="1">
        <v>10422</v>
      </c>
      <c r="B4424" s="1">
        <v>9.4610000000000007E-3</v>
      </c>
    </row>
    <row r="4425" spans="1:2" x14ac:dyDescent="0.2">
      <c r="A4425" s="1">
        <v>10423</v>
      </c>
      <c r="B4425" s="1">
        <v>9.4979999999999995E-3</v>
      </c>
    </row>
    <row r="4426" spans="1:2" x14ac:dyDescent="0.2">
      <c r="A4426" s="1">
        <v>10424</v>
      </c>
      <c r="B4426" s="1">
        <v>9.528E-3</v>
      </c>
    </row>
    <row r="4427" spans="1:2" x14ac:dyDescent="0.2">
      <c r="A4427" s="1">
        <v>10425</v>
      </c>
      <c r="B4427" s="1">
        <v>9.7739999999999997E-3</v>
      </c>
    </row>
    <row r="4428" spans="1:2" x14ac:dyDescent="0.2">
      <c r="A4428" s="1">
        <v>10426</v>
      </c>
      <c r="B4428" s="1">
        <v>9.7280000000000005E-3</v>
      </c>
    </row>
    <row r="4429" spans="1:2" x14ac:dyDescent="0.2">
      <c r="A4429" s="1">
        <v>10427</v>
      </c>
      <c r="B4429" s="1">
        <v>9.2910000000000006E-3</v>
      </c>
    </row>
    <row r="4430" spans="1:2" x14ac:dyDescent="0.2">
      <c r="A4430" s="1">
        <v>10428</v>
      </c>
      <c r="B4430" s="1">
        <v>8.8179999999999994E-3</v>
      </c>
    </row>
    <row r="4431" spans="1:2" x14ac:dyDescent="0.2">
      <c r="A4431" s="1">
        <v>10429</v>
      </c>
      <c r="B4431" s="1">
        <v>8.8109999999999994E-3</v>
      </c>
    </row>
    <row r="4432" spans="1:2" x14ac:dyDescent="0.2">
      <c r="A4432" s="1">
        <v>10430</v>
      </c>
      <c r="B4432" s="1">
        <v>9.0060000000000001E-3</v>
      </c>
    </row>
    <row r="4433" spans="1:2" x14ac:dyDescent="0.2">
      <c r="A4433" s="1">
        <v>10431</v>
      </c>
      <c r="B4433" s="1">
        <v>9.1310000000000002E-3</v>
      </c>
    </row>
    <row r="4434" spans="1:2" x14ac:dyDescent="0.2">
      <c r="A4434" s="1">
        <v>10432</v>
      </c>
      <c r="B4434" s="1">
        <v>8.9829999999999997E-3</v>
      </c>
    </row>
    <row r="4435" spans="1:2" x14ac:dyDescent="0.2">
      <c r="A4435" s="1">
        <v>10433</v>
      </c>
      <c r="B4435" s="1">
        <v>8.8380000000000004E-3</v>
      </c>
    </row>
    <row r="4436" spans="1:2" x14ac:dyDescent="0.2">
      <c r="A4436" s="1">
        <v>10434</v>
      </c>
      <c r="B4436" s="1">
        <v>8.4440000000000001E-3</v>
      </c>
    </row>
    <row r="4437" spans="1:2" x14ac:dyDescent="0.2">
      <c r="A4437" s="1">
        <v>10435</v>
      </c>
      <c r="B4437" s="1">
        <v>8.3569999999999998E-3</v>
      </c>
    </row>
    <row r="4438" spans="1:2" x14ac:dyDescent="0.2">
      <c r="A4438" s="1">
        <v>10436</v>
      </c>
      <c r="B4438" s="1">
        <v>8.5019999999999991E-3</v>
      </c>
    </row>
    <row r="4439" spans="1:2" x14ac:dyDescent="0.2">
      <c r="A4439" s="1">
        <v>10437</v>
      </c>
      <c r="B4439" s="1">
        <v>8.4779999999999994E-3</v>
      </c>
    </row>
    <row r="4440" spans="1:2" x14ac:dyDescent="0.2">
      <c r="A4440" s="1">
        <v>10438</v>
      </c>
      <c r="B4440" s="1">
        <v>8.0289999999999997E-3</v>
      </c>
    </row>
    <row r="4441" spans="1:2" x14ac:dyDescent="0.2">
      <c r="A4441" s="1">
        <v>10439</v>
      </c>
      <c r="B4441" s="1">
        <v>7.9030000000000003E-3</v>
      </c>
    </row>
    <row r="4442" spans="1:2" x14ac:dyDescent="0.2">
      <c r="A4442" s="1">
        <v>10440</v>
      </c>
      <c r="B4442" s="1">
        <v>7.6610000000000003E-3</v>
      </c>
    </row>
    <row r="4443" spans="1:2" x14ac:dyDescent="0.2">
      <c r="A4443" s="1">
        <v>10441</v>
      </c>
      <c r="B4443" s="1">
        <v>7.6990000000000001E-3</v>
      </c>
    </row>
    <row r="4444" spans="1:2" x14ac:dyDescent="0.2">
      <c r="A4444" s="1">
        <v>10442</v>
      </c>
      <c r="B4444" s="1">
        <v>7.5119999999999996E-3</v>
      </c>
    </row>
    <row r="4445" spans="1:2" x14ac:dyDescent="0.2">
      <c r="A4445" s="1">
        <v>10443</v>
      </c>
      <c r="B4445" s="1">
        <v>7.3379999999999999E-3</v>
      </c>
    </row>
    <row r="4446" spans="1:2" x14ac:dyDescent="0.2">
      <c r="A4446" s="1">
        <v>10444</v>
      </c>
      <c r="B4446" s="1">
        <v>7.4939999999999998E-3</v>
      </c>
    </row>
    <row r="4447" spans="1:2" x14ac:dyDescent="0.2">
      <c r="A4447" s="1">
        <v>10445</v>
      </c>
      <c r="B4447" s="1">
        <v>7.5570000000000003E-3</v>
      </c>
    </row>
    <row r="4448" spans="1:2" x14ac:dyDescent="0.2">
      <c r="A4448" s="1">
        <v>10446</v>
      </c>
      <c r="B4448" s="1">
        <v>7.4609999999999998E-3</v>
      </c>
    </row>
    <row r="4449" spans="1:2" x14ac:dyDescent="0.2">
      <c r="A4449" s="1">
        <v>10447</v>
      </c>
      <c r="B4449" s="1">
        <v>7.4739999999999997E-3</v>
      </c>
    </row>
    <row r="4450" spans="1:2" x14ac:dyDescent="0.2">
      <c r="A4450" s="1">
        <v>10448</v>
      </c>
      <c r="B4450" s="1">
        <v>7.6629999999999997E-3</v>
      </c>
    </row>
    <row r="4451" spans="1:2" x14ac:dyDescent="0.2">
      <c r="A4451" s="1">
        <v>10449</v>
      </c>
      <c r="B4451" s="1">
        <v>7.7499999999999999E-3</v>
      </c>
    </row>
    <row r="4452" spans="1:2" x14ac:dyDescent="0.2">
      <c r="A4452" s="1">
        <v>10450</v>
      </c>
      <c r="B4452" s="1">
        <v>7.247E-3</v>
      </c>
    </row>
    <row r="4453" spans="1:2" x14ac:dyDescent="0.2">
      <c r="A4453" s="1">
        <v>10451</v>
      </c>
      <c r="B4453" s="1">
        <v>6.9760000000000004E-3</v>
      </c>
    </row>
    <row r="4454" spans="1:2" x14ac:dyDescent="0.2">
      <c r="A4454" s="1">
        <v>10452</v>
      </c>
      <c r="B4454" s="1">
        <v>7.0419999999999996E-3</v>
      </c>
    </row>
    <row r="4455" spans="1:2" x14ac:dyDescent="0.2">
      <c r="A4455" s="1">
        <v>10453</v>
      </c>
      <c r="B4455" s="1">
        <v>7.424E-3</v>
      </c>
    </row>
    <row r="4456" spans="1:2" x14ac:dyDescent="0.2">
      <c r="A4456" s="1">
        <v>10454</v>
      </c>
      <c r="B4456" s="1">
        <v>7.267E-3</v>
      </c>
    </row>
    <row r="4457" spans="1:2" x14ac:dyDescent="0.2">
      <c r="A4457" s="1">
        <v>10455</v>
      </c>
      <c r="B4457" s="1">
        <v>6.731E-3</v>
      </c>
    </row>
    <row r="4458" spans="1:2" x14ac:dyDescent="0.2">
      <c r="A4458" s="1">
        <v>10456</v>
      </c>
      <c r="B4458" s="1">
        <v>6.6189999999999999E-3</v>
      </c>
    </row>
    <row r="4459" spans="1:2" x14ac:dyDescent="0.2">
      <c r="A4459" s="1">
        <v>10457</v>
      </c>
      <c r="B4459" s="1">
        <v>6.7400000000000003E-3</v>
      </c>
    </row>
    <row r="4460" spans="1:2" x14ac:dyDescent="0.2">
      <c r="A4460" s="1">
        <v>10458</v>
      </c>
      <c r="B4460" s="1">
        <v>6.6940000000000003E-3</v>
      </c>
    </row>
    <row r="4461" spans="1:2" x14ac:dyDescent="0.2">
      <c r="A4461" s="1">
        <v>10459</v>
      </c>
      <c r="B4461" s="1">
        <v>6.4989999999999996E-3</v>
      </c>
    </row>
    <row r="4462" spans="1:2" x14ac:dyDescent="0.2">
      <c r="A4462" s="1">
        <v>10460</v>
      </c>
      <c r="B4462" s="1">
        <v>6.3509999999999999E-3</v>
      </c>
    </row>
    <row r="4463" spans="1:2" x14ac:dyDescent="0.2">
      <c r="A4463" s="1">
        <v>10461</v>
      </c>
      <c r="B4463" s="1">
        <v>6.2100000000000002E-3</v>
      </c>
    </row>
    <row r="4464" spans="1:2" x14ac:dyDescent="0.2">
      <c r="A4464" s="1">
        <v>10462</v>
      </c>
      <c r="B4464" s="1">
        <v>6.5659999999999998E-3</v>
      </c>
    </row>
    <row r="4465" spans="1:2" x14ac:dyDescent="0.2">
      <c r="A4465" s="1">
        <v>10463</v>
      </c>
      <c r="B4465" s="1">
        <v>6.5729999999999998E-3</v>
      </c>
    </row>
    <row r="4466" spans="1:2" x14ac:dyDescent="0.2">
      <c r="A4466" s="1">
        <v>10464</v>
      </c>
      <c r="B4466" s="1">
        <v>6.4739999999999997E-3</v>
      </c>
    </row>
    <row r="4467" spans="1:2" x14ac:dyDescent="0.2">
      <c r="A4467" s="1">
        <v>10465</v>
      </c>
      <c r="B4467" s="1">
        <v>6.1339999999999997E-3</v>
      </c>
    </row>
    <row r="4468" spans="1:2" x14ac:dyDescent="0.2">
      <c r="A4468" s="1">
        <v>10466</v>
      </c>
      <c r="B4468" s="1">
        <v>6.2030000000000002E-3</v>
      </c>
    </row>
    <row r="4469" spans="1:2" x14ac:dyDescent="0.2">
      <c r="A4469" s="1">
        <v>10467</v>
      </c>
      <c r="B4469" s="1">
        <v>6.5929999999999999E-3</v>
      </c>
    </row>
    <row r="4470" spans="1:2" x14ac:dyDescent="0.2">
      <c r="A4470" s="1">
        <v>10468</v>
      </c>
      <c r="B4470" s="1">
        <v>6.9709999999999998E-3</v>
      </c>
    </row>
    <row r="4471" spans="1:2" x14ac:dyDescent="0.2">
      <c r="A4471" s="1">
        <v>10469</v>
      </c>
      <c r="B4471" s="1">
        <v>6.8469999999999998E-3</v>
      </c>
    </row>
    <row r="4472" spans="1:2" x14ac:dyDescent="0.2">
      <c r="A4472" s="1">
        <v>10470</v>
      </c>
      <c r="B4472" s="1">
        <v>6.4549999999999998E-3</v>
      </c>
    </row>
    <row r="4473" spans="1:2" x14ac:dyDescent="0.2">
      <c r="A4473" s="1">
        <v>10471</v>
      </c>
      <c r="B4473" s="1">
        <v>5.914E-3</v>
      </c>
    </row>
    <row r="4474" spans="1:2" x14ac:dyDescent="0.2">
      <c r="A4474" s="1">
        <v>10472</v>
      </c>
      <c r="B4474" s="1">
        <v>5.6470000000000001E-3</v>
      </c>
    </row>
    <row r="4475" spans="1:2" x14ac:dyDescent="0.2">
      <c r="A4475" s="1">
        <v>10473</v>
      </c>
      <c r="B4475" s="1">
        <v>6.0000000000000001E-3</v>
      </c>
    </row>
    <row r="4476" spans="1:2" x14ac:dyDescent="0.2">
      <c r="A4476" s="1">
        <v>10474</v>
      </c>
      <c r="B4476" s="1">
        <v>6.0949999999999997E-3</v>
      </c>
    </row>
    <row r="4477" spans="1:2" x14ac:dyDescent="0.2">
      <c r="A4477" s="1">
        <v>10475</v>
      </c>
      <c r="B4477" s="1">
        <v>5.731E-3</v>
      </c>
    </row>
    <row r="4478" spans="1:2" x14ac:dyDescent="0.2">
      <c r="A4478" s="1">
        <v>10476</v>
      </c>
      <c r="B4478" s="1">
        <v>5.5919999999999997E-3</v>
      </c>
    </row>
    <row r="4479" spans="1:2" x14ac:dyDescent="0.2">
      <c r="A4479" s="1">
        <v>10477</v>
      </c>
      <c r="B4479" s="1">
        <v>5.3730000000000002E-3</v>
      </c>
    </row>
    <row r="4480" spans="1:2" x14ac:dyDescent="0.2">
      <c r="A4480" s="1">
        <v>10478</v>
      </c>
      <c r="B4480" s="1">
        <v>5.3039999999999997E-3</v>
      </c>
    </row>
    <row r="4481" spans="1:2" x14ac:dyDescent="0.2">
      <c r="A4481" s="1">
        <v>10479</v>
      </c>
      <c r="B4481" s="1">
        <v>5.4510000000000001E-3</v>
      </c>
    </row>
    <row r="4482" spans="1:2" x14ac:dyDescent="0.2">
      <c r="A4482" s="1">
        <v>10480</v>
      </c>
      <c r="B4482" s="1">
        <v>5.7920000000000003E-3</v>
      </c>
    </row>
    <row r="4483" spans="1:2" x14ac:dyDescent="0.2">
      <c r="A4483" s="1">
        <v>10481</v>
      </c>
      <c r="B4483" s="1">
        <v>6.2630000000000003E-3</v>
      </c>
    </row>
    <row r="4484" spans="1:2" x14ac:dyDescent="0.2">
      <c r="A4484" s="1">
        <v>10482</v>
      </c>
      <c r="B4484" s="1">
        <v>6.254E-3</v>
      </c>
    </row>
    <row r="4485" spans="1:2" x14ac:dyDescent="0.2">
      <c r="A4485" s="1">
        <v>10483</v>
      </c>
      <c r="B4485" s="1">
        <v>5.9040000000000004E-3</v>
      </c>
    </row>
    <row r="4486" spans="1:2" x14ac:dyDescent="0.2">
      <c r="A4486" s="1">
        <v>10484</v>
      </c>
      <c r="B4486" s="1">
        <v>5.9080000000000001E-3</v>
      </c>
    </row>
    <row r="4487" spans="1:2" x14ac:dyDescent="0.2">
      <c r="A4487" s="1">
        <v>10485</v>
      </c>
      <c r="B4487" s="1">
        <v>5.4809999999999998E-3</v>
      </c>
    </row>
    <row r="4488" spans="1:2" x14ac:dyDescent="0.2">
      <c r="A4488" s="1">
        <v>10486</v>
      </c>
      <c r="B4488" s="1">
        <v>5.091E-3</v>
      </c>
    </row>
    <row r="4489" spans="1:2" x14ac:dyDescent="0.2">
      <c r="A4489" s="1">
        <v>10487</v>
      </c>
      <c r="B4489" s="1">
        <v>5.2240000000000003E-3</v>
      </c>
    </row>
    <row r="4490" spans="1:2" x14ac:dyDescent="0.2">
      <c r="A4490" s="1">
        <v>10488</v>
      </c>
      <c r="B4490" s="1">
        <v>5.4409999999999997E-3</v>
      </c>
    </row>
    <row r="4491" spans="1:2" x14ac:dyDescent="0.2">
      <c r="A4491" s="1">
        <v>10489</v>
      </c>
      <c r="B4491" s="1">
        <v>5.8199999999999997E-3</v>
      </c>
    </row>
    <row r="4492" spans="1:2" x14ac:dyDescent="0.2">
      <c r="A4492" s="1">
        <v>10490</v>
      </c>
      <c r="B4492" s="1">
        <v>5.9620000000000003E-3</v>
      </c>
    </row>
    <row r="4493" spans="1:2" x14ac:dyDescent="0.2">
      <c r="A4493" s="1">
        <v>10491</v>
      </c>
      <c r="B4493" s="1">
        <v>5.6550000000000003E-3</v>
      </c>
    </row>
    <row r="4494" spans="1:2" x14ac:dyDescent="0.2">
      <c r="A4494" s="1">
        <v>10492</v>
      </c>
      <c r="B4494" s="1">
        <v>5.3429999999999997E-3</v>
      </c>
    </row>
    <row r="4495" spans="1:2" x14ac:dyDescent="0.2">
      <c r="A4495" s="1">
        <v>10493</v>
      </c>
      <c r="B4495" s="1">
        <v>5.6150000000000002E-3</v>
      </c>
    </row>
    <row r="4496" spans="1:2" x14ac:dyDescent="0.2">
      <c r="A4496" s="1">
        <v>10494</v>
      </c>
      <c r="B4496" s="1">
        <v>5.6540000000000002E-3</v>
      </c>
    </row>
    <row r="4497" spans="1:2" x14ac:dyDescent="0.2">
      <c r="A4497" s="1">
        <v>10495</v>
      </c>
      <c r="B4497" s="1">
        <v>5.3299999999999997E-3</v>
      </c>
    </row>
    <row r="4498" spans="1:2" x14ac:dyDescent="0.2">
      <c r="A4498" s="1">
        <v>10496</v>
      </c>
      <c r="B4498" s="1">
        <v>5.4010000000000004E-3</v>
      </c>
    </row>
    <row r="4499" spans="1:2" x14ac:dyDescent="0.2">
      <c r="A4499" s="1">
        <v>10497</v>
      </c>
      <c r="B4499" s="1">
        <v>5.4180000000000001E-3</v>
      </c>
    </row>
    <row r="4500" spans="1:2" x14ac:dyDescent="0.2">
      <c r="A4500" s="1">
        <v>10498</v>
      </c>
      <c r="B4500" s="1">
        <v>5.2610000000000001E-3</v>
      </c>
    </row>
    <row r="4501" spans="1:2" x14ac:dyDescent="0.2">
      <c r="A4501" s="1">
        <v>10499</v>
      </c>
      <c r="B4501" s="1">
        <v>4.7000000000000002E-3</v>
      </c>
    </row>
    <row r="4502" spans="1:2" x14ac:dyDescent="0.2">
      <c r="A4502" s="1">
        <v>10500</v>
      </c>
      <c r="B4502" s="1">
        <v>4.4380000000000001E-3</v>
      </c>
    </row>
    <row r="4503" spans="1:2" x14ac:dyDescent="0.2">
      <c r="A4503" s="1">
        <v>10501</v>
      </c>
      <c r="B4503" s="1">
        <v>4.8209999999999998E-3</v>
      </c>
    </row>
    <row r="4504" spans="1:2" x14ac:dyDescent="0.2">
      <c r="A4504" s="1">
        <v>10502</v>
      </c>
      <c r="B4504" s="1">
        <v>5.1960000000000001E-3</v>
      </c>
    </row>
    <row r="4505" spans="1:2" x14ac:dyDescent="0.2">
      <c r="A4505" s="1">
        <v>10503</v>
      </c>
      <c r="B4505" s="1">
        <v>4.803E-3</v>
      </c>
    </row>
    <row r="4506" spans="1:2" x14ac:dyDescent="0.2">
      <c r="A4506" s="1">
        <v>10504</v>
      </c>
      <c r="B4506" s="1">
        <v>4.3909999999999999E-3</v>
      </c>
    </row>
    <row r="4507" spans="1:2" x14ac:dyDescent="0.2">
      <c r="A4507" s="1">
        <v>10505</v>
      </c>
      <c r="B4507" s="1">
        <v>4.4539999999999996E-3</v>
      </c>
    </row>
    <row r="4508" spans="1:2" x14ac:dyDescent="0.2">
      <c r="A4508" s="1">
        <v>10506</v>
      </c>
      <c r="B4508" s="1">
        <v>4.8479999999999999E-3</v>
      </c>
    </row>
    <row r="4509" spans="1:2" x14ac:dyDescent="0.2">
      <c r="A4509" s="1">
        <v>10507</v>
      </c>
      <c r="B4509" s="1">
        <v>4.6959999999999997E-3</v>
      </c>
    </row>
    <row r="4510" spans="1:2" x14ac:dyDescent="0.2">
      <c r="A4510" s="1">
        <v>10508</v>
      </c>
      <c r="B4510" s="1">
        <v>4.3480000000000003E-3</v>
      </c>
    </row>
    <row r="4511" spans="1:2" x14ac:dyDescent="0.2">
      <c r="A4511" s="1">
        <v>10509</v>
      </c>
      <c r="B4511" s="1">
        <v>4.5580000000000004E-3</v>
      </c>
    </row>
    <row r="4512" spans="1:2" x14ac:dyDescent="0.2">
      <c r="A4512" s="1">
        <v>10510</v>
      </c>
      <c r="B4512" s="1">
        <v>4.9290000000000002E-3</v>
      </c>
    </row>
    <row r="4513" spans="1:2" x14ac:dyDescent="0.2">
      <c r="A4513" s="1">
        <v>10511</v>
      </c>
      <c r="B4513" s="1">
        <v>4.7980000000000002E-3</v>
      </c>
    </row>
    <row r="4514" spans="1:2" x14ac:dyDescent="0.2">
      <c r="A4514" s="1">
        <v>10512</v>
      </c>
      <c r="B4514" s="1">
        <v>4.9550000000000002E-3</v>
      </c>
    </row>
    <row r="4515" spans="1:2" x14ac:dyDescent="0.2">
      <c r="A4515" s="1">
        <v>10513</v>
      </c>
      <c r="B4515" s="1">
        <v>4.7299999999999998E-3</v>
      </c>
    </row>
    <row r="4516" spans="1:2" x14ac:dyDescent="0.2">
      <c r="A4516" s="1">
        <v>10514</v>
      </c>
      <c r="B4516" s="1">
        <v>4.5269999999999998E-3</v>
      </c>
    </row>
    <row r="4517" spans="1:2" x14ac:dyDescent="0.2">
      <c r="A4517" s="1">
        <v>10515</v>
      </c>
      <c r="B4517" s="1">
        <v>4.3949999999999996E-3</v>
      </c>
    </row>
    <row r="4518" spans="1:2" x14ac:dyDescent="0.2">
      <c r="A4518" s="1">
        <v>10516</v>
      </c>
      <c r="B4518" s="1">
        <v>4.4460000000000003E-3</v>
      </c>
    </row>
    <row r="4519" spans="1:2" x14ac:dyDescent="0.2">
      <c r="A4519" s="1">
        <v>10517</v>
      </c>
      <c r="B4519" s="1">
        <v>4.0889999999999998E-3</v>
      </c>
    </row>
    <row r="4520" spans="1:2" x14ac:dyDescent="0.2">
      <c r="A4520" s="1">
        <v>10518</v>
      </c>
      <c r="B4520" s="1">
        <v>3.8479999999999999E-3</v>
      </c>
    </row>
    <row r="4521" spans="1:2" x14ac:dyDescent="0.2">
      <c r="A4521" s="1">
        <v>10519</v>
      </c>
      <c r="B4521" s="1">
        <v>3.8899999999999998E-3</v>
      </c>
    </row>
    <row r="4522" spans="1:2" x14ac:dyDescent="0.2">
      <c r="A4522" s="1">
        <v>10520</v>
      </c>
      <c r="B4522" s="1">
        <v>4.1079999999999997E-3</v>
      </c>
    </row>
    <row r="4523" spans="1:2" x14ac:dyDescent="0.2">
      <c r="A4523" s="1">
        <v>10521</v>
      </c>
      <c r="B4523" s="1">
        <v>4.0959999999999998E-3</v>
      </c>
    </row>
    <row r="4524" spans="1:2" x14ac:dyDescent="0.2">
      <c r="A4524" s="1">
        <v>10522</v>
      </c>
      <c r="B4524" s="1">
        <v>3.901E-3</v>
      </c>
    </row>
    <row r="4525" spans="1:2" x14ac:dyDescent="0.2">
      <c r="A4525" s="1">
        <v>10523</v>
      </c>
      <c r="B4525" s="1">
        <v>4.0080000000000003E-3</v>
      </c>
    </row>
    <row r="4526" spans="1:2" x14ac:dyDescent="0.2">
      <c r="A4526" s="1">
        <v>10524</v>
      </c>
      <c r="B4526" s="1">
        <v>4.3350000000000003E-3</v>
      </c>
    </row>
    <row r="4527" spans="1:2" x14ac:dyDescent="0.2">
      <c r="A4527" s="1">
        <v>10525</v>
      </c>
      <c r="B4527" s="1">
        <v>4.5199999999999997E-3</v>
      </c>
    </row>
    <row r="4528" spans="1:2" x14ac:dyDescent="0.2">
      <c r="A4528" s="1">
        <v>10526</v>
      </c>
      <c r="B4528" s="1">
        <v>4.3280000000000002E-3</v>
      </c>
    </row>
    <row r="4529" spans="1:2" x14ac:dyDescent="0.2">
      <c r="A4529" s="1">
        <v>10527</v>
      </c>
      <c r="B4529" s="1">
        <v>4.3969999999999999E-3</v>
      </c>
    </row>
    <row r="4530" spans="1:2" x14ac:dyDescent="0.2">
      <c r="A4530" s="1">
        <v>10528</v>
      </c>
      <c r="B4530" s="1">
        <v>4.6719999999999999E-3</v>
      </c>
    </row>
    <row r="4531" spans="1:2" x14ac:dyDescent="0.2">
      <c r="A4531" s="1">
        <v>10529</v>
      </c>
      <c r="B4531" s="1">
        <v>4.627E-3</v>
      </c>
    </row>
    <row r="4532" spans="1:2" x14ac:dyDescent="0.2">
      <c r="A4532" s="1">
        <v>10530</v>
      </c>
      <c r="B4532" s="1">
        <v>4.5570000000000003E-3</v>
      </c>
    </row>
    <row r="4533" spans="1:2" x14ac:dyDescent="0.2">
      <c r="A4533" s="1">
        <v>10531</v>
      </c>
      <c r="B4533" s="1">
        <v>4.6100000000000004E-3</v>
      </c>
    </row>
    <row r="4534" spans="1:2" x14ac:dyDescent="0.2">
      <c r="A4534" s="1">
        <v>10532</v>
      </c>
      <c r="B4534" s="1">
        <v>4.6210000000000001E-3</v>
      </c>
    </row>
    <row r="4535" spans="1:2" x14ac:dyDescent="0.2">
      <c r="A4535" s="1">
        <v>10533</v>
      </c>
      <c r="B4535" s="1">
        <v>4.7400000000000003E-3</v>
      </c>
    </row>
    <row r="4536" spans="1:2" x14ac:dyDescent="0.2">
      <c r="A4536" s="1">
        <v>10534</v>
      </c>
      <c r="B4536" s="1">
        <v>4.8139999999999997E-3</v>
      </c>
    </row>
    <row r="4537" spans="1:2" x14ac:dyDescent="0.2">
      <c r="A4537" s="1">
        <v>10535</v>
      </c>
      <c r="B4537" s="1">
        <v>4.679E-3</v>
      </c>
    </row>
    <row r="4538" spans="1:2" x14ac:dyDescent="0.2">
      <c r="A4538" s="1">
        <v>10536</v>
      </c>
      <c r="B4538" s="1">
        <v>4.4209999999999996E-3</v>
      </c>
    </row>
    <row r="4539" spans="1:2" x14ac:dyDescent="0.2">
      <c r="A4539" s="1">
        <v>10537</v>
      </c>
      <c r="B4539" s="1">
        <v>4.4349999999999997E-3</v>
      </c>
    </row>
    <row r="4540" spans="1:2" x14ac:dyDescent="0.2">
      <c r="A4540" s="1">
        <v>10538</v>
      </c>
      <c r="B4540" s="1">
        <v>4.3949999999999996E-3</v>
      </c>
    </row>
    <row r="4541" spans="1:2" x14ac:dyDescent="0.2">
      <c r="A4541" s="1">
        <v>10539</v>
      </c>
      <c r="B4541" s="1">
        <v>4.6990000000000001E-3</v>
      </c>
    </row>
    <row r="4542" spans="1:2" x14ac:dyDescent="0.2">
      <c r="A4542" s="1">
        <v>10540</v>
      </c>
      <c r="B4542" s="1">
        <v>4.4590000000000003E-3</v>
      </c>
    </row>
    <row r="4543" spans="1:2" x14ac:dyDescent="0.2">
      <c r="A4543" s="1">
        <v>10541</v>
      </c>
      <c r="B4543" s="1">
        <v>4.4159999999999998E-3</v>
      </c>
    </row>
    <row r="4544" spans="1:2" x14ac:dyDescent="0.2">
      <c r="A4544" s="1">
        <v>10542</v>
      </c>
      <c r="B4544" s="1">
        <v>3.8860000000000001E-3</v>
      </c>
    </row>
    <row r="4545" spans="1:2" x14ac:dyDescent="0.2">
      <c r="A4545" s="1">
        <v>10543</v>
      </c>
      <c r="B4545" s="1">
        <v>3.9329999999999999E-3</v>
      </c>
    </row>
    <row r="4546" spans="1:2" x14ac:dyDescent="0.2">
      <c r="A4546" s="1">
        <v>10544</v>
      </c>
      <c r="B4546" s="1">
        <v>3.9230000000000003E-3</v>
      </c>
    </row>
    <row r="4547" spans="1:2" x14ac:dyDescent="0.2">
      <c r="A4547" s="1">
        <v>10545</v>
      </c>
      <c r="B4547" s="1">
        <v>4.1200000000000004E-3</v>
      </c>
    </row>
    <row r="4548" spans="1:2" x14ac:dyDescent="0.2">
      <c r="A4548" s="1">
        <v>10546</v>
      </c>
      <c r="B4548" s="1">
        <v>4.5510000000000004E-3</v>
      </c>
    </row>
    <row r="4549" spans="1:2" x14ac:dyDescent="0.2">
      <c r="A4549" s="1">
        <v>10547</v>
      </c>
      <c r="B4549" s="1">
        <v>4.4600000000000004E-3</v>
      </c>
    </row>
    <row r="4550" spans="1:2" x14ac:dyDescent="0.2">
      <c r="A4550" s="1">
        <v>10548</v>
      </c>
      <c r="B4550" s="1">
        <v>4.372E-3</v>
      </c>
    </row>
    <row r="4551" spans="1:2" x14ac:dyDescent="0.2">
      <c r="A4551" s="1">
        <v>10549</v>
      </c>
      <c r="B4551" s="1">
        <v>4.4640000000000001E-3</v>
      </c>
    </row>
    <row r="4552" spans="1:2" x14ac:dyDescent="0.2">
      <c r="A4552" s="1">
        <v>10550</v>
      </c>
      <c r="B4552" s="1">
        <v>4.2709999999999996E-3</v>
      </c>
    </row>
    <row r="4553" spans="1:2" x14ac:dyDescent="0.2">
      <c r="A4553" s="1">
        <v>10551</v>
      </c>
      <c r="B4553" s="1">
        <v>3.8899999999999998E-3</v>
      </c>
    </row>
    <row r="4554" spans="1:2" x14ac:dyDescent="0.2">
      <c r="A4554" s="1">
        <v>10552</v>
      </c>
      <c r="B4554" s="1">
        <v>3.6289999999999998E-3</v>
      </c>
    </row>
    <row r="4555" spans="1:2" x14ac:dyDescent="0.2">
      <c r="A4555" s="1">
        <v>10553</v>
      </c>
      <c r="B4555" s="1">
        <v>3.9490000000000003E-3</v>
      </c>
    </row>
    <row r="4556" spans="1:2" x14ac:dyDescent="0.2">
      <c r="A4556" s="1">
        <v>10554</v>
      </c>
      <c r="B4556" s="1">
        <v>4.1879999999999999E-3</v>
      </c>
    </row>
    <row r="4557" spans="1:2" x14ac:dyDescent="0.2">
      <c r="A4557" s="1">
        <v>10555</v>
      </c>
      <c r="B4557" s="1">
        <v>4.1050000000000001E-3</v>
      </c>
    </row>
    <row r="4558" spans="1:2" x14ac:dyDescent="0.2">
      <c r="A4558" s="1">
        <v>10556</v>
      </c>
      <c r="B4558" s="1">
        <v>4.0629999999999998E-3</v>
      </c>
    </row>
    <row r="4559" spans="1:2" x14ac:dyDescent="0.2">
      <c r="A4559" s="1">
        <v>10557</v>
      </c>
      <c r="B4559" s="1">
        <v>4.1619999999999999E-3</v>
      </c>
    </row>
    <row r="4560" spans="1:2" x14ac:dyDescent="0.2">
      <c r="A4560" s="1">
        <v>10558</v>
      </c>
      <c r="B4560" s="1">
        <v>4.3790000000000001E-3</v>
      </c>
    </row>
    <row r="4561" spans="1:2" x14ac:dyDescent="0.2">
      <c r="A4561" s="1">
        <v>10559</v>
      </c>
      <c r="B4561" s="1">
        <v>4.2940000000000001E-3</v>
      </c>
    </row>
    <row r="4562" spans="1:2" x14ac:dyDescent="0.2">
      <c r="A4562" s="1">
        <v>10560</v>
      </c>
      <c r="B4562" s="1">
        <v>4.1720000000000004E-3</v>
      </c>
    </row>
    <row r="4563" spans="1:2" x14ac:dyDescent="0.2">
      <c r="A4563" s="1">
        <v>10561</v>
      </c>
      <c r="B4563" s="1">
        <v>4.4780000000000002E-3</v>
      </c>
    </row>
    <row r="4564" spans="1:2" x14ac:dyDescent="0.2">
      <c r="A4564" s="1">
        <v>10562</v>
      </c>
      <c r="B4564" s="1">
        <v>4.4609999999999997E-3</v>
      </c>
    </row>
    <row r="4565" spans="1:2" x14ac:dyDescent="0.2">
      <c r="A4565" s="1">
        <v>10563</v>
      </c>
      <c r="B4565" s="1">
        <v>4.15E-3</v>
      </c>
    </row>
    <row r="4566" spans="1:2" x14ac:dyDescent="0.2">
      <c r="A4566" s="1">
        <v>10564</v>
      </c>
      <c r="B4566" s="1">
        <v>4.3020000000000003E-3</v>
      </c>
    </row>
    <row r="4567" spans="1:2" x14ac:dyDescent="0.2">
      <c r="A4567" s="1">
        <v>10565</v>
      </c>
      <c r="B4567" s="1">
        <v>4.4669999999999996E-3</v>
      </c>
    </row>
    <row r="4568" spans="1:2" x14ac:dyDescent="0.2">
      <c r="A4568" s="1">
        <v>10566</v>
      </c>
      <c r="B4568" s="1">
        <v>4.3420000000000004E-3</v>
      </c>
    </row>
    <row r="4569" spans="1:2" x14ac:dyDescent="0.2">
      <c r="A4569" s="1">
        <v>10567</v>
      </c>
      <c r="B4569" s="1">
        <v>4.4869999999999997E-3</v>
      </c>
    </row>
    <row r="4570" spans="1:2" x14ac:dyDescent="0.2">
      <c r="A4570" s="1">
        <v>10568</v>
      </c>
      <c r="B4570" s="1">
        <v>4.5430000000000002E-3</v>
      </c>
    </row>
    <row r="4571" spans="1:2" x14ac:dyDescent="0.2">
      <c r="A4571" s="1">
        <v>10569</v>
      </c>
      <c r="B4571" s="1">
        <v>4.1850000000000004E-3</v>
      </c>
    </row>
    <row r="4572" spans="1:2" x14ac:dyDescent="0.2">
      <c r="A4572" s="1">
        <v>10570</v>
      </c>
      <c r="B4572" s="1">
        <v>4.0429999999999997E-3</v>
      </c>
    </row>
    <row r="4573" spans="1:2" x14ac:dyDescent="0.2">
      <c r="A4573" s="1">
        <v>10571</v>
      </c>
      <c r="B4573" s="1">
        <v>3.803E-3</v>
      </c>
    </row>
    <row r="4574" spans="1:2" x14ac:dyDescent="0.2">
      <c r="A4574" s="1">
        <v>10572</v>
      </c>
      <c r="B4574" s="1">
        <v>3.9579999999999997E-3</v>
      </c>
    </row>
    <row r="4575" spans="1:2" x14ac:dyDescent="0.2">
      <c r="A4575" s="1">
        <v>10573</v>
      </c>
      <c r="B4575" s="1">
        <v>3.9509999999999997E-3</v>
      </c>
    </row>
    <row r="4576" spans="1:2" x14ac:dyDescent="0.2">
      <c r="A4576" s="1">
        <v>10574</v>
      </c>
      <c r="B4576" s="1">
        <v>3.8310000000000002E-3</v>
      </c>
    </row>
    <row r="4577" spans="1:2" x14ac:dyDescent="0.2">
      <c r="A4577" s="1">
        <v>10575</v>
      </c>
      <c r="B4577" s="1">
        <v>4.065E-3</v>
      </c>
    </row>
    <row r="4578" spans="1:2" x14ac:dyDescent="0.2">
      <c r="A4578" s="1">
        <v>10576</v>
      </c>
      <c r="B4578" s="1">
        <v>4.3239999999999997E-3</v>
      </c>
    </row>
    <row r="4579" spans="1:2" x14ac:dyDescent="0.2">
      <c r="A4579" s="1">
        <v>10577</v>
      </c>
      <c r="B4579" s="1">
        <v>4.0639999999999999E-3</v>
      </c>
    </row>
    <row r="4580" spans="1:2" x14ac:dyDescent="0.2">
      <c r="A4580" s="1">
        <v>10578</v>
      </c>
      <c r="B4580" s="1">
        <v>3.8149999999999998E-3</v>
      </c>
    </row>
    <row r="4581" spans="1:2" x14ac:dyDescent="0.2">
      <c r="A4581" s="1">
        <v>10579</v>
      </c>
      <c r="B4581" s="1">
        <v>3.9259999999999998E-3</v>
      </c>
    </row>
    <row r="4582" spans="1:2" x14ac:dyDescent="0.2">
      <c r="A4582" s="1">
        <v>10580</v>
      </c>
      <c r="B4582" s="1">
        <v>4.1180000000000001E-3</v>
      </c>
    </row>
    <row r="4583" spans="1:2" x14ac:dyDescent="0.2">
      <c r="A4583" s="1">
        <v>10581</v>
      </c>
      <c r="B4583" s="1">
        <v>4.1539999999999997E-3</v>
      </c>
    </row>
    <row r="4584" spans="1:2" x14ac:dyDescent="0.2">
      <c r="A4584" s="1">
        <v>10582</v>
      </c>
      <c r="B4584" s="1">
        <v>4.267E-3</v>
      </c>
    </row>
    <row r="4585" spans="1:2" x14ac:dyDescent="0.2">
      <c r="A4585" s="1">
        <v>10583</v>
      </c>
      <c r="B4585" s="1">
        <v>4.4669999999999996E-3</v>
      </c>
    </row>
    <row r="4586" spans="1:2" x14ac:dyDescent="0.2">
      <c r="A4586" s="1">
        <v>10584</v>
      </c>
      <c r="B4586" s="1">
        <v>4.9899999999999996E-3</v>
      </c>
    </row>
    <row r="4587" spans="1:2" x14ac:dyDescent="0.2">
      <c r="A4587" s="1">
        <v>10585</v>
      </c>
      <c r="B4587" s="1">
        <v>4.8700000000000002E-3</v>
      </c>
    </row>
    <row r="4588" spans="1:2" x14ac:dyDescent="0.2">
      <c r="A4588" s="1">
        <v>10586</v>
      </c>
      <c r="B4588" s="1">
        <v>4.6449999999999998E-3</v>
      </c>
    </row>
    <row r="4589" spans="1:2" x14ac:dyDescent="0.2">
      <c r="A4589" s="1">
        <v>10587</v>
      </c>
      <c r="B4589" s="1">
        <v>4.7999999999999996E-3</v>
      </c>
    </row>
    <row r="4590" spans="1:2" x14ac:dyDescent="0.2">
      <c r="A4590" s="1">
        <v>10588</v>
      </c>
      <c r="B4590" s="1">
        <v>4.8219999999999999E-3</v>
      </c>
    </row>
    <row r="4591" spans="1:2" x14ac:dyDescent="0.2">
      <c r="A4591" s="1">
        <v>10589</v>
      </c>
      <c r="B4591" s="1">
        <v>4.6769999999999997E-3</v>
      </c>
    </row>
    <row r="4592" spans="1:2" x14ac:dyDescent="0.2">
      <c r="A4592" s="1">
        <v>10590</v>
      </c>
      <c r="B4592" s="1">
        <v>4.555E-3</v>
      </c>
    </row>
    <row r="4593" spans="1:2" x14ac:dyDescent="0.2">
      <c r="A4593" s="1">
        <v>10591</v>
      </c>
      <c r="B4593" s="1">
        <v>4.3670000000000002E-3</v>
      </c>
    </row>
    <row r="4594" spans="1:2" x14ac:dyDescent="0.2">
      <c r="A4594" s="1">
        <v>10592</v>
      </c>
      <c r="B4594" s="1">
        <v>4.333E-3</v>
      </c>
    </row>
    <row r="4595" spans="1:2" x14ac:dyDescent="0.2">
      <c r="A4595" s="1">
        <v>10593</v>
      </c>
      <c r="B4595" s="1">
        <v>4.529E-3</v>
      </c>
    </row>
    <row r="4596" spans="1:2" x14ac:dyDescent="0.2">
      <c r="A4596" s="1">
        <v>10594</v>
      </c>
      <c r="B4596" s="1">
        <v>4.6629999999999996E-3</v>
      </c>
    </row>
    <row r="4597" spans="1:2" x14ac:dyDescent="0.2">
      <c r="A4597" s="1">
        <v>10595</v>
      </c>
      <c r="B4597" s="1">
        <v>4.6259999999999999E-3</v>
      </c>
    </row>
    <row r="4598" spans="1:2" x14ac:dyDescent="0.2">
      <c r="A4598" s="1">
        <v>10596</v>
      </c>
      <c r="B4598" s="1">
        <v>4.7660000000000003E-3</v>
      </c>
    </row>
    <row r="4599" spans="1:2" x14ac:dyDescent="0.2">
      <c r="A4599" s="1">
        <v>10597</v>
      </c>
      <c r="B4599" s="1">
        <v>5.0720000000000001E-3</v>
      </c>
    </row>
    <row r="4600" spans="1:2" x14ac:dyDescent="0.2">
      <c r="A4600" s="1">
        <v>10598</v>
      </c>
      <c r="B4600" s="1">
        <v>4.8310000000000002E-3</v>
      </c>
    </row>
    <row r="4601" spans="1:2" x14ac:dyDescent="0.2">
      <c r="A4601" s="1">
        <v>10599</v>
      </c>
      <c r="B4601" s="1">
        <v>4.3309999999999998E-3</v>
      </c>
    </row>
    <row r="4602" spans="1:2" x14ac:dyDescent="0.2">
      <c r="A4602" s="1">
        <v>10600</v>
      </c>
      <c r="B4602" s="1">
        <v>4.3309999999999998E-3</v>
      </c>
    </row>
    <row r="4603" spans="1:2" x14ac:dyDescent="0.2">
      <c r="A4603" s="1">
        <v>10601</v>
      </c>
      <c r="B4603" s="1">
        <v>4.751E-3</v>
      </c>
    </row>
    <row r="4604" spans="1:2" x14ac:dyDescent="0.2">
      <c r="A4604" s="1">
        <v>10602</v>
      </c>
      <c r="B4604" s="1">
        <v>4.6709999999999998E-3</v>
      </c>
    </row>
    <row r="4605" spans="1:2" x14ac:dyDescent="0.2">
      <c r="A4605" s="1">
        <v>10603</v>
      </c>
      <c r="B4605" s="1">
        <v>4.1739999999999998E-3</v>
      </c>
    </row>
    <row r="4606" spans="1:2" x14ac:dyDescent="0.2">
      <c r="A4606" s="1">
        <v>10604</v>
      </c>
      <c r="B4606" s="1">
        <v>4.2119999999999996E-3</v>
      </c>
    </row>
    <row r="4607" spans="1:2" x14ac:dyDescent="0.2">
      <c r="A4607" s="1">
        <v>10605</v>
      </c>
      <c r="B4607" s="1">
        <v>4.2399999999999998E-3</v>
      </c>
    </row>
    <row r="4608" spans="1:2" x14ac:dyDescent="0.2">
      <c r="A4608" s="1">
        <v>10606</v>
      </c>
      <c r="B4608" s="1">
        <v>4.0270000000000002E-3</v>
      </c>
    </row>
    <row r="4609" spans="1:2" x14ac:dyDescent="0.2">
      <c r="A4609" s="1">
        <v>10607</v>
      </c>
      <c r="B4609" s="1">
        <v>4.0140000000000002E-3</v>
      </c>
    </row>
    <row r="4610" spans="1:2" x14ac:dyDescent="0.2">
      <c r="A4610" s="1">
        <v>10608</v>
      </c>
      <c r="B4610" s="1">
        <v>4.1200000000000004E-3</v>
      </c>
    </row>
    <row r="4611" spans="1:2" x14ac:dyDescent="0.2">
      <c r="A4611" s="1">
        <v>10609</v>
      </c>
      <c r="B4611" s="1">
        <v>4.0889999999999998E-3</v>
      </c>
    </row>
    <row r="4612" spans="1:2" x14ac:dyDescent="0.2">
      <c r="A4612" s="1">
        <v>10610</v>
      </c>
      <c r="B4612" s="1">
        <v>4.2189999999999997E-3</v>
      </c>
    </row>
    <row r="4613" spans="1:2" x14ac:dyDescent="0.2">
      <c r="A4613" s="1">
        <v>10611</v>
      </c>
      <c r="B4613" s="1">
        <v>4.4299999999999999E-3</v>
      </c>
    </row>
    <row r="4614" spans="1:2" x14ac:dyDescent="0.2">
      <c r="A4614" s="1">
        <v>10612</v>
      </c>
      <c r="B4614" s="1">
        <v>4.2820000000000002E-3</v>
      </c>
    </row>
    <row r="4615" spans="1:2" x14ac:dyDescent="0.2">
      <c r="A4615" s="1">
        <v>10613</v>
      </c>
      <c r="B4615" s="1">
        <v>4.3270000000000001E-3</v>
      </c>
    </row>
    <row r="4616" spans="1:2" x14ac:dyDescent="0.2">
      <c r="A4616" s="1">
        <v>10614</v>
      </c>
      <c r="B4616" s="1">
        <v>4.2979999999999997E-3</v>
      </c>
    </row>
    <row r="4617" spans="1:2" x14ac:dyDescent="0.2">
      <c r="A4617" s="1">
        <v>10615</v>
      </c>
      <c r="B4617" s="1">
        <v>4.091E-3</v>
      </c>
    </row>
    <row r="4618" spans="1:2" x14ac:dyDescent="0.2">
      <c r="A4618" s="1">
        <v>10616</v>
      </c>
      <c r="B4618" s="1">
        <v>4.2220000000000001E-3</v>
      </c>
    </row>
    <row r="4619" spans="1:2" x14ac:dyDescent="0.2">
      <c r="A4619" s="1">
        <v>10617</v>
      </c>
      <c r="B4619" s="1">
        <v>4.1609999999999998E-3</v>
      </c>
    </row>
    <row r="4620" spans="1:2" x14ac:dyDescent="0.2">
      <c r="A4620" s="1">
        <v>10618</v>
      </c>
      <c r="B4620" s="1">
        <v>4.1960000000000001E-3</v>
      </c>
    </row>
    <row r="4621" spans="1:2" x14ac:dyDescent="0.2">
      <c r="A4621" s="1">
        <v>10619</v>
      </c>
      <c r="B4621" s="1">
        <v>4.3740000000000003E-3</v>
      </c>
    </row>
    <row r="4622" spans="1:2" x14ac:dyDescent="0.2">
      <c r="A4622" s="1">
        <v>10620</v>
      </c>
      <c r="B4622" s="1">
        <v>4.3229999999999996E-3</v>
      </c>
    </row>
    <row r="4623" spans="1:2" x14ac:dyDescent="0.2">
      <c r="A4623" s="1">
        <v>10621</v>
      </c>
      <c r="B4623" s="1">
        <v>4.4559999999999999E-3</v>
      </c>
    </row>
    <row r="4624" spans="1:2" x14ac:dyDescent="0.2">
      <c r="A4624" s="1">
        <v>10622</v>
      </c>
      <c r="B4624" s="1">
        <v>4.8399999999999997E-3</v>
      </c>
    </row>
    <row r="4625" spans="1:2" x14ac:dyDescent="0.2">
      <c r="A4625" s="1">
        <v>10623</v>
      </c>
      <c r="B4625" s="1">
        <v>4.9280000000000001E-3</v>
      </c>
    </row>
    <row r="4626" spans="1:2" x14ac:dyDescent="0.2">
      <c r="A4626" s="1">
        <v>10624</v>
      </c>
      <c r="B4626" s="1">
        <v>4.6519999999999999E-3</v>
      </c>
    </row>
    <row r="4627" spans="1:2" x14ac:dyDescent="0.2">
      <c r="A4627" s="1">
        <v>10625</v>
      </c>
      <c r="B4627" s="1">
        <v>4.6360000000000004E-3</v>
      </c>
    </row>
    <row r="4628" spans="1:2" x14ac:dyDescent="0.2">
      <c r="A4628" s="1">
        <v>10626</v>
      </c>
      <c r="B4628" s="1">
        <v>4.5519999999999996E-3</v>
      </c>
    </row>
    <row r="4629" spans="1:2" x14ac:dyDescent="0.2">
      <c r="A4629" s="1">
        <v>10627</v>
      </c>
      <c r="B4629" s="1">
        <v>4.6119999999999998E-3</v>
      </c>
    </row>
    <row r="4630" spans="1:2" x14ac:dyDescent="0.2">
      <c r="A4630" s="1">
        <v>10628</v>
      </c>
      <c r="B4630" s="1">
        <v>4.7619999999999997E-3</v>
      </c>
    </row>
    <row r="4631" spans="1:2" x14ac:dyDescent="0.2">
      <c r="A4631" s="1">
        <v>10629</v>
      </c>
      <c r="B4631" s="1">
        <v>4.7419999999999997E-3</v>
      </c>
    </row>
    <row r="4632" spans="1:2" x14ac:dyDescent="0.2">
      <c r="A4632" s="1">
        <v>10630</v>
      </c>
      <c r="B4632" s="1">
        <v>4.7410000000000004E-3</v>
      </c>
    </row>
    <row r="4633" spans="1:2" x14ac:dyDescent="0.2">
      <c r="A4633" s="1">
        <v>10631</v>
      </c>
      <c r="B4633" s="1">
        <v>4.8060000000000004E-3</v>
      </c>
    </row>
    <row r="4634" spans="1:2" x14ac:dyDescent="0.2">
      <c r="A4634" s="1">
        <v>10632</v>
      </c>
      <c r="B4634" s="1">
        <v>4.9430000000000003E-3</v>
      </c>
    </row>
    <row r="4635" spans="1:2" x14ac:dyDescent="0.2">
      <c r="A4635" s="1">
        <v>10633</v>
      </c>
      <c r="B4635" s="1">
        <v>5.2129999999999998E-3</v>
      </c>
    </row>
    <row r="4636" spans="1:2" x14ac:dyDescent="0.2">
      <c r="A4636" s="1">
        <v>10634</v>
      </c>
      <c r="B4636" s="1">
        <v>5.1830000000000001E-3</v>
      </c>
    </row>
    <row r="4637" spans="1:2" x14ac:dyDescent="0.2">
      <c r="A4637" s="1">
        <v>10635</v>
      </c>
      <c r="B4637" s="1">
        <v>4.738E-3</v>
      </c>
    </row>
    <row r="4638" spans="1:2" x14ac:dyDescent="0.2">
      <c r="A4638" s="1">
        <v>10636</v>
      </c>
      <c r="B4638" s="1">
        <v>4.8190000000000004E-3</v>
      </c>
    </row>
    <row r="4639" spans="1:2" x14ac:dyDescent="0.2">
      <c r="A4639" s="1">
        <v>10637</v>
      </c>
      <c r="B4639" s="1">
        <v>5.0720000000000001E-3</v>
      </c>
    </row>
    <row r="4640" spans="1:2" x14ac:dyDescent="0.2">
      <c r="A4640" s="1">
        <v>10638</v>
      </c>
      <c r="B4640" s="1">
        <v>5.4780000000000002E-3</v>
      </c>
    </row>
    <row r="4641" spans="1:2" x14ac:dyDescent="0.2">
      <c r="A4641" s="1">
        <v>10639</v>
      </c>
      <c r="B4641" s="1">
        <v>5.7609999999999996E-3</v>
      </c>
    </row>
    <row r="4642" spans="1:2" x14ac:dyDescent="0.2">
      <c r="A4642" s="1">
        <v>10640</v>
      </c>
      <c r="B4642" s="1">
        <v>5.7470000000000004E-3</v>
      </c>
    </row>
    <row r="4643" spans="1:2" x14ac:dyDescent="0.2">
      <c r="A4643" s="1">
        <v>10641</v>
      </c>
      <c r="B4643" s="1">
        <v>5.8789999999999997E-3</v>
      </c>
    </row>
    <row r="4644" spans="1:2" x14ac:dyDescent="0.2">
      <c r="A4644" s="1">
        <v>10642</v>
      </c>
      <c r="B4644" s="1">
        <v>5.3070000000000001E-3</v>
      </c>
    </row>
    <row r="4645" spans="1:2" x14ac:dyDescent="0.2">
      <c r="A4645" s="1">
        <v>10643</v>
      </c>
      <c r="B4645" s="1">
        <v>5.0930000000000003E-3</v>
      </c>
    </row>
    <row r="4646" spans="1:2" x14ac:dyDescent="0.2">
      <c r="A4646" s="1">
        <v>10644</v>
      </c>
      <c r="B4646" s="1">
        <v>5.2350000000000001E-3</v>
      </c>
    </row>
    <row r="4647" spans="1:2" x14ac:dyDescent="0.2">
      <c r="A4647" s="1">
        <v>10645</v>
      </c>
      <c r="B4647" s="1">
        <v>5.3860000000000002E-3</v>
      </c>
    </row>
    <row r="4648" spans="1:2" x14ac:dyDescent="0.2">
      <c r="A4648" s="1">
        <v>10646</v>
      </c>
      <c r="B4648" s="1">
        <v>5.3610000000000003E-3</v>
      </c>
    </row>
    <row r="4649" spans="1:2" x14ac:dyDescent="0.2">
      <c r="A4649" s="1">
        <v>10647</v>
      </c>
      <c r="B4649" s="1">
        <v>5.4070000000000003E-3</v>
      </c>
    </row>
    <row r="4650" spans="1:2" x14ac:dyDescent="0.2">
      <c r="A4650" s="1">
        <v>10648</v>
      </c>
      <c r="B4650" s="1">
        <v>5.0169999999999998E-3</v>
      </c>
    </row>
    <row r="4651" spans="1:2" x14ac:dyDescent="0.2">
      <c r="A4651" s="1">
        <v>10649</v>
      </c>
      <c r="B4651" s="1">
        <v>4.9259999999999998E-3</v>
      </c>
    </row>
    <row r="4652" spans="1:2" x14ac:dyDescent="0.2">
      <c r="A4652" s="1">
        <v>10650</v>
      </c>
      <c r="B4652" s="1">
        <v>4.7530000000000003E-3</v>
      </c>
    </row>
    <row r="4653" spans="1:2" x14ac:dyDescent="0.2">
      <c r="A4653" s="1">
        <v>10651</v>
      </c>
      <c r="B4653" s="1">
        <v>4.7369999999999999E-3</v>
      </c>
    </row>
    <row r="4654" spans="1:2" x14ac:dyDescent="0.2">
      <c r="A4654" s="1">
        <v>10652</v>
      </c>
      <c r="B4654" s="1">
        <v>5.1650000000000003E-3</v>
      </c>
    </row>
    <row r="4655" spans="1:2" x14ac:dyDescent="0.2">
      <c r="A4655" s="1">
        <v>10653</v>
      </c>
      <c r="B4655" s="1">
        <v>5.4050000000000001E-3</v>
      </c>
    </row>
    <row r="4656" spans="1:2" x14ac:dyDescent="0.2">
      <c r="A4656" s="1">
        <v>10654</v>
      </c>
      <c r="B4656" s="1">
        <v>5.3470000000000002E-3</v>
      </c>
    </row>
    <row r="4657" spans="1:2" x14ac:dyDescent="0.2">
      <c r="A4657" s="1">
        <v>10655</v>
      </c>
      <c r="B4657" s="1">
        <v>5.4970000000000001E-3</v>
      </c>
    </row>
    <row r="4658" spans="1:2" x14ac:dyDescent="0.2">
      <c r="A4658" s="1">
        <v>10656</v>
      </c>
      <c r="B4658" s="1">
        <v>5.6639999999999998E-3</v>
      </c>
    </row>
    <row r="4659" spans="1:2" x14ac:dyDescent="0.2">
      <c r="A4659" s="1">
        <v>10657</v>
      </c>
      <c r="B4659" s="1">
        <v>5.6979999999999999E-3</v>
      </c>
    </row>
    <row r="4660" spans="1:2" x14ac:dyDescent="0.2">
      <c r="A4660" s="1">
        <v>10658</v>
      </c>
      <c r="B4660" s="1">
        <v>5.47E-3</v>
      </c>
    </row>
    <row r="4661" spans="1:2" x14ac:dyDescent="0.2">
      <c r="A4661" s="1">
        <v>10659</v>
      </c>
      <c r="B4661" s="1">
        <v>5.2989999999999999E-3</v>
      </c>
    </row>
    <row r="4662" spans="1:2" x14ac:dyDescent="0.2">
      <c r="A4662" s="1">
        <v>10660</v>
      </c>
      <c r="B4662" s="1">
        <v>5.842E-3</v>
      </c>
    </row>
    <row r="4663" spans="1:2" x14ac:dyDescent="0.2">
      <c r="A4663" s="1">
        <v>10661</v>
      </c>
      <c r="B4663" s="1">
        <v>5.7990000000000003E-3</v>
      </c>
    </row>
    <row r="4664" spans="1:2" x14ac:dyDescent="0.2">
      <c r="A4664" s="1">
        <v>10662</v>
      </c>
      <c r="B4664" s="1">
        <v>5.5339999999999999E-3</v>
      </c>
    </row>
    <row r="4665" spans="1:2" x14ac:dyDescent="0.2">
      <c r="A4665" s="1">
        <v>10663</v>
      </c>
      <c r="B4665" s="1">
        <v>5.4660000000000004E-3</v>
      </c>
    </row>
    <row r="4666" spans="1:2" x14ac:dyDescent="0.2">
      <c r="A4666" s="1">
        <v>10664</v>
      </c>
      <c r="B4666" s="1">
        <v>5.3819999999999996E-3</v>
      </c>
    </row>
    <row r="4667" spans="1:2" x14ac:dyDescent="0.2">
      <c r="A4667" s="1">
        <v>10665</v>
      </c>
      <c r="B4667" s="1">
        <v>5.5339999999999999E-3</v>
      </c>
    </row>
    <row r="4668" spans="1:2" x14ac:dyDescent="0.2">
      <c r="A4668" s="1">
        <v>10666</v>
      </c>
      <c r="B4668" s="1">
        <v>5.6280000000000002E-3</v>
      </c>
    </row>
    <row r="4669" spans="1:2" x14ac:dyDescent="0.2">
      <c r="A4669" s="1">
        <v>10667</v>
      </c>
      <c r="B4669" s="1">
        <v>5.45E-3</v>
      </c>
    </row>
    <row r="4670" spans="1:2" x14ac:dyDescent="0.2">
      <c r="A4670" s="1">
        <v>10668</v>
      </c>
      <c r="B4670" s="1">
        <v>5.2209999999999999E-3</v>
      </c>
    </row>
    <row r="4671" spans="1:2" x14ac:dyDescent="0.2">
      <c r="A4671" s="1">
        <v>10669</v>
      </c>
      <c r="B4671" s="1">
        <v>5.4720000000000003E-3</v>
      </c>
    </row>
    <row r="4672" spans="1:2" x14ac:dyDescent="0.2">
      <c r="A4672" s="1">
        <v>10670</v>
      </c>
      <c r="B4672" s="1">
        <v>5.7609999999999996E-3</v>
      </c>
    </row>
    <row r="4673" spans="1:2" x14ac:dyDescent="0.2">
      <c r="A4673" s="1">
        <v>10671</v>
      </c>
      <c r="B4673" s="1">
        <v>6.2659999999999999E-3</v>
      </c>
    </row>
    <row r="4674" spans="1:2" x14ac:dyDescent="0.2">
      <c r="A4674" s="1">
        <v>10672</v>
      </c>
      <c r="B4674" s="1">
        <v>6.4549999999999998E-3</v>
      </c>
    </row>
    <row r="4675" spans="1:2" x14ac:dyDescent="0.2">
      <c r="A4675" s="1">
        <v>10673</v>
      </c>
      <c r="B4675" s="1">
        <v>6.6340000000000001E-3</v>
      </c>
    </row>
    <row r="4676" spans="1:2" x14ac:dyDescent="0.2">
      <c r="A4676" s="1">
        <v>10674</v>
      </c>
      <c r="B4676" s="1">
        <v>6.7850000000000002E-3</v>
      </c>
    </row>
    <row r="4677" spans="1:2" x14ac:dyDescent="0.2">
      <c r="A4677" s="1">
        <v>10675</v>
      </c>
      <c r="B4677" s="1">
        <v>6.6230000000000004E-3</v>
      </c>
    </row>
    <row r="4678" spans="1:2" x14ac:dyDescent="0.2">
      <c r="A4678" s="1">
        <v>10676</v>
      </c>
      <c r="B4678" s="1">
        <v>6.3460000000000001E-3</v>
      </c>
    </row>
    <row r="4679" spans="1:2" x14ac:dyDescent="0.2">
      <c r="A4679" s="1">
        <v>10677</v>
      </c>
      <c r="B4679" s="1">
        <v>6.2849999999999998E-3</v>
      </c>
    </row>
    <row r="4680" spans="1:2" x14ac:dyDescent="0.2">
      <c r="A4680" s="1">
        <v>10678</v>
      </c>
      <c r="B4680" s="1">
        <v>6.2870000000000001E-3</v>
      </c>
    </row>
    <row r="4681" spans="1:2" x14ac:dyDescent="0.2">
      <c r="A4681" s="1">
        <v>10679</v>
      </c>
      <c r="B4681" s="1">
        <v>6.2789999999999999E-3</v>
      </c>
    </row>
    <row r="4682" spans="1:2" x14ac:dyDescent="0.2">
      <c r="A4682" s="1">
        <v>10680</v>
      </c>
      <c r="B4682" s="1">
        <v>6.3200000000000001E-3</v>
      </c>
    </row>
    <row r="4683" spans="1:2" x14ac:dyDescent="0.2">
      <c r="A4683" s="1">
        <v>10681</v>
      </c>
      <c r="B4683" s="1">
        <v>6.3800000000000003E-3</v>
      </c>
    </row>
    <row r="4684" spans="1:2" x14ac:dyDescent="0.2">
      <c r="A4684" s="1">
        <v>10682</v>
      </c>
      <c r="B4684" s="1">
        <v>6.4780000000000003E-3</v>
      </c>
    </row>
    <row r="4685" spans="1:2" x14ac:dyDescent="0.2">
      <c r="A4685" s="1">
        <v>10683</v>
      </c>
      <c r="B4685" s="1">
        <v>6.1040000000000001E-3</v>
      </c>
    </row>
    <row r="4686" spans="1:2" x14ac:dyDescent="0.2">
      <c r="A4686" s="1">
        <v>10684</v>
      </c>
      <c r="B4686" s="1">
        <v>6.1139999999999996E-3</v>
      </c>
    </row>
    <row r="4687" spans="1:2" x14ac:dyDescent="0.2">
      <c r="A4687" s="1">
        <v>10685</v>
      </c>
      <c r="B4687" s="1">
        <v>6.6249999999999998E-3</v>
      </c>
    </row>
    <row r="4688" spans="1:2" x14ac:dyDescent="0.2">
      <c r="A4688" s="1">
        <v>10686</v>
      </c>
      <c r="B4688" s="1">
        <v>6.999E-3</v>
      </c>
    </row>
    <row r="4689" spans="1:2" x14ac:dyDescent="0.2">
      <c r="A4689" s="1">
        <v>10687</v>
      </c>
      <c r="B4689" s="1">
        <v>7.051E-3</v>
      </c>
    </row>
    <row r="4690" spans="1:2" x14ac:dyDescent="0.2">
      <c r="A4690" s="1">
        <v>10688</v>
      </c>
      <c r="B4690" s="1">
        <v>7.0239999999999999E-3</v>
      </c>
    </row>
    <row r="4691" spans="1:2" x14ac:dyDescent="0.2">
      <c r="A4691" s="1">
        <v>10689</v>
      </c>
      <c r="B4691" s="1">
        <v>6.8950000000000001E-3</v>
      </c>
    </row>
    <row r="4692" spans="1:2" x14ac:dyDescent="0.2">
      <c r="A4692" s="1">
        <v>10690</v>
      </c>
      <c r="B4692" s="1">
        <v>6.8849999999999996E-3</v>
      </c>
    </row>
    <row r="4693" spans="1:2" x14ac:dyDescent="0.2">
      <c r="A4693" s="1">
        <v>10691</v>
      </c>
      <c r="B4693" s="1">
        <v>6.6519999999999999E-3</v>
      </c>
    </row>
    <row r="4694" spans="1:2" x14ac:dyDescent="0.2">
      <c r="A4694" s="1">
        <v>10692</v>
      </c>
      <c r="B4694" s="1">
        <v>6.6950000000000004E-3</v>
      </c>
    </row>
    <row r="4695" spans="1:2" x14ac:dyDescent="0.2">
      <c r="A4695" s="1">
        <v>10693</v>
      </c>
      <c r="B4695" s="1">
        <v>7.1830000000000001E-3</v>
      </c>
    </row>
    <row r="4696" spans="1:2" x14ac:dyDescent="0.2">
      <c r="A4696" s="1">
        <v>10694</v>
      </c>
      <c r="B4696" s="1">
        <v>7.6629999999999997E-3</v>
      </c>
    </row>
    <row r="4697" spans="1:2" x14ac:dyDescent="0.2">
      <c r="A4697" s="1">
        <v>10695</v>
      </c>
      <c r="B4697" s="1">
        <v>7.5100000000000002E-3</v>
      </c>
    </row>
    <row r="4698" spans="1:2" x14ac:dyDescent="0.2">
      <c r="A4698" s="1">
        <v>10696</v>
      </c>
      <c r="B4698" s="1">
        <v>7.0190000000000001E-3</v>
      </c>
    </row>
    <row r="4699" spans="1:2" x14ac:dyDescent="0.2">
      <c r="A4699" s="1">
        <v>10697</v>
      </c>
      <c r="B4699" s="1">
        <v>7.1679999999999999E-3</v>
      </c>
    </row>
    <row r="4700" spans="1:2" x14ac:dyDescent="0.2">
      <c r="A4700" s="1">
        <v>10698</v>
      </c>
      <c r="B4700" s="1">
        <v>7.3489999999999996E-3</v>
      </c>
    </row>
    <row r="4701" spans="1:2" x14ac:dyDescent="0.2">
      <c r="A4701" s="1">
        <v>10699</v>
      </c>
      <c r="B4701" s="1">
        <v>7.5009999999999999E-3</v>
      </c>
    </row>
    <row r="4702" spans="1:2" x14ac:dyDescent="0.2">
      <c r="A4702" s="1">
        <v>10700</v>
      </c>
      <c r="B4702" s="1">
        <v>7.4929999999999997E-3</v>
      </c>
    </row>
    <row r="4703" spans="1:2" x14ac:dyDescent="0.2">
      <c r="A4703" s="1">
        <v>10701</v>
      </c>
      <c r="B4703" s="1">
        <v>7.6689999999999996E-3</v>
      </c>
    </row>
    <row r="4704" spans="1:2" x14ac:dyDescent="0.2">
      <c r="A4704" s="1">
        <v>10702</v>
      </c>
      <c r="B4704" s="1">
        <v>7.7450000000000001E-3</v>
      </c>
    </row>
    <row r="4705" spans="1:2" x14ac:dyDescent="0.2">
      <c r="A4705" s="1">
        <v>10703</v>
      </c>
      <c r="B4705" s="1">
        <v>7.6579999999999999E-3</v>
      </c>
    </row>
    <row r="4706" spans="1:2" x14ac:dyDescent="0.2">
      <c r="A4706" s="1">
        <v>10704</v>
      </c>
      <c r="B4706" s="1">
        <v>7.5940000000000001E-3</v>
      </c>
    </row>
    <row r="4707" spans="1:2" x14ac:dyDescent="0.2">
      <c r="A4707" s="1">
        <v>10705</v>
      </c>
      <c r="B4707" s="1">
        <v>7.9760000000000005E-3</v>
      </c>
    </row>
    <row r="4708" spans="1:2" x14ac:dyDescent="0.2">
      <c r="A4708" s="1">
        <v>10706</v>
      </c>
      <c r="B4708" s="1">
        <v>8.2909999999999998E-3</v>
      </c>
    </row>
    <row r="4709" spans="1:2" x14ac:dyDescent="0.2">
      <c r="A4709" s="1">
        <v>10707</v>
      </c>
      <c r="B4709" s="1">
        <v>8.3180000000000007E-3</v>
      </c>
    </row>
    <row r="4710" spans="1:2" x14ac:dyDescent="0.2">
      <c r="A4710" s="1">
        <v>10708</v>
      </c>
      <c r="B4710" s="1">
        <v>8.1869999999999998E-3</v>
      </c>
    </row>
    <row r="4711" spans="1:2" x14ac:dyDescent="0.2">
      <c r="A4711" s="1">
        <v>10709</v>
      </c>
      <c r="B4711" s="1">
        <v>8.0040000000000007E-3</v>
      </c>
    </row>
    <row r="4712" spans="1:2" x14ac:dyDescent="0.2">
      <c r="A4712" s="1">
        <v>10710</v>
      </c>
      <c r="B4712" s="1">
        <v>8.1200000000000005E-3</v>
      </c>
    </row>
    <row r="4713" spans="1:2" x14ac:dyDescent="0.2">
      <c r="A4713" s="1">
        <v>10711</v>
      </c>
      <c r="B4713" s="1">
        <v>8.3619999999999996E-3</v>
      </c>
    </row>
    <row r="4714" spans="1:2" x14ac:dyDescent="0.2">
      <c r="A4714" s="1">
        <v>10712</v>
      </c>
      <c r="B4714" s="1">
        <v>8.7950000000000007E-3</v>
      </c>
    </row>
    <row r="4715" spans="1:2" x14ac:dyDescent="0.2">
      <c r="A4715" s="1">
        <v>10713</v>
      </c>
      <c r="B4715" s="1">
        <v>8.8210000000000007E-3</v>
      </c>
    </row>
    <row r="4716" spans="1:2" x14ac:dyDescent="0.2">
      <c r="A4716" s="1">
        <v>10714</v>
      </c>
      <c r="B4716" s="1">
        <v>8.5000000000000006E-3</v>
      </c>
    </row>
    <row r="4717" spans="1:2" x14ac:dyDescent="0.2">
      <c r="A4717" s="1">
        <v>10715</v>
      </c>
      <c r="B4717" s="1">
        <v>8.3800000000000003E-3</v>
      </c>
    </row>
    <row r="4718" spans="1:2" x14ac:dyDescent="0.2">
      <c r="A4718" s="1">
        <v>10716</v>
      </c>
      <c r="B4718" s="1">
        <v>8.5939999999999992E-3</v>
      </c>
    </row>
    <row r="4719" spans="1:2" x14ac:dyDescent="0.2">
      <c r="A4719" s="1">
        <v>10717</v>
      </c>
      <c r="B4719" s="1">
        <v>8.8199999999999997E-3</v>
      </c>
    </row>
    <row r="4720" spans="1:2" x14ac:dyDescent="0.2">
      <c r="A4720" s="1">
        <v>10718</v>
      </c>
      <c r="B4720" s="1">
        <v>8.7989999999999995E-3</v>
      </c>
    </row>
    <row r="4721" spans="1:2" x14ac:dyDescent="0.2">
      <c r="A4721" s="1">
        <v>10719</v>
      </c>
      <c r="B4721" s="1">
        <v>8.8970000000000004E-3</v>
      </c>
    </row>
    <row r="4722" spans="1:2" x14ac:dyDescent="0.2">
      <c r="A4722" s="1">
        <v>10720</v>
      </c>
      <c r="B4722" s="1">
        <v>8.8260000000000005E-3</v>
      </c>
    </row>
    <row r="4723" spans="1:2" x14ac:dyDescent="0.2">
      <c r="A4723" s="1">
        <v>10721</v>
      </c>
      <c r="B4723" s="1">
        <v>8.796E-3</v>
      </c>
    </row>
    <row r="4724" spans="1:2" x14ac:dyDescent="0.2">
      <c r="A4724" s="1">
        <v>10722</v>
      </c>
      <c r="B4724" s="1">
        <v>8.796E-3</v>
      </c>
    </row>
    <row r="4725" spans="1:2" x14ac:dyDescent="0.2">
      <c r="A4725" s="1">
        <v>10723</v>
      </c>
      <c r="B4725" s="1">
        <v>8.8520000000000005E-3</v>
      </c>
    </row>
    <row r="4726" spans="1:2" x14ac:dyDescent="0.2">
      <c r="A4726" s="1">
        <v>10724</v>
      </c>
      <c r="B4726" s="1">
        <v>8.8129999999999997E-3</v>
      </c>
    </row>
    <row r="4727" spans="1:2" x14ac:dyDescent="0.2">
      <c r="A4727" s="1">
        <v>10725</v>
      </c>
      <c r="B4727" s="1">
        <v>8.8819999999999993E-3</v>
      </c>
    </row>
    <row r="4728" spans="1:2" x14ac:dyDescent="0.2">
      <c r="A4728" s="1">
        <v>10726</v>
      </c>
      <c r="B4728" s="1">
        <v>9.2130000000000007E-3</v>
      </c>
    </row>
    <row r="4729" spans="1:2" x14ac:dyDescent="0.2">
      <c r="A4729" s="1">
        <v>10727</v>
      </c>
      <c r="B4729" s="1">
        <v>9.7359999999999999E-3</v>
      </c>
    </row>
    <row r="4730" spans="1:2" x14ac:dyDescent="0.2">
      <c r="A4730" s="1">
        <v>10728</v>
      </c>
      <c r="B4730" s="1">
        <v>1.0137999999999999E-2</v>
      </c>
    </row>
    <row r="4731" spans="1:2" x14ac:dyDescent="0.2">
      <c r="A4731" s="1">
        <v>10729</v>
      </c>
      <c r="B4731" s="1">
        <v>1.0022E-2</v>
      </c>
    </row>
    <row r="4732" spans="1:2" x14ac:dyDescent="0.2">
      <c r="A4732" s="1">
        <v>10730</v>
      </c>
      <c r="B4732" s="1">
        <v>9.6659999999999992E-3</v>
      </c>
    </row>
    <row r="4733" spans="1:2" x14ac:dyDescent="0.2">
      <c r="A4733" s="1">
        <v>10731</v>
      </c>
      <c r="B4733" s="1">
        <v>9.4719999999999995E-3</v>
      </c>
    </row>
    <row r="4734" spans="1:2" x14ac:dyDescent="0.2">
      <c r="A4734" s="1">
        <v>10732</v>
      </c>
      <c r="B4734" s="1">
        <v>9.8469999999999999E-3</v>
      </c>
    </row>
    <row r="4735" spans="1:2" x14ac:dyDescent="0.2">
      <c r="A4735" s="1">
        <v>10733</v>
      </c>
      <c r="B4735" s="1">
        <v>1.0191E-2</v>
      </c>
    </row>
    <row r="4736" spans="1:2" x14ac:dyDescent="0.2">
      <c r="A4736" s="1">
        <v>10734</v>
      </c>
      <c r="B4736" s="1">
        <v>1.0088E-2</v>
      </c>
    </row>
    <row r="4737" spans="1:2" x14ac:dyDescent="0.2">
      <c r="A4737" s="1">
        <v>10735</v>
      </c>
      <c r="B4737" s="1">
        <v>9.8960000000000003E-3</v>
      </c>
    </row>
    <row r="4738" spans="1:2" x14ac:dyDescent="0.2">
      <c r="A4738" s="1">
        <v>10736</v>
      </c>
      <c r="B4738" s="1">
        <v>1.0137E-2</v>
      </c>
    </row>
    <row r="4739" spans="1:2" x14ac:dyDescent="0.2">
      <c r="A4739" s="1">
        <v>10737</v>
      </c>
      <c r="B4739" s="1">
        <v>1.0057999999999999E-2</v>
      </c>
    </row>
    <row r="4740" spans="1:2" x14ac:dyDescent="0.2">
      <c r="A4740" s="1">
        <v>10738</v>
      </c>
      <c r="B4740" s="1">
        <v>9.8180000000000003E-3</v>
      </c>
    </row>
    <row r="4741" spans="1:2" x14ac:dyDescent="0.2">
      <c r="A4741" s="1">
        <v>10739</v>
      </c>
      <c r="B4741" s="1">
        <v>9.8150000000000008E-3</v>
      </c>
    </row>
    <row r="4742" spans="1:2" x14ac:dyDescent="0.2">
      <c r="A4742" s="1">
        <v>10740</v>
      </c>
      <c r="B4742" s="1">
        <v>1.0056000000000001E-2</v>
      </c>
    </row>
    <row r="4743" spans="1:2" x14ac:dyDescent="0.2">
      <c r="A4743" s="1">
        <v>10741</v>
      </c>
      <c r="B4743" s="1">
        <v>1.0240000000000001E-2</v>
      </c>
    </row>
    <row r="4744" spans="1:2" x14ac:dyDescent="0.2">
      <c r="A4744" s="1">
        <v>10742</v>
      </c>
      <c r="B4744" s="1">
        <v>1.022E-2</v>
      </c>
    </row>
    <row r="4745" spans="1:2" x14ac:dyDescent="0.2">
      <c r="A4745" s="1">
        <v>10743</v>
      </c>
      <c r="B4745" s="1">
        <v>1.0005999999999999E-2</v>
      </c>
    </row>
    <row r="4746" spans="1:2" x14ac:dyDescent="0.2">
      <c r="A4746" s="1">
        <v>10744</v>
      </c>
      <c r="B4746" s="1">
        <v>9.9369999999999997E-3</v>
      </c>
    </row>
    <row r="4747" spans="1:2" x14ac:dyDescent="0.2">
      <c r="A4747" s="1">
        <v>10745</v>
      </c>
      <c r="B4747" s="1">
        <v>1.0208E-2</v>
      </c>
    </row>
    <row r="4748" spans="1:2" x14ac:dyDescent="0.2">
      <c r="A4748" s="1">
        <v>10746</v>
      </c>
      <c r="B4748" s="1">
        <v>1.0512000000000001E-2</v>
      </c>
    </row>
    <row r="4749" spans="1:2" x14ac:dyDescent="0.2">
      <c r="A4749" s="1">
        <v>10747</v>
      </c>
      <c r="B4749" s="1">
        <v>1.0574E-2</v>
      </c>
    </row>
    <row r="4750" spans="1:2" x14ac:dyDescent="0.2">
      <c r="A4750" s="1">
        <v>10748</v>
      </c>
      <c r="B4750" s="1">
        <v>1.0397999999999999E-2</v>
      </c>
    </row>
    <row r="4751" spans="1:2" x14ac:dyDescent="0.2">
      <c r="A4751" s="1">
        <v>10749</v>
      </c>
      <c r="B4751" s="1">
        <v>1.0345E-2</v>
      </c>
    </row>
    <row r="4752" spans="1:2" x14ac:dyDescent="0.2">
      <c r="A4752" s="1">
        <v>10750</v>
      </c>
      <c r="B4752" s="1">
        <v>1.0787E-2</v>
      </c>
    </row>
    <row r="4753" spans="1:2" x14ac:dyDescent="0.2">
      <c r="A4753" s="1">
        <v>10751</v>
      </c>
      <c r="B4753" s="1">
        <v>1.0855E-2</v>
      </c>
    </row>
    <row r="4754" spans="1:2" x14ac:dyDescent="0.2">
      <c r="A4754" s="1">
        <v>10752</v>
      </c>
      <c r="B4754" s="1">
        <v>1.0584E-2</v>
      </c>
    </row>
    <row r="4755" spans="1:2" x14ac:dyDescent="0.2">
      <c r="A4755" s="1">
        <v>10753</v>
      </c>
      <c r="B4755" s="1">
        <v>1.0592000000000001E-2</v>
      </c>
    </row>
    <row r="4756" spans="1:2" x14ac:dyDescent="0.2">
      <c r="A4756" s="1">
        <v>10754</v>
      </c>
      <c r="B4756" s="1">
        <v>1.1053E-2</v>
      </c>
    </row>
    <row r="4757" spans="1:2" x14ac:dyDescent="0.2">
      <c r="A4757" s="1">
        <v>10755</v>
      </c>
      <c r="B4757" s="1">
        <v>1.1240999999999999E-2</v>
      </c>
    </row>
    <row r="4758" spans="1:2" x14ac:dyDescent="0.2">
      <c r="A4758" s="1">
        <v>10756</v>
      </c>
      <c r="B4758" s="1">
        <v>1.1024000000000001E-2</v>
      </c>
    </row>
    <row r="4759" spans="1:2" x14ac:dyDescent="0.2">
      <c r="A4759" s="1">
        <v>10757</v>
      </c>
      <c r="B4759" s="1">
        <v>1.0826000000000001E-2</v>
      </c>
    </row>
    <row r="4760" spans="1:2" x14ac:dyDescent="0.2">
      <c r="A4760" s="1">
        <v>10758</v>
      </c>
      <c r="B4760" s="1">
        <v>1.0633E-2</v>
      </c>
    </row>
    <row r="4761" spans="1:2" x14ac:dyDescent="0.2">
      <c r="A4761" s="1">
        <v>10759</v>
      </c>
      <c r="B4761" s="1">
        <v>1.0598E-2</v>
      </c>
    </row>
    <row r="4762" spans="1:2" x14ac:dyDescent="0.2">
      <c r="A4762" s="1">
        <v>10760</v>
      </c>
      <c r="B4762" s="1">
        <v>1.0543E-2</v>
      </c>
    </row>
    <row r="4763" spans="1:2" x14ac:dyDescent="0.2">
      <c r="A4763" s="1">
        <v>10761</v>
      </c>
      <c r="B4763" s="1">
        <v>1.0977000000000001E-2</v>
      </c>
    </row>
    <row r="4764" spans="1:2" x14ac:dyDescent="0.2">
      <c r="A4764" s="1">
        <v>10762</v>
      </c>
      <c r="B4764" s="1">
        <v>1.1579000000000001E-2</v>
      </c>
    </row>
    <row r="4765" spans="1:2" x14ac:dyDescent="0.2">
      <c r="A4765" s="1">
        <v>10763</v>
      </c>
      <c r="B4765" s="1">
        <v>1.1858E-2</v>
      </c>
    </row>
    <row r="4766" spans="1:2" x14ac:dyDescent="0.2">
      <c r="A4766" s="1">
        <v>10764</v>
      </c>
      <c r="B4766" s="1">
        <v>1.1695000000000001E-2</v>
      </c>
    </row>
    <row r="4767" spans="1:2" x14ac:dyDescent="0.2">
      <c r="A4767" s="1">
        <v>10765</v>
      </c>
      <c r="B4767" s="1">
        <v>1.1622E-2</v>
      </c>
    </row>
    <row r="4768" spans="1:2" x14ac:dyDescent="0.2">
      <c r="A4768" s="1">
        <v>10766</v>
      </c>
      <c r="B4768" s="1">
        <v>1.1589E-2</v>
      </c>
    </row>
    <row r="4769" spans="1:2" x14ac:dyDescent="0.2">
      <c r="A4769" s="1">
        <v>10767</v>
      </c>
      <c r="B4769" s="1">
        <v>1.1598000000000001E-2</v>
      </c>
    </row>
    <row r="4770" spans="1:2" x14ac:dyDescent="0.2">
      <c r="A4770" s="1">
        <v>10768</v>
      </c>
      <c r="B4770" s="1">
        <v>1.1625999999999999E-2</v>
      </c>
    </row>
    <row r="4771" spans="1:2" x14ac:dyDescent="0.2">
      <c r="A4771" s="1">
        <v>10769</v>
      </c>
      <c r="B4771" s="1">
        <v>1.1867000000000001E-2</v>
      </c>
    </row>
    <row r="4772" spans="1:2" x14ac:dyDescent="0.2">
      <c r="A4772" s="1">
        <v>10770</v>
      </c>
      <c r="B4772" s="1">
        <v>1.1709000000000001E-2</v>
      </c>
    </row>
    <row r="4773" spans="1:2" x14ac:dyDescent="0.2">
      <c r="A4773" s="1">
        <v>10771</v>
      </c>
      <c r="B4773" s="1">
        <v>1.1741E-2</v>
      </c>
    </row>
    <row r="4774" spans="1:2" x14ac:dyDescent="0.2">
      <c r="A4774" s="1">
        <v>10772</v>
      </c>
      <c r="B4774" s="1">
        <v>1.1872000000000001E-2</v>
      </c>
    </row>
    <row r="4775" spans="1:2" x14ac:dyDescent="0.2">
      <c r="A4775" s="1">
        <v>10773</v>
      </c>
      <c r="B4775" s="1">
        <v>1.2024999999999999E-2</v>
      </c>
    </row>
    <row r="4776" spans="1:2" x14ac:dyDescent="0.2">
      <c r="A4776" s="1">
        <v>10774</v>
      </c>
      <c r="B4776" s="1">
        <v>1.204E-2</v>
      </c>
    </row>
    <row r="4777" spans="1:2" x14ac:dyDescent="0.2">
      <c r="A4777" s="1">
        <v>10775</v>
      </c>
      <c r="B4777" s="1">
        <v>1.206E-2</v>
      </c>
    </row>
    <row r="4778" spans="1:2" x14ac:dyDescent="0.2">
      <c r="A4778" s="1">
        <v>10776</v>
      </c>
      <c r="B4778" s="1">
        <v>1.1854E-2</v>
      </c>
    </row>
    <row r="4779" spans="1:2" x14ac:dyDescent="0.2">
      <c r="A4779" s="1">
        <v>10777</v>
      </c>
      <c r="B4779" s="1">
        <v>1.1856999999999999E-2</v>
      </c>
    </row>
    <row r="4780" spans="1:2" x14ac:dyDescent="0.2">
      <c r="A4780" s="1">
        <v>10778</v>
      </c>
      <c r="B4780" s="1">
        <v>1.1771E-2</v>
      </c>
    </row>
    <row r="4781" spans="1:2" x14ac:dyDescent="0.2">
      <c r="A4781" s="1">
        <v>10779</v>
      </c>
      <c r="B4781" s="1">
        <v>1.1900000000000001E-2</v>
      </c>
    </row>
    <row r="4782" spans="1:2" x14ac:dyDescent="0.2">
      <c r="A4782" s="1">
        <v>10780</v>
      </c>
      <c r="B4782" s="1">
        <v>1.2147E-2</v>
      </c>
    </row>
    <row r="4783" spans="1:2" x14ac:dyDescent="0.2">
      <c r="A4783" s="1">
        <v>10781</v>
      </c>
      <c r="B4783" s="1">
        <v>1.2407E-2</v>
      </c>
    </row>
    <row r="4784" spans="1:2" x14ac:dyDescent="0.2">
      <c r="A4784" s="1">
        <v>10782</v>
      </c>
      <c r="B4784" s="1">
        <v>1.2394000000000001E-2</v>
      </c>
    </row>
    <row r="4785" spans="1:2" x14ac:dyDescent="0.2">
      <c r="A4785" s="1">
        <v>10783</v>
      </c>
      <c r="B4785" s="1">
        <v>1.2286999999999999E-2</v>
      </c>
    </row>
    <row r="4786" spans="1:2" x14ac:dyDescent="0.2">
      <c r="A4786" s="1">
        <v>10784</v>
      </c>
      <c r="B4786" s="1">
        <v>1.2135999999999999E-2</v>
      </c>
    </row>
    <row r="4787" spans="1:2" x14ac:dyDescent="0.2">
      <c r="A4787" s="1">
        <v>10785</v>
      </c>
      <c r="B4787" s="1">
        <v>1.1776999999999999E-2</v>
      </c>
    </row>
    <row r="4788" spans="1:2" x14ac:dyDescent="0.2">
      <c r="A4788" s="1">
        <v>10786</v>
      </c>
      <c r="B4788" s="1">
        <v>1.1641E-2</v>
      </c>
    </row>
    <row r="4789" spans="1:2" x14ac:dyDescent="0.2">
      <c r="A4789" s="1">
        <v>10787</v>
      </c>
      <c r="B4789" s="1">
        <v>1.163E-2</v>
      </c>
    </row>
    <row r="4790" spans="1:2" x14ac:dyDescent="0.2">
      <c r="A4790" s="1">
        <v>10788</v>
      </c>
      <c r="B4790" s="1">
        <v>1.1552E-2</v>
      </c>
    </row>
    <row r="4791" spans="1:2" x14ac:dyDescent="0.2">
      <c r="A4791" s="1">
        <v>10789</v>
      </c>
      <c r="B4791" s="1">
        <v>1.1466E-2</v>
      </c>
    </row>
    <row r="4792" spans="1:2" x14ac:dyDescent="0.2">
      <c r="A4792" s="1">
        <v>10790</v>
      </c>
      <c r="B4792" s="1">
        <v>1.1754000000000001E-2</v>
      </c>
    </row>
    <row r="4793" spans="1:2" x14ac:dyDescent="0.2">
      <c r="A4793" s="1">
        <v>10791</v>
      </c>
      <c r="B4793" s="1">
        <v>1.1946E-2</v>
      </c>
    </row>
    <row r="4794" spans="1:2" x14ac:dyDescent="0.2">
      <c r="A4794" s="1">
        <v>10792</v>
      </c>
      <c r="B4794" s="1">
        <v>1.2070000000000001E-2</v>
      </c>
    </row>
    <row r="4795" spans="1:2" x14ac:dyDescent="0.2">
      <c r="A4795" s="1">
        <v>10793</v>
      </c>
      <c r="B4795" s="1">
        <v>1.2194E-2</v>
      </c>
    </row>
    <row r="4796" spans="1:2" x14ac:dyDescent="0.2">
      <c r="A4796" s="1">
        <v>10794</v>
      </c>
      <c r="B4796" s="1">
        <v>1.2012E-2</v>
      </c>
    </row>
    <row r="4797" spans="1:2" x14ac:dyDescent="0.2">
      <c r="A4797" s="1">
        <v>10795</v>
      </c>
      <c r="B4797" s="1">
        <v>1.1674E-2</v>
      </c>
    </row>
    <row r="4798" spans="1:2" x14ac:dyDescent="0.2">
      <c r="A4798" s="1">
        <v>10796</v>
      </c>
      <c r="B4798" s="1">
        <v>1.1819E-2</v>
      </c>
    </row>
    <row r="4799" spans="1:2" x14ac:dyDescent="0.2">
      <c r="A4799" s="1">
        <v>10797</v>
      </c>
      <c r="B4799" s="1">
        <v>1.2045E-2</v>
      </c>
    </row>
    <row r="4800" spans="1:2" x14ac:dyDescent="0.2">
      <c r="A4800" s="1">
        <v>10798</v>
      </c>
      <c r="B4800" s="1">
        <v>1.2132E-2</v>
      </c>
    </row>
    <row r="4801" spans="1:2" x14ac:dyDescent="0.2">
      <c r="A4801" s="1">
        <v>10799</v>
      </c>
      <c r="B4801" s="1">
        <v>1.2167000000000001E-2</v>
      </c>
    </row>
    <row r="4802" spans="1:2" x14ac:dyDescent="0.2">
      <c r="A4802" s="1">
        <v>10800</v>
      </c>
      <c r="B4802" s="1">
        <v>1.2017E-2</v>
      </c>
    </row>
    <row r="4803" spans="1:2" x14ac:dyDescent="0.2">
      <c r="A4803" s="1">
        <v>10801</v>
      </c>
      <c r="B4803" s="1">
        <v>1.1898000000000001E-2</v>
      </c>
    </row>
    <row r="4804" spans="1:2" x14ac:dyDescent="0.2">
      <c r="A4804" s="1">
        <v>10802</v>
      </c>
      <c r="B4804" s="1">
        <v>1.2059E-2</v>
      </c>
    </row>
    <row r="4805" spans="1:2" x14ac:dyDescent="0.2">
      <c r="A4805" s="1">
        <v>10803</v>
      </c>
      <c r="B4805" s="1">
        <v>1.2328E-2</v>
      </c>
    </row>
    <row r="4806" spans="1:2" x14ac:dyDescent="0.2">
      <c r="A4806" s="1">
        <v>10804</v>
      </c>
      <c r="B4806" s="1">
        <v>1.2293E-2</v>
      </c>
    </row>
    <row r="4807" spans="1:2" x14ac:dyDescent="0.2">
      <c r="A4807" s="1">
        <v>10805</v>
      </c>
      <c r="B4807" s="1">
        <v>1.2217E-2</v>
      </c>
    </row>
    <row r="4808" spans="1:2" x14ac:dyDescent="0.2">
      <c r="A4808" s="1">
        <v>10806</v>
      </c>
      <c r="B4808" s="1">
        <v>1.2243E-2</v>
      </c>
    </row>
    <row r="4809" spans="1:2" x14ac:dyDescent="0.2">
      <c r="A4809" s="1">
        <v>10807</v>
      </c>
      <c r="B4809" s="1">
        <v>1.2048E-2</v>
      </c>
    </row>
    <row r="4810" spans="1:2" x14ac:dyDescent="0.2">
      <c r="A4810" s="1">
        <v>10808</v>
      </c>
      <c r="B4810" s="1">
        <v>1.204E-2</v>
      </c>
    </row>
    <row r="4811" spans="1:2" x14ac:dyDescent="0.2">
      <c r="A4811" s="1">
        <v>10809</v>
      </c>
      <c r="B4811" s="1">
        <v>1.2633999999999999E-2</v>
      </c>
    </row>
    <row r="4812" spans="1:2" x14ac:dyDescent="0.2">
      <c r="A4812" s="1">
        <v>10810</v>
      </c>
      <c r="B4812" s="1">
        <v>1.2848999999999999E-2</v>
      </c>
    </row>
    <row r="4813" spans="1:2" x14ac:dyDescent="0.2">
      <c r="A4813" s="1">
        <v>10811</v>
      </c>
      <c r="B4813" s="1">
        <v>1.2743000000000001E-2</v>
      </c>
    </row>
    <row r="4814" spans="1:2" x14ac:dyDescent="0.2">
      <c r="A4814" s="1">
        <v>10812</v>
      </c>
      <c r="B4814" s="1">
        <v>1.2632000000000001E-2</v>
      </c>
    </row>
    <row r="4815" spans="1:2" x14ac:dyDescent="0.2">
      <c r="A4815" s="1">
        <v>10813</v>
      </c>
      <c r="B4815" s="1">
        <v>1.255E-2</v>
      </c>
    </row>
    <row r="4816" spans="1:2" x14ac:dyDescent="0.2">
      <c r="A4816" s="1">
        <v>10814</v>
      </c>
      <c r="B4816" s="1">
        <v>1.2475E-2</v>
      </c>
    </row>
    <row r="4817" spans="1:2" x14ac:dyDescent="0.2">
      <c r="A4817" s="1">
        <v>10815</v>
      </c>
      <c r="B4817" s="1">
        <v>1.2296E-2</v>
      </c>
    </row>
    <row r="4818" spans="1:2" x14ac:dyDescent="0.2">
      <c r="A4818" s="1">
        <v>10816</v>
      </c>
      <c r="B4818" s="1">
        <v>1.2179000000000001E-2</v>
      </c>
    </row>
    <row r="4819" spans="1:2" x14ac:dyDescent="0.2">
      <c r="A4819" s="1">
        <v>10817</v>
      </c>
      <c r="B4819" s="1">
        <v>1.2262E-2</v>
      </c>
    </row>
    <row r="4820" spans="1:2" x14ac:dyDescent="0.2">
      <c r="A4820" s="1">
        <v>10818</v>
      </c>
      <c r="B4820" s="1">
        <v>1.2586E-2</v>
      </c>
    </row>
    <row r="4821" spans="1:2" x14ac:dyDescent="0.2">
      <c r="A4821" s="1">
        <v>10819</v>
      </c>
      <c r="B4821" s="1">
        <v>1.3280999999999999E-2</v>
      </c>
    </row>
    <row r="4822" spans="1:2" x14ac:dyDescent="0.2">
      <c r="A4822" s="1">
        <v>10820</v>
      </c>
      <c r="B4822" s="1">
        <v>1.3226999999999999E-2</v>
      </c>
    </row>
    <row r="4823" spans="1:2" x14ac:dyDescent="0.2">
      <c r="A4823" s="1">
        <v>10821</v>
      </c>
      <c r="B4823" s="1">
        <v>1.2945999999999999E-2</v>
      </c>
    </row>
    <row r="4824" spans="1:2" x14ac:dyDescent="0.2">
      <c r="A4824" s="1">
        <v>10822</v>
      </c>
      <c r="B4824" s="1">
        <v>1.2836999999999999E-2</v>
      </c>
    </row>
    <row r="4825" spans="1:2" x14ac:dyDescent="0.2">
      <c r="A4825" s="1">
        <v>10823</v>
      </c>
      <c r="B4825" s="1">
        <v>1.2883E-2</v>
      </c>
    </row>
    <row r="4826" spans="1:2" x14ac:dyDescent="0.2">
      <c r="A4826" s="1">
        <v>10824</v>
      </c>
      <c r="B4826" s="1">
        <v>1.311E-2</v>
      </c>
    </row>
    <row r="4827" spans="1:2" x14ac:dyDescent="0.2">
      <c r="A4827" s="1">
        <v>10825</v>
      </c>
      <c r="B4827" s="1">
        <v>1.336E-2</v>
      </c>
    </row>
    <row r="4828" spans="1:2" x14ac:dyDescent="0.2">
      <c r="A4828" s="1">
        <v>10826</v>
      </c>
      <c r="B4828" s="1">
        <v>1.3369000000000001E-2</v>
      </c>
    </row>
    <row r="4829" spans="1:2" x14ac:dyDescent="0.2">
      <c r="A4829" s="1">
        <v>10827</v>
      </c>
      <c r="B4829" s="1">
        <v>1.3159000000000001E-2</v>
      </c>
    </row>
    <row r="4830" spans="1:2" x14ac:dyDescent="0.2">
      <c r="A4830" s="1">
        <v>10828</v>
      </c>
      <c r="B4830" s="1">
        <v>1.3157E-2</v>
      </c>
    </row>
    <row r="4831" spans="1:2" x14ac:dyDescent="0.2">
      <c r="A4831" s="1">
        <v>10829</v>
      </c>
      <c r="B4831" s="1">
        <v>1.3121000000000001E-2</v>
      </c>
    </row>
    <row r="4832" spans="1:2" x14ac:dyDescent="0.2">
      <c r="A4832" s="1">
        <v>10830</v>
      </c>
      <c r="B4832" s="1">
        <v>1.295E-2</v>
      </c>
    </row>
    <row r="4833" spans="1:2" x14ac:dyDescent="0.2">
      <c r="A4833" s="1">
        <v>10831</v>
      </c>
      <c r="B4833" s="1">
        <v>1.3205E-2</v>
      </c>
    </row>
    <row r="4834" spans="1:2" x14ac:dyDescent="0.2">
      <c r="A4834" s="1">
        <v>10832</v>
      </c>
      <c r="B4834" s="1">
        <v>1.3390000000000001E-2</v>
      </c>
    </row>
    <row r="4835" spans="1:2" x14ac:dyDescent="0.2">
      <c r="A4835" s="1">
        <v>10833</v>
      </c>
      <c r="B4835" s="1">
        <v>1.32E-2</v>
      </c>
    </row>
    <row r="4836" spans="1:2" x14ac:dyDescent="0.2">
      <c r="A4836" s="1">
        <v>10834</v>
      </c>
      <c r="B4836" s="1">
        <v>1.3157E-2</v>
      </c>
    </row>
    <row r="4837" spans="1:2" x14ac:dyDescent="0.2">
      <c r="A4837" s="1">
        <v>10835</v>
      </c>
      <c r="B4837" s="1">
        <v>1.3341E-2</v>
      </c>
    </row>
    <row r="4838" spans="1:2" x14ac:dyDescent="0.2">
      <c r="A4838" s="1">
        <v>10836</v>
      </c>
      <c r="B4838" s="1">
        <v>1.3514E-2</v>
      </c>
    </row>
    <row r="4839" spans="1:2" x14ac:dyDescent="0.2">
      <c r="A4839" s="1">
        <v>10837</v>
      </c>
      <c r="B4839" s="1">
        <v>1.3188E-2</v>
      </c>
    </row>
    <row r="4840" spans="1:2" x14ac:dyDescent="0.2">
      <c r="A4840" s="1">
        <v>10838</v>
      </c>
      <c r="B4840" s="1">
        <v>1.3087E-2</v>
      </c>
    </row>
    <row r="4841" spans="1:2" x14ac:dyDescent="0.2">
      <c r="A4841" s="1">
        <v>10839</v>
      </c>
      <c r="B4841" s="1">
        <v>1.3029000000000001E-2</v>
      </c>
    </row>
    <row r="4842" spans="1:2" x14ac:dyDescent="0.2">
      <c r="A4842" s="1">
        <v>10840</v>
      </c>
      <c r="B4842" s="1">
        <v>1.3021E-2</v>
      </c>
    </row>
    <row r="4843" spans="1:2" x14ac:dyDescent="0.2">
      <c r="A4843" s="1">
        <v>10841</v>
      </c>
      <c r="B4843" s="1">
        <v>1.3032E-2</v>
      </c>
    </row>
    <row r="4844" spans="1:2" x14ac:dyDescent="0.2">
      <c r="A4844" s="1">
        <v>10842</v>
      </c>
      <c r="B4844" s="1">
        <v>1.2959E-2</v>
      </c>
    </row>
    <row r="4845" spans="1:2" x14ac:dyDescent="0.2">
      <c r="A4845" s="1">
        <v>10843</v>
      </c>
      <c r="B4845" s="1">
        <v>1.3056999999999999E-2</v>
      </c>
    </row>
    <row r="4846" spans="1:2" x14ac:dyDescent="0.2">
      <c r="A4846" s="1">
        <v>10844</v>
      </c>
      <c r="B4846" s="1">
        <v>1.3315E-2</v>
      </c>
    </row>
    <row r="4847" spans="1:2" x14ac:dyDescent="0.2">
      <c r="A4847" s="1">
        <v>10845</v>
      </c>
      <c r="B4847" s="1">
        <v>1.3365999999999999E-2</v>
      </c>
    </row>
    <row r="4848" spans="1:2" x14ac:dyDescent="0.2">
      <c r="A4848" s="1">
        <v>10846</v>
      </c>
      <c r="B4848" s="1">
        <v>1.3435000000000001E-2</v>
      </c>
    </row>
    <row r="4849" spans="1:2" x14ac:dyDescent="0.2">
      <c r="A4849" s="1">
        <v>10847</v>
      </c>
      <c r="B4849" s="1">
        <v>1.3114000000000001E-2</v>
      </c>
    </row>
    <row r="4850" spans="1:2" x14ac:dyDescent="0.2">
      <c r="A4850" s="1">
        <v>10848</v>
      </c>
      <c r="B4850" s="1">
        <v>1.3022000000000001E-2</v>
      </c>
    </row>
    <row r="4851" spans="1:2" x14ac:dyDescent="0.2">
      <c r="A4851" s="1">
        <v>10849</v>
      </c>
      <c r="B4851" s="1">
        <v>1.3098E-2</v>
      </c>
    </row>
    <row r="4852" spans="1:2" x14ac:dyDescent="0.2">
      <c r="A4852" s="1">
        <v>10850</v>
      </c>
      <c r="B4852" s="1">
        <v>1.3176E-2</v>
      </c>
    </row>
    <row r="4853" spans="1:2" x14ac:dyDescent="0.2">
      <c r="A4853" s="1">
        <v>10851</v>
      </c>
      <c r="B4853" s="1">
        <v>1.3030999999999999E-2</v>
      </c>
    </row>
    <row r="4854" spans="1:2" x14ac:dyDescent="0.2">
      <c r="A4854" s="1">
        <v>10852</v>
      </c>
      <c r="B4854" s="1">
        <v>1.2858E-2</v>
      </c>
    </row>
    <row r="4855" spans="1:2" x14ac:dyDescent="0.2">
      <c r="A4855" s="1">
        <v>10853</v>
      </c>
      <c r="B4855" s="1">
        <v>1.2862E-2</v>
      </c>
    </row>
    <row r="4856" spans="1:2" x14ac:dyDescent="0.2">
      <c r="A4856" s="1">
        <v>10854</v>
      </c>
      <c r="B4856" s="1">
        <v>1.3270000000000001E-2</v>
      </c>
    </row>
    <row r="4857" spans="1:2" x14ac:dyDescent="0.2">
      <c r="A4857" s="1">
        <v>10855</v>
      </c>
      <c r="B4857" s="1">
        <v>1.3178E-2</v>
      </c>
    </row>
    <row r="4858" spans="1:2" x14ac:dyDescent="0.2">
      <c r="A4858" s="1">
        <v>10856</v>
      </c>
      <c r="B4858" s="1">
        <v>1.3383000000000001E-2</v>
      </c>
    </row>
    <row r="4859" spans="1:2" x14ac:dyDescent="0.2">
      <c r="A4859" s="1">
        <v>10857</v>
      </c>
      <c r="B4859" s="1">
        <v>1.3571E-2</v>
      </c>
    </row>
    <row r="4860" spans="1:2" x14ac:dyDescent="0.2">
      <c r="A4860" s="1">
        <v>10858</v>
      </c>
      <c r="B4860" s="1">
        <v>1.3377999999999999E-2</v>
      </c>
    </row>
    <row r="4861" spans="1:2" x14ac:dyDescent="0.2">
      <c r="A4861" s="1">
        <v>10859</v>
      </c>
      <c r="B4861" s="1">
        <v>1.3147000000000001E-2</v>
      </c>
    </row>
    <row r="4862" spans="1:2" x14ac:dyDescent="0.2">
      <c r="A4862" s="1">
        <v>10860</v>
      </c>
      <c r="B4862" s="1">
        <v>1.3034E-2</v>
      </c>
    </row>
    <row r="4863" spans="1:2" x14ac:dyDescent="0.2">
      <c r="A4863" s="1">
        <v>10861</v>
      </c>
      <c r="B4863" s="1">
        <v>1.3272000000000001E-2</v>
      </c>
    </row>
    <row r="4864" spans="1:2" x14ac:dyDescent="0.2">
      <c r="A4864" s="1">
        <v>10862</v>
      </c>
      <c r="B4864" s="1">
        <v>1.3374E-2</v>
      </c>
    </row>
    <row r="4865" spans="1:2" x14ac:dyDescent="0.2">
      <c r="A4865" s="1">
        <v>10863</v>
      </c>
      <c r="B4865" s="1">
        <v>1.3259999999999999E-2</v>
      </c>
    </row>
    <row r="4866" spans="1:2" x14ac:dyDescent="0.2">
      <c r="A4866" s="1">
        <v>10864</v>
      </c>
      <c r="B4866" s="1">
        <v>1.2800000000000001E-2</v>
      </c>
    </row>
    <row r="4867" spans="1:2" x14ac:dyDescent="0.2">
      <c r="A4867" s="1">
        <v>10865</v>
      </c>
      <c r="B4867" s="1">
        <v>1.2801E-2</v>
      </c>
    </row>
    <row r="4868" spans="1:2" x14ac:dyDescent="0.2">
      <c r="A4868" s="1">
        <v>10866</v>
      </c>
      <c r="B4868" s="1">
        <v>1.2865E-2</v>
      </c>
    </row>
    <row r="4869" spans="1:2" x14ac:dyDescent="0.2">
      <c r="A4869" s="1">
        <v>10867</v>
      </c>
      <c r="B4869" s="1">
        <v>1.2832E-2</v>
      </c>
    </row>
    <row r="4870" spans="1:2" x14ac:dyDescent="0.2">
      <c r="A4870" s="1">
        <v>10868</v>
      </c>
      <c r="B4870" s="1">
        <v>1.2599000000000001E-2</v>
      </c>
    </row>
    <row r="4871" spans="1:2" x14ac:dyDescent="0.2">
      <c r="A4871" s="1">
        <v>10869</v>
      </c>
      <c r="B4871" s="1">
        <v>1.2678E-2</v>
      </c>
    </row>
    <row r="4872" spans="1:2" x14ac:dyDescent="0.2">
      <c r="A4872" s="1">
        <v>10870</v>
      </c>
      <c r="B4872" s="1">
        <v>1.2862E-2</v>
      </c>
    </row>
    <row r="4873" spans="1:2" x14ac:dyDescent="0.2">
      <c r="A4873" s="1">
        <v>10871</v>
      </c>
      <c r="B4873" s="1">
        <v>1.2730999999999999E-2</v>
      </c>
    </row>
    <row r="4874" spans="1:2" x14ac:dyDescent="0.2">
      <c r="A4874" s="1">
        <v>10872</v>
      </c>
      <c r="B4874" s="1">
        <v>1.2444E-2</v>
      </c>
    </row>
    <row r="4875" spans="1:2" x14ac:dyDescent="0.2">
      <c r="A4875" s="1">
        <v>10873</v>
      </c>
      <c r="B4875" s="1">
        <v>1.2664999999999999E-2</v>
      </c>
    </row>
    <row r="4876" spans="1:2" x14ac:dyDescent="0.2">
      <c r="A4876" s="1">
        <v>10874</v>
      </c>
      <c r="B4876" s="1">
        <v>1.2841E-2</v>
      </c>
    </row>
    <row r="4877" spans="1:2" x14ac:dyDescent="0.2">
      <c r="A4877" s="1">
        <v>10875</v>
      </c>
      <c r="B4877" s="1">
        <v>1.2761E-2</v>
      </c>
    </row>
    <row r="4878" spans="1:2" x14ac:dyDescent="0.2">
      <c r="A4878" s="1">
        <v>10876</v>
      </c>
      <c r="B4878" s="1">
        <v>1.2364999999999999E-2</v>
      </c>
    </row>
    <row r="4879" spans="1:2" x14ac:dyDescent="0.2">
      <c r="A4879" s="1">
        <v>10877</v>
      </c>
      <c r="B4879" s="1">
        <v>1.2285000000000001E-2</v>
      </c>
    </row>
    <row r="4880" spans="1:2" x14ac:dyDescent="0.2">
      <c r="A4880" s="1">
        <v>10878</v>
      </c>
      <c r="B4880" s="1">
        <v>1.2388E-2</v>
      </c>
    </row>
    <row r="4881" spans="1:2" x14ac:dyDescent="0.2">
      <c r="A4881" s="1">
        <v>10879</v>
      </c>
      <c r="B4881" s="1">
        <v>1.2465E-2</v>
      </c>
    </row>
    <row r="4882" spans="1:2" x14ac:dyDescent="0.2">
      <c r="A4882" s="1">
        <v>10880</v>
      </c>
      <c r="B4882" s="1">
        <v>1.2260999999999999E-2</v>
      </c>
    </row>
    <row r="4883" spans="1:2" x14ac:dyDescent="0.2">
      <c r="A4883" s="1">
        <v>10881</v>
      </c>
      <c r="B4883" s="1">
        <v>1.2137999999999999E-2</v>
      </c>
    </row>
    <row r="4884" spans="1:2" x14ac:dyDescent="0.2">
      <c r="A4884" s="1">
        <v>10882</v>
      </c>
      <c r="B4884" s="1">
        <v>1.2257000000000001E-2</v>
      </c>
    </row>
    <row r="4885" spans="1:2" x14ac:dyDescent="0.2">
      <c r="A4885" s="1">
        <v>10883</v>
      </c>
      <c r="B4885" s="1">
        <v>1.223E-2</v>
      </c>
    </row>
    <row r="4886" spans="1:2" x14ac:dyDescent="0.2">
      <c r="A4886" s="1">
        <v>10884</v>
      </c>
      <c r="B4886" s="1">
        <v>1.2104E-2</v>
      </c>
    </row>
    <row r="4887" spans="1:2" x14ac:dyDescent="0.2">
      <c r="A4887" s="1">
        <v>10885</v>
      </c>
      <c r="B4887" s="1">
        <v>1.2166E-2</v>
      </c>
    </row>
    <row r="4888" spans="1:2" x14ac:dyDescent="0.2">
      <c r="A4888" s="1">
        <v>10886</v>
      </c>
      <c r="B4888" s="1">
        <v>1.225E-2</v>
      </c>
    </row>
    <row r="4889" spans="1:2" x14ac:dyDescent="0.2">
      <c r="A4889" s="1">
        <v>10887</v>
      </c>
      <c r="B4889" s="1">
        <v>1.2262E-2</v>
      </c>
    </row>
    <row r="4890" spans="1:2" x14ac:dyDescent="0.2">
      <c r="A4890" s="1">
        <v>10888</v>
      </c>
      <c r="B4890" s="1">
        <v>1.227E-2</v>
      </c>
    </row>
    <row r="4891" spans="1:2" x14ac:dyDescent="0.2">
      <c r="A4891" s="1">
        <v>10889</v>
      </c>
      <c r="B4891" s="1">
        <v>1.2023000000000001E-2</v>
      </c>
    </row>
    <row r="4892" spans="1:2" x14ac:dyDescent="0.2">
      <c r="A4892" s="1">
        <v>10890</v>
      </c>
      <c r="B4892" s="1">
        <v>1.1955E-2</v>
      </c>
    </row>
    <row r="4893" spans="1:2" x14ac:dyDescent="0.2">
      <c r="A4893" s="1">
        <v>10891</v>
      </c>
      <c r="B4893" s="1">
        <v>1.1887E-2</v>
      </c>
    </row>
    <row r="4894" spans="1:2" x14ac:dyDescent="0.2">
      <c r="A4894" s="1">
        <v>10892</v>
      </c>
      <c r="B4894" s="1">
        <v>1.1958E-2</v>
      </c>
    </row>
    <row r="4895" spans="1:2" x14ac:dyDescent="0.2">
      <c r="A4895" s="1">
        <v>10893</v>
      </c>
      <c r="B4895" s="1">
        <v>1.1993999999999999E-2</v>
      </c>
    </row>
    <row r="4896" spans="1:2" x14ac:dyDescent="0.2">
      <c r="A4896" s="1">
        <v>10894</v>
      </c>
      <c r="B4896" s="1">
        <v>1.158E-2</v>
      </c>
    </row>
    <row r="4897" spans="1:2" x14ac:dyDescent="0.2">
      <c r="A4897" s="1">
        <v>10895</v>
      </c>
      <c r="B4897" s="1">
        <v>1.1233E-2</v>
      </c>
    </row>
    <row r="4898" spans="1:2" x14ac:dyDescent="0.2">
      <c r="A4898" s="1">
        <v>10896</v>
      </c>
      <c r="B4898" s="1">
        <v>1.0921999999999999E-2</v>
      </c>
    </row>
    <row r="4899" spans="1:2" x14ac:dyDescent="0.2">
      <c r="A4899" s="1">
        <v>10897</v>
      </c>
      <c r="B4899" s="1">
        <v>1.0841E-2</v>
      </c>
    </row>
    <row r="4900" spans="1:2" x14ac:dyDescent="0.2">
      <c r="A4900" s="1">
        <v>10898</v>
      </c>
      <c r="B4900" s="1">
        <v>1.0749999999999999E-2</v>
      </c>
    </row>
    <row r="4901" spans="1:2" x14ac:dyDescent="0.2">
      <c r="A4901" s="1">
        <v>10899</v>
      </c>
      <c r="B4901" s="1">
        <v>1.0848E-2</v>
      </c>
    </row>
    <row r="4902" spans="1:2" x14ac:dyDescent="0.2">
      <c r="A4902" s="1">
        <v>10900</v>
      </c>
      <c r="B4902" s="1">
        <v>1.0925000000000001E-2</v>
      </c>
    </row>
    <row r="4903" spans="1:2" x14ac:dyDescent="0.2">
      <c r="A4903" s="1">
        <v>10901</v>
      </c>
      <c r="B4903" s="1">
        <v>1.0718E-2</v>
      </c>
    </row>
    <row r="4904" spans="1:2" x14ac:dyDescent="0.2">
      <c r="A4904" s="1">
        <v>10902</v>
      </c>
      <c r="B4904" s="1">
        <v>1.0356000000000001E-2</v>
      </c>
    </row>
    <row r="4905" spans="1:2" x14ac:dyDescent="0.2">
      <c r="A4905" s="1">
        <v>10903</v>
      </c>
      <c r="B4905" s="1">
        <v>1.0371E-2</v>
      </c>
    </row>
    <row r="4906" spans="1:2" x14ac:dyDescent="0.2">
      <c r="A4906" s="1">
        <v>10904</v>
      </c>
      <c r="B4906" s="1">
        <v>1.0522E-2</v>
      </c>
    </row>
    <row r="4907" spans="1:2" x14ac:dyDescent="0.2">
      <c r="A4907" s="1">
        <v>10905</v>
      </c>
      <c r="B4907" s="1">
        <v>1.0846E-2</v>
      </c>
    </row>
    <row r="4908" spans="1:2" x14ac:dyDescent="0.2">
      <c r="A4908" s="1">
        <v>10906</v>
      </c>
      <c r="B4908" s="1">
        <v>1.1022000000000001E-2</v>
      </c>
    </row>
    <row r="4909" spans="1:2" x14ac:dyDescent="0.2">
      <c r="A4909" s="1">
        <v>10907</v>
      </c>
      <c r="B4909" s="1">
        <v>1.0789E-2</v>
      </c>
    </row>
    <row r="4910" spans="1:2" x14ac:dyDescent="0.2">
      <c r="A4910" s="1">
        <v>10908</v>
      </c>
      <c r="B4910" s="1">
        <v>1.0822999999999999E-2</v>
      </c>
    </row>
    <row r="4911" spans="1:2" x14ac:dyDescent="0.2">
      <c r="A4911" s="1">
        <v>10909</v>
      </c>
      <c r="B4911" s="1">
        <v>1.0692999999999999E-2</v>
      </c>
    </row>
    <row r="4912" spans="1:2" x14ac:dyDescent="0.2">
      <c r="A4912" s="1">
        <v>10910</v>
      </c>
      <c r="B4912" s="1">
        <v>1.0527999999999999E-2</v>
      </c>
    </row>
    <row r="4913" spans="1:2" x14ac:dyDescent="0.2">
      <c r="A4913" s="1">
        <v>10911</v>
      </c>
      <c r="B4913" s="1">
        <v>1.0607E-2</v>
      </c>
    </row>
    <row r="4914" spans="1:2" x14ac:dyDescent="0.2">
      <c r="A4914" s="1">
        <v>10912</v>
      </c>
      <c r="B4914" s="1">
        <v>1.0529E-2</v>
      </c>
    </row>
    <row r="4915" spans="1:2" x14ac:dyDescent="0.2">
      <c r="A4915" s="1">
        <v>10913</v>
      </c>
      <c r="B4915" s="1">
        <v>1.0300999999999999E-2</v>
      </c>
    </row>
    <row r="4916" spans="1:2" x14ac:dyDescent="0.2">
      <c r="A4916" s="1">
        <v>10914</v>
      </c>
      <c r="B4916" s="1">
        <v>1.0114E-2</v>
      </c>
    </row>
    <row r="4917" spans="1:2" x14ac:dyDescent="0.2">
      <c r="A4917" s="1">
        <v>10915</v>
      </c>
      <c r="B4917" s="1">
        <v>9.9150000000000002E-3</v>
      </c>
    </row>
    <row r="4918" spans="1:2" x14ac:dyDescent="0.2">
      <c r="A4918" s="1">
        <v>10916</v>
      </c>
      <c r="B4918" s="1">
        <v>9.6939999999999995E-3</v>
      </c>
    </row>
    <row r="4919" spans="1:2" x14ac:dyDescent="0.2">
      <c r="A4919" s="1">
        <v>10917</v>
      </c>
      <c r="B4919" s="1">
        <v>9.5910000000000006E-3</v>
      </c>
    </row>
    <row r="4920" spans="1:2" x14ac:dyDescent="0.2">
      <c r="A4920" s="1">
        <v>10918</v>
      </c>
      <c r="B4920" s="1">
        <v>9.7429999999999999E-3</v>
      </c>
    </row>
    <row r="4921" spans="1:2" x14ac:dyDescent="0.2">
      <c r="A4921" s="1">
        <v>10919</v>
      </c>
      <c r="B4921" s="1">
        <v>1.0075000000000001E-2</v>
      </c>
    </row>
    <row r="4922" spans="1:2" x14ac:dyDescent="0.2">
      <c r="A4922" s="1">
        <v>10920</v>
      </c>
      <c r="B4922" s="1">
        <v>1.0057E-2</v>
      </c>
    </row>
    <row r="4923" spans="1:2" x14ac:dyDescent="0.2">
      <c r="A4923" s="1">
        <v>10921</v>
      </c>
      <c r="B4923" s="1">
        <v>9.665E-3</v>
      </c>
    </row>
    <row r="4924" spans="1:2" x14ac:dyDescent="0.2">
      <c r="A4924" s="1">
        <v>10922</v>
      </c>
      <c r="B4924" s="1">
        <v>9.6550000000000004E-3</v>
      </c>
    </row>
    <row r="4925" spans="1:2" x14ac:dyDescent="0.2">
      <c r="A4925" s="1">
        <v>10923</v>
      </c>
      <c r="B4925" s="1">
        <v>9.8960000000000003E-3</v>
      </c>
    </row>
    <row r="4926" spans="1:2" x14ac:dyDescent="0.2">
      <c r="A4926" s="1">
        <v>10924</v>
      </c>
      <c r="B4926" s="1">
        <v>1.013E-2</v>
      </c>
    </row>
    <row r="4927" spans="1:2" x14ac:dyDescent="0.2">
      <c r="A4927" s="1">
        <v>10925</v>
      </c>
      <c r="B4927" s="1">
        <v>9.587E-3</v>
      </c>
    </row>
    <row r="4928" spans="1:2" x14ac:dyDescent="0.2">
      <c r="A4928" s="1">
        <v>10926</v>
      </c>
      <c r="B4928" s="1">
        <v>9.3329999999999993E-3</v>
      </c>
    </row>
    <row r="4929" spans="1:2" x14ac:dyDescent="0.2">
      <c r="A4929" s="1">
        <v>10927</v>
      </c>
      <c r="B4929" s="1">
        <v>9.0430000000000007E-3</v>
      </c>
    </row>
    <row r="4930" spans="1:2" x14ac:dyDescent="0.2">
      <c r="A4930" s="1">
        <v>10928</v>
      </c>
      <c r="B4930" s="1">
        <v>9.3299999999999998E-3</v>
      </c>
    </row>
    <row r="4931" spans="1:2" x14ac:dyDescent="0.2">
      <c r="A4931" s="1">
        <v>10929</v>
      </c>
      <c r="B4931" s="1">
        <v>9.1520000000000004E-3</v>
      </c>
    </row>
    <row r="4932" spans="1:2" x14ac:dyDescent="0.2">
      <c r="A4932" s="1">
        <v>10930</v>
      </c>
      <c r="B4932" s="1">
        <v>8.6390000000000008E-3</v>
      </c>
    </row>
    <row r="4933" spans="1:2" x14ac:dyDescent="0.2">
      <c r="A4933" s="1">
        <v>10931</v>
      </c>
      <c r="B4933" s="1">
        <v>8.8800000000000007E-3</v>
      </c>
    </row>
    <row r="4934" spans="1:2" x14ac:dyDescent="0.2">
      <c r="A4934" s="1">
        <v>10932</v>
      </c>
      <c r="B4934" s="1">
        <v>9.1389999999999996E-3</v>
      </c>
    </row>
    <row r="4935" spans="1:2" x14ac:dyDescent="0.2">
      <c r="A4935" s="1">
        <v>10933</v>
      </c>
      <c r="B4935" s="1">
        <v>9.1219999999999999E-3</v>
      </c>
    </row>
    <row r="4936" spans="1:2" x14ac:dyDescent="0.2">
      <c r="A4936" s="1">
        <v>10934</v>
      </c>
      <c r="B4936" s="1">
        <v>8.7399999999999995E-3</v>
      </c>
    </row>
    <row r="4937" spans="1:2" x14ac:dyDescent="0.2">
      <c r="A4937" s="1">
        <v>10935</v>
      </c>
      <c r="B4937" s="1">
        <v>8.5810000000000001E-3</v>
      </c>
    </row>
    <row r="4938" spans="1:2" x14ac:dyDescent="0.2">
      <c r="A4938" s="1">
        <v>10936</v>
      </c>
      <c r="B4938" s="1">
        <v>8.3149999999999995E-3</v>
      </c>
    </row>
    <row r="4939" spans="1:2" x14ac:dyDescent="0.2">
      <c r="A4939" s="1">
        <v>10937</v>
      </c>
      <c r="B4939" s="1">
        <v>8.1110000000000002E-3</v>
      </c>
    </row>
    <row r="4940" spans="1:2" x14ac:dyDescent="0.2">
      <c r="A4940" s="1">
        <v>10938</v>
      </c>
      <c r="B4940" s="1">
        <v>7.8770000000000003E-3</v>
      </c>
    </row>
    <row r="4941" spans="1:2" x14ac:dyDescent="0.2">
      <c r="A4941" s="1">
        <v>10939</v>
      </c>
      <c r="B4941" s="1">
        <v>7.8440000000000003E-3</v>
      </c>
    </row>
    <row r="4942" spans="1:2" x14ac:dyDescent="0.2">
      <c r="A4942" s="1">
        <v>10940</v>
      </c>
      <c r="B4942" s="1">
        <v>8.1279999999999998E-3</v>
      </c>
    </row>
    <row r="4943" spans="1:2" x14ac:dyDescent="0.2">
      <c r="A4943" s="1">
        <v>10941</v>
      </c>
      <c r="B4943" s="1">
        <v>8.4329999999999995E-3</v>
      </c>
    </row>
    <row r="4944" spans="1:2" x14ac:dyDescent="0.2">
      <c r="A4944" s="1">
        <v>10942</v>
      </c>
      <c r="B4944" s="1">
        <v>8.3409999999999995E-3</v>
      </c>
    </row>
    <row r="4945" spans="1:2" x14ac:dyDescent="0.2">
      <c r="A4945" s="1">
        <v>10943</v>
      </c>
      <c r="B4945" s="1">
        <v>8.0370000000000007E-3</v>
      </c>
    </row>
    <row r="4946" spans="1:2" x14ac:dyDescent="0.2">
      <c r="A4946" s="1">
        <v>10944</v>
      </c>
      <c r="B4946" s="1">
        <v>7.7299999999999999E-3</v>
      </c>
    </row>
    <row r="4947" spans="1:2" x14ac:dyDescent="0.2">
      <c r="A4947" s="1">
        <v>10945</v>
      </c>
      <c r="B4947" s="1">
        <v>7.6990000000000001E-3</v>
      </c>
    </row>
    <row r="4948" spans="1:2" x14ac:dyDescent="0.2">
      <c r="A4948" s="1">
        <v>10946</v>
      </c>
      <c r="B4948" s="1">
        <v>7.8250000000000004E-3</v>
      </c>
    </row>
    <row r="4949" spans="1:2" x14ac:dyDescent="0.2">
      <c r="A4949" s="1">
        <v>10947</v>
      </c>
      <c r="B4949" s="1">
        <v>7.6220000000000003E-3</v>
      </c>
    </row>
    <row r="4950" spans="1:2" x14ac:dyDescent="0.2">
      <c r="A4950" s="1">
        <v>10948</v>
      </c>
      <c r="B4950" s="1">
        <v>7.6819999999999996E-3</v>
      </c>
    </row>
    <row r="4951" spans="1:2" x14ac:dyDescent="0.2">
      <c r="A4951" s="1">
        <v>10949</v>
      </c>
      <c r="B4951" s="1">
        <v>7.8040000000000002E-3</v>
      </c>
    </row>
    <row r="4952" spans="1:2" x14ac:dyDescent="0.2">
      <c r="A4952" s="1">
        <v>10950</v>
      </c>
      <c r="B4952" s="1">
        <v>7.5570000000000003E-3</v>
      </c>
    </row>
    <row r="4953" spans="1:2" x14ac:dyDescent="0.2">
      <c r="A4953" s="1">
        <v>10951</v>
      </c>
      <c r="B4953" s="1">
        <v>7.254E-3</v>
      </c>
    </row>
    <row r="4954" spans="1:2" x14ac:dyDescent="0.2">
      <c r="A4954" s="1">
        <v>10952</v>
      </c>
      <c r="B4954" s="1">
        <v>7.3850000000000001E-3</v>
      </c>
    </row>
    <row r="4955" spans="1:2" x14ac:dyDescent="0.2">
      <c r="A4955" s="1">
        <v>10953</v>
      </c>
      <c r="B4955" s="1">
        <v>7.3029999999999996E-3</v>
      </c>
    </row>
    <row r="4956" spans="1:2" x14ac:dyDescent="0.2">
      <c r="A4956" s="1">
        <v>10954</v>
      </c>
      <c r="B4956" s="1">
        <v>6.7229999999999998E-3</v>
      </c>
    </row>
    <row r="4957" spans="1:2" x14ac:dyDescent="0.2">
      <c r="A4957" s="1">
        <v>10955</v>
      </c>
      <c r="B4957" s="1">
        <v>6.3689999999999997E-3</v>
      </c>
    </row>
    <row r="4958" spans="1:2" x14ac:dyDescent="0.2">
      <c r="A4958" s="1">
        <v>10956</v>
      </c>
      <c r="B4958" s="1">
        <v>6.476E-3</v>
      </c>
    </row>
    <row r="4959" spans="1:2" x14ac:dyDescent="0.2">
      <c r="A4959" s="1">
        <v>10957</v>
      </c>
      <c r="B4959" s="1">
        <v>7.025E-3</v>
      </c>
    </row>
    <row r="4960" spans="1:2" x14ac:dyDescent="0.2">
      <c r="A4960" s="1">
        <v>10958</v>
      </c>
      <c r="B4960" s="1">
        <v>7.3619999999999996E-3</v>
      </c>
    </row>
    <row r="4961" spans="1:2" x14ac:dyDescent="0.2">
      <c r="A4961" s="1">
        <v>10959</v>
      </c>
      <c r="B4961" s="1">
        <v>7.6949999999999996E-3</v>
      </c>
    </row>
    <row r="4962" spans="1:2" x14ac:dyDescent="0.2">
      <c r="A4962" s="1">
        <v>10960</v>
      </c>
      <c r="B4962" s="1">
        <v>7.6239999999999997E-3</v>
      </c>
    </row>
    <row r="4963" spans="1:2" x14ac:dyDescent="0.2">
      <c r="A4963" s="1">
        <v>10961</v>
      </c>
      <c r="B4963" s="1">
        <v>7.3309999999999998E-3</v>
      </c>
    </row>
    <row r="4964" spans="1:2" x14ac:dyDescent="0.2">
      <c r="A4964" s="1">
        <v>10962</v>
      </c>
      <c r="B4964" s="1">
        <v>6.9670000000000001E-3</v>
      </c>
    </row>
    <row r="4965" spans="1:2" x14ac:dyDescent="0.2">
      <c r="A4965" s="1">
        <v>10963</v>
      </c>
      <c r="B4965" s="1">
        <v>6.8329999999999997E-3</v>
      </c>
    </row>
    <row r="4966" spans="1:2" x14ac:dyDescent="0.2">
      <c r="A4966" s="1">
        <v>10964</v>
      </c>
      <c r="B4966" s="1">
        <v>6.9909999999999998E-3</v>
      </c>
    </row>
    <row r="4967" spans="1:2" x14ac:dyDescent="0.2">
      <c r="A4967" s="1">
        <v>10965</v>
      </c>
      <c r="B4967" s="1">
        <v>6.6660000000000001E-3</v>
      </c>
    </row>
    <row r="4968" spans="1:2" x14ac:dyDescent="0.2">
      <c r="A4968" s="1">
        <v>10966</v>
      </c>
      <c r="B4968" s="1">
        <v>6.4149999999999997E-3</v>
      </c>
    </row>
    <row r="4969" spans="1:2" x14ac:dyDescent="0.2">
      <c r="A4969" s="1">
        <v>10967</v>
      </c>
      <c r="B4969" s="1">
        <v>6.4590000000000003E-3</v>
      </c>
    </row>
    <row r="4970" spans="1:2" x14ac:dyDescent="0.2">
      <c r="A4970" s="1">
        <v>10968</v>
      </c>
      <c r="B4970" s="1">
        <v>6.7660000000000003E-3</v>
      </c>
    </row>
    <row r="4971" spans="1:2" x14ac:dyDescent="0.2">
      <c r="A4971" s="1">
        <v>10969</v>
      </c>
      <c r="B4971" s="1">
        <v>6.6990000000000001E-3</v>
      </c>
    </row>
    <row r="4972" spans="1:2" x14ac:dyDescent="0.2">
      <c r="A4972" s="1">
        <v>10970</v>
      </c>
      <c r="B4972" s="1">
        <v>6.1830000000000001E-3</v>
      </c>
    </row>
    <row r="4973" spans="1:2" x14ac:dyDescent="0.2">
      <c r="A4973" s="1">
        <v>10971</v>
      </c>
      <c r="B4973" s="1">
        <v>5.8269999999999997E-3</v>
      </c>
    </row>
    <row r="4974" spans="1:2" x14ac:dyDescent="0.2">
      <c r="A4974" s="1">
        <v>10972</v>
      </c>
      <c r="B4974" s="1">
        <v>5.9820000000000003E-3</v>
      </c>
    </row>
    <row r="4975" spans="1:2" x14ac:dyDescent="0.2">
      <c r="A4975" s="1">
        <v>10973</v>
      </c>
      <c r="B4975" s="1">
        <v>6.156E-3</v>
      </c>
    </row>
    <row r="4976" spans="1:2" x14ac:dyDescent="0.2">
      <c r="A4976" s="1">
        <v>10974</v>
      </c>
      <c r="B4976" s="1">
        <v>5.6839999999999998E-3</v>
      </c>
    </row>
    <row r="4977" spans="1:2" x14ac:dyDescent="0.2">
      <c r="A4977" s="1">
        <v>10975</v>
      </c>
      <c r="B4977" s="1">
        <v>5.5160000000000001E-3</v>
      </c>
    </row>
    <row r="4978" spans="1:2" x14ac:dyDescent="0.2">
      <c r="A4978" s="1">
        <v>10976</v>
      </c>
      <c r="B4978" s="1">
        <v>5.9880000000000003E-3</v>
      </c>
    </row>
    <row r="4979" spans="1:2" x14ac:dyDescent="0.2">
      <c r="A4979" s="1">
        <v>10977</v>
      </c>
      <c r="B4979" s="1">
        <v>6.1460000000000004E-3</v>
      </c>
    </row>
    <row r="4980" spans="1:2" x14ac:dyDescent="0.2">
      <c r="A4980" s="1">
        <v>10978</v>
      </c>
      <c r="B4980" s="1">
        <v>5.757E-3</v>
      </c>
    </row>
    <row r="4981" spans="1:2" x14ac:dyDescent="0.2">
      <c r="A4981" s="1">
        <v>10979</v>
      </c>
      <c r="B4981" s="1">
        <v>5.4380000000000001E-3</v>
      </c>
    </row>
    <row r="4982" spans="1:2" x14ac:dyDescent="0.2">
      <c r="A4982" s="1">
        <v>10980</v>
      </c>
      <c r="B4982" s="1">
        <v>5.4149999999999997E-3</v>
      </c>
    </row>
    <row r="4983" spans="1:2" x14ac:dyDescent="0.2">
      <c r="A4983" s="1">
        <v>10981</v>
      </c>
      <c r="B4983" s="1">
        <v>5.2100000000000002E-3</v>
      </c>
    </row>
    <row r="4984" spans="1:2" x14ac:dyDescent="0.2">
      <c r="A4984" s="1">
        <v>10982</v>
      </c>
      <c r="B4984" s="1">
        <v>5.0949999999999997E-3</v>
      </c>
    </row>
    <row r="4985" spans="1:2" x14ac:dyDescent="0.2">
      <c r="A4985" s="1">
        <v>10983</v>
      </c>
      <c r="B4985" s="1">
        <v>4.8729999999999997E-3</v>
      </c>
    </row>
    <row r="4986" spans="1:2" x14ac:dyDescent="0.2">
      <c r="A4986" s="1">
        <v>10984</v>
      </c>
      <c r="B4986" s="1">
        <v>4.5830000000000003E-3</v>
      </c>
    </row>
    <row r="4987" spans="1:2" x14ac:dyDescent="0.2">
      <c r="A4987" s="1">
        <v>10985</v>
      </c>
      <c r="B4987" s="1">
        <v>4.849E-3</v>
      </c>
    </row>
    <row r="4988" spans="1:2" x14ac:dyDescent="0.2">
      <c r="A4988" s="1">
        <v>10986</v>
      </c>
      <c r="B4988" s="1">
        <v>4.875E-3</v>
      </c>
    </row>
    <row r="4989" spans="1:2" x14ac:dyDescent="0.2">
      <c r="A4989" s="1">
        <v>10987</v>
      </c>
      <c r="B4989" s="1">
        <v>5.0660000000000002E-3</v>
      </c>
    </row>
    <row r="4990" spans="1:2" x14ac:dyDescent="0.2">
      <c r="A4990" s="1">
        <v>10988</v>
      </c>
      <c r="B4990" s="1">
        <v>4.8120000000000003E-3</v>
      </c>
    </row>
    <row r="4991" spans="1:2" x14ac:dyDescent="0.2">
      <c r="A4991" s="1">
        <v>10989</v>
      </c>
      <c r="B4991" s="1">
        <v>4.9319999999999998E-3</v>
      </c>
    </row>
    <row r="4992" spans="1:2" x14ac:dyDescent="0.2">
      <c r="A4992" s="1">
        <v>10990</v>
      </c>
      <c r="B4992" s="1">
        <v>4.6049999999999997E-3</v>
      </c>
    </row>
    <row r="4993" spans="1:2" x14ac:dyDescent="0.2">
      <c r="A4993" s="1">
        <v>10991</v>
      </c>
      <c r="B4993" s="1">
        <v>4.2170000000000003E-3</v>
      </c>
    </row>
    <row r="4994" spans="1:2" x14ac:dyDescent="0.2">
      <c r="A4994" s="1">
        <v>10992</v>
      </c>
      <c r="B4994" s="1">
        <v>4.2170000000000003E-3</v>
      </c>
    </row>
    <row r="4995" spans="1:2" x14ac:dyDescent="0.2">
      <c r="A4995" s="1">
        <v>10993</v>
      </c>
      <c r="B4995" s="1">
        <v>3.9779999999999998E-3</v>
      </c>
    </row>
    <row r="4996" spans="1:2" x14ac:dyDescent="0.2">
      <c r="A4996" s="1">
        <v>10994</v>
      </c>
      <c r="B4996" s="1">
        <v>4.1830000000000001E-3</v>
      </c>
    </row>
    <row r="4997" spans="1:2" x14ac:dyDescent="0.2">
      <c r="A4997" s="1">
        <v>10995</v>
      </c>
      <c r="B4997" s="1">
        <v>4.3420000000000004E-3</v>
      </c>
    </row>
    <row r="4998" spans="1:2" x14ac:dyDescent="0.2">
      <c r="A4998" s="1">
        <v>10996</v>
      </c>
      <c r="B4998" s="1">
        <v>4.4580000000000002E-3</v>
      </c>
    </row>
    <row r="4999" spans="1:2" x14ac:dyDescent="0.2">
      <c r="A4999" s="1">
        <v>10997</v>
      </c>
      <c r="B4999" s="1">
        <v>4.2909999999999997E-3</v>
      </c>
    </row>
    <row r="5000" spans="1:2" x14ac:dyDescent="0.2">
      <c r="A5000" s="1">
        <v>10998</v>
      </c>
      <c r="B5000" s="1">
        <v>4.0239999999999998E-3</v>
      </c>
    </row>
    <row r="5001" spans="1:2" x14ac:dyDescent="0.2">
      <c r="A5001" s="1">
        <v>10999</v>
      </c>
      <c r="B5001" s="1">
        <v>3.885E-3</v>
      </c>
    </row>
    <row r="5002" spans="1:2" x14ac:dyDescent="0.2">
      <c r="A5002" s="1">
        <v>11000</v>
      </c>
      <c r="B5002" s="1">
        <v>3.882E-3</v>
      </c>
    </row>
    <row r="5003" spans="1:2" x14ac:dyDescent="0.2">
      <c r="A5003" s="1">
        <v>11001</v>
      </c>
      <c r="B5003" s="1">
        <v>4.0130000000000001E-3</v>
      </c>
    </row>
    <row r="5004" spans="1:2" x14ac:dyDescent="0.2">
      <c r="A5004" s="1">
        <v>11002</v>
      </c>
      <c r="B5004" s="1">
        <v>3.9300000000000003E-3</v>
      </c>
    </row>
    <row r="5005" spans="1:2" x14ac:dyDescent="0.2">
      <c r="A5005" s="1">
        <v>11003</v>
      </c>
      <c r="B5005" s="1">
        <v>4.1419999999999998E-3</v>
      </c>
    </row>
    <row r="5006" spans="1:2" x14ac:dyDescent="0.2">
      <c r="A5006" s="1">
        <v>11004</v>
      </c>
      <c r="B5006" s="1">
        <v>4.431E-3</v>
      </c>
    </row>
    <row r="5007" spans="1:2" x14ac:dyDescent="0.2">
      <c r="A5007" s="1">
        <v>11005</v>
      </c>
      <c r="B5007" s="1">
        <v>4.6119999999999998E-3</v>
      </c>
    </row>
    <row r="5008" spans="1:2" x14ac:dyDescent="0.2">
      <c r="A5008" s="1">
        <v>11006</v>
      </c>
      <c r="B5008" s="1">
        <v>4.4590000000000003E-3</v>
      </c>
    </row>
    <row r="5009" spans="1:2" x14ac:dyDescent="0.2">
      <c r="A5009" s="1">
        <v>11007</v>
      </c>
      <c r="B5009" s="1">
        <v>4.3439999999999998E-3</v>
      </c>
    </row>
    <row r="5010" spans="1:2" x14ac:dyDescent="0.2">
      <c r="A5010" s="1">
        <v>11008</v>
      </c>
      <c r="B5010" s="1">
        <v>4.1770000000000002E-3</v>
      </c>
    </row>
    <row r="5011" spans="1:2" x14ac:dyDescent="0.2">
      <c r="A5011" s="1">
        <v>11009</v>
      </c>
      <c r="B5011" s="1">
        <v>4.1609999999999998E-3</v>
      </c>
    </row>
    <row r="5012" spans="1:2" x14ac:dyDescent="0.2">
      <c r="A5012" s="1">
        <v>11010</v>
      </c>
      <c r="B5012" s="1">
        <v>4.254E-3</v>
      </c>
    </row>
    <row r="5013" spans="1:2" x14ac:dyDescent="0.2">
      <c r="A5013" s="1">
        <v>11011</v>
      </c>
      <c r="B5013" s="1">
        <v>4.3099999999999996E-3</v>
      </c>
    </row>
    <row r="5014" spans="1:2" x14ac:dyDescent="0.2">
      <c r="A5014" s="1">
        <v>11012</v>
      </c>
      <c r="B5014" s="1">
        <v>4.339E-3</v>
      </c>
    </row>
    <row r="5015" spans="1:2" x14ac:dyDescent="0.2">
      <c r="A5015" s="1">
        <v>11013</v>
      </c>
      <c r="B5015" s="1">
        <v>4.3010000000000001E-3</v>
      </c>
    </row>
    <row r="5016" spans="1:2" x14ac:dyDescent="0.2">
      <c r="A5016" s="1">
        <v>11014</v>
      </c>
      <c r="B5016" s="1">
        <v>4.2180000000000004E-3</v>
      </c>
    </row>
    <row r="5017" spans="1:2" x14ac:dyDescent="0.2">
      <c r="A5017" s="1">
        <v>11015</v>
      </c>
      <c r="B5017" s="1">
        <v>3.999E-3</v>
      </c>
    </row>
    <row r="5018" spans="1:2" x14ac:dyDescent="0.2">
      <c r="A5018" s="1">
        <v>11016</v>
      </c>
      <c r="B5018" s="1">
        <v>3.9199999999999999E-3</v>
      </c>
    </row>
    <row r="5019" spans="1:2" x14ac:dyDescent="0.2">
      <c r="A5019" s="1">
        <v>11017</v>
      </c>
      <c r="B5019" s="1">
        <v>4.2750000000000002E-3</v>
      </c>
    </row>
    <row r="5020" spans="1:2" x14ac:dyDescent="0.2">
      <c r="A5020" s="1">
        <v>11018</v>
      </c>
      <c r="B5020" s="1">
        <v>4.0470000000000002E-3</v>
      </c>
    </row>
    <row r="5021" spans="1:2" x14ac:dyDescent="0.2">
      <c r="A5021" s="1">
        <v>11019</v>
      </c>
      <c r="B5021" s="1">
        <v>3.9329999999999999E-3</v>
      </c>
    </row>
    <row r="5022" spans="1:2" x14ac:dyDescent="0.2">
      <c r="A5022" s="1">
        <v>11020</v>
      </c>
      <c r="B5022" s="1">
        <v>3.8419999999999999E-3</v>
      </c>
    </row>
    <row r="5023" spans="1:2" x14ac:dyDescent="0.2">
      <c r="A5023" s="1">
        <v>11021</v>
      </c>
      <c r="B5023" s="1">
        <v>3.833E-3</v>
      </c>
    </row>
    <row r="5024" spans="1:2" x14ac:dyDescent="0.2">
      <c r="A5024" s="1">
        <v>11022</v>
      </c>
      <c r="B5024" s="1">
        <v>3.7889999999999998E-3</v>
      </c>
    </row>
    <row r="5025" spans="1:2" x14ac:dyDescent="0.2">
      <c r="A5025" s="1">
        <v>11023</v>
      </c>
      <c r="B5025" s="1">
        <v>3.8210000000000002E-3</v>
      </c>
    </row>
    <row r="5026" spans="1:2" x14ac:dyDescent="0.2">
      <c r="A5026" s="1">
        <v>11024</v>
      </c>
      <c r="B5026" s="1">
        <v>4.0150000000000003E-3</v>
      </c>
    </row>
    <row r="5027" spans="1:2" x14ac:dyDescent="0.2">
      <c r="A5027" s="1">
        <v>11025</v>
      </c>
      <c r="B5027" s="1">
        <v>4.0109999999999998E-3</v>
      </c>
    </row>
    <row r="5028" spans="1:2" x14ac:dyDescent="0.2">
      <c r="A5028" s="1">
        <v>11026</v>
      </c>
      <c r="B5028" s="1">
        <v>3.7520000000000001E-3</v>
      </c>
    </row>
    <row r="5029" spans="1:2" x14ac:dyDescent="0.2">
      <c r="A5029" s="1">
        <v>11027</v>
      </c>
      <c r="B5029" s="1">
        <v>3.3149999999999998E-3</v>
      </c>
    </row>
    <row r="5030" spans="1:2" x14ac:dyDescent="0.2">
      <c r="A5030" s="1">
        <v>11028</v>
      </c>
      <c r="B5030" s="1">
        <v>3.32E-3</v>
      </c>
    </row>
    <row r="5031" spans="1:2" x14ac:dyDescent="0.2">
      <c r="A5031" s="1">
        <v>11029</v>
      </c>
      <c r="B5031" s="1">
        <v>3.5999999999999999E-3</v>
      </c>
    </row>
    <row r="5032" spans="1:2" x14ac:dyDescent="0.2">
      <c r="A5032" s="1">
        <v>11030</v>
      </c>
      <c r="B5032" s="1">
        <v>3.5539999999999999E-3</v>
      </c>
    </row>
    <row r="5033" spans="1:2" x14ac:dyDescent="0.2">
      <c r="A5033" s="1">
        <v>11031</v>
      </c>
      <c r="B5033" s="1">
        <v>3.1589999999999999E-3</v>
      </c>
    </row>
    <row r="5034" spans="1:2" x14ac:dyDescent="0.2">
      <c r="A5034" s="1">
        <v>11032</v>
      </c>
      <c r="B5034" s="1">
        <v>3.2309999999999999E-3</v>
      </c>
    </row>
    <row r="5035" spans="1:2" x14ac:dyDescent="0.2">
      <c r="A5035" s="1">
        <v>11033</v>
      </c>
      <c r="B5035" s="1">
        <v>3.2160000000000001E-3</v>
      </c>
    </row>
    <row r="5036" spans="1:2" x14ac:dyDescent="0.2">
      <c r="A5036" s="1">
        <v>11034</v>
      </c>
      <c r="B5036" s="1">
        <v>3.088E-3</v>
      </c>
    </row>
    <row r="5037" spans="1:2" x14ac:dyDescent="0.2">
      <c r="A5037" s="1">
        <v>11035</v>
      </c>
      <c r="B5037" s="1">
        <v>3.114E-3</v>
      </c>
    </row>
    <row r="5038" spans="1:2" x14ac:dyDescent="0.2">
      <c r="A5038" s="1">
        <v>11036</v>
      </c>
      <c r="B5038" s="1">
        <v>3.1220000000000002E-3</v>
      </c>
    </row>
    <row r="5039" spans="1:2" x14ac:dyDescent="0.2">
      <c r="A5039" s="1">
        <v>11037</v>
      </c>
      <c r="B5039" s="1">
        <v>3.3349999999999999E-3</v>
      </c>
    </row>
    <row r="5040" spans="1:2" x14ac:dyDescent="0.2">
      <c r="A5040" s="1">
        <v>11038</v>
      </c>
      <c r="B5040" s="1">
        <v>3.4949999999999998E-3</v>
      </c>
    </row>
    <row r="5041" spans="1:2" x14ac:dyDescent="0.2">
      <c r="A5041" s="1">
        <v>11039</v>
      </c>
      <c r="B5041" s="1">
        <v>3.4350000000000001E-3</v>
      </c>
    </row>
    <row r="5042" spans="1:2" x14ac:dyDescent="0.2">
      <c r="A5042" s="1">
        <v>11040</v>
      </c>
      <c r="B5042" s="1">
        <v>3.1779999999999998E-3</v>
      </c>
    </row>
    <row r="5043" spans="1:2" x14ac:dyDescent="0.2">
      <c r="A5043" s="1">
        <v>11041</v>
      </c>
      <c r="B5043" s="1">
        <v>3.5239999999999998E-3</v>
      </c>
    </row>
    <row r="5044" spans="1:2" x14ac:dyDescent="0.2">
      <c r="A5044" s="1">
        <v>11042</v>
      </c>
      <c r="B5044" s="1">
        <v>3.5569999999999998E-3</v>
      </c>
    </row>
    <row r="5045" spans="1:2" x14ac:dyDescent="0.2">
      <c r="A5045" s="1">
        <v>11043</v>
      </c>
      <c r="B5045" s="1">
        <v>3.4870000000000001E-3</v>
      </c>
    </row>
    <row r="5046" spans="1:2" x14ac:dyDescent="0.2">
      <c r="A5046" s="1">
        <v>11044</v>
      </c>
      <c r="B5046" s="1">
        <v>3.8579999999999999E-3</v>
      </c>
    </row>
    <row r="5047" spans="1:2" x14ac:dyDescent="0.2">
      <c r="A5047" s="1">
        <v>11045</v>
      </c>
      <c r="B5047" s="1">
        <v>3.8909999999999999E-3</v>
      </c>
    </row>
    <row r="5048" spans="1:2" x14ac:dyDescent="0.2">
      <c r="A5048" s="1">
        <v>11046</v>
      </c>
      <c r="B5048" s="1">
        <v>3.7090000000000001E-3</v>
      </c>
    </row>
    <row r="5049" spans="1:2" x14ac:dyDescent="0.2">
      <c r="A5049" s="1">
        <v>11047</v>
      </c>
      <c r="B5049" s="1">
        <v>3.532E-3</v>
      </c>
    </row>
    <row r="5050" spans="1:2" x14ac:dyDescent="0.2">
      <c r="A5050" s="1">
        <v>11048</v>
      </c>
      <c r="B5050" s="1">
        <v>3.349E-3</v>
      </c>
    </row>
    <row r="5051" spans="1:2" x14ac:dyDescent="0.2">
      <c r="A5051" s="1">
        <v>11049</v>
      </c>
      <c r="B5051" s="1">
        <v>3.2599999999999999E-3</v>
      </c>
    </row>
    <row r="5052" spans="1:2" x14ac:dyDescent="0.2">
      <c r="A5052" s="1">
        <v>11050</v>
      </c>
      <c r="B5052" s="1">
        <v>3.1259999999999999E-3</v>
      </c>
    </row>
    <row r="5053" spans="1:2" x14ac:dyDescent="0.2">
      <c r="A5053" s="1">
        <v>11051</v>
      </c>
      <c r="B5053" s="1">
        <v>3.006E-3</v>
      </c>
    </row>
    <row r="5054" spans="1:2" x14ac:dyDescent="0.2">
      <c r="A5054" s="1">
        <v>11052</v>
      </c>
      <c r="B5054" s="1">
        <v>3.0720000000000001E-3</v>
      </c>
    </row>
    <row r="5055" spans="1:2" x14ac:dyDescent="0.2">
      <c r="A5055" s="1">
        <v>11053</v>
      </c>
      <c r="B5055" s="1">
        <v>3.0820000000000001E-3</v>
      </c>
    </row>
    <row r="5056" spans="1:2" x14ac:dyDescent="0.2">
      <c r="A5056" s="1">
        <v>11054</v>
      </c>
      <c r="B5056" s="1">
        <v>3.1819999999999999E-3</v>
      </c>
    </row>
    <row r="5057" spans="1:2" x14ac:dyDescent="0.2">
      <c r="A5057" s="1">
        <v>11055</v>
      </c>
      <c r="B5057" s="1">
        <v>3.1640000000000001E-3</v>
      </c>
    </row>
    <row r="5058" spans="1:2" x14ac:dyDescent="0.2">
      <c r="A5058" s="1">
        <v>11056</v>
      </c>
      <c r="B5058" s="1">
        <v>3.0149999999999999E-3</v>
      </c>
    </row>
    <row r="5059" spans="1:2" x14ac:dyDescent="0.2">
      <c r="A5059" s="1">
        <v>11057</v>
      </c>
      <c r="B5059" s="1">
        <v>2.8609999999999998E-3</v>
      </c>
    </row>
    <row r="5060" spans="1:2" x14ac:dyDescent="0.2">
      <c r="A5060" s="1">
        <v>11058</v>
      </c>
      <c r="B5060" s="1">
        <v>2.8300000000000001E-3</v>
      </c>
    </row>
    <row r="5061" spans="1:2" x14ac:dyDescent="0.2">
      <c r="A5061" s="1">
        <v>11059</v>
      </c>
      <c r="B5061" s="1">
        <v>2.9369999999999999E-3</v>
      </c>
    </row>
    <row r="5062" spans="1:2" x14ac:dyDescent="0.2">
      <c r="A5062" s="1">
        <v>11060</v>
      </c>
      <c r="B5062" s="1">
        <v>2.9559999999999999E-3</v>
      </c>
    </row>
    <row r="5063" spans="1:2" x14ac:dyDescent="0.2">
      <c r="A5063" s="1">
        <v>11061</v>
      </c>
      <c r="B5063" s="1">
        <v>2.9090000000000001E-3</v>
      </c>
    </row>
    <row r="5064" spans="1:2" x14ac:dyDescent="0.2">
      <c r="A5064" s="1">
        <v>11062</v>
      </c>
      <c r="B5064" s="1">
        <v>2.826E-3</v>
      </c>
    </row>
    <row r="5065" spans="1:2" x14ac:dyDescent="0.2">
      <c r="A5065" s="1">
        <v>11063</v>
      </c>
      <c r="B5065" s="1">
        <v>2.98E-3</v>
      </c>
    </row>
    <row r="5066" spans="1:2" x14ac:dyDescent="0.2">
      <c r="A5066" s="1">
        <v>11064</v>
      </c>
      <c r="B5066" s="1">
        <v>3.0890000000000002E-3</v>
      </c>
    </row>
    <row r="5067" spans="1:2" x14ac:dyDescent="0.2">
      <c r="A5067" s="1">
        <v>11065</v>
      </c>
      <c r="B5067" s="1">
        <v>3.3960000000000001E-3</v>
      </c>
    </row>
    <row r="5068" spans="1:2" x14ac:dyDescent="0.2">
      <c r="A5068" s="1">
        <v>11066</v>
      </c>
      <c r="B5068" s="1">
        <v>3.542E-3</v>
      </c>
    </row>
    <row r="5069" spans="1:2" x14ac:dyDescent="0.2">
      <c r="A5069" s="1">
        <v>11067</v>
      </c>
      <c r="B5069" s="1">
        <v>3.3470000000000001E-3</v>
      </c>
    </row>
    <row r="5070" spans="1:2" x14ac:dyDescent="0.2">
      <c r="A5070" s="1">
        <v>11068</v>
      </c>
      <c r="B5070" s="1">
        <v>3.5349999999999999E-3</v>
      </c>
    </row>
    <row r="5071" spans="1:2" x14ac:dyDescent="0.2">
      <c r="A5071" s="1">
        <v>11069</v>
      </c>
      <c r="B5071" s="1">
        <v>3.6870000000000002E-3</v>
      </c>
    </row>
    <row r="5072" spans="1:2" x14ac:dyDescent="0.2">
      <c r="A5072" s="1">
        <v>11070</v>
      </c>
      <c r="B5072" s="1">
        <v>3.47E-3</v>
      </c>
    </row>
    <row r="5073" spans="1:2" x14ac:dyDescent="0.2">
      <c r="A5073" s="1">
        <v>11071</v>
      </c>
      <c r="B5073" s="1">
        <v>3.3240000000000001E-3</v>
      </c>
    </row>
    <row r="5074" spans="1:2" x14ac:dyDescent="0.2">
      <c r="A5074" s="1">
        <v>11072</v>
      </c>
      <c r="B5074" s="1">
        <v>3.3769999999999998E-3</v>
      </c>
    </row>
    <row r="5075" spans="1:2" x14ac:dyDescent="0.2">
      <c r="A5075" s="1">
        <v>11073</v>
      </c>
      <c r="B5075" s="1">
        <v>3.5249999999999999E-3</v>
      </c>
    </row>
    <row r="5076" spans="1:2" x14ac:dyDescent="0.2">
      <c r="A5076" s="1">
        <v>11074</v>
      </c>
      <c r="B5076" s="1">
        <v>3.552E-3</v>
      </c>
    </row>
    <row r="5077" spans="1:2" x14ac:dyDescent="0.2">
      <c r="A5077" s="1">
        <v>11075</v>
      </c>
      <c r="B5077" s="1">
        <v>3.4150000000000001E-3</v>
      </c>
    </row>
    <row r="5078" spans="1:2" x14ac:dyDescent="0.2">
      <c r="A5078" s="1">
        <v>11076</v>
      </c>
      <c r="B5078" s="1">
        <v>3.349E-3</v>
      </c>
    </row>
    <row r="5079" spans="1:2" x14ac:dyDescent="0.2">
      <c r="A5079" s="1">
        <v>11077</v>
      </c>
      <c r="B5079" s="1">
        <v>3.3019999999999998E-3</v>
      </c>
    </row>
    <row r="5080" spans="1:2" x14ac:dyDescent="0.2">
      <c r="A5080" s="1">
        <v>11078</v>
      </c>
      <c r="B5080" s="1">
        <v>3.0530000000000002E-3</v>
      </c>
    </row>
    <row r="5081" spans="1:2" x14ac:dyDescent="0.2">
      <c r="A5081" s="1">
        <v>11079</v>
      </c>
      <c r="B5081" s="1">
        <v>2.9680000000000002E-3</v>
      </c>
    </row>
    <row r="5082" spans="1:2" x14ac:dyDescent="0.2">
      <c r="A5082" s="1">
        <v>11080</v>
      </c>
      <c r="B5082" s="1">
        <v>3.2109999999999999E-3</v>
      </c>
    </row>
    <row r="5083" spans="1:2" x14ac:dyDescent="0.2">
      <c r="A5083" s="1">
        <v>11081</v>
      </c>
      <c r="B5083" s="1">
        <v>3.2070000000000002E-3</v>
      </c>
    </row>
    <row r="5084" spans="1:2" x14ac:dyDescent="0.2">
      <c r="A5084" s="1">
        <v>11082</v>
      </c>
      <c r="B5084" s="1">
        <v>2.673E-3</v>
      </c>
    </row>
    <row r="5085" spans="1:2" x14ac:dyDescent="0.2">
      <c r="A5085" s="1">
        <v>11083</v>
      </c>
      <c r="B5085" s="1">
        <v>2.258E-3</v>
      </c>
    </row>
    <row r="5086" spans="1:2" x14ac:dyDescent="0.2">
      <c r="A5086" s="1">
        <v>11084</v>
      </c>
      <c r="B5086" s="1">
        <v>2.7200000000000002E-3</v>
      </c>
    </row>
    <row r="5087" spans="1:2" x14ac:dyDescent="0.2">
      <c r="A5087" s="1">
        <v>11085</v>
      </c>
      <c r="B5087" s="1">
        <v>2.9629999999999999E-3</v>
      </c>
    </row>
    <row r="5088" spans="1:2" x14ac:dyDescent="0.2">
      <c r="A5088" s="1">
        <v>11086</v>
      </c>
      <c r="B5088" s="1">
        <v>2.954E-3</v>
      </c>
    </row>
    <row r="5089" spans="1:2" x14ac:dyDescent="0.2">
      <c r="A5089" s="1">
        <v>11087</v>
      </c>
      <c r="B5089" s="1">
        <v>2.7269999999999998E-3</v>
      </c>
    </row>
    <row r="5090" spans="1:2" x14ac:dyDescent="0.2">
      <c r="A5090" s="1">
        <v>11088</v>
      </c>
      <c r="B5090" s="1">
        <v>2.614E-3</v>
      </c>
    </row>
    <row r="5091" spans="1:2" x14ac:dyDescent="0.2">
      <c r="A5091" s="1">
        <v>11089</v>
      </c>
      <c r="B5091" s="1">
        <v>2.6440000000000001E-3</v>
      </c>
    </row>
    <row r="5092" spans="1:2" x14ac:dyDescent="0.2">
      <c r="A5092" s="1">
        <v>11090</v>
      </c>
      <c r="B5092" s="1">
        <v>2.8999999999999998E-3</v>
      </c>
    </row>
    <row r="5093" spans="1:2" x14ac:dyDescent="0.2">
      <c r="A5093" s="1">
        <v>11091</v>
      </c>
      <c r="B5093" s="1">
        <v>2.8530000000000001E-3</v>
      </c>
    </row>
    <row r="5094" spans="1:2" x14ac:dyDescent="0.2">
      <c r="A5094" s="1">
        <v>11092</v>
      </c>
      <c r="B5094" s="1">
        <v>2.666E-3</v>
      </c>
    </row>
    <row r="5095" spans="1:2" x14ac:dyDescent="0.2">
      <c r="A5095" s="1">
        <v>11093</v>
      </c>
      <c r="B5095" s="1">
        <v>2.2490000000000001E-3</v>
      </c>
    </row>
    <row r="5096" spans="1:2" x14ac:dyDescent="0.2">
      <c r="A5096" s="1">
        <v>11094</v>
      </c>
      <c r="B5096" s="1">
        <v>1.784E-3</v>
      </c>
    </row>
    <row r="5097" spans="1:2" x14ac:dyDescent="0.2">
      <c r="A5097" s="1">
        <v>11095</v>
      </c>
      <c r="B5097" s="1">
        <v>1.505E-3</v>
      </c>
    </row>
    <row r="5098" spans="1:2" x14ac:dyDescent="0.2">
      <c r="A5098" s="1">
        <v>11096</v>
      </c>
      <c r="B5098" s="1">
        <v>1.622E-3</v>
      </c>
    </row>
    <row r="5099" spans="1:2" x14ac:dyDescent="0.2">
      <c r="A5099" s="1">
        <v>11097</v>
      </c>
      <c r="B5099" s="1">
        <v>1.75E-3</v>
      </c>
    </row>
    <row r="5100" spans="1:2" x14ac:dyDescent="0.2">
      <c r="A5100" s="1">
        <v>11098</v>
      </c>
      <c r="B5100" s="1">
        <v>1.7960000000000001E-3</v>
      </c>
    </row>
    <row r="5101" spans="1:2" x14ac:dyDescent="0.2">
      <c r="A5101" s="1">
        <v>11099</v>
      </c>
      <c r="B5101" s="1">
        <v>1.892E-3</v>
      </c>
    </row>
    <row r="5102" spans="1:2" x14ac:dyDescent="0.2">
      <c r="A5102" s="1">
        <v>11100</v>
      </c>
      <c r="B5102" s="1">
        <v>1.9970000000000001E-3</v>
      </c>
    </row>
    <row r="5103" spans="1:2" x14ac:dyDescent="0.2">
      <c r="A5103" s="1">
        <v>11101</v>
      </c>
      <c r="B5103" s="1">
        <v>1.967E-3</v>
      </c>
    </row>
    <row r="5104" spans="1:2" x14ac:dyDescent="0.2">
      <c r="A5104" s="1">
        <v>11102</v>
      </c>
      <c r="B5104" s="1">
        <v>2.2669999999999999E-3</v>
      </c>
    </row>
    <row r="5105" spans="1:2" x14ac:dyDescent="0.2">
      <c r="A5105" s="1">
        <v>11103</v>
      </c>
      <c r="B5105" s="1">
        <v>2.0590000000000001E-3</v>
      </c>
    </row>
    <row r="5106" spans="1:2" x14ac:dyDescent="0.2">
      <c r="A5106" s="1">
        <v>11104</v>
      </c>
      <c r="B5106" s="1">
        <v>1.415E-3</v>
      </c>
    </row>
    <row r="5107" spans="1:2" x14ac:dyDescent="0.2">
      <c r="A5107" s="1">
        <v>11105</v>
      </c>
      <c r="B5107" s="1">
        <v>1.426E-3</v>
      </c>
    </row>
    <row r="5108" spans="1:2" x14ac:dyDescent="0.2">
      <c r="A5108" s="1">
        <v>11106</v>
      </c>
      <c r="B5108" s="1">
        <v>1.645E-3</v>
      </c>
    </row>
    <row r="5109" spans="1:2" x14ac:dyDescent="0.2">
      <c r="A5109" s="1">
        <v>11107</v>
      </c>
      <c r="B5109" s="1">
        <v>1.457E-3</v>
      </c>
    </row>
    <row r="5110" spans="1:2" x14ac:dyDescent="0.2">
      <c r="A5110" s="1">
        <v>11108</v>
      </c>
      <c r="B5110" s="1">
        <v>1.292E-3</v>
      </c>
    </row>
    <row r="5111" spans="1:2" x14ac:dyDescent="0.2">
      <c r="A5111" s="1">
        <v>11109</v>
      </c>
      <c r="B5111" s="1">
        <v>1.4289999999999999E-3</v>
      </c>
    </row>
    <row r="5112" spans="1:2" x14ac:dyDescent="0.2">
      <c r="A5112" s="1">
        <v>11110</v>
      </c>
      <c r="B5112" s="1">
        <v>1.7080000000000001E-3</v>
      </c>
    </row>
    <row r="5113" spans="1:2" x14ac:dyDescent="0.2">
      <c r="A5113" s="1">
        <v>11111</v>
      </c>
      <c r="B5113" s="1">
        <v>1.5740000000000001E-3</v>
      </c>
    </row>
    <row r="5114" spans="1:2" x14ac:dyDescent="0.2">
      <c r="A5114" s="1">
        <v>11112</v>
      </c>
      <c r="B5114" s="1">
        <v>1.555E-3</v>
      </c>
    </row>
    <row r="5115" spans="1:2" x14ac:dyDescent="0.2">
      <c r="A5115" s="1">
        <v>11113</v>
      </c>
      <c r="B5115" s="1">
        <v>1.603E-3</v>
      </c>
    </row>
    <row r="5116" spans="1:2" x14ac:dyDescent="0.2">
      <c r="A5116" s="1">
        <v>11114</v>
      </c>
      <c r="B5116" s="1">
        <v>1.5590000000000001E-3</v>
      </c>
    </row>
    <row r="5117" spans="1:2" x14ac:dyDescent="0.2">
      <c r="A5117" s="1">
        <v>11115</v>
      </c>
      <c r="B5117" s="1">
        <v>1.702E-3</v>
      </c>
    </row>
    <row r="5118" spans="1:2" x14ac:dyDescent="0.2">
      <c r="A5118" s="1">
        <v>11116</v>
      </c>
      <c r="B5118" s="1">
        <v>1.7849999999999999E-3</v>
      </c>
    </row>
    <row r="5119" spans="1:2" x14ac:dyDescent="0.2">
      <c r="A5119" s="1">
        <v>11117</v>
      </c>
      <c r="B5119" s="1">
        <v>1.7600000000000001E-3</v>
      </c>
    </row>
    <row r="5120" spans="1:2" x14ac:dyDescent="0.2">
      <c r="A5120" s="1">
        <v>11118</v>
      </c>
      <c r="B5120" s="1">
        <v>1.8060000000000001E-3</v>
      </c>
    </row>
    <row r="5121" spans="1:2" x14ac:dyDescent="0.2">
      <c r="A5121" s="1">
        <v>11119</v>
      </c>
      <c r="B5121" s="1">
        <v>1.5089999999999999E-3</v>
      </c>
    </row>
    <row r="5122" spans="1:2" x14ac:dyDescent="0.2">
      <c r="A5122" s="1">
        <v>11120</v>
      </c>
      <c r="B5122" s="1">
        <v>1.2130000000000001E-3</v>
      </c>
    </row>
    <row r="5123" spans="1:2" x14ac:dyDescent="0.2">
      <c r="A5123" s="1">
        <v>11121</v>
      </c>
      <c r="B5123" s="1">
        <v>1.371E-3</v>
      </c>
    </row>
    <row r="5124" spans="1:2" x14ac:dyDescent="0.2">
      <c r="A5124" s="1">
        <v>11122</v>
      </c>
      <c r="B5124" s="1">
        <v>1.753E-3</v>
      </c>
    </row>
    <row r="5125" spans="1:2" x14ac:dyDescent="0.2">
      <c r="A5125" s="1">
        <v>11123</v>
      </c>
      <c r="B5125" s="1">
        <v>1.9620000000000002E-3</v>
      </c>
    </row>
    <row r="5126" spans="1:2" x14ac:dyDescent="0.2">
      <c r="A5126" s="1">
        <v>11124</v>
      </c>
      <c r="B5126" s="1">
        <v>1.805E-3</v>
      </c>
    </row>
    <row r="5127" spans="1:2" x14ac:dyDescent="0.2">
      <c r="A5127" s="1">
        <v>11125</v>
      </c>
      <c r="B5127" s="1">
        <v>1.5430000000000001E-3</v>
      </c>
    </row>
    <row r="5128" spans="1:2" x14ac:dyDescent="0.2">
      <c r="A5128" s="1">
        <v>11126</v>
      </c>
      <c r="B5128" s="1">
        <v>1.3159999999999999E-3</v>
      </c>
    </row>
    <row r="5129" spans="1:2" x14ac:dyDescent="0.2">
      <c r="A5129" s="1">
        <v>11127</v>
      </c>
      <c r="B5129" s="1">
        <v>1.4779999999999999E-3</v>
      </c>
    </row>
    <row r="5130" spans="1:2" x14ac:dyDescent="0.2">
      <c r="A5130" s="1">
        <v>11128</v>
      </c>
      <c r="B5130" s="1">
        <v>1.436E-3</v>
      </c>
    </row>
    <row r="5131" spans="1:2" x14ac:dyDescent="0.2">
      <c r="A5131" s="1">
        <v>11129</v>
      </c>
      <c r="B5131" s="1">
        <v>1.189E-3</v>
      </c>
    </row>
    <row r="5132" spans="1:2" x14ac:dyDescent="0.2">
      <c r="A5132" s="1">
        <v>11130</v>
      </c>
      <c r="B5132" s="1">
        <v>8.7000000000000001E-4</v>
      </c>
    </row>
    <row r="5133" spans="1:2" x14ac:dyDescent="0.2">
      <c r="A5133" s="1">
        <v>11131</v>
      </c>
      <c r="B5133" s="1">
        <v>8.43E-4</v>
      </c>
    </row>
    <row r="5134" spans="1:2" x14ac:dyDescent="0.2">
      <c r="A5134" s="1">
        <v>11132</v>
      </c>
      <c r="B5134" s="1">
        <v>9.7999999999999997E-4</v>
      </c>
    </row>
    <row r="5135" spans="1:2" x14ac:dyDescent="0.2">
      <c r="A5135" s="1">
        <v>11133</v>
      </c>
      <c r="B5135" s="1">
        <v>1.111E-3</v>
      </c>
    </row>
    <row r="5136" spans="1:2" x14ac:dyDescent="0.2">
      <c r="A5136" s="1">
        <v>11134</v>
      </c>
      <c r="B5136" s="1">
        <v>1.08E-3</v>
      </c>
    </row>
    <row r="5137" spans="1:2" x14ac:dyDescent="0.2">
      <c r="A5137" s="1">
        <v>11135</v>
      </c>
      <c r="B5137" s="1">
        <v>9.7300000000000002E-4</v>
      </c>
    </row>
    <row r="5138" spans="1:2" x14ac:dyDescent="0.2">
      <c r="A5138" s="1">
        <v>11136</v>
      </c>
      <c r="B5138" s="1">
        <v>9.4200000000000002E-4</v>
      </c>
    </row>
    <row r="5139" spans="1:2" x14ac:dyDescent="0.2">
      <c r="A5139" s="1">
        <v>11137</v>
      </c>
      <c r="B5139" s="1">
        <v>1.0280000000000001E-3</v>
      </c>
    </row>
    <row r="5140" spans="1:2" x14ac:dyDescent="0.2">
      <c r="A5140" s="1">
        <v>11138</v>
      </c>
      <c r="B5140" s="1">
        <v>1.333E-3</v>
      </c>
    </row>
    <row r="5141" spans="1:2" x14ac:dyDescent="0.2">
      <c r="A5141" s="1">
        <v>11139</v>
      </c>
      <c r="B5141" s="1">
        <v>1.4189999999999999E-3</v>
      </c>
    </row>
    <row r="5142" spans="1:2" x14ac:dyDescent="0.2">
      <c r="A5142" s="1">
        <v>11140</v>
      </c>
      <c r="B5142" s="1">
        <v>1.2520000000000001E-3</v>
      </c>
    </row>
    <row r="5143" spans="1:2" x14ac:dyDescent="0.2">
      <c r="A5143" s="1">
        <v>11141</v>
      </c>
      <c r="B5143" s="1">
        <v>1.119E-3</v>
      </c>
    </row>
    <row r="5144" spans="1:2" x14ac:dyDescent="0.2">
      <c r="A5144" s="1">
        <v>11142</v>
      </c>
      <c r="B5144" s="1">
        <v>1.3140000000000001E-3</v>
      </c>
    </row>
    <row r="5145" spans="1:2" x14ac:dyDescent="0.2">
      <c r="A5145" s="1">
        <v>11143</v>
      </c>
      <c r="B5145" s="1">
        <v>1.289E-3</v>
      </c>
    </row>
    <row r="5146" spans="1:2" x14ac:dyDescent="0.2">
      <c r="A5146" s="1">
        <v>11144</v>
      </c>
      <c r="B5146" s="1">
        <v>1.155E-3</v>
      </c>
    </row>
    <row r="5147" spans="1:2" x14ac:dyDescent="0.2">
      <c r="A5147" s="1">
        <v>11145</v>
      </c>
      <c r="B5147" s="1">
        <v>1.0690000000000001E-3</v>
      </c>
    </row>
    <row r="5148" spans="1:2" x14ac:dyDescent="0.2">
      <c r="A5148" s="1">
        <v>11146</v>
      </c>
      <c r="B5148" s="1">
        <v>8.8999999999999995E-4</v>
      </c>
    </row>
    <row r="5149" spans="1:2" x14ac:dyDescent="0.2">
      <c r="A5149" s="1">
        <v>11147</v>
      </c>
      <c r="B5149" s="1">
        <v>7.3700000000000002E-4</v>
      </c>
    </row>
    <row r="5150" spans="1:2" x14ac:dyDescent="0.2">
      <c r="A5150" s="1">
        <v>11148</v>
      </c>
      <c r="B5150" s="1">
        <v>7.45E-4</v>
      </c>
    </row>
    <row r="5151" spans="1:2" x14ac:dyDescent="0.2">
      <c r="A5151" s="1">
        <v>11149</v>
      </c>
      <c r="B5151" s="1">
        <v>9.6900000000000003E-4</v>
      </c>
    </row>
    <row r="5152" spans="1:2" x14ac:dyDescent="0.2">
      <c r="A5152" s="1">
        <v>11150</v>
      </c>
      <c r="B5152" s="1">
        <v>1.3929999999999999E-3</v>
      </c>
    </row>
    <row r="5153" spans="1:2" x14ac:dyDescent="0.2">
      <c r="A5153" s="1">
        <v>11151</v>
      </c>
      <c r="B5153" s="1">
        <v>1.5659999999999999E-3</v>
      </c>
    </row>
    <row r="5154" spans="1:2" x14ac:dyDescent="0.2">
      <c r="A5154" s="1">
        <v>11152</v>
      </c>
      <c r="B5154" s="1">
        <v>1.4170000000000001E-3</v>
      </c>
    </row>
    <row r="5155" spans="1:2" x14ac:dyDescent="0.2">
      <c r="A5155" s="1">
        <v>11153</v>
      </c>
      <c r="B5155" s="1">
        <v>1.4940000000000001E-3</v>
      </c>
    </row>
    <row r="5156" spans="1:2" x14ac:dyDescent="0.2">
      <c r="A5156" s="1">
        <v>11154</v>
      </c>
      <c r="B5156" s="1">
        <v>1.5579999999999999E-3</v>
      </c>
    </row>
    <row r="5157" spans="1:2" x14ac:dyDescent="0.2">
      <c r="A5157" s="1">
        <v>11155</v>
      </c>
      <c r="B5157" s="1">
        <v>1.083E-3</v>
      </c>
    </row>
    <row r="5158" spans="1:2" x14ac:dyDescent="0.2">
      <c r="A5158" s="1">
        <v>11156</v>
      </c>
      <c r="B5158" s="1">
        <v>5.9699999999999998E-4</v>
      </c>
    </row>
    <row r="5159" spans="1:2" x14ac:dyDescent="0.2">
      <c r="A5159" s="1">
        <v>11157</v>
      </c>
      <c r="B5159" s="1">
        <v>3.39E-4</v>
      </c>
    </row>
    <row r="5160" spans="1:2" x14ac:dyDescent="0.2">
      <c r="A5160" s="1">
        <v>11158</v>
      </c>
      <c r="B5160" s="1">
        <v>4.8500000000000003E-4</v>
      </c>
    </row>
    <row r="5161" spans="1:2" x14ac:dyDescent="0.2">
      <c r="A5161" s="1">
        <v>11159</v>
      </c>
      <c r="B5161" s="1">
        <v>7.1199999999999996E-4</v>
      </c>
    </row>
    <row r="5162" spans="1:2" x14ac:dyDescent="0.2">
      <c r="A5162" s="1">
        <v>11160</v>
      </c>
      <c r="B5162" s="1">
        <v>9.5500000000000001E-4</v>
      </c>
    </row>
    <row r="5163" spans="1:2" x14ac:dyDescent="0.2">
      <c r="A5163" s="1">
        <v>11161</v>
      </c>
      <c r="B5163" s="1">
        <v>1.1329999999999999E-3</v>
      </c>
    </row>
    <row r="5164" spans="1:2" x14ac:dyDescent="0.2">
      <c r="A5164" s="1">
        <v>11162</v>
      </c>
      <c r="B5164" s="1">
        <v>1.469E-3</v>
      </c>
    </row>
    <row r="5165" spans="1:2" x14ac:dyDescent="0.2">
      <c r="A5165" s="1">
        <v>11163</v>
      </c>
      <c r="B5165" s="1">
        <v>1.5269999999999999E-3</v>
      </c>
    </row>
    <row r="5166" spans="1:2" x14ac:dyDescent="0.2">
      <c r="A5166" s="1">
        <v>11164</v>
      </c>
      <c r="B5166" s="1">
        <v>1.488E-3</v>
      </c>
    </row>
    <row r="5167" spans="1:2" x14ac:dyDescent="0.2">
      <c r="A5167" s="1">
        <v>11165</v>
      </c>
      <c r="B5167" s="1">
        <v>1.462E-3</v>
      </c>
    </row>
    <row r="5168" spans="1:2" x14ac:dyDescent="0.2">
      <c r="A5168" s="1">
        <v>11166</v>
      </c>
      <c r="B5168" s="1">
        <v>1.518E-3</v>
      </c>
    </row>
    <row r="5169" spans="1:2" x14ac:dyDescent="0.2">
      <c r="A5169" s="1">
        <v>11167</v>
      </c>
      <c r="B5169" s="1">
        <v>1.606E-3</v>
      </c>
    </row>
    <row r="5170" spans="1:2" x14ac:dyDescent="0.2">
      <c r="A5170" s="1">
        <v>11168</v>
      </c>
      <c r="B5170" s="1">
        <v>1.392E-3</v>
      </c>
    </row>
    <row r="5171" spans="1:2" x14ac:dyDescent="0.2">
      <c r="A5171" s="1">
        <v>11169</v>
      </c>
      <c r="B5171" s="1">
        <v>1.06E-3</v>
      </c>
    </row>
    <row r="5172" spans="1:2" x14ac:dyDescent="0.2">
      <c r="A5172" s="1">
        <v>11170</v>
      </c>
      <c r="B5172" s="1">
        <v>1.16E-3</v>
      </c>
    </row>
    <row r="5173" spans="1:2" x14ac:dyDescent="0.2">
      <c r="A5173" s="1">
        <v>11171</v>
      </c>
      <c r="B5173" s="1">
        <v>1.1249999999999999E-3</v>
      </c>
    </row>
    <row r="5174" spans="1:2" x14ac:dyDescent="0.2">
      <c r="A5174" s="1">
        <v>11172</v>
      </c>
      <c r="B5174" s="1">
        <v>1.116E-3</v>
      </c>
    </row>
    <row r="5175" spans="1:2" x14ac:dyDescent="0.2">
      <c r="A5175" s="1">
        <v>11173</v>
      </c>
      <c r="B5175" s="1">
        <v>1.026E-3</v>
      </c>
    </row>
    <row r="5176" spans="1:2" x14ac:dyDescent="0.2">
      <c r="A5176" s="1">
        <v>11174</v>
      </c>
      <c r="B5176" s="1">
        <v>1.2019999999999999E-3</v>
      </c>
    </row>
    <row r="5177" spans="1:2" x14ac:dyDescent="0.2">
      <c r="A5177" s="1">
        <v>11175</v>
      </c>
      <c r="B5177" s="1">
        <v>1.323E-3</v>
      </c>
    </row>
    <row r="5178" spans="1:2" x14ac:dyDescent="0.2">
      <c r="A5178" s="1">
        <v>11176</v>
      </c>
      <c r="B5178" s="1">
        <v>1.147E-3</v>
      </c>
    </row>
    <row r="5179" spans="1:2" x14ac:dyDescent="0.2">
      <c r="A5179" s="1">
        <v>11177</v>
      </c>
      <c r="B5179" s="1">
        <v>9.59E-4</v>
      </c>
    </row>
    <row r="5180" spans="1:2" x14ac:dyDescent="0.2">
      <c r="A5180" s="1">
        <v>11178</v>
      </c>
      <c r="B5180" s="1">
        <v>1.0939999999999999E-3</v>
      </c>
    </row>
    <row r="5181" spans="1:2" x14ac:dyDescent="0.2">
      <c r="A5181" s="1">
        <v>11179</v>
      </c>
      <c r="B5181" s="1">
        <v>1.4109999999999999E-3</v>
      </c>
    </row>
    <row r="5182" spans="1:2" x14ac:dyDescent="0.2">
      <c r="A5182" s="1">
        <v>11180</v>
      </c>
      <c r="B5182" s="1">
        <v>1.4630000000000001E-3</v>
      </c>
    </row>
    <row r="5183" spans="1:2" x14ac:dyDescent="0.2">
      <c r="A5183" s="1">
        <v>11181</v>
      </c>
      <c r="B5183" s="1">
        <v>1.333E-3</v>
      </c>
    </row>
    <row r="5184" spans="1:2" x14ac:dyDescent="0.2">
      <c r="A5184" s="1">
        <v>11182</v>
      </c>
      <c r="B5184" s="1">
        <v>1.0200000000000001E-3</v>
      </c>
    </row>
    <row r="5185" spans="1:2" x14ac:dyDescent="0.2">
      <c r="A5185" s="1">
        <v>11183</v>
      </c>
      <c r="B5185" s="1">
        <v>6.6600000000000003E-4</v>
      </c>
    </row>
    <row r="5186" spans="1:2" x14ac:dyDescent="0.2">
      <c r="A5186" s="1">
        <v>11184</v>
      </c>
      <c r="B5186" s="1">
        <v>6.8999999999999997E-4</v>
      </c>
    </row>
    <row r="5187" spans="1:2" x14ac:dyDescent="0.2">
      <c r="A5187" s="1">
        <v>11185</v>
      </c>
      <c r="B5187" s="1">
        <v>9.1E-4</v>
      </c>
    </row>
    <row r="5188" spans="1:2" x14ac:dyDescent="0.2">
      <c r="A5188" s="1">
        <v>11186</v>
      </c>
      <c r="B5188" s="1">
        <v>1.2489999999999999E-3</v>
      </c>
    </row>
    <row r="5189" spans="1:2" x14ac:dyDescent="0.2">
      <c r="A5189" s="1">
        <v>11187</v>
      </c>
      <c r="B5189" s="1">
        <v>1.5039999999999999E-3</v>
      </c>
    </row>
    <row r="5190" spans="1:2" x14ac:dyDescent="0.2">
      <c r="A5190" s="1">
        <v>11188</v>
      </c>
      <c r="B5190" s="1">
        <v>1.755E-3</v>
      </c>
    </row>
    <row r="5191" spans="1:2" x14ac:dyDescent="0.2">
      <c r="A5191" s="1">
        <v>11189</v>
      </c>
      <c r="B5191" s="1">
        <v>1.6310000000000001E-3</v>
      </c>
    </row>
    <row r="5192" spans="1:2" x14ac:dyDescent="0.2">
      <c r="A5192" s="1">
        <v>11190</v>
      </c>
      <c r="B5192" s="1">
        <v>1.591E-3</v>
      </c>
    </row>
    <row r="5193" spans="1:2" x14ac:dyDescent="0.2">
      <c r="A5193" s="1">
        <v>11191</v>
      </c>
      <c r="B5193" s="1">
        <v>1.735E-3</v>
      </c>
    </row>
    <row r="5194" spans="1:2" x14ac:dyDescent="0.2">
      <c r="A5194" s="1">
        <v>11192</v>
      </c>
      <c r="B5194" s="1">
        <v>1.7260000000000001E-3</v>
      </c>
    </row>
    <row r="5195" spans="1:2" x14ac:dyDescent="0.2">
      <c r="A5195" s="1">
        <v>11193</v>
      </c>
      <c r="B5195" s="1">
        <v>1.6689999999999999E-3</v>
      </c>
    </row>
    <row r="5196" spans="1:2" x14ac:dyDescent="0.2">
      <c r="A5196" s="1">
        <v>11194</v>
      </c>
      <c r="B5196" s="1">
        <v>2.0470000000000002E-3</v>
      </c>
    </row>
    <row r="5197" spans="1:2" x14ac:dyDescent="0.2">
      <c r="A5197" s="1">
        <v>11195</v>
      </c>
      <c r="B5197" s="1">
        <v>2.2759999999999998E-3</v>
      </c>
    </row>
    <row r="5198" spans="1:2" x14ac:dyDescent="0.2">
      <c r="A5198" s="1">
        <v>11196</v>
      </c>
      <c r="B5198" s="1">
        <v>2.3349999999999998E-3</v>
      </c>
    </row>
    <row r="5199" spans="1:2" x14ac:dyDescent="0.2">
      <c r="A5199" s="1">
        <v>11197</v>
      </c>
      <c r="B5199" s="1">
        <v>2.0960000000000002E-3</v>
      </c>
    </row>
    <row r="5200" spans="1:2" x14ac:dyDescent="0.2">
      <c r="A5200" s="1">
        <v>11198</v>
      </c>
      <c r="B5200" s="1">
        <v>1.9989999999999999E-3</v>
      </c>
    </row>
    <row r="5201" spans="1:2" x14ac:dyDescent="0.2">
      <c r="A5201" s="1">
        <v>11199</v>
      </c>
      <c r="B5201" s="1">
        <v>1.9580000000000001E-3</v>
      </c>
    </row>
    <row r="5202" spans="1:2" x14ac:dyDescent="0.2">
      <c r="A5202" s="1">
        <v>11200</v>
      </c>
      <c r="B5202" s="1">
        <v>1.9369999999999999E-3</v>
      </c>
    </row>
    <row r="5203" spans="1:2" x14ac:dyDescent="0.2">
      <c r="A5203" s="1">
        <v>11201</v>
      </c>
      <c r="B5203" s="1">
        <v>2.1020000000000001E-3</v>
      </c>
    </row>
    <row r="5204" spans="1:2" x14ac:dyDescent="0.2">
      <c r="A5204" s="1">
        <v>11202</v>
      </c>
      <c r="B5204" s="1">
        <v>2.398E-3</v>
      </c>
    </row>
    <row r="5205" spans="1:2" x14ac:dyDescent="0.2">
      <c r="A5205" s="1">
        <v>11203</v>
      </c>
      <c r="B5205" s="1">
        <v>2.3500000000000001E-3</v>
      </c>
    </row>
    <row r="5206" spans="1:2" x14ac:dyDescent="0.2">
      <c r="A5206" s="1">
        <v>11204</v>
      </c>
      <c r="B5206" s="1">
        <v>2.0999999999999999E-3</v>
      </c>
    </row>
    <row r="5207" spans="1:2" x14ac:dyDescent="0.2">
      <c r="A5207" s="1">
        <v>11205</v>
      </c>
      <c r="B5207" s="1">
        <v>2.4510000000000001E-3</v>
      </c>
    </row>
    <row r="5208" spans="1:2" x14ac:dyDescent="0.2">
      <c r="A5208" s="1">
        <v>11206</v>
      </c>
      <c r="B5208" s="1">
        <v>2.856E-3</v>
      </c>
    </row>
    <row r="5209" spans="1:2" x14ac:dyDescent="0.2">
      <c r="A5209" s="1">
        <v>11207</v>
      </c>
      <c r="B5209" s="1">
        <v>2.408E-3</v>
      </c>
    </row>
    <row r="5210" spans="1:2" x14ac:dyDescent="0.2">
      <c r="A5210" s="1">
        <v>11208</v>
      </c>
      <c r="B5210" s="1">
        <v>2.4599999999999999E-3</v>
      </c>
    </row>
    <row r="5211" spans="1:2" x14ac:dyDescent="0.2">
      <c r="A5211" s="1">
        <v>11209</v>
      </c>
      <c r="B5211" s="1">
        <v>2.8050000000000002E-3</v>
      </c>
    </row>
    <row r="5212" spans="1:2" x14ac:dyDescent="0.2">
      <c r="A5212" s="1">
        <v>11210</v>
      </c>
      <c r="B5212" s="1">
        <v>2.6199999999999999E-3</v>
      </c>
    </row>
    <row r="5213" spans="1:2" x14ac:dyDescent="0.2">
      <c r="A5213" s="1">
        <v>11211</v>
      </c>
      <c r="B5213" s="1">
        <v>1.9530000000000001E-3</v>
      </c>
    </row>
    <row r="5214" spans="1:2" x14ac:dyDescent="0.2">
      <c r="A5214" s="1">
        <v>11212</v>
      </c>
      <c r="B5214" s="1">
        <v>1.6260000000000001E-3</v>
      </c>
    </row>
    <row r="5215" spans="1:2" x14ac:dyDescent="0.2">
      <c r="A5215" s="1">
        <v>11213</v>
      </c>
      <c r="B5215" s="1">
        <v>1.781E-3</v>
      </c>
    </row>
    <row r="5216" spans="1:2" x14ac:dyDescent="0.2">
      <c r="A5216" s="1">
        <v>11214</v>
      </c>
      <c r="B5216" s="1">
        <v>2.049E-3</v>
      </c>
    </row>
    <row r="5217" spans="1:2" x14ac:dyDescent="0.2">
      <c r="A5217" s="1">
        <v>11215</v>
      </c>
      <c r="B5217" s="1">
        <v>2.0720000000000001E-3</v>
      </c>
    </row>
    <row r="5218" spans="1:2" x14ac:dyDescent="0.2">
      <c r="A5218" s="1">
        <v>11216</v>
      </c>
      <c r="B5218" s="1">
        <v>2.016E-3</v>
      </c>
    </row>
    <row r="5219" spans="1:2" x14ac:dyDescent="0.2">
      <c r="A5219" s="1">
        <v>11217</v>
      </c>
      <c r="B5219" s="1">
        <v>2.049E-3</v>
      </c>
    </row>
    <row r="5220" spans="1:2" x14ac:dyDescent="0.2">
      <c r="A5220" s="1">
        <v>11218</v>
      </c>
      <c r="B5220" s="1">
        <v>2.2160000000000001E-3</v>
      </c>
    </row>
    <row r="5221" spans="1:2" x14ac:dyDescent="0.2">
      <c r="A5221" s="1">
        <v>11219</v>
      </c>
      <c r="B5221" s="1">
        <v>2.176E-3</v>
      </c>
    </row>
    <row r="5222" spans="1:2" x14ac:dyDescent="0.2">
      <c r="A5222" s="1">
        <v>11220</v>
      </c>
      <c r="B5222" s="1">
        <v>1.8810000000000001E-3</v>
      </c>
    </row>
    <row r="5223" spans="1:2" x14ac:dyDescent="0.2">
      <c r="A5223" s="1">
        <v>11221</v>
      </c>
      <c r="B5223" s="1">
        <v>1.874E-3</v>
      </c>
    </row>
    <row r="5224" spans="1:2" x14ac:dyDescent="0.2">
      <c r="A5224" s="1">
        <v>11222</v>
      </c>
      <c r="B5224" s="1">
        <v>1.9239999999999999E-3</v>
      </c>
    </row>
    <row r="5225" spans="1:2" x14ac:dyDescent="0.2">
      <c r="A5225" s="1">
        <v>11223</v>
      </c>
      <c r="B5225" s="1">
        <v>2.0769999999999999E-3</v>
      </c>
    </row>
    <row r="5226" spans="1:2" x14ac:dyDescent="0.2">
      <c r="A5226" s="1">
        <v>11224</v>
      </c>
      <c r="B5226" s="1">
        <v>2.7520000000000001E-3</v>
      </c>
    </row>
    <row r="5227" spans="1:2" x14ac:dyDescent="0.2">
      <c r="A5227" s="1">
        <v>11225</v>
      </c>
      <c r="B5227" s="1">
        <v>2.9169999999999999E-3</v>
      </c>
    </row>
    <row r="5228" spans="1:2" x14ac:dyDescent="0.2">
      <c r="A5228" s="1">
        <v>11226</v>
      </c>
      <c r="B5228" s="1">
        <v>2.5959999999999998E-3</v>
      </c>
    </row>
    <row r="5229" spans="1:2" x14ac:dyDescent="0.2">
      <c r="A5229" s="1">
        <v>11227</v>
      </c>
      <c r="B5229" s="1">
        <v>2.4459999999999998E-3</v>
      </c>
    </row>
    <row r="5230" spans="1:2" x14ac:dyDescent="0.2">
      <c r="A5230" s="1">
        <v>11228</v>
      </c>
      <c r="B5230" s="1">
        <v>2.6849999999999999E-3</v>
      </c>
    </row>
    <row r="5231" spans="1:2" x14ac:dyDescent="0.2">
      <c r="A5231" s="1">
        <v>11229</v>
      </c>
      <c r="B5231" s="1">
        <v>2.833E-3</v>
      </c>
    </row>
    <row r="5232" spans="1:2" x14ac:dyDescent="0.2">
      <c r="A5232" s="1">
        <v>11230</v>
      </c>
      <c r="B5232" s="1">
        <v>3.1819999999999999E-3</v>
      </c>
    </row>
    <row r="5233" spans="1:2" x14ac:dyDescent="0.2">
      <c r="A5233" s="1">
        <v>11231</v>
      </c>
      <c r="B5233" s="1">
        <v>3.2030000000000001E-3</v>
      </c>
    </row>
    <row r="5234" spans="1:2" x14ac:dyDescent="0.2">
      <c r="A5234" s="1">
        <v>11232</v>
      </c>
      <c r="B5234" s="1">
        <v>2.8270000000000001E-3</v>
      </c>
    </row>
    <row r="5235" spans="1:2" x14ac:dyDescent="0.2">
      <c r="A5235" s="1">
        <v>11233</v>
      </c>
      <c r="B5235" s="1">
        <v>2.6770000000000001E-3</v>
      </c>
    </row>
    <row r="5236" spans="1:2" x14ac:dyDescent="0.2">
      <c r="A5236" s="1">
        <v>11234</v>
      </c>
      <c r="B5236" s="1">
        <v>2.7929999999999999E-3</v>
      </c>
    </row>
    <row r="5237" spans="1:2" x14ac:dyDescent="0.2">
      <c r="A5237" s="1">
        <v>11235</v>
      </c>
      <c r="B5237" s="1">
        <v>2.5040000000000001E-3</v>
      </c>
    </row>
    <row r="5238" spans="1:2" x14ac:dyDescent="0.2">
      <c r="A5238" s="1">
        <v>11236</v>
      </c>
      <c r="B5238" s="1">
        <v>2.575E-3</v>
      </c>
    </row>
    <row r="5239" spans="1:2" x14ac:dyDescent="0.2">
      <c r="A5239" s="1">
        <v>11237</v>
      </c>
      <c r="B5239" s="1">
        <v>3.0829999999999998E-3</v>
      </c>
    </row>
    <row r="5240" spans="1:2" x14ac:dyDescent="0.2">
      <c r="A5240" s="1">
        <v>11238</v>
      </c>
      <c r="B5240" s="1">
        <v>2.7729999999999999E-3</v>
      </c>
    </row>
    <row r="5241" spans="1:2" x14ac:dyDescent="0.2">
      <c r="A5241" s="1">
        <v>11239</v>
      </c>
      <c r="B5241" s="1">
        <v>2.284E-3</v>
      </c>
    </row>
    <row r="5242" spans="1:2" x14ac:dyDescent="0.2">
      <c r="A5242" s="1">
        <v>11240</v>
      </c>
      <c r="B5242" s="1">
        <v>2.111E-3</v>
      </c>
    </row>
    <row r="5243" spans="1:2" x14ac:dyDescent="0.2">
      <c r="A5243" s="1">
        <v>11241</v>
      </c>
      <c r="B5243" s="1">
        <v>2.042E-3</v>
      </c>
    </row>
    <row r="5244" spans="1:2" x14ac:dyDescent="0.2">
      <c r="A5244" s="1">
        <v>11242</v>
      </c>
      <c r="B5244" s="1">
        <v>2.098E-3</v>
      </c>
    </row>
    <row r="5245" spans="1:2" x14ac:dyDescent="0.2">
      <c r="A5245" s="1">
        <v>11243</v>
      </c>
      <c r="B5245" s="1">
        <v>2.2569999999999999E-3</v>
      </c>
    </row>
    <row r="5246" spans="1:2" x14ac:dyDescent="0.2">
      <c r="A5246" s="1">
        <v>11244</v>
      </c>
      <c r="B5246" s="1">
        <v>2.7420000000000001E-3</v>
      </c>
    </row>
    <row r="5247" spans="1:2" x14ac:dyDescent="0.2">
      <c r="A5247" s="1">
        <v>11245</v>
      </c>
      <c r="B5247" s="1">
        <v>2.604E-3</v>
      </c>
    </row>
    <row r="5248" spans="1:2" x14ac:dyDescent="0.2">
      <c r="A5248" s="1">
        <v>11246</v>
      </c>
      <c r="B5248" s="1">
        <v>2.3909999999999999E-3</v>
      </c>
    </row>
    <row r="5249" spans="1:2" x14ac:dyDescent="0.2">
      <c r="A5249" s="1">
        <v>11247</v>
      </c>
      <c r="B5249" s="1">
        <v>2.6180000000000001E-3</v>
      </c>
    </row>
    <row r="5250" spans="1:2" x14ac:dyDescent="0.2">
      <c r="A5250" s="1">
        <v>11248</v>
      </c>
      <c r="B5250" s="1">
        <v>2.7690000000000002E-3</v>
      </c>
    </row>
    <row r="5251" spans="1:2" x14ac:dyDescent="0.2">
      <c r="A5251" s="1">
        <v>11249</v>
      </c>
      <c r="B5251" s="1">
        <v>2.6329999999999999E-3</v>
      </c>
    </row>
    <row r="5252" spans="1:2" x14ac:dyDescent="0.2">
      <c r="A5252" s="1">
        <v>11250</v>
      </c>
      <c r="B5252" s="1">
        <v>2.4979999999999998E-3</v>
      </c>
    </row>
    <row r="5253" spans="1:2" x14ac:dyDescent="0.2">
      <c r="A5253" s="1">
        <v>11251</v>
      </c>
      <c r="B5253" s="1">
        <v>2.601E-3</v>
      </c>
    </row>
    <row r="5254" spans="1:2" x14ac:dyDescent="0.2">
      <c r="A5254" s="1">
        <v>11252</v>
      </c>
      <c r="B5254" s="1">
        <v>2.4160000000000002E-3</v>
      </c>
    </row>
    <row r="5255" spans="1:2" x14ac:dyDescent="0.2">
      <c r="A5255" s="1">
        <v>11253</v>
      </c>
      <c r="B5255" s="1">
        <v>2.3050000000000002E-3</v>
      </c>
    </row>
    <row r="5256" spans="1:2" x14ac:dyDescent="0.2">
      <c r="A5256" s="1">
        <v>11254</v>
      </c>
      <c r="B5256" s="1">
        <v>2.1700000000000001E-3</v>
      </c>
    </row>
    <row r="5257" spans="1:2" x14ac:dyDescent="0.2">
      <c r="A5257" s="1">
        <v>11255</v>
      </c>
      <c r="B5257" s="1">
        <v>2.3140000000000001E-3</v>
      </c>
    </row>
    <row r="5258" spans="1:2" x14ac:dyDescent="0.2">
      <c r="A5258" s="1">
        <v>11256</v>
      </c>
      <c r="B5258" s="1">
        <v>2.6229999999999999E-3</v>
      </c>
    </row>
    <row r="5259" spans="1:2" x14ac:dyDescent="0.2">
      <c r="A5259" s="1">
        <v>11257</v>
      </c>
      <c r="B5259" s="1">
        <v>2.6849999999999999E-3</v>
      </c>
    </row>
    <row r="5260" spans="1:2" x14ac:dyDescent="0.2">
      <c r="A5260" s="1">
        <v>11258</v>
      </c>
      <c r="B5260" s="1">
        <v>2.7369999999999998E-3</v>
      </c>
    </row>
    <row r="5261" spans="1:2" x14ac:dyDescent="0.2">
      <c r="A5261" s="1">
        <v>11259</v>
      </c>
      <c r="B5261" s="1">
        <v>2.7590000000000002E-3</v>
      </c>
    </row>
    <row r="5262" spans="1:2" x14ac:dyDescent="0.2">
      <c r="A5262" s="1">
        <v>11260</v>
      </c>
      <c r="B5262" s="1">
        <v>2.5100000000000001E-3</v>
      </c>
    </row>
    <row r="5263" spans="1:2" x14ac:dyDescent="0.2">
      <c r="A5263" s="1">
        <v>11261</v>
      </c>
      <c r="B5263" s="1">
        <v>2.3259999999999999E-3</v>
      </c>
    </row>
    <row r="5264" spans="1:2" x14ac:dyDescent="0.2">
      <c r="A5264" s="1">
        <v>11262</v>
      </c>
      <c r="B5264" s="1">
        <v>2.643E-3</v>
      </c>
    </row>
    <row r="5265" spans="1:2" x14ac:dyDescent="0.2">
      <c r="A5265" s="1">
        <v>11263</v>
      </c>
      <c r="B5265" s="1">
        <v>3.0490000000000001E-3</v>
      </c>
    </row>
    <row r="5266" spans="1:2" x14ac:dyDescent="0.2">
      <c r="A5266" s="1">
        <v>11264</v>
      </c>
      <c r="B5266" s="1">
        <v>3.2030000000000001E-3</v>
      </c>
    </row>
    <row r="5267" spans="1:2" x14ac:dyDescent="0.2">
      <c r="A5267" s="1">
        <v>11265</v>
      </c>
      <c r="B5267" s="1">
        <v>3.0699999999999998E-3</v>
      </c>
    </row>
    <row r="5268" spans="1:2" x14ac:dyDescent="0.2">
      <c r="A5268" s="1">
        <v>11266</v>
      </c>
      <c r="B5268" s="1">
        <v>2.7699999999999999E-3</v>
      </c>
    </row>
    <row r="5269" spans="1:2" x14ac:dyDescent="0.2">
      <c r="A5269" s="1">
        <v>11267</v>
      </c>
      <c r="B5269" s="1">
        <v>2.5409999999999999E-3</v>
      </c>
    </row>
    <row r="5270" spans="1:2" x14ac:dyDescent="0.2">
      <c r="A5270" s="1">
        <v>11268</v>
      </c>
      <c r="B5270" s="1">
        <v>2.6259999999999999E-3</v>
      </c>
    </row>
    <row r="5271" spans="1:2" x14ac:dyDescent="0.2">
      <c r="A5271" s="1">
        <v>11269</v>
      </c>
      <c r="B5271" s="1">
        <v>2.5660000000000001E-3</v>
      </c>
    </row>
    <row r="5272" spans="1:2" x14ac:dyDescent="0.2">
      <c r="A5272" s="1">
        <v>11270</v>
      </c>
      <c r="B5272" s="1">
        <v>2.5019999999999999E-3</v>
      </c>
    </row>
    <row r="5273" spans="1:2" x14ac:dyDescent="0.2">
      <c r="A5273" s="1">
        <v>11271</v>
      </c>
      <c r="B5273" s="1">
        <v>2.4970000000000001E-3</v>
      </c>
    </row>
    <row r="5274" spans="1:2" x14ac:dyDescent="0.2">
      <c r="A5274" s="1">
        <v>11272</v>
      </c>
      <c r="B5274" s="1">
        <v>2.4650000000000002E-3</v>
      </c>
    </row>
    <row r="5275" spans="1:2" x14ac:dyDescent="0.2">
      <c r="A5275" s="1">
        <v>11273</v>
      </c>
      <c r="B5275" s="1">
        <v>2.245E-3</v>
      </c>
    </row>
    <row r="5276" spans="1:2" x14ac:dyDescent="0.2">
      <c r="A5276" s="1">
        <v>11274</v>
      </c>
      <c r="B5276" s="1">
        <v>1.8810000000000001E-3</v>
      </c>
    </row>
    <row r="5277" spans="1:2" x14ac:dyDescent="0.2">
      <c r="A5277" s="1">
        <v>11275</v>
      </c>
      <c r="B5277" s="1">
        <v>1.877E-3</v>
      </c>
    </row>
    <row r="5278" spans="1:2" x14ac:dyDescent="0.2">
      <c r="A5278" s="1">
        <v>11276</v>
      </c>
      <c r="B5278" s="1">
        <v>2.006E-3</v>
      </c>
    </row>
    <row r="5279" spans="1:2" x14ac:dyDescent="0.2">
      <c r="A5279" s="1">
        <v>11277</v>
      </c>
      <c r="B5279" s="1">
        <v>1.9689999999999998E-3</v>
      </c>
    </row>
    <row r="5280" spans="1:2" x14ac:dyDescent="0.2">
      <c r="A5280" s="1">
        <v>11278</v>
      </c>
      <c r="B5280" s="1">
        <v>1.745E-3</v>
      </c>
    </row>
    <row r="5281" spans="1:2" x14ac:dyDescent="0.2">
      <c r="A5281" s="1">
        <v>11279</v>
      </c>
      <c r="B5281" s="1">
        <v>1.6310000000000001E-3</v>
      </c>
    </row>
    <row r="5282" spans="1:2" x14ac:dyDescent="0.2">
      <c r="A5282" s="1">
        <v>11280</v>
      </c>
      <c r="B5282" s="1">
        <v>2.0119999999999999E-3</v>
      </c>
    </row>
    <row r="5283" spans="1:2" x14ac:dyDescent="0.2">
      <c r="A5283" s="1">
        <v>11281</v>
      </c>
      <c r="B5283" s="1">
        <v>1.9759999999999999E-3</v>
      </c>
    </row>
    <row r="5284" spans="1:2" x14ac:dyDescent="0.2">
      <c r="A5284" s="1">
        <v>11282</v>
      </c>
      <c r="B5284" s="1">
        <v>1.9319999999999999E-3</v>
      </c>
    </row>
    <row r="5285" spans="1:2" x14ac:dyDescent="0.2">
      <c r="A5285" s="1">
        <v>11283</v>
      </c>
      <c r="B5285" s="1">
        <v>2.0730000000000002E-3</v>
      </c>
    </row>
    <row r="5286" spans="1:2" x14ac:dyDescent="0.2">
      <c r="A5286" s="1">
        <v>11284</v>
      </c>
      <c r="B5286" s="1">
        <v>2.2190000000000001E-3</v>
      </c>
    </row>
    <row r="5287" spans="1:2" x14ac:dyDescent="0.2">
      <c r="A5287" s="1">
        <v>11285</v>
      </c>
      <c r="B5287" s="1">
        <v>2.1220000000000002E-3</v>
      </c>
    </row>
    <row r="5288" spans="1:2" x14ac:dyDescent="0.2">
      <c r="A5288" s="1">
        <v>11286</v>
      </c>
      <c r="B5288" s="1">
        <v>2.2929999999999999E-3</v>
      </c>
    </row>
    <row r="5289" spans="1:2" x14ac:dyDescent="0.2">
      <c r="A5289" s="1">
        <v>11287</v>
      </c>
      <c r="B5289" s="1">
        <v>2.2759999999999998E-3</v>
      </c>
    </row>
    <row r="5290" spans="1:2" x14ac:dyDescent="0.2">
      <c r="A5290" s="1">
        <v>11288</v>
      </c>
      <c r="B5290" s="1">
        <v>2.1020000000000001E-3</v>
      </c>
    </row>
    <row r="5291" spans="1:2" x14ac:dyDescent="0.2">
      <c r="A5291" s="1">
        <v>11289</v>
      </c>
      <c r="B5291" s="1">
        <v>2.1970000000000002E-3</v>
      </c>
    </row>
    <row r="5292" spans="1:2" x14ac:dyDescent="0.2">
      <c r="A5292" s="1">
        <v>11290</v>
      </c>
      <c r="B5292" s="1">
        <v>2.555E-3</v>
      </c>
    </row>
    <row r="5293" spans="1:2" x14ac:dyDescent="0.2">
      <c r="A5293" s="1">
        <v>11291</v>
      </c>
      <c r="B5293" s="1">
        <v>2.7759999999999998E-3</v>
      </c>
    </row>
    <row r="5294" spans="1:2" x14ac:dyDescent="0.2">
      <c r="A5294" s="1">
        <v>11292</v>
      </c>
      <c r="B5294" s="1">
        <v>2.4020000000000001E-3</v>
      </c>
    </row>
    <row r="5295" spans="1:2" x14ac:dyDescent="0.2">
      <c r="A5295" s="1">
        <v>11293</v>
      </c>
      <c r="B5295" s="1">
        <v>2.2109999999999999E-3</v>
      </c>
    </row>
    <row r="5296" spans="1:2" x14ac:dyDescent="0.2">
      <c r="A5296" s="1">
        <v>11294</v>
      </c>
      <c r="B5296" s="1">
        <v>2.1180000000000001E-3</v>
      </c>
    </row>
    <row r="5297" spans="1:2" x14ac:dyDescent="0.2">
      <c r="A5297" s="1">
        <v>11295</v>
      </c>
      <c r="B5297" s="1">
        <v>1.928E-3</v>
      </c>
    </row>
    <row r="5298" spans="1:2" x14ac:dyDescent="0.2">
      <c r="A5298" s="1">
        <v>11296</v>
      </c>
      <c r="B5298" s="1">
        <v>1.823E-3</v>
      </c>
    </row>
    <row r="5299" spans="1:2" x14ac:dyDescent="0.2">
      <c r="A5299" s="1">
        <v>11297</v>
      </c>
      <c r="B5299" s="1">
        <v>2.052E-3</v>
      </c>
    </row>
    <row r="5300" spans="1:2" x14ac:dyDescent="0.2">
      <c r="A5300" s="1">
        <v>11298</v>
      </c>
      <c r="B5300" s="1">
        <v>2.202E-3</v>
      </c>
    </row>
    <row r="5301" spans="1:2" x14ac:dyDescent="0.2">
      <c r="A5301" s="1">
        <v>11299</v>
      </c>
      <c r="B5301" s="1">
        <v>2.1749999999999999E-3</v>
      </c>
    </row>
    <row r="5302" spans="1:2" x14ac:dyDescent="0.2">
      <c r="A5302" s="1">
        <v>11300</v>
      </c>
      <c r="B5302" s="1">
        <v>2.3670000000000002E-3</v>
      </c>
    </row>
    <row r="5303" spans="1:2" x14ac:dyDescent="0.2">
      <c r="A5303" s="1">
        <v>11301</v>
      </c>
      <c r="B5303" s="1">
        <v>2.532E-3</v>
      </c>
    </row>
    <row r="5304" spans="1:2" x14ac:dyDescent="0.2">
      <c r="A5304" s="1">
        <v>11302</v>
      </c>
      <c r="B5304" s="1">
        <v>2.467E-3</v>
      </c>
    </row>
    <row r="5305" spans="1:2" x14ac:dyDescent="0.2">
      <c r="A5305" s="1">
        <v>11303</v>
      </c>
      <c r="B5305" s="1">
        <v>2.294E-3</v>
      </c>
    </row>
    <row r="5306" spans="1:2" x14ac:dyDescent="0.2">
      <c r="A5306" s="1">
        <v>11304</v>
      </c>
      <c r="B5306" s="1">
        <v>2.3479999999999998E-3</v>
      </c>
    </row>
    <row r="5307" spans="1:2" x14ac:dyDescent="0.2">
      <c r="A5307" s="1">
        <v>11305</v>
      </c>
      <c r="B5307" s="1">
        <v>2.6770000000000001E-3</v>
      </c>
    </row>
    <row r="5308" spans="1:2" x14ac:dyDescent="0.2">
      <c r="A5308" s="1">
        <v>11306</v>
      </c>
      <c r="B5308" s="1">
        <v>2.421E-3</v>
      </c>
    </row>
    <row r="5309" spans="1:2" x14ac:dyDescent="0.2">
      <c r="A5309" s="1">
        <v>11307</v>
      </c>
      <c r="B5309" s="1">
        <v>2.068E-3</v>
      </c>
    </row>
    <row r="5310" spans="1:2" x14ac:dyDescent="0.2">
      <c r="A5310" s="1">
        <v>11308</v>
      </c>
      <c r="B5310" s="1">
        <v>2.1679999999999998E-3</v>
      </c>
    </row>
    <row r="5311" spans="1:2" x14ac:dyDescent="0.2">
      <c r="A5311" s="1">
        <v>11309</v>
      </c>
      <c r="B5311" s="1">
        <v>2.542E-3</v>
      </c>
    </row>
    <row r="5312" spans="1:2" x14ac:dyDescent="0.2">
      <c r="A5312" s="1">
        <v>11310</v>
      </c>
      <c r="B5312" s="1">
        <v>3.1159999999999998E-3</v>
      </c>
    </row>
    <row r="5313" spans="1:2" x14ac:dyDescent="0.2">
      <c r="A5313" s="1">
        <v>11311</v>
      </c>
      <c r="B5313" s="1">
        <v>3.1059999999999998E-3</v>
      </c>
    </row>
    <row r="5314" spans="1:2" x14ac:dyDescent="0.2">
      <c r="A5314" s="1">
        <v>11312</v>
      </c>
      <c r="B5314" s="1">
        <v>2.5999999999999999E-3</v>
      </c>
    </row>
    <row r="5315" spans="1:2" x14ac:dyDescent="0.2">
      <c r="A5315" s="1">
        <v>11313</v>
      </c>
      <c r="B5315" s="1">
        <v>2.16E-3</v>
      </c>
    </row>
    <row r="5316" spans="1:2" x14ac:dyDescent="0.2">
      <c r="A5316" s="1">
        <v>11314</v>
      </c>
      <c r="B5316" s="1">
        <v>2.3890000000000001E-3</v>
      </c>
    </row>
    <row r="5317" spans="1:2" x14ac:dyDescent="0.2">
      <c r="A5317" s="1">
        <v>11315</v>
      </c>
      <c r="B5317" s="1">
        <v>2.8110000000000001E-3</v>
      </c>
    </row>
    <row r="5318" spans="1:2" x14ac:dyDescent="0.2">
      <c r="A5318" s="1">
        <v>11316</v>
      </c>
      <c r="B5318" s="1">
        <v>2.8279999999999998E-3</v>
      </c>
    </row>
    <row r="5319" spans="1:2" x14ac:dyDescent="0.2">
      <c r="A5319" s="1">
        <v>11317</v>
      </c>
      <c r="B5319" s="1">
        <v>2.5699999999999998E-3</v>
      </c>
    </row>
    <row r="5320" spans="1:2" x14ac:dyDescent="0.2">
      <c r="A5320" s="1">
        <v>11318</v>
      </c>
      <c r="B5320" s="1">
        <v>2.1909999999999998E-3</v>
      </c>
    </row>
    <row r="5321" spans="1:2" x14ac:dyDescent="0.2">
      <c r="A5321" s="1">
        <v>11319</v>
      </c>
      <c r="B5321" s="1">
        <v>2.104E-3</v>
      </c>
    </row>
    <row r="5322" spans="1:2" x14ac:dyDescent="0.2">
      <c r="A5322" s="1">
        <v>11320</v>
      </c>
      <c r="B5322" s="1">
        <v>2.4099999999999998E-3</v>
      </c>
    </row>
    <row r="5323" spans="1:2" x14ac:dyDescent="0.2">
      <c r="A5323" s="1">
        <v>11321</v>
      </c>
      <c r="B5323" s="1">
        <v>2.6549999999999998E-3</v>
      </c>
    </row>
    <row r="5324" spans="1:2" x14ac:dyDescent="0.2">
      <c r="A5324" s="1">
        <v>11322</v>
      </c>
      <c r="B5324" s="1">
        <v>2.6900000000000001E-3</v>
      </c>
    </row>
    <row r="5325" spans="1:2" x14ac:dyDescent="0.2">
      <c r="A5325" s="1">
        <v>11323</v>
      </c>
      <c r="B5325" s="1">
        <v>2.3770000000000002E-3</v>
      </c>
    </row>
    <row r="5326" spans="1:2" x14ac:dyDescent="0.2">
      <c r="A5326" s="1">
        <v>11324</v>
      </c>
      <c r="B5326" s="1">
        <v>2.2030000000000001E-3</v>
      </c>
    </row>
    <row r="5327" spans="1:2" x14ac:dyDescent="0.2">
      <c r="A5327" s="1">
        <v>11325</v>
      </c>
      <c r="B5327" s="1">
        <v>2.2769999999999999E-3</v>
      </c>
    </row>
    <row r="5328" spans="1:2" x14ac:dyDescent="0.2">
      <c r="A5328" s="1">
        <v>11326</v>
      </c>
      <c r="B5328" s="1">
        <v>2.3800000000000002E-3</v>
      </c>
    </row>
    <row r="5329" spans="1:2" x14ac:dyDescent="0.2">
      <c r="A5329" s="1">
        <v>11327</v>
      </c>
      <c r="B5329" s="1">
        <v>2.4030000000000002E-3</v>
      </c>
    </row>
    <row r="5330" spans="1:2" x14ac:dyDescent="0.2">
      <c r="A5330" s="1">
        <v>11328</v>
      </c>
      <c r="B5330" s="1">
        <v>2.212E-3</v>
      </c>
    </row>
    <row r="5331" spans="1:2" x14ac:dyDescent="0.2">
      <c r="A5331" s="1">
        <v>11329</v>
      </c>
      <c r="B5331" s="1">
        <v>2.2009999999999998E-3</v>
      </c>
    </row>
    <row r="5332" spans="1:2" x14ac:dyDescent="0.2">
      <c r="A5332" s="1">
        <v>11330</v>
      </c>
      <c r="B5332" s="1">
        <v>2.124E-3</v>
      </c>
    </row>
    <row r="5333" spans="1:2" x14ac:dyDescent="0.2">
      <c r="A5333" s="1">
        <v>11331</v>
      </c>
      <c r="B5333" s="1">
        <v>2.2669999999999999E-3</v>
      </c>
    </row>
    <row r="5334" spans="1:2" x14ac:dyDescent="0.2">
      <c r="A5334" s="1">
        <v>11332</v>
      </c>
      <c r="B5334" s="1">
        <v>2.2790000000000002E-3</v>
      </c>
    </row>
    <row r="5335" spans="1:2" x14ac:dyDescent="0.2">
      <c r="A5335" s="1">
        <v>11333</v>
      </c>
      <c r="B5335" s="1">
        <v>2.3400000000000001E-3</v>
      </c>
    </row>
    <row r="5336" spans="1:2" x14ac:dyDescent="0.2">
      <c r="A5336" s="1">
        <v>11334</v>
      </c>
      <c r="B5336" s="1">
        <v>2.202E-3</v>
      </c>
    </row>
    <row r="5337" spans="1:2" x14ac:dyDescent="0.2">
      <c r="A5337" s="1">
        <v>11335</v>
      </c>
      <c r="B5337" s="1">
        <v>2.2260000000000001E-3</v>
      </c>
    </row>
    <row r="5338" spans="1:2" x14ac:dyDescent="0.2">
      <c r="A5338" s="1">
        <v>11336</v>
      </c>
      <c r="B5338" s="1">
        <v>2.1870000000000001E-3</v>
      </c>
    </row>
    <row r="5339" spans="1:2" x14ac:dyDescent="0.2">
      <c r="A5339" s="1">
        <v>11337</v>
      </c>
      <c r="B5339" s="1">
        <v>2.3760000000000001E-3</v>
      </c>
    </row>
    <row r="5340" spans="1:2" x14ac:dyDescent="0.2">
      <c r="A5340" s="1">
        <v>11338</v>
      </c>
      <c r="B5340" s="1">
        <v>2.0920000000000001E-3</v>
      </c>
    </row>
    <row r="5341" spans="1:2" x14ac:dyDescent="0.2">
      <c r="A5341" s="1">
        <v>11339</v>
      </c>
      <c r="B5341" s="1">
        <v>2.0119999999999999E-3</v>
      </c>
    </row>
    <row r="5342" spans="1:2" x14ac:dyDescent="0.2">
      <c r="A5342" s="1">
        <v>11340</v>
      </c>
      <c r="B5342" s="1">
        <v>2.1099999999999999E-3</v>
      </c>
    </row>
    <row r="5343" spans="1:2" x14ac:dyDescent="0.2">
      <c r="A5343" s="1">
        <v>11341</v>
      </c>
      <c r="B5343" s="1">
        <v>2.673E-3</v>
      </c>
    </row>
    <row r="5344" spans="1:2" x14ac:dyDescent="0.2">
      <c r="A5344" s="1">
        <v>11342</v>
      </c>
      <c r="B5344" s="1">
        <v>2.7820000000000002E-3</v>
      </c>
    </row>
    <row r="5345" spans="1:2" x14ac:dyDescent="0.2">
      <c r="A5345" s="1">
        <v>11343</v>
      </c>
      <c r="B5345" s="1">
        <v>2.7439999999999999E-3</v>
      </c>
    </row>
    <row r="5346" spans="1:2" x14ac:dyDescent="0.2">
      <c r="A5346" s="1">
        <v>11344</v>
      </c>
      <c r="B5346" s="1">
        <v>2.3549999999999999E-3</v>
      </c>
    </row>
    <row r="5347" spans="1:2" x14ac:dyDescent="0.2">
      <c r="A5347" s="1">
        <v>11345</v>
      </c>
      <c r="B5347" s="1">
        <v>2.124E-3</v>
      </c>
    </row>
    <row r="5348" spans="1:2" x14ac:dyDescent="0.2">
      <c r="A5348" s="1">
        <v>11346</v>
      </c>
      <c r="B5348" s="1">
        <v>1.98E-3</v>
      </c>
    </row>
    <row r="5349" spans="1:2" x14ac:dyDescent="0.2">
      <c r="A5349" s="1">
        <v>11347</v>
      </c>
      <c r="B5349" s="1">
        <v>1.8489999999999999E-3</v>
      </c>
    </row>
    <row r="5350" spans="1:2" x14ac:dyDescent="0.2">
      <c r="A5350" s="1">
        <v>11348</v>
      </c>
      <c r="B5350" s="1">
        <v>1.627E-3</v>
      </c>
    </row>
    <row r="5351" spans="1:2" x14ac:dyDescent="0.2">
      <c r="A5351" s="1">
        <v>11349</v>
      </c>
      <c r="B5351" s="1">
        <v>2.019E-3</v>
      </c>
    </row>
    <row r="5352" spans="1:2" x14ac:dyDescent="0.2">
      <c r="A5352" s="1">
        <v>11350</v>
      </c>
      <c r="B5352" s="1">
        <v>2.2780000000000001E-3</v>
      </c>
    </row>
    <row r="5353" spans="1:2" x14ac:dyDescent="0.2">
      <c r="A5353" s="1">
        <v>11351</v>
      </c>
      <c r="B5353" s="1">
        <v>2.555E-3</v>
      </c>
    </row>
    <row r="5354" spans="1:2" x14ac:dyDescent="0.2">
      <c r="A5354" s="1">
        <v>11352</v>
      </c>
      <c r="B5354" s="1">
        <v>2.5330000000000001E-3</v>
      </c>
    </row>
    <row r="5355" spans="1:2" x14ac:dyDescent="0.2">
      <c r="A5355" s="1">
        <v>11353</v>
      </c>
      <c r="B5355" s="1">
        <v>2.5040000000000001E-3</v>
      </c>
    </row>
    <row r="5356" spans="1:2" x14ac:dyDescent="0.2">
      <c r="A5356" s="1">
        <v>11354</v>
      </c>
      <c r="B5356" s="1">
        <v>2.4380000000000001E-3</v>
      </c>
    </row>
    <row r="5357" spans="1:2" x14ac:dyDescent="0.2">
      <c r="A5357" s="1">
        <v>11355</v>
      </c>
      <c r="B5357" s="1">
        <v>2.3310000000000002E-3</v>
      </c>
    </row>
    <row r="5358" spans="1:2" x14ac:dyDescent="0.2">
      <c r="A5358" s="1">
        <v>11356</v>
      </c>
      <c r="B5358" s="1">
        <v>2.3210000000000001E-3</v>
      </c>
    </row>
    <row r="5359" spans="1:2" x14ac:dyDescent="0.2">
      <c r="A5359" s="1">
        <v>11357</v>
      </c>
      <c r="B5359" s="1">
        <v>2.3019999999999998E-3</v>
      </c>
    </row>
    <row r="5360" spans="1:2" x14ac:dyDescent="0.2">
      <c r="A5360" s="1">
        <v>11358</v>
      </c>
      <c r="B5360" s="1">
        <v>1.9719999999999998E-3</v>
      </c>
    </row>
    <row r="5361" spans="1:2" x14ac:dyDescent="0.2">
      <c r="A5361" s="1">
        <v>11359</v>
      </c>
      <c r="B5361" s="1">
        <v>1.2669999999999999E-3</v>
      </c>
    </row>
    <row r="5362" spans="1:2" x14ac:dyDescent="0.2">
      <c r="A5362" s="1">
        <v>11360</v>
      </c>
      <c r="B5362" s="1">
        <v>9.9799999999999997E-4</v>
      </c>
    </row>
    <row r="5363" spans="1:2" x14ac:dyDescent="0.2">
      <c r="A5363" s="1">
        <v>11361</v>
      </c>
      <c r="B5363" s="1">
        <v>1.518E-3</v>
      </c>
    </row>
    <row r="5364" spans="1:2" x14ac:dyDescent="0.2">
      <c r="A5364" s="1">
        <v>11362</v>
      </c>
      <c r="B5364" s="1">
        <v>1.6000000000000001E-3</v>
      </c>
    </row>
    <row r="5365" spans="1:2" x14ac:dyDescent="0.2">
      <c r="A5365" s="1">
        <v>11363</v>
      </c>
      <c r="B5365" s="1">
        <v>1.4E-3</v>
      </c>
    </row>
    <row r="5366" spans="1:2" x14ac:dyDescent="0.2">
      <c r="A5366" s="1">
        <v>11364</v>
      </c>
      <c r="B5366" s="1">
        <v>9.6100000000000005E-4</v>
      </c>
    </row>
    <row r="5367" spans="1:2" x14ac:dyDescent="0.2">
      <c r="A5367" s="1">
        <v>11365</v>
      </c>
      <c r="B5367" s="1">
        <v>1.199E-3</v>
      </c>
    </row>
    <row r="5368" spans="1:2" x14ac:dyDescent="0.2">
      <c r="A5368" s="1">
        <v>11366</v>
      </c>
      <c r="B5368" s="1">
        <v>1.598E-3</v>
      </c>
    </row>
    <row r="5369" spans="1:2" x14ac:dyDescent="0.2">
      <c r="A5369" s="1">
        <v>11367</v>
      </c>
      <c r="B5369" s="1">
        <v>1.4009999999999999E-3</v>
      </c>
    </row>
    <row r="5370" spans="1:2" x14ac:dyDescent="0.2">
      <c r="A5370" s="1">
        <v>11368</v>
      </c>
      <c r="B5370" s="1">
        <v>1.1440000000000001E-3</v>
      </c>
    </row>
    <row r="5371" spans="1:2" x14ac:dyDescent="0.2">
      <c r="A5371" s="1">
        <v>11369</v>
      </c>
      <c r="B5371" s="1">
        <v>1.508E-3</v>
      </c>
    </row>
    <row r="5372" spans="1:2" x14ac:dyDescent="0.2">
      <c r="A5372" s="1">
        <v>11370</v>
      </c>
      <c r="B5372" s="1">
        <v>1.4909999999999999E-3</v>
      </c>
    </row>
    <row r="5373" spans="1:2" x14ac:dyDescent="0.2">
      <c r="A5373" s="1">
        <v>11371</v>
      </c>
      <c r="B5373" s="1">
        <v>1.3470000000000001E-3</v>
      </c>
    </row>
    <row r="5374" spans="1:2" x14ac:dyDescent="0.2">
      <c r="A5374" s="1">
        <v>11372</v>
      </c>
      <c r="B5374" s="1">
        <v>1.642E-3</v>
      </c>
    </row>
    <row r="5375" spans="1:2" x14ac:dyDescent="0.2">
      <c r="A5375" s="1">
        <v>11373</v>
      </c>
      <c r="B5375" s="1">
        <v>1.8929999999999999E-3</v>
      </c>
    </row>
    <row r="5376" spans="1:2" x14ac:dyDescent="0.2">
      <c r="A5376" s="1">
        <v>11374</v>
      </c>
      <c r="B5376" s="1">
        <v>1.7849999999999999E-3</v>
      </c>
    </row>
    <row r="5377" spans="1:2" x14ac:dyDescent="0.2">
      <c r="A5377" s="1">
        <v>11375</v>
      </c>
      <c r="B5377" s="1">
        <v>1.255E-3</v>
      </c>
    </row>
    <row r="5378" spans="1:2" x14ac:dyDescent="0.2">
      <c r="A5378" s="1">
        <v>11376</v>
      </c>
      <c r="B5378" s="1">
        <v>1.2030000000000001E-3</v>
      </c>
    </row>
    <row r="5379" spans="1:2" x14ac:dyDescent="0.2">
      <c r="A5379" s="1">
        <v>11377</v>
      </c>
      <c r="B5379" s="1">
        <v>1.5039999999999999E-3</v>
      </c>
    </row>
    <row r="5380" spans="1:2" x14ac:dyDescent="0.2">
      <c r="A5380" s="1">
        <v>11378</v>
      </c>
      <c r="B5380" s="1">
        <v>1.7110000000000001E-3</v>
      </c>
    </row>
    <row r="5381" spans="1:2" x14ac:dyDescent="0.2">
      <c r="A5381" s="1">
        <v>11379</v>
      </c>
      <c r="B5381" s="1">
        <v>1.6299999999999999E-3</v>
      </c>
    </row>
    <row r="5382" spans="1:2" x14ac:dyDescent="0.2">
      <c r="A5382" s="1">
        <v>11380</v>
      </c>
      <c r="B5382" s="1">
        <v>1.235E-3</v>
      </c>
    </row>
    <row r="5383" spans="1:2" x14ac:dyDescent="0.2">
      <c r="A5383" s="1">
        <v>11381</v>
      </c>
      <c r="B5383" s="1">
        <v>1.0790000000000001E-3</v>
      </c>
    </row>
    <row r="5384" spans="1:2" x14ac:dyDescent="0.2">
      <c r="A5384" s="1">
        <v>11382</v>
      </c>
      <c r="B5384" s="1">
        <v>1.0380000000000001E-3</v>
      </c>
    </row>
    <row r="5385" spans="1:2" x14ac:dyDescent="0.2">
      <c r="A5385" s="1">
        <v>11383</v>
      </c>
      <c r="B5385" s="1">
        <v>9.7900000000000005E-4</v>
      </c>
    </row>
    <row r="5386" spans="1:2" x14ac:dyDescent="0.2">
      <c r="A5386" s="1">
        <v>11384</v>
      </c>
      <c r="B5386" s="1">
        <v>6.1600000000000001E-4</v>
      </c>
    </row>
    <row r="5387" spans="1:2" x14ac:dyDescent="0.2">
      <c r="A5387" s="1">
        <v>11385</v>
      </c>
      <c r="B5387" s="1">
        <v>5.2599999999999999E-4</v>
      </c>
    </row>
    <row r="5388" spans="1:2" x14ac:dyDescent="0.2">
      <c r="A5388" s="1">
        <v>11386</v>
      </c>
      <c r="B5388" s="1">
        <v>4.0999999999999999E-4</v>
      </c>
    </row>
    <row r="5389" spans="1:2" x14ac:dyDescent="0.2">
      <c r="A5389" s="1">
        <v>11387</v>
      </c>
      <c r="B5389" s="1">
        <v>5.7700000000000004E-4</v>
      </c>
    </row>
    <row r="5390" spans="1:2" x14ac:dyDescent="0.2">
      <c r="A5390" s="1">
        <v>11388</v>
      </c>
      <c r="B5390" s="1">
        <v>7.7099999999999998E-4</v>
      </c>
    </row>
    <row r="5391" spans="1:2" x14ac:dyDescent="0.2">
      <c r="A5391" s="1">
        <v>11389</v>
      </c>
      <c r="B5391" s="1">
        <v>7.8399999999999997E-4</v>
      </c>
    </row>
    <row r="5392" spans="1:2" x14ac:dyDescent="0.2">
      <c r="A5392" s="1">
        <v>11390</v>
      </c>
      <c r="B5392" s="1">
        <v>1.085E-3</v>
      </c>
    </row>
    <row r="5393" spans="1:2" x14ac:dyDescent="0.2">
      <c r="A5393" s="1">
        <v>11391</v>
      </c>
      <c r="B5393" s="1">
        <v>1.341E-3</v>
      </c>
    </row>
    <row r="5394" spans="1:2" x14ac:dyDescent="0.2">
      <c r="A5394" s="1">
        <v>11392</v>
      </c>
      <c r="B5394" s="1">
        <v>1.467E-3</v>
      </c>
    </row>
    <row r="5395" spans="1:2" x14ac:dyDescent="0.2">
      <c r="A5395" s="1">
        <v>11393</v>
      </c>
      <c r="B5395" s="1">
        <v>1.4E-3</v>
      </c>
    </row>
    <row r="5396" spans="1:2" x14ac:dyDescent="0.2">
      <c r="A5396" s="1">
        <v>11394</v>
      </c>
      <c r="B5396" s="1">
        <v>1.474E-3</v>
      </c>
    </row>
    <row r="5397" spans="1:2" x14ac:dyDescent="0.2">
      <c r="A5397" s="1">
        <v>11395</v>
      </c>
      <c r="B5397" s="1">
        <v>1.2600000000000001E-3</v>
      </c>
    </row>
    <row r="5398" spans="1:2" x14ac:dyDescent="0.2">
      <c r="A5398" s="1">
        <v>11396</v>
      </c>
      <c r="B5398" s="1">
        <v>1.157E-3</v>
      </c>
    </row>
    <row r="5399" spans="1:2" x14ac:dyDescent="0.2">
      <c r="A5399" s="1">
        <v>11397</v>
      </c>
      <c r="B5399" s="1">
        <v>1.057E-3</v>
      </c>
    </row>
    <row r="5400" spans="1:2" x14ac:dyDescent="0.2">
      <c r="A5400" s="1">
        <v>11398</v>
      </c>
      <c r="B5400" s="1">
        <v>6.9499999999999998E-4</v>
      </c>
    </row>
    <row r="5401" spans="1:2" x14ac:dyDescent="0.2">
      <c r="A5401" s="1">
        <v>11399</v>
      </c>
      <c r="B5401" s="1">
        <v>7.2000000000000005E-4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91DA-469E-2F4B-B400-C71045CC5943}">
  <dimension ref="A1:B5401"/>
  <sheetViews>
    <sheetView workbookViewId="0">
      <selection activeCell="D53" sqref="D53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4.6699999999999997E-3</v>
      </c>
    </row>
    <row r="3" spans="1:2" x14ac:dyDescent="0.2">
      <c r="A3" s="1">
        <v>6001</v>
      </c>
      <c r="B3" s="1">
        <v>4.9119999999999997E-3</v>
      </c>
    </row>
    <row r="4" spans="1:2" x14ac:dyDescent="0.2">
      <c r="A4" s="1">
        <v>6002</v>
      </c>
      <c r="B4" s="1">
        <v>5.267E-3</v>
      </c>
    </row>
    <row r="5" spans="1:2" x14ac:dyDescent="0.2">
      <c r="A5" s="1">
        <v>6003</v>
      </c>
      <c r="B5" s="1">
        <v>5.2329999999999998E-3</v>
      </c>
    </row>
    <row r="6" spans="1:2" x14ac:dyDescent="0.2">
      <c r="A6" s="1">
        <v>6004</v>
      </c>
      <c r="B6" s="1">
        <v>5.2630000000000003E-3</v>
      </c>
    </row>
    <row r="7" spans="1:2" x14ac:dyDescent="0.2">
      <c r="A7" s="1">
        <v>6005</v>
      </c>
      <c r="B7" s="1">
        <v>5.2639999999999996E-3</v>
      </c>
    </row>
    <row r="8" spans="1:2" x14ac:dyDescent="0.2">
      <c r="A8" s="1">
        <v>6006</v>
      </c>
      <c r="B8" s="1">
        <v>5.2240000000000003E-3</v>
      </c>
    </row>
    <row r="9" spans="1:2" x14ac:dyDescent="0.2">
      <c r="A9" s="1">
        <v>6007</v>
      </c>
      <c r="B9" s="1">
        <v>5.1659999999999996E-3</v>
      </c>
    </row>
    <row r="10" spans="1:2" x14ac:dyDescent="0.2">
      <c r="A10" s="1">
        <v>6008</v>
      </c>
      <c r="B10" s="1">
        <v>4.9670000000000001E-3</v>
      </c>
    </row>
    <row r="11" spans="1:2" x14ac:dyDescent="0.2">
      <c r="A11" s="1">
        <v>6009</v>
      </c>
      <c r="B11" s="1">
        <v>5.0020000000000004E-3</v>
      </c>
    </row>
    <row r="12" spans="1:2" x14ac:dyDescent="0.2">
      <c r="A12" s="1">
        <v>6010</v>
      </c>
      <c r="B12" s="1">
        <v>4.7850000000000002E-3</v>
      </c>
    </row>
    <row r="13" spans="1:2" x14ac:dyDescent="0.2">
      <c r="A13" s="1">
        <v>6011</v>
      </c>
      <c r="B13" s="1">
        <v>4.8450000000000003E-3</v>
      </c>
    </row>
    <row r="14" spans="1:2" x14ac:dyDescent="0.2">
      <c r="A14" s="1">
        <v>6012</v>
      </c>
      <c r="B14" s="1">
        <v>5.4590000000000003E-3</v>
      </c>
    </row>
    <row r="15" spans="1:2" x14ac:dyDescent="0.2">
      <c r="A15" s="1">
        <v>6013</v>
      </c>
      <c r="B15" s="1">
        <v>5.4419999999999998E-3</v>
      </c>
    </row>
    <row r="16" spans="1:2" x14ac:dyDescent="0.2">
      <c r="A16" s="1">
        <v>6014</v>
      </c>
      <c r="B16" s="1">
        <v>4.9160000000000002E-3</v>
      </c>
    </row>
    <row r="17" spans="1:2" x14ac:dyDescent="0.2">
      <c r="A17" s="1">
        <v>6015</v>
      </c>
      <c r="B17" s="1">
        <v>5.2209999999999999E-3</v>
      </c>
    </row>
    <row r="18" spans="1:2" x14ac:dyDescent="0.2">
      <c r="A18" s="1">
        <v>6016</v>
      </c>
      <c r="B18" s="1">
        <v>5.5250000000000004E-3</v>
      </c>
    </row>
    <row r="19" spans="1:2" x14ac:dyDescent="0.2">
      <c r="A19" s="1">
        <v>6017</v>
      </c>
      <c r="B19" s="1">
        <v>5.0650000000000001E-3</v>
      </c>
    </row>
    <row r="20" spans="1:2" x14ac:dyDescent="0.2">
      <c r="A20" s="1">
        <v>6018</v>
      </c>
      <c r="B20" s="1">
        <v>4.9750000000000003E-3</v>
      </c>
    </row>
    <row r="21" spans="1:2" x14ac:dyDescent="0.2">
      <c r="A21" s="1">
        <v>6019</v>
      </c>
      <c r="B21" s="1">
        <v>5.6179999999999997E-3</v>
      </c>
    </row>
    <row r="22" spans="1:2" x14ac:dyDescent="0.2">
      <c r="A22" s="1">
        <v>6020</v>
      </c>
      <c r="B22" s="1">
        <v>5.731E-3</v>
      </c>
    </row>
    <row r="23" spans="1:2" x14ac:dyDescent="0.2">
      <c r="A23" s="1">
        <v>6021</v>
      </c>
      <c r="B23" s="1">
        <v>5.3940000000000004E-3</v>
      </c>
    </row>
    <row r="24" spans="1:2" x14ac:dyDescent="0.2">
      <c r="A24" s="1">
        <v>6022</v>
      </c>
      <c r="B24" s="1">
        <v>5.1720000000000004E-3</v>
      </c>
    </row>
    <row r="25" spans="1:2" x14ac:dyDescent="0.2">
      <c r="A25" s="1">
        <v>6023</v>
      </c>
      <c r="B25" s="1">
        <v>5.2389999999999997E-3</v>
      </c>
    </row>
    <row r="26" spans="1:2" x14ac:dyDescent="0.2">
      <c r="A26" s="1">
        <v>6024</v>
      </c>
      <c r="B26" s="1">
        <v>5.2160000000000002E-3</v>
      </c>
    </row>
    <row r="27" spans="1:2" x14ac:dyDescent="0.2">
      <c r="A27" s="1">
        <v>6025</v>
      </c>
      <c r="B27" s="1">
        <v>5.0549999999999996E-3</v>
      </c>
    </row>
    <row r="28" spans="1:2" x14ac:dyDescent="0.2">
      <c r="A28" s="1">
        <v>6026</v>
      </c>
      <c r="B28" s="1">
        <v>4.8690000000000001E-3</v>
      </c>
    </row>
    <row r="29" spans="1:2" x14ac:dyDescent="0.2">
      <c r="A29" s="1">
        <v>6027</v>
      </c>
      <c r="B29" s="1">
        <v>4.9220000000000002E-3</v>
      </c>
    </row>
    <row r="30" spans="1:2" x14ac:dyDescent="0.2">
      <c r="A30" s="1">
        <v>6028</v>
      </c>
      <c r="B30" s="1">
        <v>5.1240000000000001E-3</v>
      </c>
    </row>
    <row r="31" spans="1:2" x14ac:dyDescent="0.2">
      <c r="A31" s="1">
        <v>6029</v>
      </c>
      <c r="B31" s="1">
        <v>5.3699999999999998E-3</v>
      </c>
    </row>
    <row r="32" spans="1:2" x14ac:dyDescent="0.2">
      <c r="A32" s="1">
        <v>6030</v>
      </c>
      <c r="B32" s="1">
        <v>5.2050000000000004E-3</v>
      </c>
    </row>
    <row r="33" spans="1:2" x14ac:dyDescent="0.2">
      <c r="A33" s="1">
        <v>6031</v>
      </c>
      <c r="B33" s="1">
        <v>4.8640000000000003E-3</v>
      </c>
    </row>
    <row r="34" spans="1:2" x14ac:dyDescent="0.2">
      <c r="A34" s="1">
        <v>6032</v>
      </c>
      <c r="B34" s="1">
        <v>5.025E-3</v>
      </c>
    </row>
    <row r="35" spans="1:2" x14ac:dyDescent="0.2">
      <c r="A35" s="1">
        <v>6033</v>
      </c>
      <c r="B35" s="1">
        <v>5.1440000000000001E-3</v>
      </c>
    </row>
    <row r="36" spans="1:2" x14ac:dyDescent="0.2">
      <c r="A36" s="1">
        <v>6034</v>
      </c>
      <c r="B36" s="1">
        <v>5.1440000000000001E-3</v>
      </c>
    </row>
    <row r="37" spans="1:2" x14ac:dyDescent="0.2">
      <c r="A37" s="1">
        <v>6035</v>
      </c>
      <c r="B37" s="1">
        <v>5.3379999999999999E-3</v>
      </c>
    </row>
    <row r="38" spans="1:2" x14ac:dyDescent="0.2">
      <c r="A38" s="1">
        <v>6036</v>
      </c>
      <c r="B38" s="1">
        <v>5.5570000000000003E-3</v>
      </c>
    </row>
    <row r="39" spans="1:2" x14ac:dyDescent="0.2">
      <c r="A39" s="1">
        <v>6037</v>
      </c>
      <c r="B39" s="1">
        <v>5.208E-3</v>
      </c>
    </row>
    <row r="40" spans="1:2" x14ac:dyDescent="0.2">
      <c r="A40" s="1">
        <v>6038</v>
      </c>
      <c r="B40" s="1">
        <v>4.6309999999999997E-3</v>
      </c>
    </row>
    <row r="41" spans="1:2" x14ac:dyDescent="0.2">
      <c r="A41" s="1">
        <v>6039</v>
      </c>
      <c r="B41" s="1">
        <v>4.6610000000000002E-3</v>
      </c>
    </row>
    <row r="42" spans="1:2" x14ac:dyDescent="0.2">
      <c r="A42" s="1">
        <v>6040</v>
      </c>
      <c r="B42" s="1">
        <v>5.0049999999999999E-3</v>
      </c>
    </row>
    <row r="43" spans="1:2" x14ac:dyDescent="0.2">
      <c r="A43" s="1">
        <v>6041</v>
      </c>
      <c r="B43" s="1">
        <v>4.9740000000000001E-3</v>
      </c>
    </row>
    <row r="44" spans="1:2" x14ac:dyDescent="0.2">
      <c r="A44" s="1">
        <v>6042</v>
      </c>
      <c r="B44" s="1">
        <v>5.182E-3</v>
      </c>
    </row>
    <row r="45" spans="1:2" x14ac:dyDescent="0.2">
      <c r="A45" s="1">
        <v>6043</v>
      </c>
      <c r="B45" s="1">
        <v>5.5120000000000004E-3</v>
      </c>
    </row>
    <row r="46" spans="1:2" x14ac:dyDescent="0.2">
      <c r="A46" s="1">
        <v>6044</v>
      </c>
      <c r="B46" s="1">
        <v>5.6119999999999998E-3</v>
      </c>
    </row>
    <row r="47" spans="1:2" x14ac:dyDescent="0.2">
      <c r="A47" s="1">
        <v>6045</v>
      </c>
      <c r="B47" s="1">
        <v>5.2040000000000003E-3</v>
      </c>
    </row>
    <row r="48" spans="1:2" x14ac:dyDescent="0.2">
      <c r="A48" s="1">
        <v>6046</v>
      </c>
      <c r="B48" s="1">
        <v>5.359E-3</v>
      </c>
    </row>
    <row r="49" spans="1:2" x14ac:dyDescent="0.2">
      <c r="A49" s="1">
        <v>6047</v>
      </c>
      <c r="B49" s="1">
        <v>5.7920000000000003E-3</v>
      </c>
    </row>
    <row r="50" spans="1:2" x14ac:dyDescent="0.2">
      <c r="A50" s="1">
        <v>6048</v>
      </c>
      <c r="B50" s="1">
        <v>5.7260000000000002E-3</v>
      </c>
    </row>
    <row r="51" spans="1:2" x14ac:dyDescent="0.2">
      <c r="A51" s="1">
        <v>6049</v>
      </c>
      <c r="B51" s="1">
        <v>5.7330000000000002E-3</v>
      </c>
    </row>
    <row r="52" spans="1:2" x14ac:dyDescent="0.2">
      <c r="A52" s="1">
        <v>6050</v>
      </c>
      <c r="B52" s="1">
        <v>5.6849999999999999E-3</v>
      </c>
    </row>
    <row r="53" spans="1:2" x14ac:dyDescent="0.2">
      <c r="A53" s="1">
        <v>6051</v>
      </c>
      <c r="B53" s="1">
        <v>5.3420000000000004E-3</v>
      </c>
    </row>
    <row r="54" spans="1:2" x14ac:dyDescent="0.2">
      <c r="A54" s="1">
        <v>6052</v>
      </c>
      <c r="B54" s="1">
        <v>4.9659999999999999E-3</v>
      </c>
    </row>
    <row r="55" spans="1:2" x14ac:dyDescent="0.2">
      <c r="A55" s="1">
        <v>6053</v>
      </c>
      <c r="B55" s="1">
        <v>5.0809999999999996E-3</v>
      </c>
    </row>
    <row r="56" spans="1:2" x14ac:dyDescent="0.2">
      <c r="A56" s="1">
        <v>6054</v>
      </c>
      <c r="B56" s="1">
        <v>5.1630000000000001E-3</v>
      </c>
    </row>
    <row r="57" spans="1:2" x14ac:dyDescent="0.2">
      <c r="A57" s="1">
        <v>6055</v>
      </c>
      <c r="B57" s="1">
        <v>5.3160000000000004E-3</v>
      </c>
    </row>
    <row r="58" spans="1:2" x14ac:dyDescent="0.2">
      <c r="A58" s="1">
        <v>6056</v>
      </c>
      <c r="B58" s="1">
        <v>5.5589999999999997E-3</v>
      </c>
    </row>
    <row r="59" spans="1:2" x14ac:dyDescent="0.2">
      <c r="A59" s="1">
        <v>6057</v>
      </c>
      <c r="B59" s="1">
        <v>5.489E-3</v>
      </c>
    </row>
    <row r="60" spans="1:2" x14ac:dyDescent="0.2">
      <c r="A60" s="1">
        <v>6058</v>
      </c>
      <c r="B60" s="1">
        <v>5.4860000000000004E-3</v>
      </c>
    </row>
    <row r="61" spans="1:2" x14ac:dyDescent="0.2">
      <c r="A61" s="1">
        <v>6059</v>
      </c>
      <c r="B61" s="1">
        <v>5.4599999999999996E-3</v>
      </c>
    </row>
    <row r="62" spans="1:2" x14ac:dyDescent="0.2">
      <c r="A62" s="1">
        <v>6060</v>
      </c>
      <c r="B62" s="1">
        <v>5.3670000000000002E-3</v>
      </c>
    </row>
    <row r="63" spans="1:2" x14ac:dyDescent="0.2">
      <c r="A63" s="1">
        <v>6061</v>
      </c>
      <c r="B63" s="1">
        <v>5.1840000000000002E-3</v>
      </c>
    </row>
    <row r="64" spans="1:2" x14ac:dyDescent="0.2">
      <c r="A64" s="1">
        <v>6062</v>
      </c>
      <c r="B64" s="1">
        <v>5.1599999999999997E-3</v>
      </c>
    </row>
    <row r="65" spans="1:2" x14ac:dyDescent="0.2">
      <c r="A65" s="1">
        <v>6063</v>
      </c>
      <c r="B65" s="1">
        <v>5.143E-3</v>
      </c>
    </row>
    <row r="66" spans="1:2" x14ac:dyDescent="0.2">
      <c r="A66" s="1">
        <v>6064</v>
      </c>
      <c r="B66" s="1">
        <v>5.3400000000000001E-3</v>
      </c>
    </row>
    <row r="67" spans="1:2" x14ac:dyDescent="0.2">
      <c r="A67" s="1">
        <v>6065</v>
      </c>
      <c r="B67" s="1">
        <v>5.3949999999999996E-3</v>
      </c>
    </row>
    <row r="68" spans="1:2" x14ac:dyDescent="0.2">
      <c r="A68" s="1">
        <v>6066</v>
      </c>
      <c r="B68" s="1">
        <v>5.5729999999999998E-3</v>
      </c>
    </row>
    <row r="69" spans="1:2" x14ac:dyDescent="0.2">
      <c r="A69" s="1">
        <v>6067</v>
      </c>
      <c r="B69" s="1">
        <v>5.9870000000000001E-3</v>
      </c>
    </row>
    <row r="70" spans="1:2" x14ac:dyDescent="0.2">
      <c r="A70" s="1">
        <v>6068</v>
      </c>
      <c r="B70" s="1">
        <v>6.0359999999999997E-3</v>
      </c>
    </row>
    <row r="71" spans="1:2" x14ac:dyDescent="0.2">
      <c r="A71" s="1">
        <v>6069</v>
      </c>
      <c r="B71" s="1">
        <v>6.1339999999999997E-3</v>
      </c>
    </row>
    <row r="72" spans="1:2" x14ac:dyDescent="0.2">
      <c r="A72" s="1">
        <v>6070</v>
      </c>
      <c r="B72" s="1">
        <v>6.0289999999999996E-3</v>
      </c>
    </row>
    <row r="73" spans="1:2" x14ac:dyDescent="0.2">
      <c r="A73" s="1">
        <v>6071</v>
      </c>
      <c r="B73" s="1">
        <v>5.9090000000000002E-3</v>
      </c>
    </row>
    <row r="74" spans="1:2" x14ac:dyDescent="0.2">
      <c r="A74" s="1">
        <v>6072</v>
      </c>
      <c r="B74" s="1">
        <v>5.9220000000000002E-3</v>
      </c>
    </row>
    <row r="75" spans="1:2" x14ac:dyDescent="0.2">
      <c r="A75" s="1">
        <v>6073</v>
      </c>
      <c r="B75" s="1">
        <v>5.9350000000000002E-3</v>
      </c>
    </row>
    <row r="76" spans="1:2" x14ac:dyDescent="0.2">
      <c r="A76" s="1">
        <v>6074</v>
      </c>
      <c r="B76" s="1">
        <v>5.875E-3</v>
      </c>
    </row>
    <row r="77" spans="1:2" x14ac:dyDescent="0.2">
      <c r="A77" s="1">
        <v>6075</v>
      </c>
      <c r="B77" s="1">
        <v>6.012E-3</v>
      </c>
    </row>
    <row r="78" spans="1:2" x14ac:dyDescent="0.2">
      <c r="A78" s="1">
        <v>6076</v>
      </c>
      <c r="B78" s="1">
        <v>6.0790000000000002E-3</v>
      </c>
    </row>
    <row r="79" spans="1:2" x14ac:dyDescent="0.2">
      <c r="A79" s="1">
        <v>6077</v>
      </c>
      <c r="B79" s="1">
        <v>6.1700000000000001E-3</v>
      </c>
    </row>
    <row r="80" spans="1:2" x14ac:dyDescent="0.2">
      <c r="A80" s="1">
        <v>6078</v>
      </c>
      <c r="B80" s="1">
        <v>5.9610000000000002E-3</v>
      </c>
    </row>
    <row r="81" spans="1:2" x14ac:dyDescent="0.2">
      <c r="A81" s="1">
        <v>6079</v>
      </c>
      <c r="B81" s="1">
        <v>5.6969999999999998E-3</v>
      </c>
    </row>
    <row r="82" spans="1:2" x14ac:dyDescent="0.2">
      <c r="A82" s="1">
        <v>6080</v>
      </c>
      <c r="B82" s="1">
        <v>5.5310000000000003E-3</v>
      </c>
    </row>
    <row r="83" spans="1:2" x14ac:dyDescent="0.2">
      <c r="A83" s="1">
        <v>6081</v>
      </c>
      <c r="B83" s="1">
        <v>5.7140000000000003E-3</v>
      </c>
    </row>
    <row r="84" spans="1:2" x14ac:dyDescent="0.2">
      <c r="A84" s="1">
        <v>6082</v>
      </c>
      <c r="B84" s="1">
        <v>6.1069999999999996E-3</v>
      </c>
    </row>
    <row r="85" spans="1:2" x14ac:dyDescent="0.2">
      <c r="A85" s="1">
        <v>6083</v>
      </c>
      <c r="B85" s="1">
        <v>6.0590000000000001E-3</v>
      </c>
    </row>
    <row r="86" spans="1:2" x14ac:dyDescent="0.2">
      <c r="A86" s="1">
        <v>6084</v>
      </c>
      <c r="B86" s="1">
        <v>6.1549999999999999E-3</v>
      </c>
    </row>
    <row r="87" spans="1:2" x14ac:dyDescent="0.2">
      <c r="A87" s="1">
        <v>6085</v>
      </c>
      <c r="B87" s="1">
        <v>6.1609999999999998E-3</v>
      </c>
    </row>
    <row r="88" spans="1:2" x14ac:dyDescent="0.2">
      <c r="A88" s="1">
        <v>6086</v>
      </c>
      <c r="B88" s="1">
        <v>6.2069999999999998E-3</v>
      </c>
    </row>
    <row r="89" spans="1:2" x14ac:dyDescent="0.2">
      <c r="A89" s="1">
        <v>6087</v>
      </c>
      <c r="B89" s="1">
        <v>6.4200000000000004E-3</v>
      </c>
    </row>
    <row r="90" spans="1:2" x14ac:dyDescent="0.2">
      <c r="A90" s="1">
        <v>6088</v>
      </c>
      <c r="B90" s="1">
        <v>6.2449999999999997E-3</v>
      </c>
    </row>
    <row r="91" spans="1:2" x14ac:dyDescent="0.2">
      <c r="A91" s="1">
        <v>6089</v>
      </c>
      <c r="B91" s="1">
        <v>6.3619999999999996E-3</v>
      </c>
    </row>
    <row r="92" spans="1:2" x14ac:dyDescent="0.2">
      <c r="A92" s="1">
        <v>6090</v>
      </c>
      <c r="B92" s="1">
        <v>6.5570000000000003E-3</v>
      </c>
    </row>
    <row r="93" spans="1:2" x14ac:dyDescent="0.2">
      <c r="A93" s="1">
        <v>6091</v>
      </c>
      <c r="B93" s="1">
        <v>6.1089999999999998E-3</v>
      </c>
    </row>
    <row r="94" spans="1:2" x14ac:dyDescent="0.2">
      <c r="A94" s="1">
        <v>6092</v>
      </c>
      <c r="B94" s="1">
        <v>6.0150000000000004E-3</v>
      </c>
    </row>
    <row r="95" spans="1:2" x14ac:dyDescent="0.2">
      <c r="A95" s="1">
        <v>6093</v>
      </c>
      <c r="B95" s="1">
        <v>5.9569999999999996E-3</v>
      </c>
    </row>
    <row r="96" spans="1:2" x14ac:dyDescent="0.2">
      <c r="A96" s="1">
        <v>6094</v>
      </c>
      <c r="B96" s="1">
        <v>5.7010000000000003E-3</v>
      </c>
    </row>
    <row r="97" spans="1:2" x14ac:dyDescent="0.2">
      <c r="A97" s="1">
        <v>6095</v>
      </c>
      <c r="B97" s="1">
        <v>5.6429999999999996E-3</v>
      </c>
    </row>
    <row r="98" spans="1:2" x14ac:dyDescent="0.2">
      <c r="A98" s="1">
        <v>6096</v>
      </c>
      <c r="B98" s="1">
        <v>5.8450000000000004E-3</v>
      </c>
    </row>
    <row r="99" spans="1:2" x14ac:dyDescent="0.2">
      <c r="A99" s="1">
        <v>6097</v>
      </c>
      <c r="B99" s="1">
        <v>5.9919999999999999E-3</v>
      </c>
    </row>
    <row r="100" spans="1:2" x14ac:dyDescent="0.2">
      <c r="A100" s="1">
        <v>6098</v>
      </c>
      <c r="B100" s="1">
        <v>5.7089999999999997E-3</v>
      </c>
    </row>
    <row r="101" spans="1:2" x14ac:dyDescent="0.2">
      <c r="A101" s="1">
        <v>6099</v>
      </c>
      <c r="B101" s="1">
        <v>5.3449999999999999E-3</v>
      </c>
    </row>
    <row r="102" spans="1:2" x14ac:dyDescent="0.2">
      <c r="A102" s="1">
        <v>6100</v>
      </c>
      <c r="B102" s="1">
        <v>5.5170000000000002E-3</v>
      </c>
    </row>
    <row r="103" spans="1:2" x14ac:dyDescent="0.2">
      <c r="A103" s="1">
        <v>6101</v>
      </c>
      <c r="B103" s="1">
        <v>5.8269999999999997E-3</v>
      </c>
    </row>
    <row r="104" spans="1:2" x14ac:dyDescent="0.2">
      <c r="A104" s="1">
        <v>6102</v>
      </c>
      <c r="B104" s="1">
        <v>5.9329999999999999E-3</v>
      </c>
    </row>
    <row r="105" spans="1:2" x14ac:dyDescent="0.2">
      <c r="A105" s="1">
        <v>6103</v>
      </c>
      <c r="B105" s="1">
        <v>5.9030000000000003E-3</v>
      </c>
    </row>
    <row r="106" spans="1:2" x14ac:dyDescent="0.2">
      <c r="A106" s="1">
        <v>6104</v>
      </c>
      <c r="B106" s="1">
        <v>5.437E-3</v>
      </c>
    </row>
    <row r="107" spans="1:2" x14ac:dyDescent="0.2">
      <c r="A107" s="1">
        <v>6105</v>
      </c>
      <c r="B107" s="1">
        <v>5.2040000000000003E-3</v>
      </c>
    </row>
    <row r="108" spans="1:2" x14ac:dyDescent="0.2">
      <c r="A108" s="1">
        <v>6106</v>
      </c>
      <c r="B108" s="1">
        <v>5.1830000000000001E-3</v>
      </c>
    </row>
    <row r="109" spans="1:2" x14ac:dyDescent="0.2">
      <c r="A109" s="1">
        <v>6107</v>
      </c>
      <c r="B109" s="1">
        <v>5.3880000000000004E-3</v>
      </c>
    </row>
    <row r="110" spans="1:2" x14ac:dyDescent="0.2">
      <c r="A110" s="1">
        <v>6108</v>
      </c>
      <c r="B110" s="1">
        <v>5.8659999999999997E-3</v>
      </c>
    </row>
    <row r="111" spans="1:2" x14ac:dyDescent="0.2">
      <c r="A111" s="1">
        <v>6109</v>
      </c>
      <c r="B111" s="1">
        <v>6.2220000000000001E-3</v>
      </c>
    </row>
    <row r="112" spans="1:2" x14ac:dyDescent="0.2">
      <c r="A112" s="1">
        <v>6110</v>
      </c>
      <c r="B112" s="1">
        <v>6.2810000000000001E-3</v>
      </c>
    </row>
    <row r="113" spans="1:2" x14ac:dyDescent="0.2">
      <c r="A113" s="1">
        <v>6111</v>
      </c>
      <c r="B113" s="1">
        <v>6.11E-3</v>
      </c>
    </row>
    <row r="114" spans="1:2" x14ac:dyDescent="0.2">
      <c r="A114" s="1">
        <v>6112</v>
      </c>
      <c r="B114" s="1">
        <v>5.8269999999999997E-3</v>
      </c>
    </row>
    <row r="115" spans="1:2" x14ac:dyDescent="0.2">
      <c r="A115" s="1">
        <v>6113</v>
      </c>
      <c r="B115" s="1">
        <v>5.7149999999999996E-3</v>
      </c>
    </row>
    <row r="116" spans="1:2" x14ac:dyDescent="0.2">
      <c r="A116" s="1">
        <v>6114</v>
      </c>
      <c r="B116" s="1">
        <v>5.6499999999999996E-3</v>
      </c>
    </row>
    <row r="117" spans="1:2" x14ac:dyDescent="0.2">
      <c r="A117" s="1">
        <v>6115</v>
      </c>
      <c r="B117" s="1">
        <v>5.6610000000000002E-3</v>
      </c>
    </row>
    <row r="118" spans="1:2" x14ac:dyDescent="0.2">
      <c r="A118" s="1">
        <v>6116</v>
      </c>
      <c r="B118" s="1">
        <v>5.5649999999999996E-3</v>
      </c>
    </row>
    <row r="119" spans="1:2" x14ac:dyDescent="0.2">
      <c r="A119" s="1">
        <v>6117</v>
      </c>
      <c r="B119" s="1">
        <v>5.5180000000000003E-3</v>
      </c>
    </row>
    <row r="120" spans="1:2" x14ac:dyDescent="0.2">
      <c r="A120" s="1">
        <v>6118</v>
      </c>
      <c r="B120" s="1">
        <v>5.3220000000000003E-3</v>
      </c>
    </row>
    <row r="121" spans="1:2" x14ac:dyDescent="0.2">
      <c r="A121" s="1">
        <v>6119</v>
      </c>
      <c r="B121" s="1">
        <v>5.4689999999999999E-3</v>
      </c>
    </row>
    <row r="122" spans="1:2" x14ac:dyDescent="0.2">
      <c r="A122" s="1">
        <v>6120</v>
      </c>
      <c r="B122" s="1">
        <v>5.6800000000000002E-3</v>
      </c>
    </row>
    <row r="123" spans="1:2" x14ac:dyDescent="0.2">
      <c r="A123" s="1">
        <v>6121</v>
      </c>
      <c r="B123" s="1">
        <v>5.7809999999999997E-3</v>
      </c>
    </row>
    <row r="124" spans="1:2" x14ac:dyDescent="0.2">
      <c r="A124" s="1">
        <v>6122</v>
      </c>
      <c r="B124" s="1">
        <v>5.8849999999999996E-3</v>
      </c>
    </row>
    <row r="125" spans="1:2" x14ac:dyDescent="0.2">
      <c r="A125" s="1">
        <v>6123</v>
      </c>
      <c r="B125" s="1">
        <v>6.1989999999999996E-3</v>
      </c>
    </row>
    <row r="126" spans="1:2" x14ac:dyDescent="0.2">
      <c r="A126" s="1">
        <v>6124</v>
      </c>
      <c r="B126" s="1">
        <v>5.6480000000000002E-3</v>
      </c>
    </row>
    <row r="127" spans="1:2" x14ac:dyDescent="0.2">
      <c r="A127" s="1">
        <v>6125</v>
      </c>
      <c r="B127" s="1">
        <v>5.267E-3</v>
      </c>
    </row>
    <row r="128" spans="1:2" x14ac:dyDescent="0.2">
      <c r="A128" s="1">
        <v>6126</v>
      </c>
      <c r="B128" s="1">
        <v>5.4489999999999999E-3</v>
      </c>
    </row>
    <row r="129" spans="1:2" x14ac:dyDescent="0.2">
      <c r="A129" s="1">
        <v>6127</v>
      </c>
      <c r="B129" s="1">
        <v>5.4710000000000002E-3</v>
      </c>
    </row>
    <row r="130" spans="1:2" x14ac:dyDescent="0.2">
      <c r="A130" s="1">
        <v>6128</v>
      </c>
      <c r="B130" s="1">
        <v>5.091E-3</v>
      </c>
    </row>
    <row r="131" spans="1:2" x14ac:dyDescent="0.2">
      <c r="A131" s="1">
        <v>6129</v>
      </c>
      <c r="B131" s="1">
        <v>5.012E-3</v>
      </c>
    </row>
    <row r="132" spans="1:2" x14ac:dyDescent="0.2">
      <c r="A132" s="1">
        <v>6130</v>
      </c>
      <c r="B132" s="1">
        <v>5.3030000000000004E-3</v>
      </c>
    </row>
    <row r="133" spans="1:2" x14ac:dyDescent="0.2">
      <c r="A133" s="1">
        <v>6131</v>
      </c>
      <c r="B133" s="1">
        <v>5.4250000000000001E-3</v>
      </c>
    </row>
    <row r="134" spans="1:2" x14ac:dyDescent="0.2">
      <c r="A134" s="1">
        <v>6132</v>
      </c>
      <c r="B134" s="1">
        <v>5.1850000000000004E-3</v>
      </c>
    </row>
    <row r="135" spans="1:2" x14ac:dyDescent="0.2">
      <c r="A135" s="1">
        <v>6133</v>
      </c>
      <c r="B135" s="1">
        <v>4.6959999999999997E-3</v>
      </c>
    </row>
    <row r="136" spans="1:2" x14ac:dyDescent="0.2">
      <c r="A136" s="1">
        <v>6134</v>
      </c>
      <c r="B136" s="1">
        <v>4.6569999999999997E-3</v>
      </c>
    </row>
    <row r="137" spans="1:2" x14ac:dyDescent="0.2">
      <c r="A137" s="1">
        <v>6135</v>
      </c>
      <c r="B137" s="1">
        <v>4.9630000000000004E-3</v>
      </c>
    </row>
    <row r="138" spans="1:2" x14ac:dyDescent="0.2">
      <c r="A138" s="1">
        <v>6136</v>
      </c>
      <c r="B138" s="1">
        <v>5.0629999999999998E-3</v>
      </c>
    </row>
    <row r="139" spans="1:2" x14ac:dyDescent="0.2">
      <c r="A139" s="1">
        <v>6137</v>
      </c>
      <c r="B139" s="1">
        <v>5.1859999999999996E-3</v>
      </c>
    </row>
    <row r="140" spans="1:2" x14ac:dyDescent="0.2">
      <c r="A140" s="1">
        <v>6138</v>
      </c>
      <c r="B140" s="1">
        <v>4.9509999999999997E-3</v>
      </c>
    </row>
    <row r="141" spans="1:2" x14ac:dyDescent="0.2">
      <c r="A141" s="1">
        <v>6139</v>
      </c>
      <c r="B141" s="1">
        <v>4.6360000000000004E-3</v>
      </c>
    </row>
    <row r="142" spans="1:2" x14ac:dyDescent="0.2">
      <c r="A142" s="1">
        <v>6140</v>
      </c>
      <c r="B142" s="1">
        <v>4.6449999999999998E-3</v>
      </c>
    </row>
    <row r="143" spans="1:2" x14ac:dyDescent="0.2">
      <c r="A143" s="1">
        <v>6141</v>
      </c>
      <c r="B143" s="1">
        <v>4.7070000000000002E-3</v>
      </c>
    </row>
    <row r="144" spans="1:2" x14ac:dyDescent="0.2">
      <c r="A144" s="1">
        <v>6142</v>
      </c>
      <c r="B144" s="1">
        <v>4.8399999999999997E-3</v>
      </c>
    </row>
    <row r="145" spans="1:2" x14ac:dyDescent="0.2">
      <c r="A145" s="1">
        <v>6143</v>
      </c>
      <c r="B145" s="1">
        <v>5.1549999999999999E-3</v>
      </c>
    </row>
    <row r="146" spans="1:2" x14ac:dyDescent="0.2">
      <c r="A146" s="1">
        <v>6144</v>
      </c>
      <c r="B146" s="1">
        <v>5.4409999999999997E-3</v>
      </c>
    </row>
    <row r="147" spans="1:2" x14ac:dyDescent="0.2">
      <c r="A147" s="1">
        <v>6145</v>
      </c>
      <c r="B147" s="1">
        <v>5.4710000000000002E-3</v>
      </c>
    </row>
    <row r="148" spans="1:2" x14ac:dyDescent="0.2">
      <c r="A148" s="1">
        <v>6146</v>
      </c>
      <c r="B148" s="1">
        <v>5.3660000000000001E-3</v>
      </c>
    </row>
    <row r="149" spans="1:2" x14ac:dyDescent="0.2">
      <c r="A149" s="1">
        <v>6147</v>
      </c>
      <c r="B149" s="1">
        <v>5.3439999999999998E-3</v>
      </c>
    </row>
    <row r="150" spans="1:2" x14ac:dyDescent="0.2">
      <c r="A150" s="1">
        <v>6148</v>
      </c>
      <c r="B150" s="1">
        <v>5.3540000000000003E-3</v>
      </c>
    </row>
    <row r="151" spans="1:2" x14ac:dyDescent="0.2">
      <c r="A151" s="1">
        <v>6149</v>
      </c>
      <c r="B151" s="1">
        <v>5.3829999999999998E-3</v>
      </c>
    </row>
    <row r="152" spans="1:2" x14ac:dyDescent="0.2">
      <c r="A152" s="1">
        <v>6150</v>
      </c>
      <c r="B152" s="1">
        <v>5.7670000000000004E-3</v>
      </c>
    </row>
    <row r="153" spans="1:2" x14ac:dyDescent="0.2">
      <c r="A153" s="1">
        <v>6151</v>
      </c>
      <c r="B153" s="1">
        <v>5.9439999999999996E-3</v>
      </c>
    </row>
    <row r="154" spans="1:2" x14ac:dyDescent="0.2">
      <c r="A154" s="1">
        <v>6152</v>
      </c>
      <c r="B154" s="1">
        <v>5.9049999999999997E-3</v>
      </c>
    </row>
    <row r="155" spans="1:2" x14ac:dyDescent="0.2">
      <c r="A155" s="1">
        <v>6153</v>
      </c>
      <c r="B155" s="1">
        <v>6.2370000000000004E-3</v>
      </c>
    </row>
    <row r="156" spans="1:2" x14ac:dyDescent="0.2">
      <c r="A156" s="1">
        <v>6154</v>
      </c>
      <c r="B156" s="1">
        <v>6.13E-3</v>
      </c>
    </row>
    <row r="157" spans="1:2" x14ac:dyDescent="0.2">
      <c r="A157" s="1">
        <v>6155</v>
      </c>
      <c r="B157" s="1">
        <v>6.0359999999999997E-3</v>
      </c>
    </row>
    <row r="158" spans="1:2" x14ac:dyDescent="0.2">
      <c r="A158" s="1">
        <v>6156</v>
      </c>
      <c r="B158" s="1">
        <v>5.9059999999999998E-3</v>
      </c>
    </row>
    <row r="159" spans="1:2" x14ac:dyDescent="0.2">
      <c r="A159" s="1">
        <v>6157</v>
      </c>
      <c r="B159" s="1">
        <v>5.4149999999999997E-3</v>
      </c>
    </row>
    <row r="160" spans="1:2" x14ac:dyDescent="0.2">
      <c r="A160" s="1">
        <v>6158</v>
      </c>
      <c r="B160" s="1">
        <v>5.1630000000000001E-3</v>
      </c>
    </row>
    <row r="161" spans="1:2" x14ac:dyDescent="0.2">
      <c r="A161" s="1">
        <v>6159</v>
      </c>
      <c r="B161" s="1">
        <v>5.3509999999999999E-3</v>
      </c>
    </row>
    <row r="162" spans="1:2" x14ac:dyDescent="0.2">
      <c r="A162" s="1">
        <v>6160</v>
      </c>
      <c r="B162" s="1">
        <v>5.4200000000000003E-3</v>
      </c>
    </row>
    <row r="163" spans="1:2" x14ac:dyDescent="0.2">
      <c r="A163" s="1">
        <v>6161</v>
      </c>
      <c r="B163" s="1">
        <v>5.3010000000000002E-3</v>
      </c>
    </row>
    <row r="164" spans="1:2" x14ac:dyDescent="0.2">
      <c r="A164" s="1">
        <v>6162</v>
      </c>
      <c r="B164" s="1">
        <v>5.3579999999999999E-3</v>
      </c>
    </row>
    <row r="165" spans="1:2" x14ac:dyDescent="0.2">
      <c r="A165" s="1">
        <v>6163</v>
      </c>
      <c r="B165" s="1">
        <v>5.457E-3</v>
      </c>
    </row>
    <row r="166" spans="1:2" x14ac:dyDescent="0.2">
      <c r="A166" s="1">
        <v>6164</v>
      </c>
      <c r="B166" s="1">
        <v>5.4349999999999997E-3</v>
      </c>
    </row>
    <row r="167" spans="1:2" x14ac:dyDescent="0.2">
      <c r="A167" s="1">
        <v>6165</v>
      </c>
      <c r="B167" s="1">
        <v>5.6629999999999996E-3</v>
      </c>
    </row>
    <row r="168" spans="1:2" x14ac:dyDescent="0.2">
      <c r="A168" s="1">
        <v>6166</v>
      </c>
      <c r="B168" s="1">
        <v>5.6039999999999996E-3</v>
      </c>
    </row>
    <row r="169" spans="1:2" x14ac:dyDescent="0.2">
      <c r="A169" s="1">
        <v>6167</v>
      </c>
      <c r="B169" s="1">
        <v>5.6569999999999997E-3</v>
      </c>
    </row>
    <row r="170" spans="1:2" x14ac:dyDescent="0.2">
      <c r="A170" s="1">
        <v>6168</v>
      </c>
      <c r="B170" s="1">
        <v>5.4679999999999998E-3</v>
      </c>
    </row>
    <row r="171" spans="1:2" x14ac:dyDescent="0.2">
      <c r="A171" s="1">
        <v>6169</v>
      </c>
      <c r="B171" s="1">
        <v>5.2890000000000003E-3</v>
      </c>
    </row>
    <row r="172" spans="1:2" x14ac:dyDescent="0.2">
      <c r="A172" s="1">
        <v>6170</v>
      </c>
      <c r="B172" s="1">
        <v>5.1599999999999997E-3</v>
      </c>
    </row>
    <row r="173" spans="1:2" x14ac:dyDescent="0.2">
      <c r="A173" s="1">
        <v>6171</v>
      </c>
      <c r="B173" s="1">
        <v>5.3930000000000002E-3</v>
      </c>
    </row>
    <row r="174" spans="1:2" x14ac:dyDescent="0.2">
      <c r="A174" s="1">
        <v>6172</v>
      </c>
      <c r="B174" s="1">
        <v>5.5799999999999999E-3</v>
      </c>
    </row>
    <row r="175" spans="1:2" x14ac:dyDescent="0.2">
      <c r="A175" s="1">
        <v>6173</v>
      </c>
      <c r="B175" s="1">
        <v>5.6750000000000004E-3</v>
      </c>
    </row>
    <row r="176" spans="1:2" x14ac:dyDescent="0.2">
      <c r="A176" s="1">
        <v>6174</v>
      </c>
      <c r="B176" s="1">
        <v>5.6730000000000001E-3</v>
      </c>
    </row>
    <row r="177" spans="1:2" x14ac:dyDescent="0.2">
      <c r="A177" s="1">
        <v>6175</v>
      </c>
      <c r="B177" s="1">
        <v>5.5909999999999996E-3</v>
      </c>
    </row>
    <row r="178" spans="1:2" x14ac:dyDescent="0.2">
      <c r="A178" s="1">
        <v>6176</v>
      </c>
      <c r="B178" s="1">
        <v>6.1650000000000003E-3</v>
      </c>
    </row>
    <row r="179" spans="1:2" x14ac:dyDescent="0.2">
      <c r="A179" s="1">
        <v>6177</v>
      </c>
      <c r="B179" s="1">
        <v>6.365E-3</v>
      </c>
    </row>
    <row r="180" spans="1:2" x14ac:dyDescent="0.2">
      <c r="A180" s="1">
        <v>6178</v>
      </c>
      <c r="B180" s="1">
        <v>6.3210000000000002E-3</v>
      </c>
    </row>
    <row r="181" spans="1:2" x14ac:dyDescent="0.2">
      <c r="A181" s="1">
        <v>6179</v>
      </c>
      <c r="B181" s="1">
        <v>5.9189999999999998E-3</v>
      </c>
    </row>
    <row r="182" spans="1:2" x14ac:dyDescent="0.2">
      <c r="A182" s="1">
        <v>6180</v>
      </c>
      <c r="B182" s="1">
        <v>5.731E-3</v>
      </c>
    </row>
    <row r="183" spans="1:2" x14ac:dyDescent="0.2">
      <c r="A183" s="1">
        <v>6181</v>
      </c>
      <c r="B183" s="1">
        <v>5.7809999999999997E-3</v>
      </c>
    </row>
    <row r="184" spans="1:2" x14ac:dyDescent="0.2">
      <c r="A184" s="1">
        <v>6182</v>
      </c>
      <c r="B184" s="1">
        <v>5.8650000000000004E-3</v>
      </c>
    </row>
    <row r="185" spans="1:2" x14ac:dyDescent="0.2">
      <c r="A185" s="1">
        <v>6183</v>
      </c>
      <c r="B185" s="1">
        <v>5.8500000000000002E-3</v>
      </c>
    </row>
    <row r="186" spans="1:2" x14ac:dyDescent="0.2">
      <c r="A186" s="1">
        <v>6184</v>
      </c>
      <c r="B186" s="1">
        <v>6.2179999999999996E-3</v>
      </c>
    </row>
    <row r="187" spans="1:2" x14ac:dyDescent="0.2">
      <c r="A187" s="1">
        <v>6185</v>
      </c>
      <c r="B187" s="1">
        <v>6.0949999999999997E-3</v>
      </c>
    </row>
    <row r="188" spans="1:2" x14ac:dyDescent="0.2">
      <c r="A188" s="1">
        <v>6186</v>
      </c>
      <c r="B188" s="1">
        <v>5.9360000000000003E-3</v>
      </c>
    </row>
    <row r="189" spans="1:2" x14ac:dyDescent="0.2">
      <c r="A189" s="1">
        <v>6187</v>
      </c>
      <c r="B189" s="1">
        <v>6.2389999999999998E-3</v>
      </c>
    </row>
    <row r="190" spans="1:2" x14ac:dyDescent="0.2">
      <c r="A190" s="1">
        <v>6188</v>
      </c>
      <c r="B190" s="1">
        <v>6.6090000000000003E-3</v>
      </c>
    </row>
    <row r="191" spans="1:2" x14ac:dyDescent="0.2">
      <c r="A191" s="1">
        <v>6189</v>
      </c>
      <c r="B191" s="1">
        <v>6.2249999999999996E-3</v>
      </c>
    </row>
    <row r="192" spans="1:2" x14ac:dyDescent="0.2">
      <c r="A192" s="1">
        <v>6190</v>
      </c>
      <c r="B192" s="1">
        <v>5.8580000000000004E-3</v>
      </c>
    </row>
    <row r="193" spans="1:2" x14ac:dyDescent="0.2">
      <c r="A193" s="1">
        <v>6191</v>
      </c>
      <c r="B193" s="1">
        <v>5.7600000000000004E-3</v>
      </c>
    </row>
    <row r="194" spans="1:2" x14ac:dyDescent="0.2">
      <c r="A194" s="1">
        <v>6192</v>
      </c>
      <c r="B194" s="1">
        <v>5.9500000000000004E-3</v>
      </c>
    </row>
    <row r="195" spans="1:2" x14ac:dyDescent="0.2">
      <c r="A195" s="1">
        <v>6193</v>
      </c>
      <c r="B195" s="1">
        <v>5.9290000000000002E-3</v>
      </c>
    </row>
    <row r="196" spans="1:2" x14ac:dyDescent="0.2">
      <c r="A196" s="1">
        <v>6194</v>
      </c>
      <c r="B196" s="1">
        <v>5.9959999999999996E-3</v>
      </c>
    </row>
    <row r="197" spans="1:2" x14ac:dyDescent="0.2">
      <c r="A197" s="1">
        <v>6195</v>
      </c>
      <c r="B197" s="1">
        <v>5.6990000000000001E-3</v>
      </c>
    </row>
    <row r="198" spans="1:2" x14ac:dyDescent="0.2">
      <c r="A198" s="1">
        <v>6196</v>
      </c>
      <c r="B198" s="1">
        <v>5.8040000000000001E-3</v>
      </c>
    </row>
    <row r="199" spans="1:2" x14ac:dyDescent="0.2">
      <c r="A199" s="1">
        <v>6197</v>
      </c>
      <c r="B199" s="1">
        <v>6.2350000000000001E-3</v>
      </c>
    </row>
    <row r="200" spans="1:2" x14ac:dyDescent="0.2">
      <c r="A200" s="1">
        <v>6198</v>
      </c>
      <c r="B200" s="1">
        <v>6.4229999999999999E-3</v>
      </c>
    </row>
    <row r="201" spans="1:2" x14ac:dyDescent="0.2">
      <c r="A201" s="1">
        <v>6199</v>
      </c>
      <c r="B201" s="1">
        <v>6.5160000000000001E-3</v>
      </c>
    </row>
    <row r="202" spans="1:2" x14ac:dyDescent="0.2">
      <c r="A202" s="1">
        <v>6200</v>
      </c>
      <c r="B202" s="1">
        <v>6.2760000000000003E-3</v>
      </c>
    </row>
    <row r="203" spans="1:2" x14ac:dyDescent="0.2">
      <c r="A203" s="1">
        <v>6201</v>
      </c>
      <c r="B203" s="1">
        <v>6.045E-3</v>
      </c>
    </row>
    <row r="204" spans="1:2" x14ac:dyDescent="0.2">
      <c r="A204" s="1">
        <v>6202</v>
      </c>
      <c r="B204" s="1">
        <v>5.9800000000000001E-3</v>
      </c>
    </row>
    <row r="205" spans="1:2" x14ac:dyDescent="0.2">
      <c r="A205" s="1">
        <v>6203</v>
      </c>
      <c r="B205" s="1">
        <v>6.13E-3</v>
      </c>
    </row>
    <row r="206" spans="1:2" x14ac:dyDescent="0.2">
      <c r="A206" s="1">
        <v>6204</v>
      </c>
      <c r="B206" s="1">
        <v>6.2329999999999998E-3</v>
      </c>
    </row>
    <row r="207" spans="1:2" x14ac:dyDescent="0.2">
      <c r="A207" s="1">
        <v>6205</v>
      </c>
      <c r="B207" s="1">
        <v>6.241E-3</v>
      </c>
    </row>
    <row r="208" spans="1:2" x14ac:dyDescent="0.2">
      <c r="A208" s="1">
        <v>6206</v>
      </c>
      <c r="B208" s="1">
        <v>6.1970000000000003E-3</v>
      </c>
    </row>
    <row r="209" spans="1:2" x14ac:dyDescent="0.2">
      <c r="A209" s="1">
        <v>6207</v>
      </c>
      <c r="B209" s="1">
        <v>6.1939999999999999E-3</v>
      </c>
    </row>
    <row r="210" spans="1:2" x14ac:dyDescent="0.2">
      <c r="A210" s="1">
        <v>6208</v>
      </c>
      <c r="B210" s="1">
        <v>6.3330000000000001E-3</v>
      </c>
    </row>
    <row r="211" spans="1:2" x14ac:dyDescent="0.2">
      <c r="A211" s="1">
        <v>6209</v>
      </c>
      <c r="B211" s="1">
        <v>6.4609999999999997E-3</v>
      </c>
    </row>
    <row r="212" spans="1:2" x14ac:dyDescent="0.2">
      <c r="A212" s="1">
        <v>6210</v>
      </c>
      <c r="B212" s="1">
        <v>6.352E-3</v>
      </c>
    </row>
    <row r="213" spans="1:2" x14ac:dyDescent="0.2">
      <c r="A213" s="1">
        <v>6211</v>
      </c>
      <c r="B213" s="1">
        <v>6.5050000000000004E-3</v>
      </c>
    </row>
    <row r="214" spans="1:2" x14ac:dyDescent="0.2">
      <c r="A214" s="1">
        <v>6212</v>
      </c>
      <c r="B214" s="1">
        <v>6.3049999999999998E-3</v>
      </c>
    </row>
    <row r="215" spans="1:2" x14ac:dyDescent="0.2">
      <c r="A215" s="1">
        <v>6213</v>
      </c>
      <c r="B215" s="1">
        <v>6.1939999999999999E-3</v>
      </c>
    </row>
    <row r="216" spans="1:2" x14ac:dyDescent="0.2">
      <c r="A216" s="1">
        <v>6214</v>
      </c>
      <c r="B216" s="1">
        <v>6.228E-3</v>
      </c>
    </row>
    <row r="217" spans="1:2" x14ac:dyDescent="0.2">
      <c r="A217" s="1">
        <v>6215</v>
      </c>
      <c r="B217" s="1">
        <v>6.4749999999999999E-3</v>
      </c>
    </row>
    <row r="218" spans="1:2" x14ac:dyDescent="0.2">
      <c r="A218" s="1">
        <v>6216</v>
      </c>
      <c r="B218" s="1">
        <v>6.5030000000000001E-3</v>
      </c>
    </row>
    <row r="219" spans="1:2" x14ac:dyDescent="0.2">
      <c r="A219" s="1">
        <v>6217</v>
      </c>
      <c r="B219" s="1">
        <v>6.3119999999999999E-3</v>
      </c>
    </row>
    <row r="220" spans="1:2" x14ac:dyDescent="0.2">
      <c r="A220" s="1">
        <v>6218</v>
      </c>
      <c r="B220" s="1">
        <v>6.326E-3</v>
      </c>
    </row>
    <row r="221" spans="1:2" x14ac:dyDescent="0.2">
      <c r="A221" s="1">
        <v>6219</v>
      </c>
      <c r="B221" s="1">
        <v>6.5240000000000003E-3</v>
      </c>
    </row>
    <row r="222" spans="1:2" x14ac:dyDescent="0.2">
      <c r="A222" s="1">
        <v>6220</v>
      </c>
      <c r="B222" s="1">
        <v>6.6400000000000001E-3</v>
      </c>
    </row>
    <row r="223" spans="1:2" x14ac:dyDescent="0.2">
      <c r="A223" s="1">
        <v>6221</v>
      </c>
      <c r="B223" s="1">
        <v>6.5599999999999999E-3</v>
      </c>
    </row>
    <row r="224" spans="1:2" x14ac:dyDescent="0.2">
      <c r="A224" s="1">
        <v>6222</v>
      </c>
      <c r="B224" s="1">
        <v>6.6319999999999999E-3</v>
      </c>
    </row>
    <row r="225" spans="1:2" x14ac:dyDescent="0.2">
      <c r="A225" s="1">
        <v>6223</v>
      </c>
      <c r="B225" s="1">
        <v>6.7340000000000004E-3</v>
      </c>
    </row>
    <row r="226" spans="1:2" x14ac:dyDescent="0.2">
      <c r="A226" s="1">
        <v>6224</v>
      </c>
      <c r="B226" s="1">
        <v>6.496E-3</v>
      </c>
    </row>
    <row r="227" spans="1:2" x14ac:dyDescent="0.2">
      <c r="A227" s="1">
        <v>6225</v>
      </c>
      <c r="B227" s="1">
        <v>6.3350000000000004E-3</v>
      </c>
    </row>
    <row r="228" spans="1:2" x14ac:dyDescent="0.2">
      <c r="A228" s="1">
        <v>6226</v>
      </c>
      <c r="B228" s="1">
        <v>6.4219999999999998E-3</v>
      </c>
    </row>
    <row r="229" spans="1:2" x14ac:dyDescent="0.2">
      <c r="A229" s="1">
        <v>6227</v>
      </c>
      <c r="B229" s="1">
        <v>6.4689999999999999E-3</v>
      </c>
    </row>
    <row r="230" spans="1:2" x14ac:dyDescent="0.2">
      <c r="A230" s="1">
        <v>6228</v>
      </c>
      <c r="B230" s="1">
        <v>6.4749999999999999E-3</v>
      </c>
    </row>
    <row r="231" spans="1:2" x14ac:dyDescent="0.2">
      <c r="A231" s="1">
        <v>6229</v>
      </c>
      <c r="B231" s="1">
        <v>6.5570000000000003E-3</v>
      </c>
    </row>
    <row r="232" spans="1:2" x14ac:dyDescent="0.2">
      <c r="A232" s="1">
        <v>6230</v>
      </c>
      <c r="B232" s="1">
        <v>6.3290000000000004E-3</v>
      </c>
    </row>
    <row r="233" spans="1:2" x14ac:dyDescent="0.2">
      <c r="A233" s="1">
        <v>6231</v>
      </c>
      <c r="B233" s="1">
        <v>6.1830000000000001E-3</v>
      </c>
    </row>
    <row r="234" spans="1:2" x14ac:dyDescent="0.2">
      <c r="A234" s="1">
        <v>6232</v>
      </c>
      <c r="B234" s="1">
        <v>6.1440000000000002E-3</v>
      </c>
    </row>
    <row r="235" spans="1:2" x14ac:dyDescent="0.2">
      <c r="A235" s="1">
        <v>6233</v>
      </c>
      <c r="B235" s="1">
        <v>6.3839999999999999E-3</v>
      </c>
    </row>
    <row r="236" spans="1:2" x14ac:dyDescent="0.2">
      <c r="A236" s="1">
        <v>6234</v>
      </c>
      <c r="B236" s="1">
        <v>6.1700000000000001E-3</v>
      </c>
    </row>
    <row r="237" spans="1:2" x14ac:dyDescent="0.2">
      <c r="A237" s="1">
        <v>6235</v>
      </c>
      <c r="B237" s="1">
        <v>5.8809999999999999E-3</v>
      </c>
    </row>
    <row r="238" spans="1:2" x14ac:dyDescent="0.2">
      <c r="A238" s="1">
        <v>6236</v>
      </c>
      <c r="B238" s="1">
        <v>6.1330000000000004E-3</v>
      </c>
    </row>
    <row r="239" spans="1:2" x14ac:dyDescent="0.2">
      <c r="A239" s="1">
        <v>6237</v>
      </c>
      <c r="B239" s="1">
        <v>6.0489999999999997E-3</v>
      </c>
    </row>
    <row r="240" spans="1:2" x14ac:dyDescent="0.2">
      <c r="A240" s="1">
        <v>6238</v>
      </c>
      <c r="B240" s="1">
        <v>0</v>
      </c>
    </row>
    <row r="241" spans="1:2" x14ac:dyDescent="0.2">
      <c r="A241" s="1">
        <v>6239</v>
      </c>
      <c r="B241" s="1">
        <v>7.2999999999999999E-5</v>
      </c>
    </row>
    <row r="242" spans="1:2" x14ac:dyDescent="0.2">
      <c r="A242" s="1">
        <v>6240</v>
      </c>
      <c r="B242" s="1">
        <v>6.7000000000000002E-4</v>
      </c>
    </row>
    <row r="243" spans="1:2" x14ac:dyDescent="0.2">
      <c r="A243" s="1">
        <v>6241</v>
      </c>
      <c r="B243" s="1">
        <v>1.158E-3</v>
      </c>
    </row>
    <row r="244" spans="1:2" x14ac:dyDescent="0.2">
      <c r="A244" s="1">
        <v>6242</v>
      </c>
      <c r="B244" s="1">
        <v>1.2669999999999999E-3</v>
      </c>
    </row>
    <row r="245" spans="1:2" x14ac:dyDescent="0.2">
      <c r="A245" s="1">
        <v>6243</v>
      </c>
      <c r="B245" s="1">
        <v>1.091E-3</v>
      </c>
    </row>
    <row r="246" spans="1:2" x14ac:dyDescent="0.2">
      <c r="A246" s="1">
        <v>6244</v>
      </c>
      <c r="B246" s="1">
        <v>7.2400000000000003E-4</v>
      </c>
    </row>
    <row r="247" spans="1:2" x14ac:dyDescent="0.2">
      <c r="A247" s="1">
        <v>6245</v>
      </c>
      <c r="B247" s="1">
        <v>8.0999999999999996E-4</v>
      </c>
    </row>
    <row r="248" spans="1:2" x14ac:dyDescent="0.2">
      <c r="A248" s="1">
        <v>6246</v>
      </c>
      <c r="B248" s="1">
        <v>9.8700000000000003E-4</v>
      </c>
    </row>
    <row r="249" spans="1:2" x14ac:dyDescent="0.2">
      <c r="A249" s="1">
        <v>6247</v>
      </c>
      <c r="B249" s="1">
        <v>8.61E-4</v>
      </c>
    </row>
    <row r="250" spans="1:2" x14ac:dyDescent="0.2">
      <c r="A250" s="1">
        <v>6248</v>
      </c>
      <c r="B250" s="1">
        <v>7.7300000000000003E-4</v>
      </c>
    </row>
    <row r="251" spans="1:2" x14ac:dyDescent="0.2">
      <c r="A251" s="1">
        <v>6249</v>
      </c>
      <c r="B251" s="1">
        <v>5.6099999999999998E-4</v>
      </c>
    </row>
    <row r="252" spans="1:2" x14ac:dyDescent="0.2">
      <c r="A252" s="1">
        <v>6250</v>
      </c>
      <c r="B252" s="1">
        <v>8.6899999999999998E-4</v>
      </c>
    </row>
    <row r="253" spans="1:2" x14ac:dyDescent="0.2">
      <c r="A253" s="1">
        <v>6251</v>
      </c>
      <c r="B253" s="1">
        <v>9.7000000000000005E-4</v>
      </c>
    </row>
    <row r="254" spans="1:2" x14ac:dyDescent="0.2">
      <c r="A254" s="1">
        <v>6252</v>
      </c>
      <c r="B254" s="1">
        <v>5.71E-4</v>
      </c>
    </row>
    <row r="255" spans="1:2" x14ac:dyDescent="0.2">
      <c r="A255" s="1">
        <v>6253</v>
      </c>
      <c r="B255" s="1">
        <v>5.1999999999999995E-4</v>
      </c>
    </row>
    <row r="256" spans="1:2" x14ac:dyDescent="0.2">
      <c r="A256" s="1">
        <v>6254</v>
      </c>
      <c r="B256" s="1">
        <v>3.6200000000000002E-4</v>
      </c>
    </row>
    <row r="257" spans="1:2" x14ac:dyDescent="0.2">
      <c r="A257" s="1">
        <v>6255</v>
      </c>
      <c r="B257" s="1">
        <v>1.1E-4</v>
      </c>
    </row>
    <row r="258" spans="1:2" x14ac:dyDescent="0.2">
      <c r="A258" s="1">
        <v>6256</v>
      </c>
      <c r="B258" s="1">
        <v>1.7000000000000001E-4</v>
      </c>
    </row>
    <row r="259" spans="1:2" x14ac:dyDescent="0.2">
      <c r="A259" s="1">
        <v>6257</v>
      </c>
      <c r="B259" s="1">
        <v>1.25E-4</v>
      </c>
    </row>
    <row r="260" spans="1:2" x14ac:dyDescent="0.2">
      <c r="A260" s="1">
        <v>6258</v>
      </c>
      <c r="B260" s="1">
        <v>1.94E-4</v>
      </c>
    </row>
    <row r="261" spans="1:2" x14ac:dyDescent="0.2">
      <c r="A261" s="1">
        <v>6259</v>
      </c>
      <c r="B261" s="1">
        <v>5.3000000000000001E-5</v>
      </c>
    </row>
    <row r="262" spans="1:2" x14ac:dyDescent="0.2">
      <c r="A262" s="1">
        <v>6260</v>
      </c>
      <c r="B262" s="1">
        <v>-1.3899999999999999E-4</v>
      </c>
    </row>
    <row r="263" spans="1:2" x14ac:dyDescent="0.2">
      <c r="A263" s="1">
        <v>6261</v>
      </c>
      <c r="B263" s="1">
        <v>2.1999999999999999E-5</v>
      </c>
    </row>
    <row r="264" spans="1:2" x14ac:dyDescent="0.2">
      <c r="A264" s="1">
        <v>6262</v>
      </c>
      <c r="B264" s="1">
        <v>3.39E-4</v>
      </c>
    </row>
    <row r="265" spans="1:2" x14ac:dyDescent="0.2">
      <c r="A265" s="1">
        <v>6263</v>
      </c>
      <c r="B265" s="1">
        <v>1.3100000000000001E-4</v>
      </c>
    </row>
    <row r="266" spans="1:2" x14ac:dyDescent="0.2">
      <c r="A266" s="1">
        <v>6264</v>
      </c>
      <c r="B266" s="1">
        <v>1.12E-4</v>
      </c>
    </row>
    <row r="267" spans="1:2" x14ac:dyDescent="0.2">
      <c r="A267" s="1">
        <v>6265</v>
      </c>
      <c r="B267" s="1">
        <v>3.2899999999999997E-4</v>
      </c>
    </row>
    <row r="268" spans="1:2" x14ac:dyDescent="0.2">
      <c r="A268" s="1">
        <v>6266</v>
      </c>
      <c r="B268" s="1">
        <v>4.9100000000000001E-4</v>
      </c>
    </row>
    <row r="269" spans="1:2" x14ac:dyDescent="0.2">
      <c r="A269" s="1">
        <v>6267</v>
      </c>
      <c r="B269" s="1">
        <v>2.04E-4</v>
      </c>
    </row>
    <row r="270" spans="1:2" x14ac:dyDescent="0.2">
      <c r="A270" s="1">
        <v>6268</v>
      </c>
      <c r="B270" s="1">
        <v>1.0399999999999999E-4</v>
      </c>
    </row>
    <row r="271" spans="1:2" x14ac:dyDescent="0.2">
      <c r="A271" s="1">
        <v>6269</v>
      </c>
      <c r="B271" s="1">
        <v>1.15E-4</v>
      </c>
    </row>
    <row r="272" spans="1:2" x14ac:dyDescent="0.2">
      <c r="A272" s="1">
        <v>6270</v>
      </c>
      <c r="B272" s="1">
        <v>6.0000000000000002E-6</v>
      </c>
    </row>
    <row r="273" spans="1:2" x14ac:dyDescent="0.2">
      <c r="A273" s="1">
        <v>6271</v>
      </c>
      <c r="B273" s="1">
        <v>-2.5000000000000001E-5</v>
      </c>
    </row>
    <row r="274" spans="1:2" x14ac:dyDescent="0.2">
      <c r="A274" s="1">
        <v>6272</v>
      </c>
      <c r="B274" s="1">
        <v>-3.8999999999999999E-5</v>
      </c>
    </row>
    <row r="275" spans="1:2" x14ac:dyDescent="0.2">
      <c r="A275" s="1">
        <v>6273</v>
      </c>
      <c r="B275" s="1">
        <v>-2.5999999999999998E-5</v>
      </c>
    </row>
    <row r="276" spans="1:2" x14ac:dyDescent="0.2">
      <c r="A276" s="1">
        <v>6274</v>
      </c>
      <c r="B276" s="1">
        <v>1.06E-4</v>
      </c>
    </row>
    <row r="277" spans="1:2" x14ac:dyDescent="0.2">
      <c r="A277" s="1">
        <v>6275</v>
      </c>
      <c r="B277" s="1">
        <v>-4.3000000000000002E-5</v>
      </c>
    </row>
    <row r="278" spans="1:2" x14ac:dyDescent="0.2">
      <c r="A278" s="1">
        <v>6276</v>
      </c>
      <c r="B278" s="1">
        <v>-2.5500000000000002E-4</v>
      </c>
    </row>
    <row r="279" spans="1:2" x14ac:dyDescent="0.2">
      <c r="A279" s="1">
        <v>6277</v>
      </c>
      <c r="B279" s="1">
        <v>-2.2100000000000001E-4</v>
      </c>
    </row>
    <row r="280" spans="1:2" x14ac:dyDescent="0.2">
      <c r="A280" s="1">
        <v>6278</v>
      </c>
      <c r="B280" s="1">
        <v>2.72E-4</v>
      </c>
    </row>
    <row r="281" spans="1:2" x14ac:dyDescent="0.2">
      <c r="A281" s="1">
        <v>6279</v>
      </c>
      <c r="B281" s="1">
        <v>4.6799999999999999E-4</v>
      </c>
    </row>
    <row r="282" spans="1:2" x14ac:dyDescent="0.2">
      <c r="A282" s="1">
        <v>6280</v>
      </c>
      <c r="B282" s="1">
        <v>1.6799999999999999E-4</v>
      </c>
    </row>
    <row r="283" spans="1:2" x14ac:dyDescent="0.2">
      <c r="A283" s="1">
        <v>6281</v>
      </c>
      <c r="B283" s="1">
        <v>2.04E-4</v>
      </c>
    </row>
    <row r="284" spans="1:2" x14ac:dyDescent="0.2">
      <c r="A284" s="1">
        <v>6282</v>
      </c>
      <c r="B284" s="1">
        <v>2.8E-5</v>
      </c>
    </row>
    <row r="285" spans="1:2" x14ac:dyDescent="0.2">
      <c r="A285" s="1">
        <v>6283</v>
      </c>
      <c r="B285" s="1">
        <v>7.2999999999999999E-5</v>
      </c>
    </row>
    <row r="286" spans="1:2" x14ac:dyDescent="0.2">
      <c r="A286" s="1">
        <v>6284</v>
      </c>
      <c r="B286" s="1">
        <v>4.08E-4</v>
      </c>
    </row>
    <row r="287" spans="1:2" x14ac:dyDescent="0.2">
      <c r="A287" s="1">
        <v>6285</v>
      </c>
      <c r="B287" s="1">
        <v>2.8499999999999999E-4</v>
      </c>
    </row>
    <row r="288" spans="1:2" x14ac:dyDescent="0.2">
      <c r="A288" s="1">
        <v>6286</v>
      </c>
      <c r="B288" s="1">
        <v>-4.0200000000000001E-4</v>
      </c>
    </row>
    <row r="289" spans="1:2" x14ac:dyDescent="0.2">
      <c r="A289" s="1">
        <v>6287</v>
      </c>
      <c r="B289" s="1">
        <v>-6.9999999999999999E-4</v>
      </c>
    </row>
    <row r="290" spans="1:2" x14ac:dyDescent="0.2">
      <c r="A290" s="1">
        <v>6288</v>
      </c>
      <c r="B290" s="1">
        <v>-2.33E-4</v>
      </c>
    </row>
    <row r="291" spans="1:2" x14ac:dyDescent="0.2">
      <c r="A291" s="1">
        <v>6289</v>
      </c>
      <c r="B291" s="1">
        <v>-1.1E-4</v>
      </c>
    </row>
    <row r="292" spans="1:2" x14ac:dyDescent="0.2">
      <c r="A292" s="1">
        <v>6290</v>
      </c>
      <c r="B292" s="1">
        <v>-3.2299999999999999E-4</v>
      </c>
    </row>
    <row r="293" spans="1:2" x14ac:dyDescent="0.2">
      <c r="A293" s="1">
        <v>6291</v>
      </c>
      <c r="B293" s="1">
        <v>-7.94E-4</v>
      </c>
    </row>
    <row r="294" spans="1:2" x14ac:dyDescent="0.2">
      <c r="A294" s="1">
        <v>6292</v>
      </c>
      <c r="B294" s="1">
        <v>-9.0499999999999999E-4</v>
      </c>
    </row>
    <row r="295" spans="1:2" x14ac:dyDescent="0.2">
      <c r="A295" s="1">
        <v>6293</v>
      </c>
      <c r="B295" s="1">
        <v>-9.1600000000000004E-4</v>
      </c>
    </row>
    <row r="296" spans="1:2" x14ac:dyDescent="0.2">
      <c r="A296" s="1">
        <v>6294</v>
      </c>
      <c r="B296" s="1">
        <v>-2.72E-4</v>
      </c>
    </row>
    <row r="297" spans="1:2" x14ac:dyDescent="0.2">
      <c r="A297" s="1">
        <v>6295</v>
      </c>
      <c r="B297" s="1">
        <v>-2.5399999999999999E-4</v>
      </c>
    </row>
    <row r="298" spans="1:2" x14ac:dyDescent="0.2">
      <c r="A298" s="1">
        <v>6296</v>
      </c>
      <c r="B298" s="1">
        <v>-4.7600000000000002E-4</v>
      </c>
    </row>
    <row r="299" spans="1:2" x14ac:dyDescent="0.2">
      <c r="A299" s="1">
        <v>6297</v>
      </c>
      <c r="B299" s="1">
        <v>-5.2099999999999998E-4</v>
      </c>
    </row>
    <row r="300" spans="1:2" x14ac:dyDescent="0.2">
      <c r="A300" s="1">
        <v>6298</v>
      </c>
      <c r="B300" s="1">
        <v>-1.03E-4</v>
      </c>
    </row>
    <row r="301" spans="1:2" x14ac:dyDescent="0.2">
      <c r="A301" s="1">
        <v>6299</v>
      </c>
      <c r="B301" s="1">
        <v>1.06E-4</v>
      </c>
    </row>
    <row r="302" spans="1:2" x14ac:dyDescent="0.2">
      <c r="A302" s="1">
        <v>6300</v>
      </c>
      <c r="B302" s="1">
        <v>4.4999999999999999E-4</v>
      </c>
    </row>
    <row r="303" spans="1:2" x14ac:dyDescent="0.2">
      <c r="A303" s="1">
        <v>6301</v>
      </c>
      <c r="B303" s="1">
        <v>5.1699999999999999E-4</v>
      </c>
    </row>
    <row r="304" spans="1:2" x14ac:dyDescent="0.2">
      <c r="A304" s="1">
        <v>6302</v>
      </c>
      <c r="B304" s="1">
        <v>4.3100000000000001E-4</v>
      </c>
    </row>
    <row r="305" spans="1:2" x14ac:dyDescent="0.2">
      <c r="A305" s="1">
        <v>6303</v>
      </c>
      <c r="B305" s="1">
        <v>3.4999999999999997E-5</v>
      </c>
    </row>
    <row r="306" spans="1:2" x14ac:dyDescent="0.2">
      <c r="A306" s="1">
        <v>6304</v>
      </c>
      <c r="B306" s="1">
        <v>-1.83E-4</v>
      </c>
    </row>
    <row r="307" spans="1:2" x14ac:dyDescent="0.2">
      <c r="A307" s="1">
        <v>6305</v>
      </c>
      <c r="B307" s="1">
        <v>4.1E-5</v>
      </c>
    </row>
    <row r="308" spans="1:2" x14ac:dyDescent="0.2">
      <c r="A308" s="1">
        <v>6306</v>
      </c>
      <c r="B308" s="1">
        <v>-5.0000000000000004E-6</v>
      </c>
    </row>
    <row r="309" spans="1:2" x14ac:dyDescent="0.2">
      <c r="A309" s="1">
        <v>6307</v>
      </c>
      <c r="B309" s="1">
        <v>1.0399999999999999E-4</v>
      </c>
    </row>
    <row r="310" spans="1:2" x14ac:dyDescent="0.2">
      <c r="A310" s="1">
        <v>6308</v>
      </c>
      <c r="B310" s="1">
        <v>-1.6200000000000001E-4</v>
      </c>
    </row>
    <row r="311" spans="1:2" x14ac:dyDescent="0.2">
      <c r="A311" s="1">
        <v>6309</v>
      </c>
      <c r="B311" s="1">
        <v>-1.4E-5</v>
      </c>
    </row>
    <row r="312" spans="1:2" x14ac:dyDescent="0.2">
      <c r="A312" s="1">
        <v>6310</v>
      </c>
      <c r="B312" s="1">
        <v>-2.0000000000000002E-5</v>
      </c>
    </row>
    <row r="313" spans="1:2" x14ac:dyDescent="0.2">
      <c r="A313" s="1">
        <v>6311</v>
      </c>
      <c r="B313" s="1">
        <v>-6.8999999999999997E-5</v>
      </c>
    </row>
    <row r="314" spans="1:2" x14ac:dyDescent="0.2">
      <c r="A314" s="1">
        <v>6312</v>
      </c>
      <c r="B314" s="1">
        <v>4.8000000000000001E-5</v>
      </c>
    </row>
    <row r="315" spans="1:2" x14ac:dyDescent="0.2">
      <c r="A315" s="1">
        <v>6313</v>
      </c>
      <c r="B315" s="1">
        <v>1.6200000000000001E-4</v>
      </c>
    </row>
    <row r="316" spans="1:2" x14ac:dyDescent="0.2">
      <c r="A316" s="1">
        <v>6314</v>
      </c>
      <c r="B316" s="1">
        <v>2.7700000000000001E-4</v>
      </c>
    </row>
    <row r="317" spans="1:2" x14ac:dyDescent="0.2">
      <c r="A317" s="1">
        <v>6315</v>
      </c>
      <c r="B317" s="1">
        <v>1.92E-4</v>
      </c>
    </row>
    <row r="318" spans="1:2" x14ac:dyDescent="0.2">
      <c r="A318" s="1">
        <v>6316</v>
      </c>
      <c r="B318" s="1">
        <v>1.6899999999999999E-4</v>
      </c>
    </row>
    <row r="319" spans="1:2" x14ac:dyDescent="0.2">
      <c r="A319" s="1">
        <v>6317</v>
      </c>
      <c r="B319" s="1">
        <v>7.9999999999999996E-6</v>
      </c>
    </row>
    <row r="320" spans="1:2" x14ac:dyDescent="0.2">
      <c r="A320" s="1">
        <v>6318</v>
      </c>
      <c r="B320" s="1">
        <v>-1.2E-4</v>
      </c>
    </row>
    <row r="321" spans="1:2" x14ac:dyDescent="0.2">
      <c r="A321" s="1">
        <v>6319</v>
      </c>
      <c r="B321" s="1">
        <v>2.12E-4</v>
      </c>
    </row>
    <row r="322" spans="1:2" x14ac:dyDescent="0.2">
      <c r="A322" s="1">
        <v>6320</v>
      </c>
      <c r="B322" s="1">
        <v>4.6099999999999998E-4</v>
      </c>
    </row>
    <row r="323" spans="1:2" x14ac:dyDescent="0.2">
      <c r="A323" s="1">
        <v>6321</v>
      </c>
      <c r="B323" s="1">
        <v>2.1699999999999999E-4</v>
      </c>
    </row>
    <row r="324" spans="1:2" x14ac:dyDescent="0.2">
      <c r="A324" s="1">
        <v>6322</v>
      </c>
      <c r="B324" s="1">
        <v>-4.55E-4</v>
      </c>
    </row>
    <row r="325" spans="1:2" x14ac:dyDescent="0.2">
      <c r="A325" s="1">
        <v>6323</v>
      </c>
      <c r="B325" s="1">
        <v>-2.42E-4</v>
      </c>
    </row>
    <row r="326" spans="1:2" x14ac:dyDescent="0.2">
      <c r="A326" s="1">
        <v>6324</v>
      </c>
      <c r="B326" s="1">
        <v>7.2000000000000002E-5</v>
      </c>
    </row>
    <row r="327" spans="1:2" x14ac:dyDescent="0.2">
      <c r="A327" s="1">
        <v>6325</v>
      </c>
      <c r="B327" s="1">
        <v>-4.1E-5</v>
      </c>
    </row>
    <row r="328" spans="1:2" x14ac:dyDescent="0.2">
      <c r="A328" s="1">
        <v>6326</v>
      </c>
      <c r="B328" s="1">
        <v>-4.1999999999999998E-5</v>
      </c>
    </row>
    <row r="329" spans="1:2" x14ac:dyDescent="0.2">
      <c r="A329" s="1">
        <v>6327</v>
      </c>
      <c r="B329" s="1">
        <v>-6.3E-5</v>
      </c>
    </row>
    <row r="330" spans="1:2" x14ac:dyDescent="0.2">
      <c r="A330" s="1">
        <v>6328</v>
      </c>
      <c r="B330" s="1">
        <v>2.9E-5</v>
      </c>
    </row>
    <row r="331" spans="1:2" x14ac:dyDescent="0.2">
      <c r="A331" s="1">
        <v>6329</v>
      </c>
      <c r="B331" s="1">
        <v>1.8699999999999999E-4</v>
      </c>
    </row>
    <row r="332" spans="1:2" x14ac:dyDescent="0.2">
      <c r="A332" s="1">
        <v>6330</v>
      </c>
      <c r="B332" s="1">
        <v>3.7300000000000001E-4</v>
      </c>
    </row>
    <row r="333" spans="1:2" x14ac:dyDescent="0.2">
      <c r="A333" s="1">
        <v>6331</v>
      </c>
      <c r="B333" s="1">
        <v>8.3600000000000005E-4</v>
      </c>
    </row>
    <row r="334" spans="1:2" x14ac:dyDescent="0.2">
      <c r="A334" s="1">
        <v>6332</v>
      </c>
      <c r="B334" s="1">
        <v>1.029E-3</v>
      </c>
    </row>
    <row r="335" spans="1:2" x14ac:dyDescent="0.2">
      <c r="A335" s="1">
        <v>6333</v>
      </c>
      <c r="B335" s="1">
        <v>1.323E-3</v>
      </c>
    </row>
    <row r="336" spans="1:2" x14ac:dyDescent="0.2">
      <c r="A336" s="1">
        <v>6334</v>
      </c>
      <c r="B336" s="1">
        <v>1.562E-3</v>
      </c>
    </row>
    <row r="337" spans="1:2" x14ac:dyDescent="0.2">
      <c r="A337" s="1">
        <v>6335</v>
      </c>
      <c r="B337" s="1">
        <v>1.557E-3</v>
      </c>
    </row>
    <row r="338" spans="1:2" x14ac:dyDescent="0.2">
      <c r="A338" s="1">
        <v>6336</v>
      </c>
      <c r="B338" s="1">
        <v>1.637E-3</v>
      </c>
    </row>
    <row r="339" spans="1:2" x14ac:dyDescent="0.2">
      <c r="A339" s="1">
        <v>6337</v>
      </c>
      <c r="B339" s="1">
        <v>1.6689999999999999E-3</v>
      </c>
    </row>
    <row r="340" spans="1:2" x14ac:dyDescent="0.2">
      <c r="A340" s="1">
        <v>6338</v>
      </c>
      <c r="B340" s="1">
        <v>1.8860000000000001E-3</v>
      </c>
    </row>
    <row r="341" spans="1:2" x14ac:dyDescent="0.2">
      <c r="A341" s="1">
        <v>6339</v>
      </c>
      <c r="B341" s="1">
        <v>1.8320000000000001E-3</v>
      </c>
    </row>
    <row r="342" spans="1:2" x14ac:dyDescent="0.2">
      <c r="A342" s="1">
        <v>6340</v>
      </c>
      <c r="B342" s="1">
        <v>1.867E-3</v>
      </c>
    </row>
    <row r="343" spans="1:2" x14ac:dyDescent="0.2">
      <c r="A343" s="1">
        <v>6341</v>
      </c>
      <c r="B343" s="1">
        <v>1.6770000000000001E-3</v>
      </c>
    </row>
    <row r="344" spans="1:2" x14ac:dyDescent="0.2">
      <c r="A344" s="1">
        <v>6342</v>
      </c>
      <c r="B344" s="1">
        <v>1.7030000000000001E-3</v>
      </c>
    </row>
    <row r="345" spans="1:2" x14ac:dyDescent="0.2">
      <c r="A345" s="1">
        <v>6343</v>
      </c>
      <c r="B345" s="1">
        <v>1.8760000000000001E-3</v>
      </c>
    </row>
    <row r="346" spans="1:2" x14ac:dyDescent="0.2">
      <c r="A346" s="1">
        <v>6344</v>
      </c>
      <c r="B346" s="1">
        <v>1.8569999999999999E-3</v>
      </c>
    </row>
    <row r="347" spans="1:2" x14ac:dyDescent="0.2">
      <c r="A347" s="1">
        <v>6345</v>
      </c>
      <c r="B347" s="1">
        <v>1.575E-3</v>
      </c>
    </row>
    <row r="348" spans="1:2" x14ac:dyDescent="0.2">
      <c r="A348" s="1">
        <v>6346</v>
      </c>
      <c r="B348" s="1">
        <v>1.5969999999999999E-3</v>
      </c>
    </row>
    <row r="349" spans="1:2" x14ac:dyDescent="0.2">
      <c r="A349" s="1">
        <v>6347</v>
      </c>
      <c r="B349" s="1">
        <v>1.941E-3</v>
      </c>
    </row>
    <row r="350" spans="1:2" x14ac:dyDescent="0.2">
      <c r="A350" s="1">
        <v>6348</v>
      </c>
      <c r="B350" s="1">
        <v>2.3180000000000002E-3</v>
      </c>
    </row>
    <row r="351" spans="1:2" x14ac:dyDescent="0.2">
      <c r="A351" s="1">
        <v>6349</v>
      </c>
      <c r="B351" s="1">
        <v>2.6749999999999999E-3</v>
      </c>
    </row>
    <row r="352" spans="1:2" x14ac:dyDescent="0.2">
      <c r="A352" s="1">
        <v>6350</v>
      </c>
      <c r="B352" s="1">
        <v>2.862E-3</v>
      </c>
    </row>
    <row r="353" spans="1:2" x14ac:dyDescent="0.2">
      <c r="A353" s="1">
        <v>6351</v>
      </c>
      <c r="B353" s="1">
        <v>2.5999999999999999E-3</v>
      </c>
    </row>
    <row r="354" spans="1:2" x14ac:dyDescent="0.2">
      <c r="A354" s="1">
        <v>6352</v>
      </c>
      <c r="B354" s="1">
        <v>2.1419999999999998E-3</v>
      </c>
    </row>
    <row r="355" spans="1:2" x14ac:dyDescent="0.2">
      <c r="A355" s="1">
        <v>6353</v>
      </c>
      <c r="B355" s="1">
        <v>2.238E-3</v>
      </c>
    </row>
    <row r="356" spans="1:2" x14ac:dyDescent="0.2">
      <c r="A356" s="1">
        <v>6354</v>
      </c>
      <c r="B356" s="1">
        <v>2.4109999999999999E-3</v>
      </c>
    </row>
    <row r="357" spans="1:2" x14ac:dyDescent="0.2">
      <c r="A357" s="1">
        <v>6355</v>
      </c>
      <c r="B357" s="1">
        <v>2.5590000000000001E-3</v>
      </c>
    </row>
    <row r="358" spans="1:2" x14ac:dyDescent="0.2">
      <c r="A358" s="1">
        <v>6356</v>
      </c>
      <c r="B358" s="1">
        <v>2.5639999999999999E-3</v>
      </c>
    </row>
    <row r="359" spans="1:2" x14ac:dyDescent="0.2">
      <c r="A359" s="1">
        <v>6357</v>
      </c>
      <c r="B359" s="1">
        <v>2.5200000000000001E-3</v>
      </c>
    </row>
    <row r="360" spans="1:2" x14ac:dyDescent="0.2">
      <c r="A360" s="1">
        <v>6358</v>
      </c>
      <c r="B360" s="1">
        <v>2.4109999999999999E-3</v>
      </c>
    </row>
    <row r="361" spans="1:2" x14ac:dyDescent="0.2">
      <c r="A361" s="1">
        <v>6359</v>
      </c>
      <c r="B361" s="1">
        <v>2.369E-3</v>
      </c>
    </row>
    <row r="362" spans="1:2" x14ac:dyDescent="0.2">
      <c r="A362" s="1">
        <v>6360</v>
      </c>
      <c r="B362" s="1">
        <v>2.5769999999999999E-3</v>
      </c>
    </row>
    <row r="363" spans="1:2" x14ac:dyDescent="0.2">
      <c r="A363" s="1">
        <v>6361</v>
      </c>
      <c r="B363" s="1">
        <v>2.7239999999999999E-3</v>
      </c>
    </row>
    <row r="364" spans="1:2" x14ac:dyDescent="0.2">
      <c r="A364" s="1">
        <v>6362</v>
      </c>
      <c r="B364" s="1">
        <v>2.5110000000000002E-3</v>
      </c>
    </row>
    <row r="365" spans="1:2" x14ac:dyDescent="0.2">
      <c r="A365" s="1">
        <v>6363</v>
      </c>
      <c r="B365" s="1">
        <v>2.235E-3</v>
      </c>
    </row>
    <row r="366" spans="1:2" x14ac:dyDescent="0.2">
      <c r="A366" s="1">
        <v>6364</v>
      </c>
      <c r="B366" s="1">
        <v>2.1749999999999999E-3</v>
      </c>
    </row>
    <row r="367" spans="1:2" x14ac:dyDescent="0.2">
      <c r="A367" s="1">
        <v>6365</v>
      </c>
      <c r="B367" s="1">
        <v>2.4429999999999999E-3</v>
      </c>
    </row>
    <row r="368" spans="1:2" x14ac:dyDescent="0.2">
      <c r="A368" s="1">
        <v>6366</v>
      </c>
      <c r="B368" s="1">
        <v>2.7959999999999999E-3</v>
      </c>
    </row>
    <row r="369" spans="1:2" x14ac:dyDescent="0.2">
      <c r="A369" s="1">
        <v>6367</v>
      </c>
      <c r="B369" s="1">
        <v>2.7430000000000002E-3</v>
      </c>
    </row>
    <row r="370" spans="1:2" x14ac:dyDescent="0.2">
      <c r="A370" s="1">
        <v>6368</v>
      </c>
      <c r="B370" s="1">
        <v>2.5790000000000001E-3</v>
      </c>
    </row>
    <row r="371" spans="1:2" x14ac:dyDescent="0.2">
      <c r="A371" s="1">
        <v>6369</v>
      </c>
      <c r="B371" s="1">
        <v>2.8679999999999999E-3</v>
      </c>
    </row>
    <row r="372" spans="1:2" x14ac:dyDescent="0.2">
      <c r="A372" s="1">
        <v>6370</v>
      </c>
      <c r="B372" s="1">
        <v>3.0200000000000001E-3</v>
      </c>
    </row>
    <row r="373" spans="1:2" x14ac:dyDescent="0.2">
      <c r="A373" s="1">
        <v>6371</v>
      </c>
      <c r="B373" s="1">
        <v>2.833E-3</v>
      </c>
    </row>
    <row r="374" spans="1:2" x14ac:dyDescent="0.2">
      <c r="A374" s="1">
        <v>6372</v>
      </c>
      <c r="B374" s="1">
        <v>2.48E-3</v>
      </c>
    </row>
    <row r="375" spans="1:2" x14ac:dyDescent="0.2">
      <c r="A375" s="1">
        <v>6373</v>
      </c>
      <c r="B375" s="1">
        <v>2.081E-3</v>
      </c>
    </row>
    <row r="376" spans="1:2" x14ac:dyDescent="0.2">
      <c r="A376" s="1">
        <v>6374</v>
      </c>
      <c r="B376" s="1">
        <v>2.2880000000000001E-3</v>
      </c>
    </row>
    <row r="377" spans="1:2" x14ac:dyDescent="0.2">
      <c r="A377" s="1">
        <v>6375</v>
      </c>
      <c r="B377" s="1">
        <v>2.117E-3</v>
      </c>
    </row>
    <row r="378" spans="1:2" x14ac:dyDescent="0.2">
      <c r="A378" s="1">
        <v>6376</v>
      </c>
      <c r="B378" s="1">
        <v>1.797E-3</v>
      </c>
    </row>
    <row r="379" spans="1:2" x14ac:dyDescent="0.2">
      <c r="A379" s="1">
        <v>6377</v>
      </c>
      <c r="B379" s="1">
        <v>1.789E-3</v>
      </c>
    </row>
    <row r="380" spans="1:2" x14ac:dyDescent="0.2">
      <c r="A380" s="1">
        <v>6378</v>
      </c>
      <c r="B380" s="1">
        <v>1.9659999999999999E-3</v>
      </c>
    </row>
    <row r="381" spans="1:2" x14ac:dyDescent="0.2">
      <c r="A381" s="1">
        <v>6379</v>
      </c>
      <c r="B381" s="1">
        <v>2.2130000000000001E-3</v>
      </c>
    </row>
    <row r="382" spans="1:2" x14ac:dyDescent="0.2">
      <c r="A382" s="1">
        <v>6380</v>
      </c>
      <c r="B382" s="1">
        <v>2.026E-3</v>
      </c>
    </row>
    <row r="383" spans="1:2" x14ac:dyDescent="0.2">
      <c r="A383" s="1">
        <v>6381</v>
      </c>
      <c r="B383" s="1">
        <v>1.828E-3</v>
      </c>
    </row>
    <row r="384" spans="1:2" x14ac:dyDescent="0.2">
      <c r="A384" s="1">
        <v>6382</v>
      </c>
      <c r="B384" s="1">
        <v>1.951E-3</v>
      </c>
    </row>
    <row r="385" spans="1:2" x14ac:dyDescent="0.2">
      <c r="A385" s="1">
        <v>6383</v>
      </c>
      <c r="B385" s="1">
        <v>2.0119999999999999E-3</v>
      </c>
    </row>
    <row r="386" spans="1:2" x14ac:dyDescent="0.2">
      <c r="A386" s="1">
        <v>6384</v>
      </c>
      <c r="B386" s="1">
        <v>2.3479999999999998E-3</v>
      </c>
    </row>
    <row r="387" spans="1:2" x14ac:dyDescent="0.2">
      <c r="A387" s="1">
        <v>6385</v>
      </c>
      <c r="B387" s="1">
        <v>2.2650000000000001E-3</v>
      </c>
    </row>
    <row r="388" spans="1:2" x14ac:dyDescent="0.2">
      <c r="A388" s="1">
        <v>6386</v>
      </c>
      <c r="B388" s="1">
        <v>2.101E-3</v>
      </c>
    </row>
    <row r="389" spans="1:2" x14ac:dyDescent="0.2">
      <c r="A389" s="1">
        <v>6387</v>
      </c>
      <c r="B389" s="1">
        <v>2.1090000000000002E-3</v>
      </c>
    </row>
    <row r="390" spans="1:2" x14ac:dyDescent="0.2">
      <c r="A390" s="1">
        <v>6388</v>
      </c>
      <c r="B390" s="1">
        <v>2.1220000000000002E-3</v>
      </c>
    </row>
    <row r="391" spans="1:2" x14ac:dyDescent="0.2">
      <c r="A391" s="1">
        <v>6389</v>
      </c>
      <c r="B391" s="1">
        <v>2.2569999999999999E-3</v>
      </c>
    </row>
    <row r="392" spans="1:2" x14ac:dyDescent="0.2">
      <c r="A392" s="1">
        <v>6390</v>
      </c>
      <c r="B392" s="1">
        <v>2.6210000000000001E-3</v>
      </c>
    </row>
    <row r="393" spans="1:2" x14ac:dyDescent="0.2">
      <c r="A393" s="1">
        <v>6391</v>
      </c>
      <c r="B393" s="1">
        <v>2.7789999999999998E-3</v>
      </c>
    </row>
    <row r="394" spans="1:2" x14ac:dyDescent="0.2">
      <c r="A394" s="1">
        <v>6392</v>
      </c>
      <c r="B394" s="1">
        <v>2.5219999999999999E-3</v>
      </c>
    </row>
    <row r="395" spans="1:2" x14ac:dyDescent="0.2">
      <c r="A395" s="1">
        <v>6393</v>
      </c>
      <c r="B395" s="1">
        <v>2.248E-3</v>
      </c>
    </row>
    <row r="396" spans="1:2" x14ac:dyDescent="0.2">
      <c r="A396" s="1">
        <v>6394</v>
      </c>
      <c r="B396" s="1">
        <v>2.1250000000000002E-3</v>
      </c>
    </row>
    <row r="397" spans="1:2" x14ac:dyDescent="0.2">
      <c r="A397" s="1">
        <v>6395</v>
      </c>
      <c r="B397" s="1">
        <v>1.934E-3</v>
      </c>
    </row>
    <row r="398" spans="1:2" x14ac:dyDescent="0.2">
      <c r="A398" s="1">
        <v>6396</v>
      </c>
      <c r="B398" s="1">
        <v>1.5989999999999999E-3</v>
      </c>
    </row>
    <row r="399" spans="1:2" x14ac:dyDescent="0.2">
      <c r="A399" s="1">
        <v>6397</v>
      </c>
      <c r="B399" s="1">
        <v>1.537E-3</v>
      </c>
    </row>
    <row r="400" spans="1:2" x14ac:dyDescent="0.2">
      <c r="A400" s="1">
        <v>6398</v>
      </c>
      <c r="B400" s="1">
        <v>1.6789999999999999E-3</v>
      </c>
    </row>
    <row r="401" spans="1:2" x14ac:dyDescent="0.2">
      <c r="A401" s="1">
        <v>6399</v>
      </c>
      <c r="B401" s="1">
        <v>1.8079999999999999E-3</v>
      </c>
    </row>
    <row r="402" spans="1:2" x14ac:dyDescent="0.2">
      <c r="A402" s="1">
        <v>6400</v>
      </c>
      <c r="B402" s="1">
        <v>1.993E-3</v>
      </c>
    </row>
    <row r="403" spans="1:2" x14ac:dyDescent="0.2">
      <c r="A403" s="1">
        <v>6401</v>
      </c>
      <c r="B403" s="1">
        <v>2.2009999999999998E-3</v>
      </c>
    </row>
    <row r="404" spans="1:2" x14ac:dyDescent="0.2">
      <c r="A404" s="1">
        <v>6402</v>
      </c>
      <c r="B404" s="1">
        <v>2.4229999999999998E-3</v>
      </c>
    </row>
    <row r="405" spans="1:2" x14ac:dyDescent="0.2">
      <c r="A405" s="1">
        <v>6403</v>
      </c>
      <c r="B405" s="1">
        <v>2.3730000000000001E-3</v>
      </c>
    </row>
    <row r="406" spans="1:2" x14ac:dyDescent="0.2">
      <c r="A406" s="1">
        <v>6404</v>
      </c>
      <c r="B406" s="1">
        <v>1.5759999999999999E-3</v>
      </c>
    </row>
    <row r="407" spans="1:2" x14ac:dyDescent="0.2">
      <c r="A407" s="1">
        <v>6405</v>
      </c>
      <c r="B407" s="1">
        <v>1.165E-3</v>
      </c>
    </row>
    <row r="408" spans="1:2" x14ac:dyDescent="0.2">
      <c r="A408" s="1">
        <v>6406</v>
      </c>
      <c r="B408" s="1">
        <v>1.4480000000000001E-3</v>
      </c>
    </row>
    <row r="409" spans="1:2" x14ac:dyDescent="0.2">
      <c r="A409" s="1">
        <v>6407</v>
      </c>
      <c r="B409" s="1">
        <v>1.9009999999999999E-3</v>
      </c>
    </row>
    <row r="410" spans="1:2" x14ac:dyDescent="0.2">
      <c r="A410" s="1">
        <v>6408</v>
      </c>
      <c r="B410" s="1">
        <v>2.2490000000000001E-3</v>
      </c>
    </row>
    <row r="411" spans="1:2" x14ac:dyDescent="0.2">
      <c r="A411" s="1">
        <v>6409</v>
      </c>
      <c r="B411" s="1">
        <v>2.1459999999999999E-3</v>
      </c>
    </row>
    <row r="412" spans="1:2" x14ac:dyDescent="0.2">
      <c r="A412" s="1">
        <v>6410</v>
      </c>
      <c r="B412" s="1">
        <v>2.627E-3</v>
      </c>
    </row>
    <row r="413" spans="1:2" x14ac:dyDescent="0.2">
      <c r="A413" s="1">
        <v>6411</v>
      </c>
      <c r="B413" s="1">
        <v>2.6700000000000001E-3</v>
      </c>
    </row>
    <row r="414" spans="1:2" x14ac:dyDescent="0.2">
      <c r="A414" s="1">
        <v>6412</v>
      </c>
      <c r="B414" s="1">
        <v>2.238E-3</v>
      </c>
    </row>
    <row r="415" spans="1:2" x14ac:dyDescent="0.2">
      <c r="A415" s="1">
        <v>6413</v>
      </c>
      <c r="B415" s="1">
        <v>2.0089999999999999E-3</v>
      </c>
    </row>
    <row r="416" spans="1:2" x14ac:dyDescent="0.2">
      <c r="A416" s="1">
        <v>6414</v>
      </c>
      <c r="B416" s="1">
        <v>1.6230000000000001E-3</v>
      </c>
    </row>
    <row r="417" spans="1:2" x14ac:dyDescent="0.2">
      <c r="A417" s="1">
        <v>6415</v>
      </c>
      <c r="B417" s="1">
        <v>1.157E-3</v>
      </c>
    </row>
    <row r="418" spans="1:2" x14ac:dyDescent="0.2">
      <c r="A418" s="1">
        <v>6416</v>
      </c>
      <c r="B418" s="1">
        <v>1.2359999999999999E-3</v>
      </c>
    </row>
    <row r="419" spans="1:2" x14ac:dyDescent="0.2">
      <c r="A419" s="1">
        <v>6417</v>
      </c>
      <c r="B419" s="1">
        <v>1.523E-3</v>
      </c>
    </row>
    <row r="420" spans="1:2" x14ac:dyDescent="0.2">
      <c r="A420" s="1">
        <v>6418</v>
      </c>
      <c r="B420" s="1">
        <v>1.3780000000000001E-3</v>
      </c>
    </row>
    <row r="421" spans="1:2" x14ac:dyDescent="0.2">
      <c r="A421" s="1">
        <v>6419</v>
      </c>
      <c r="B421" s="1">
        <v>1.423E-3</v>
      </c>
    </row>
    <row r="422" spans="1:2" x14ac:dyDescent="0.2">
      <c r="A422" s="1">
        <v>6420</v>
      </c>
      <c r="B422" s="1">
        <v>1.477E-3</v>
      </c>
    </row>
    <row r="423" spans="1:2" x14ac:dyDescent="0.2">
      <c r="A423" s="1">
        <v>6421</v>
      </c>
      <c r="B423" s="1">
        <v>1.9070000000000001E-3</v>
      </c>
    </row>
    <row r="424" spans="1:2" x14ac:dyDescent="0.2">
      <c r="A424" s="1">
        <v>6422</v>
      </c>
      <c r="B424" s="1">
        <v>2.2829999999999999E-3</v>
      </c>
    </row>
    <row r="425" spans="1:2" x14ac:dyDescent="0.2">
      <c r="A425" s="1">
        <v>6423</v>
      </c>
      <c r="B425" s="1">
        <v>2.176E-3</v>
      </c>
    </row>
    <row r="426" spans="1:2" x14ac:dyDescent="0.2">
      <c r="A426" s="1">
        <v>6424</v>
      </c>
      <c r="B426" s="1">
        <v>1.1429999999999999E-3</v>
      </c>
    </row>
    <row r="427" spans="1:2" x14ac:dyDescent="0.2">
      <c r="A427" s="1">
        <v>6425</v>
      </c>
      <c r="B427" s="1">
        <v>5.9100000000000005E-4</v>
      </c>
    </row>
    <row r="428" spans="1:2" x14ac:dyDescent="0.2">
      <c r="A428" s="1">
        <v>6426</v>
      </c>
      <c r="B428" s="1">
        <v>6.5099999999999999E-4</v>
      </c>
    </row>
    <row r="429" spans="1:2" x14ac:dyDescent="0.2">
      <c r="A429" s="1">
        <v>6427</v>
      </c>
      <c r="B429" s="1">
        <v>8.6399999999999997E-4</v>
      </c>
    </row>
    <row r="430" spans="1:2" x14ac:dyDescent="0.2">
      <c r="A430" s="1">
        <v>6428</v>
      </c>
      <c r="B430" s="1">
        <v>5.1900000000000004E-4</v>
      </c>
    </row>
    <row r="431" spans="1:2" x14ac:dyDescent="0.2">
      <c r="A431" s="1">
        <v>6429</v>
      </c>
      <c r="B431" s="1">
        <v>1.7000000000000001E-4</v>
      </c>
    </row>
    <row r="432" spans="1:2" x14ac:dyDescent="0.2">
      <c r="A432" s="1">
        <v>6430</v>
      </c>
      <c r="B432" s="1">
        <v>7.3399999999999995E-4</v>
      </c>
    </row>
    <row r="433" spans="1:2" x14ac:dyDescent="0.2">
      <c r="A433" s="1">
        <v>6431</v>
      </c>
      <c r="B433" s="1">
        <v>1.0150000000000001E-3</v>
      </c>
    </row>
    <row r="434" spans="1:2" x14ac:dyDescent="0.2">
      <c r="A434" s="1">
        <v>6432</v>
      </c>
      <c r="B434" s="1">
        <v>1.2589999999999999E-3</v>
      </c>
    </row>
    <row r="435" spans="1:2" x14ac:dyDescent="0.2">
      <c r="A435" s="1">
        <v>6433</v>
      </c>
      <c r="B435" s="1">
        <v>1.3600000000000001E-3</v>
      </c>
    </row>
    <row r="436" spans="1:2" x14ac:dyDescent="0.2">
      <c r="A436" s="1">
        <v>6434</v>
      </c>
      <c r="B436" s="1">
        <v>1.1479999999999999E-3</v>
      </c>
    </row>
    <row r="437" spans="1:2" x14ac:dyDescent="0.2">
      <c r="A437" s="1">
        <v>6435</v>
      </c>
      <c r="B437" s="1">
        <v>8.52E-4</v>
      </c>
    </row>
    <row r="438" spans="1:2" x14ac:dyDescent="0.2">
      <c r="A438" s="1">
        <v>6436</v>
      </c>
      <c r="B438" s="1">
        <v>1.1800000000000001E-3</v>
      </c>
    </row>
    <row r="439" spans="1:2" x14ac:dyDescent="0.2">
      <c r="A439" s="1">
        <v>6437</v>
      </c>
      <c r="B439" s="1">
        <v>1.787E-3</v>
      </c>
    </row>
    <row r="440" spans="1:2" x14ac:dyDescent="0.2">
      <c r="A440" s="1">
        <v>6438</v>
      </c>
      <c r="B440" s="1">
        <v>1.872E-3</v>
      </c>
    </row>
    <row r="441" spans="1:2" x14ac:dyDescent="0.2">
      <c r="A441" s="1">
        <v>6439</v>
      </c>
      <c r="B441" s="1">
        <v>1.882E-3</v>
      </c>
    </row>
    <row r="442" spans="1:2" x14ac:dyDescent="0.2">
      <c r="A442" s="1">
        <v>6440</v>
      </c>
      <c r="B442" s="1">
        <v>1.4790000000000001E-3</v>
      </c>
    </row>
    <row r="443" spans="1:2" x14ac:dyDescent="0.2">
      <c r="A443" s="1">
        <v>6441</v>
      </c>
      <c r="B443" s="1">
        <v>1.4090000000000001E-3</v>
      </c>
    </row>
    <row r="444" spans="1:2" x14ac:dyDescent="0.2">
      <c r="A444" s="1">
        <v>6442</v>
      </c>
      <c r="B444" s="1">
        <v>1.281E-3</v>
      </c>
    </row>
    <row r="445" spans="1:2" x14ac:dyDescent="0.2">
      <c r="A445" s="1">
        <v>6443</v>
      </c>
      <c r="B445" s="1">
        <v>6.7000000000000002E-4</v>
      </c>
    </row>
    <row r="446" spans="1:2" x14ac:dyDescent="0.2">
      <c r="A446" s="1">
        <v>6444</v>
      </c>
      <c r="B446" s="1">
        <v>1.15E-4</v>
      </c>
    </row>
    <row r="447" spans="1:2" x14ac:dyDescent="0.2">
      <c r="A447" s="1">
        <v>6445</v>
      </c>
      <c r="B447" s="1">
        <v>-2.7500000000000002E-4</v>
      </c>
    </row>
    <row r="448" spans="1:2" x14ac:dyDescent="0.2">
      <c r="A448" s="1">
        <v>6446</v>
      </c>
      <c r="B448" s="1">
        <v>-3.4400000000000001E-4</v>
      </c>
    </row>
    <row r="449" spans="1:2" x14ac:dyDescent="0.2">
      <c r="A449" s="1">
        <v>6447</v>
      </c>
      <c r="B449" s="1">
        <v>6.8999999999999997E-5</v>
      </c>
    </row>
    <row r="450" spans="1:2" x14ac:dyDescent="0.2">
      <c r="A450" s="1">
        <v>6448</v>
      </c>
      <c r="B450" s="1">
        <v>4.2299999999999998E-4</v>
      </c>
    </row>
    <row r="451" spans="1:2" x14ac:dyDescent="0.2">
      <c r="A451" s="1">
        <v>6449</v>
      </c>
      <c r="B451" s="1">
        <v>3.01E-4</v>
      </c>
    </row>
    <row r="452" spans="1:2" x14ac:dyDescent="0.2">
      <c r="A452" s="1">
        <v>6450</v>
      </c>
      <c r="B452" s="1">
        <v>-1.21E-4</v>
      </c>
    </row>
    <row r="453" spans="1:2" x14ac:dyDescent="0.2">
      <c r="A453" s="1">
        <v>6451</v>
      </c>
      <c r="B453" s="1">
        <v>-4.4099999999999999E-4</v>
      </c>
    </row>
    <row r="454" spans="1:2" x14ac:dyDescent="0.2">
      <c r="A454" s="1">
        <v>6452</v>
      </c>
      <c r="B454" s="1">
        <v>1.0399999999999999E-4</v>
      </c>
    </row>
    <row r="455" spans="1:2" x14ac:dyDescent="0.2">
      <c r="A455" s="1">
        <v>6453</v>
      </c>
      <c r="B455" s="1">
        <v>7.5799999999999999E-4</v>
      </c>
    </row>
    <row r="456" spans="1:2" x14ac:dyDescent="0.2">
      <c r="A456" s="1">
        <v>6454</v>
      </c>
      <c r="B456" s="1">
        <v>9.0300000000000005E-4</v>
      </c>
    </row>
    <row r="457" spans="1:2" x14ac:dyDescent="0.2">
      <c r="A457" s="1">
        <v>6455</v>
      </c>
      <c r="B457" s="1">
        <v>5.3200000000000003E-4</v>
      </c>
    </row>
    <row r="458" spans="1:2" x14ac:dyDescent="0.2">
      <c r="A458" s="1">
        <v>6456</v>
      </c>
      <c r="B458" s="1">
        <v>1.85E-4</v>
      </c>
    </row>
    <row r="459" spans="1:2" x14ac:dyDescent="0.2">
      <c r="A459" s="1">
        <v>6457</v>
      </c>
      <c r="B459" s="1">
        <v>-5.5000000000000002E-5</v>
      </c>
    </row>
    <row r="460" spans="1:2" x14ac:dyDescent="0.2">
      <c r="A460" s="1">
        <v>6458</v>
      </c>
      <c r="B460" s="1">
        <v>-2.4399999999999999E-4</v>
      </c>
    </row>
    <row r="461" spans="1:2" x14ac:dyDescent="0.2">
      <c r="A461" s="1">
        <v>6459</v>
      </c>
      <c r="B461" s="1">
        <v>-2.5500000000000002E-4</v>
      </c>
    </row>
    <row r="462" spans="1:2" x14ac:dyDescent="0.2">
      <c r="A462" s="1">
        <v>6460</v>
      </c>
      <c r="B462" s="1">
        <v>-3.0200000000000002E-4</v>
      </c>
    </row>
    <row r="463" spans="1:2" x14ac:dyDescent="0.2">
      <c r="A463" s="1">
        <v>6461</v>
      </c>
      <c r="B463" s="1">
        <v>-4.8299999999999998E-4</v>
      </c>
    </row>
    <row r="464" spans="1:2" x14ac:dyDescent="0.2">
      <c r="A464" s="1">
        <v>6462</v>
      </c>
      <c r="B464" s="1">
        <v>-4.1399999999999998E-4</v>
      </c>
    </row>
    <row r="465" spans="1:2" x14ac:dyDescent="0.2">
      <c r="A465" s="1">
        <v>6463</v>
      </c>
      <c r="B465" s="1">
        <v>-4.2900000000000002E-4</v>
      </c>
    </row>
    <row r="466" spans="1:2" x14ac:dyDescent="0.2">
      <c r="A466" s="1">
        <v>6464</v>
      </c>
      <c r="B466" s="1">
        <v>9.0000000000000002E-6</v>
      </c>
    </row>
    <row r="467" spans="1:2" x14ac:dyDescent="0.2">
      <c r="A467" s="1">
        <v>6465</v>
      </c>
      <c r="B467" s="1">
        <v>5.5999999999999999E-5</v>
      </c>
    </row>
    <row r="468" spans="1:2" x14ac:dyDescent="0.2">
      <c r="A468" s="1">
        <v>6466</v>
      </c>
      <c r="B468" s="1">
        <v>-6.0999999999999999E-5</v>
      </c>
    </row>
    <row r="469" spans="1:2" x14ac:dyDescent="0.2">
      <c r="A469" s="1">
        <v>6467</v>
      </c>
      <c r="B469" s="1">
        <v>-3.4099999999999999E-4</v>
      </c>
    </row>
    <row r="470" spans="1:2" x14ac:dyDescent="0.2">
      <c r="A470" s="1">
        <v>6468</v>
      </c>
      <c r="B470" s="1">
        <v>-1.7000000000000001E-4</v>
      </c>
    </row>
    <row r="471" spans="1:2" x14ac:dyDescent="0.2">
      <c r="A471" s="1">
        <v>6469</v>
      </c>
      <c r="B471" s="1">
        <v>-1.2799999999999999E-4</v>
      </c>
    </row>
    <row r="472" spans="1:2" x14ac:dyDescent="0.2">
      <c r="A472" s="1">
        <v>6470</v>
      </c>
      <c r="B472" s="1">
        <v>-4.4799999999999999E-4</v>
      </c>
    </row>
    <row r="473" spans="1:2" x14ac:dyDescent="0.2">
      <c r="A473" s="1">
        <v>6471</v>
      </c>
      <c r="B473" s="1">
        <v>-5.6099999999999998E-4</v>
      </c>
    </row>
    <row r="474" spans="1:2" x14ac:dyDescent="0.2">
      <c r="A474" s="1">
        <v>6472</v>
      </c>
      <c r="B474" s="1">
        <v>-4.1800000000000002E-4</v>
      </c>
    </row>
    <row r="475" spans="1:2" x14ac:dyDescent="0.2">
      <c r="A475" s="1">
        <v>6473</v>
      </c>
      <c r="B475" s="1">
        <v>-5.5699999999999999E-4</v>
      </c>
    </row>
    <row r="476" spans="1:2" x14ac:dyDescent="0.2">
      <c r="A476" s="1">
        <v>6474</v>
      </c>
      <c r="B476" s="1">
        <v>-7.1199999999999996E-4</v>
      </c>
    </row>
    <row r="477" spans="1:2" x14ac:dyDescent="0.2">
      <c r="A477" s="1">
        <v>6475</v>
      </c>
      <c r="B477" s="1">
        <v>-5.1699999999999999E-4</v>
      </c>
    </row>
    <row r="478" spans="1:2" x14ac:dyDescent="0.2">
      <c r="A478" s="1">
        <v>6476</v>
      </c>
      <c r="B478" s="1">
        <v>-3.1399999999999999E-4</v>
      </c>
    </row>
    <row r="479" spans="1:2" x14ac:dyDescent="0.2">
      <c r="A479" s="1">
        <v>6477</v>
      </c>
      <c r="B479" s="1">
        <v>-7.4100000000000001E-4</v>
      </c>
    </row>
    <row r="480" spans="1:2" x14ac:dyDescent="0.2">
      <c r="A480" s="1">
        <v>6478</v>
      </c>
      <c r="B480" s="1">
        <v>-1.0349999999999999E-3</v>
      </c>
    </row>
    <row r="481" spans="1:2" x14ac:dyDescent="0.2">
      <c r="A481" s="1">
        <v>6479</v>
      </c>
      <c r="B481" s="1">
        <v>-1.0820000000000001E-3</v>
      </c>
    </row>
    <row r="482" spans="1:2" x14ac:dyDescent="0.2">
      <c r="A482" s="1">
        <v>6480</v>
      </c>
      <c r="B482" s="1">
        <v>-5.9900000000000003E-4</v>
      </c>
    </row>
    <row r="483" spans="1:2" x14ac:dyDescent="0.2">
      <c r="A483" s="1">
        <v>6481</v>
      </c>
      <c r="B483" s="1">
        <v>-4.6999999999999997E-5</v>
      </c>
    </row>
    <row r="484" spans="1:2" x14ac:dyDescent="0.2">
      <c r="A484" s="1">
        <v>6482</v>
      </c>
      <c r="B484" s="1">
        <v>6.7000000000000002E-5</v>
      </c>
    </row>
    <row r="485" spans="1:2" x14ac:dyDescent="0.2">
      <c r="A485" s="1">
        <v>6483</v>
      </c>
      <c r="B485" s="1">
        <v>-3.3700000000000001E-4</v>
      </c>
    </row>
    <row r="486" spans="1:2" x14ac:dyDescent="0.2">
      <c r="A486" s="1">
        <v>6484</v>
      </c>
      <c r="B486" s="1">
        <v>-4.4900000000000002E-4</v>
      </c>
    </row>
    <row r="487" spans="1:2" x14ac:dyDescent="0.2">
      <c r="A487" s="1">
        <v>6485</v>
      </c>
      <c r="B487" s="1">
        <v>-8.34E-4</v>
      </c>
    </row>
    <row r="488" spans="1:2" x14ac:dyDescent="0.2">
      <c r="A488" s="1">
        <v>6486</v>
      </c>
      <c r="B488" s="1">
        <v>-8.3600000000000005E-4</v>
      </c>
    </row>
    <row r="489" spans="1:2" x14ac:dyDescent="0.2">
      <c r="A489" s="1">
        <v>6487</v>
      </c>
      <c r="B489" s="1">
        <v>-6.5799999999999995E-4</v>
      </c>
    </row>
    <row r="490" spans="1:2" x14ac:dyDescent="0.2">
      <c r="A490" s="1">
        <v>6488</v>
      </c>
      <c r="B490" s="1">
        <v>-5.8699999999999996E-4</v>
      </c>
    </row>
    <row r="491" spans="1:2" x14ac:dyDescent="0.2">
      <c r="A491" s="1">
        <v>6489</v>
      </c>
      <c r="B491" s="1">
        <v>-9.6699999999999998E-4</v>
      </c>
    </row>
    <row r="492" spans="1:2" x14ac:dyDescent="0.2">
      <c r="A492" s="1">
        <v>6490</v>
      </c>
      <c r="B492" s="1">
        <v>-8.4599999999999996E-4</v>
      </c>
    </row>
    <row r="493" spans="1:2" x14ac:dyDescent="0.2">
      <c r="A493" s="1">
        <v>6491</v>
      </c>
      <c r="B493" s="1">
        <v>-2.9300000000000002E-4</v>
      </c>
    </row>
    <row r="494" spans="1:2" x14ac:dyDescent="0.2">
      <c r="A494" s="1">
        <v>6492</v>
      </c>
      <c r="B494" s="1">
        <v>-1.85E-4</v>
      </c>
    </row>
    <row r="495" spans="1:2" x14ac:dyDescent="0.2">
      <c r="A495" s="1">
        <v>6493</v>
      </c>
      <c r="B495" s="1">
        <v>-6.5700000000000003E-4</v>
      </c>
    </row>
    <row r="496" spans="1:2" x14ac:dyDescent="0.2">
      <c r="A496" s="1">
        <v>6494</v>
      </c>
      <c r="B496" s="1">
        <v>-1.124E-3</v>
      </c>
    </row>
    <row r="497" spans="1:2" x14ac:dyDescent="0.2">
      <c r="A497" s="1">
        <v>6495</v>
      </c>
      <c r="B497" s="1">
        <v>-8.5800000000000004E-4</v>
      </c>
    </row>
    <row r="498" spans="1:2" x14ac:dyDescent="0.2">
      <c r="A498" s="1">
        <v>6496</v>
      </c>
      <c r="B498" s="1">
        <v>-5.9100000000000005E-4</v>
      </c>
    </row>
    <row r="499" spans="1:2" x14ac:dyDescent="0.2">
      <c r="A499" s="1">
        <v>6497</v>
      </c>
      <c r="B499" s="1">
        <v>-2.1699999999999999E-4</v>
      </c>
    </row>
    <row r="500" spans="1:2" x14ac:dyDescent="0.2">
      <c r="A500" s="1">
        <v>6498</v>
      </c>
      <c r="B500" s="1">
        <v>2.2900000000000001E-4</v>
      </c>
    </row>
    <row r="501" spans="1:2" x14ac:dyDescent="0.2">
      <c r="A501" s="1">
        <v>6499</v>
      </c>
      <c r="B501" s="1">
        <v>3.0000000000000001E-5</v>
      </c>
    </row>
    <row r="502" spans="1:2" x14ac:dyDescent="0.2">
      <c r="A502" s="1">
        <v>6500</v>
      </c>
      <c r="B502" s="1">
        <v>-2.0100000000000001E-4</v>
      </c>
    </row>
    <row r="503" spans="1:2" x14ac:dyDescent="0.2">
      <c r="A503" s="1">
        <v>6501</v>
      </c>
      <c r="B503" s="1">
        <v>-1.15E-4</v>
      </c>
    </row>
    <row r="504" spans="1:2" x14ac:dyDescent="0.2">
      <c r="A504" s="1">
        <v>6502</v>
      </c>
      <c r="B504" s="1">
        <v>-1.8100000000000001E-4</v>
      </c>
    </row>
    <row r="505" spans="1:2" x14ac:dyDescent="0.2">
      <c r="A505" s="1">
        <v>6503</v>
      </c>
      <c r="B505" s="1">
        <v>-5.6899999999999995E-4</v>
      </c>
    </row>
    <row r="506" spans="1:2" x14ac:dyDescent="0.2">
      <c r="A506" s="1">
        <v>6504</v>
      </c>
      <c r="B506" s="1">
        <v>-5.4500000000000002E-4</v>
      </c>
    </row>
    <row r="507" spans="1:2" x14ac:dyDescent="0.2">
      <c r="A507" s="1">
        <v>6505</v>
      </c>
      <c r="B507" s="1">
        <v>-4.64E-4</v>
      </c>
    </row>
    <row r="508" spans="1:2" x14ac:dyDescent="0.2">
      <c r="A508" s="1">
        <v>6506</v>
      </c>
      <c r="B508" s="1">
        <v>-4.3800000000000002E-4</v>
      </c>
    </row>
    <row r="509" spans="1:2" x14ac:dyDescent="0.2">
      <c r="A509" s="1">
        <v>6507</v>
      </c>
      <c r="B509" s="1">
        <v>-5.1999999999999995E-4</v>
      </c>
    </row>
    <row r="510" spans="1:2" x14ac:dyDescent="0.2">
      <c r="A510" s="1">
        <v>6508</v>
      </c>
      <c r="B510" s="1">
        <v>-4.46E-4</v>
      </c>
    </row>
    <row r="511" spans="1:2" x14ac:dyDescent="0.2">
      <c r="A511" s="1">
        <v>6509</v>
      </c>
      <c r="B511" s="1">
        <v>-4.8999999999999998E-4</v>
      </c>
    </row>
    <row r="512" spans="1:2" x14ac:dyDescent="0.2">
      <c r="A512" s="1">
        <v>6510</v>
      </c>
      <c r="B512" s="1">
        <v>-5.0000000000000001E-4</v>
      </c>
    </row>
    <row r="513" spans="1:2" x14ac:dyDescent="0.2">
      <c r="A513" s="1">
        <v>6511</v>
      </c>
      <c r="B513" s="1">
        <v>-2.8E-5</v>
      </c>
    </row>
    <row r="514" spans="1:2" x14ac:dyDescent="0.2">
      <c r="A514" s="1">
        <v>6512</v>
      </c>
      <c r="B514" s="1">
        <v>1.46E-4</v>
      </c>
    </row>
    <row r="515" spans="1:2" x14ac:dyDescent="0.2">
      <c r="A515" s="1">
        <v>6513</v>
      </c>
      <c r="B515" s="1">
        <v>4.4499999999999997E-4</v>
      </c>
    </row>
    <row r="516" spans="1:2" x14ac:dyDescent="0.2">
      <c r="A516" s="1">
        <v>6514</v>
      </c>
      <c r="B516" s="1">
        <v>5.0699999999999996E-4</v>
      </c>
    </row>
    <row r="517" spans="1:2" x14ac:dyDescent="0.2">
      <c r="A517" s="1">
        <v>6515</v>
      </c>
      <c r="B517" s="1">
        <v>4.6900000000000002E-4</v>
      </c>
    </row>
    <row r="518" spans="1:2" x14ac:dyDescent="0.2">
      <c r="A518" s="1">
        <v>6516</v>
      </c>
      <c r="B518" s="1">
        <v>3.3799999999999998E-4</v>
      </c>
    </row>
    <row r="519" spans="1:2" x14ac:dyDescent="0.2">
      <c r="A519" s="1">
        <v>6517</v>
      </c>
      <c r="B519" s="1">
        <v>6.4499999999999996E-4</v>
      </c>
    </row>
    <row r="520" spans="1:2" x14ac:dyDescent="0.2">
      <c r="A520" s="1">
        <v>6518</v>
      </c>
      <c r="B520" s="1">
        <v>5.1000000000000004E-4</v>
      </c>
    </row>
    <row r="521" spans="1:2" x14ac:dyDescent="0.2">
      <c r="A521" s="1">
        <v>6519</v>
      </c>
      <c r="B521" s="1">
        <v>4.28E-4</v>
      </c>
    </row>
    <row r="522" spans="1:2" x14ac:dyDescent="0.2">
      <c r="A522" s="1">
        <v>6520</v>
      </c>
      <c r="B522" s="1">
        <v>-1.02E-4</v>
      </c>
    </row>
    <row r="523" spans="1:2" x14ac:dyDescent="0.2">
      <c r="A523" s="1">
        <v>6521</v>
      </c>
      <c r="B523" s="1">
        <v>-3.5399999999999999E-4</v>
      </c>
    </row>
    <row r="524" spans="1:2" x14ac:dyDescent="0.2">
      <c r="A524" s="1">
        <v>6522</v>
      </c>
      <c r="B524" s="1">
        <v>-6.9499999999999998E-4</v>
      </c>
    </row>
    <row r="525" spans="1:2" x14ac:dyDescent="0.2">
      <c r="A525" s="1">
        <v>6523</v>
      </c>
      <c r="B525" s="1">
        <v>-6.5899999999999997E-4</v>
      </c>
    </row>
    <row r="526" spans="1:2" x14ac:dyDescent="0.2">
      <c r="A526" s="1">
        <v>6524</v>
      </c>
      <c r="B526" s="1">
        <v>-4.0700000000000003E-4</v>
      </c>
    </row>
    <row r="527" spans="1:2" x14ac:dyDescent="0.2">
      <c r="A527" s="1">
        <v>6525</v>
      </c>
      <c r="B527" s="1">
        <v>-1.01E-4</v>
      </c>
    </row>
    <row r="528" spans="1:2" x14ac:dyDescent="0.2">
      <c r="A528" s="1">
        <v>6526</v>
      </c>
      <c r="B528" s="1">
        <v>-1.6799999999999999E-4</v>
      </c>
    </row>
    <row r="529" spans="1:2" x14ac:dyDescent="0.2">
      <c r="A529" s="1">
        <v>6527</v>
      </c>
      <c r="B529" s="1">
        <v>-3.2899999999999997E-4</v>
      </c>
    </row>
    <row r="530" spans="1:2" x14ac:dyDescent="0.2">
      <c r="A530" s="1">
        <v>6528</v>
      </c>
      <c r="B530" s="1">
        <v>-1.4100000000000001E-4</v>
      </c>
    </row>
    <row r="531" spans="1:2" x14ac:dyDescent="0.2">
      <c r="A531" s="1">
        <v>6529</v>
      </c>
      <c r="B531" s="1">
        <v>-3.3000000000000003E-5</v>
      </c>
    </row>
    <row r="532" spans="1:2" x14ac:dyDescent="0.2">
      <c r="A532" s="1">
        <v>6530</v>
      </c>
      <c r="B532" s="1">
        <v>-2.42E-4</v>
      </c>
    </row>
    <row r="533" spans="1:2" x14ac:dyDescent="0.2">
      <c r="A533" s="1">
        <v>6531</v>
      </c>
      <c r="B533" s="1">
        <v>-3.8299999999999999E-4</v>
      </c>
    </row>
    <row r="534" spans="1:2" x14ac:dyDescent="0.2">
      <c r="A534" s="1">
        <v>6532</v>
      </c>
      <c r="B534" s="1">
        <v>-5.4100000000000003E-4</v>
      </c>
    </row>
    <row r="535" spans="1:2" x14ac:dyDescent="0.2">
      <c r="A535" s="1">
        <v>6533</v>
      </c>
      <c r="B535" s="1">
        <v>-6.1600000000000001E-4</v>
      </c>
    </row>
    <row r="536" spans="1:2" x14ac:dyDescent="0.2">
      <c r="A536" s="1">
        <v>6534</v>
      </c>
      <c r="B536" s="1">
        <v>-3.7100000000000002E-4</v>
      </c>
    </row>
    <row r="537" spans="1:2" x14ac:dyDescent="0.2">
      <c r="A537" s="1">
        <v>6535</v>
      </c>
      <c r="B537" s="1">
        <v>-2.6600000000000001E-4</v>
      </c>
    </row>
    <row r="538" spans="1:2" x14ac:dyDescent="0.2">
      <c r="A538" s="1">
        <v>6536</v>
      </c>
      <c r="B538" s="1">
        <v>-5.71E-4</v>
      </c>
    </row>
    <row r="539" spans="1:2" x14ac:dyDescent="0.2">
      <c r="A539" s="1">
        <v>6537</v>
      </c>
      <c r="B539" s="1">
        <v>-7.4899999999999999E-4</v>
      </c>
    </row>
    <row r="540" spans="1:2" x14ac:dyDescent="0.2">
      <c r="A540" s="1">
        <v>6538</v>
      </c>
      <c r="B540" s="1">
        <v>-9.2100000000000005E-4</v>
      </c>
    </row>
    <row r="541" spans="1:2" x14ac:dyDescent="0.2">
      <c r="A541" s="1">
        <v>6539</v>
      </c>
      <c r="B541" s="1">
        <v>-7.5500000000000003E-4</v>
      </c>
    </row>
    <row r="542" spans="1:2" x14ac:dyDescent="0.2">
      <c r="A542" s="1">
        <v>6540</v>
      </c>
      <c r="B542" s="1">
        <v>-5.9999999999999995E-4</v>
      </c>
    </row>
    <row r="543" spans="1:2" x14ac:dyDescent="0.2">
      <c r="A543" s="1">
        <v>6541</v>
      </c>
      <c r="B543" s="1">
        <v>-2.5000000000000001E-4</v>
      </c>
    </row>
    <row r="544" spans="1:2" x14ac:dyDescent="0.2">
      <c r="A544" s="1">
        <v>6542</v>
      </c>
      <c r="B544" s="1">
        <v>-2.2800000000000001E-4</v>
      </c>
    </row>
    <row r="545" spans="1:2" x14ac:dyDescent="0.2">
      <c r="A545" s="1">
        <v>6543</v>
      </c>
      <c r="B545" s="1">
        <v>-2.5500000000000002E-4</v>
      </c>
    </row>
    <row r="546" spans="1:2" x14ac:dyDescent="0.2">
      <c r="A546" s="1">
        <v>6544</v>
      </c>
      <c r="B546" s="1">
        <v>-1.2999999999999999E-5</v>
      </c>
    </row>
    <row r="547" spans="1:2" x14ac:dyDescent="0.2">
      <c r="A547" s="1">
        <v>6545</v>
      </c>
      <c r="B547" s="1">
        <v>8.1000000000000004E-5</v>
      </c>
    </row>
    <row r="548" spans="1:2" x14ac:dyDescent="0.2">
      <c r="A548" s="1">
        <v>6546</v>
      </c>
      <c r="B548" s="1">
        <v>4.0000000000000003E-5</v>
      </c>
    </row>
    <row r="549" spans="1:2" x14ac:dyDescent="0.2">
      <c r="A549" s="1">
        <v>6547</v>
      </c>
      <c r="B549" s="1">
        <v>4.3000000000000002E-5</v>
      </c>
    </row>
    <row r="550" spans="1:2" x14ac:dyDescent="0.2">
      <c r="A550" s="1">
        <v>6548</v>
      </c>
      <c r="B550" s="1">
        <v>-6.7999999999999999E-5</v>
      </c>
    </row>
    <row r="551" spans="1:2" x14ac:dyDescent="0.2">
      <c r="A551" s="1">
        <v>6549</v>
      </c>
      <c r="B551" s="1">
        <v>-1.9000000000000001E-5</v>
      </c>
    </row>
    <row r="552" spans="1:2" x14ac:dyDescent="0.2">
      <c r="A552" s="1">
        <v>6550</v>
      </c>
      <c r="B552" s="1">
        <v>3.7199999999999999E-4</v>
      </c>
    </row>
    <row r="553" spans="1:2" x14ac:dyDescent="0.2">
      <c r="A553" s="1">
        <v>6551</v>
      </c>
      <c r="B553" s="1">
        <v>4.0499999999999998E-4</v>
      </c>
    </row>
    <row r="554" spans="1:2" x14ac:dyDescent="0.2">
      <c r="A554" s="1">
        <v>6552</v>
      </c>
      <c r="B554" s="1">
        <v>2.3900000000000001E-4</v>
      </c>
    </row>
    <row r="555" spans="1:2" x14ac:dyDescent="0.2">
      <c r="A555" s="1">
        <v>6553</v>
      </c>
      <c r="B555" s="1">
        <v>2.5000000000000001E-4</v>
      </c>
    </row>
    <row r="556" spans="1:2" x14ac:dyDescent="0.2">
      <c r="A556" s="1">
        <v>6554</v>
      </c>
      <c r="B556" s="1">
        <v>5.0600000000000005E-4</v>
      </c>
    </row>
    <row r="557" spans="1:2" x14ac:dyDescent="0.2">
      <c r="A557" s="1">
        <v>6555</v>
      </c>
      <c r="B557" s="1">
        <v>5.7399999999999997E-4</v>
      </c>
    </row>
    <row r="558" spans="1:2" x14ac:dyDescent="0.2">
      <c r="A558" s="1">
        <v>6556</v>
      </c>
      <c r="B558" s="1">
        <v>4.5899999999999999E-4</v>
      </c>
    </row>
    <row r="559" spans="1:2" x14ac:dyDescent="0.2">
      <c r="A559" s="1">
        <v>6557</v>
      </c>
      <c r="B559" s="1">
        <v>9.2E-5</v>
      </c>
    </row>
    <row r="560" spans="1:2" x14ac:dyDescent="0.2">
      <c r="A560" s="1">
        <v>6558</v>
      </c>
      <c r="B560" s="1">
        <v>-2.0000000000000002E-5</v>
      </c>
    </row>
    <row r="561" spans="1:2" x14ac:dyDescent="0.2">
      <c r="A561" s="1">
        <v>6559</v>
      </c>
      <c r="B561" s="1">
        <v>1.22E-4</v>
      </c>
    </row>
    <row r="562" spans="1:2" x14ac:dyDescent="0.2">
      <c r="A562" s="1">
        <v>6560</v>
      </c>
      <c r="B562" s="1">
        <v>8.9700000000000001E-4</v>
      </c>
    </row>
    <row r="563" spans="1:2" x14ac:dyDescent="0.2">
      <c r="A563" s="1">
        <v>6561</v>
      </c>
      <c r="B563" s="1">
        <v>1.2229999999999999E-3</v>
      </c>
    </row>
    <row r="564" spans="1:2" x14ac:dyDescent="0.2">
      <c r="A564" s="1">
        <v>6562</v>
      </c>
      <c r="B564" s="1">
        <v>7.36E-4</v>
      </c>
    </row>
    <row r="565" spans="1:2" x14ac:dyDescent="0.2">
      <c r="A565" s="1">
        <v>6563</v>
      </c>
      <c r="B565" s="1">
        <v>3.8000000000000002E-5</v>
      </c>
    </row>
    <row r="566" spans="1:2" x14ac:dyDescent="0.2">
      <c r="A566" s="1">
        <v>6564</v>
      </c>
      <c r="B566" s="1">
        <v>-1.64E-4</v>
      </c>
    </row>
    <row r="567" spans="1:2" x14ac:dyDescent="0.2">
      <c r="A567" s="1">
        <v>6565</v>
      </c>
      <c r="B567" s="1">
        <v>1.55E-4</v>
      </c>
    </row>
    <row r="568" spans="1:2" x14ac:dyDescent="0.2">
      <c r="A568" s="1">
        <v>6566</v>
      </c>
      <c r="B568" s="1">
        <v>3.4600000000000001E-4</v>
      </c>
    </row>
    <row r="569" spans="1:2" x14ac:dyDescent="0.2">
      <c r="A569" s="1">
        <v>6567</v>
      </c>
      <c r="B569" s="1">
        <v>5.6800000000000004E-4</v>
      </c>
    </row>
    <row r="570" spans="1:2" x14ac:dyDescent="0.2">
      <c r="A570" s="1">
        <v>6568</v>
      </c>
      <c r="B570" s="1">
        <v>3.9800000000000002E-4</v>
      </c>
    </row>
    <row r="571" spans="1:2" x14ac:dyDescent="0.2">
      <c r="A571" s="1">
        <v>6569</v>
      </c>
      <c r="B571" s="1">
        <v>-3.6000000000000001E-5</v>
      </c>
    </row>
    <row r="572" spans="1:2" x14ac:dyDescent="0.2">
      <c r="A572" s="1">
        <v>6570</v>
      </c>
      <c r="B572" s="1">
        <v>-3.7100000000000002E-4</v>
      </c>
    </row>
    <row r="573" spans="1:2" x14ac:dyDescent="0.2">
      <c r="A573" s="1">
        <v>6571</v>
      </c>
      <c r="B573" s="1">
        <v>-1.2400000000000001E-4</v>
      </c>
    </row>
    <row r="574" spans="1:2" x14ac:dyDescent="0.2">
      <c r="A574" s="1">
        <v>6572</v>
      </c>
      <c r="B574" s="1">
        <v>3.0499999999999999E-4</v>
      </c>
    </row>
    <row r="575" spans="1:2" x14ac:dyDescent="0.2">
      <c r="A575" s="1">
        <v>6573</v>
      </c>
      <c r="B575" s="1">
        <v>3.8499999999999998E-4</v>
      </c>
    </row>
    <row r="576" spans="1:2" x14ac:dyDescent="0.2">
      <c r="A576" s="1">
        <v>6574</v>
      </c>
      <c r="B576" s="1">
        <v>4.46E-4</v>
      </c>
    </row>
    <row r="577" spans="1:2" x14ac:dyDescent="0.2">
      <c r="A577" s="1">
        <v>6575</v>
      </c>
      <c r="B577" s="1">
        <v>4.6700000000000002E-4</v>
      </c>
    </row>
    <row r="578" spans="1:2" x14ac:dyDescent="0.2">
      <c r="A578" s="1">
        <v>6576</v>
      </c>
      <c r="B578" s="1">
        <v>4.0999999999999999E-4</v>
      </c>
    </row>
    <row r="579" spans="1:2" x14ac:dyDescent="0.2">
      <c r="A579" s="1">
        <v>6577</v>
      </c>
      <c r="B579" s="1">
        <v>1.9799999999999999E-4</v>
      </c>
    </row>
    <row r="580" spans="1:2" x14ac:dyDescent="0.2">
      <c r="A580" s="1">
        <v>6578</v>
      </c>
      <c r="B580" s="1">
        <v>-9.7E-5</v>
      </c>
    </row>
    <row r="581" spans="1:2" x14ac:dyDescent="0.2">
      <c r="A581" s="1">
        <v>6579</v>
      </c>
      <c r="B581" s="1">
        <v>2.4600000000000002E-4</v>
      </c>
    </row>
    <row r="582" spans="1:2" x14ac:dyDescent="0.2">
      <c r="A582" s="1">
        <v>6580</v>
      </c>
      <c r="B582" s="1">
        <v>3.6699999999999998E-4</v>
      </c>
    </row>
    <row r="583" spans="1:2" x14ac:dyDescent="0.2">
      <c r="A583" s="1">
        <v>6581</v>
      </c>
      <c r="B583" s="1">
        <v>2.9999999999999997E-4</v>
      </c>
    </row>
    <row r="584" spans="1:2" x14ac:dyDescent="0.2">
      <c r="A584" s="1">
        <v>6582</v>
      </c>
      <c r="B584" s="1">
        <v>4.73E-4</v>
      </c>
    </row>
    <row r="585" spans="1:2" x14ac:dyDescent="0.2">
      <c r="A585" s="1">
        <v>6583</v>
      </c>
      <c r="B585" s="1">
        <v>5.8600000000000004E-4</v>
      </c>
    </row>
    <row r="586" spans="1:2" x14ac:dyDescent="0.2">
      <c r="A586" s="1">
        <v>6584</v>
      </c>
      <c r="B586" s="1">
        <v>1.4300000000000001E-4</v>
      </c>
    </row>
    <row r="587" spans="1:2" x14ac:dyDescent="0.2">
      <c r="A587" s="1">
        <v>6585</v>
      </c>
      <c r="B587" s="1">
        <v>2.7E-4</v>
      </c>
    </row>
    <row r="588" spans="1:2" x14ac:dyDescent="0.2">
      <c r="A588" s="1">
        <v>6586</v>
      </c>
      <c r="B588" s="1">
        <v>1.75E-4</v>
      </c>
    </row>
    <row r="589" spans="1:2" x14ac:dyDescent="0.2">
      <c r="A589" s="1">
        <v>6587</v>
      </c>
      <c r="B589" s="1">
        <v>2.1100000000000001E-4</v>
      </c>
    </row>
    <row r="590" spans="1:2" x14ac:dyDescent="0.2">
      <c r="A590" s="1">
        <v>6588</v>
      </c>
      <c r="B590" s="1">
        <v>3.9999999999999998E-6</v>
      </c>
    </row>
    <row r="591" spans="1:2" x14ac:dyDescent="0.2">
      <c r="A591" s="1">
        <v>6589</v>
      </c>
      <c r="B591" s="1">
        <v>-6.9999999999999999E-6</v>
      </c>
    </row>
    <row r="592" spans="1:2" x14ac:dyDescent="0.2">
      <c r="A592" s="1">
        <v>6590</v>
      </c>
      <c r="B592" s="1">
        <v>1.5899999999999999E-4</v>
      </c>
    </row>
    <row r="593" spans="1:2" x14ac:dyDescent="0.2">
      <c r="A593" s="1">
        <v>6591</v>
      </c>
      <c r="B593" s="1">
        <v>2.31E-4</v>
      </c>
    </row>
    <row r="594" spans="1:2" x14ac:dyDescent="0.2">
      <c r="A594" s="1">
        <v>6592</v>
      </c>
      <c r="B594" s="1">
        <v>3.3100000000000002E-4</v>
      </c>
    </row>
    <row r="595" spans="1:2" x14ac:dyDescent="0.2">
      <c r="A595" s="1">
        <v>6593</v>
      </c>
      <c r="B595" s="1">
        <v>4.57E-4</v>
      </c>
    </row>
    <row r="596" spans="1:2" x14ac:dyDescent="0.2">
      <c r="A596" s="1">
        <v>6594</v>
      </c>
      <c r="B596" s="1">
        <v>5.13E-4</v>
      </c>
    </row>
    <row r="597" spans="1:2" x14ac:dyDescent="0.2">
      <c r="A597" s="1">
        <v>6595</v>
      </c>
      <c r="B597" s="1">
        <v>-9.0000000000000002E-6</v>
      </c>
    </row>
    <row r="598" spans="1:2" x14ac:dyDescent="0.2">
      <c r="A598" s="1">
        <v>6596</v>
      </c>
      <c r="B598" s="1">
        <v>-5.4900000000000001E-4</v>
      </c>
    </row>
    <row r="599" spans="1:2" x14ac:dyDescent="0.2">
      <c r="A599" s="1">
        <v>6597</v>
      </c>
      <c r="B599" s="1">
        <v>-4.1399999999999998E-4</v>
      </c>
    </row>
    <row r="600" spans="1:2" x14ac:dyDescent="0.2">
      <c r="A600" s="1">
        <v>6598</v>
      </c>
      <c r="B600" s="1">
        <v>8.8999999999999995E-5</v>
      </c>
    </row>
    <row r="601" spans="1:2" x14ac:dyDescent="0.2">
      <c r="A601" s="1">
        <v>6599</v>
      </c>
      <c r="B601" s="1">
        <v>2.4800000000000001E-4</v>
      </c>
    </row>
    <row r="602" spans="1:2" x14ac:dyDescent="0.2">
      <c r="A602" s="1">
        <v>6600</v>
      </c>
      <c r="B602" s="1">
        <v>4.8999999999999998E-4</v>
      </c>
    </row>
    <row r="603" spans="1:2" x14ac:dyDescent="0.2">
      <c r="A603" s="1">
        <v>6601</v>
      </c>
      <c r="B603" s="1">
        <v>3.7199999999999999E-4</v>
      </c>
    </row>
    <row r="604" spans="1:2" x14ac:dyDescent="0.2">
      <c r="A604" s="1">
        <v>6602</v>
      </c>
      <c r="B604" s="1">
        <v>-1.34E-4</v>
      </c>
    </row>
    <row r="605" spans="1:2" x14ac:dyDescent="0.2">
      <c r="A605" s="1">
        <v>6603</v>
      </c>
      <c r="B605" s="1">
        <v>-5.0799999999999999E-4</v>
      </c>
    </row>
    <row r="606" spans="1:2" x14ac:dyDescent="0.2">
      <c r="A606" s="1">
        <v>6604</v>
      </c>
      <c r="B606" s="1">
        <v>-2.7900000000000001E-4</v>
      </c>
    </row>
    <row r="607" spans="1:2" x14ac:dyDescent="0.2">
      <c r="A607" s="1">
        <v>6605</v>
      </c>
      <c r="B607" s="1">
        <v>-2.6699999999999998E-4</v>
      </c>
    </row>
    <row r="608" spans="1:2" x14ac:dyDescent="0.2">
      <c r="A608" s="1">
        <v>6606</v>
      </c>
      <c r="B608" s="1">
        <v>-4.9299999999999995E-4</v>
      </c>
    </row>
    <row r="609" spans="1:2" x14ac:dyDescent="0.2">
      <c r="A609" s="1">
        <v>6607</v>
      </c>
      <c r="B609" s="1">
        <v>-8.7999999999999998E-5</v>
      </c>
    </row>
    <row r="610" spans="1:2" x14ac:dyDescent="0.2">
      <c r="A610" s="1">
        <v>6608</v>
      </c>
      <c r="B610" s="1">
        <v>2.14E-4</v>
      </c>
    </row>
    <row r="611" spans="1:2" x14ac:dyDescent="0.2">
      <c r="A611" s="1">
        <v>6609</v>
      </c>
      <c r="B611" s="1">
        <v>-4.3999999999999999E-5</v>
      </c>
    </row>
    <row r="612" spans="1:2" x14ac:dyDescent="0.2">
      <c r="A612" s="1">
        <v>6610</v>
      </c>
      <c r="B612" s="1">
        <v>-5.3700000000000004E-4</v>
      </c>
    </row>
    <row r="613" spans="1:2" x14ac:dyDescent="0.2">
      <c r="A613" s="1">
        <v>6611</v>
      </c>
      <c r="B613" s="1">
        <v>-6.6100000000000002E-4</v>
      </c>
    </row>
    <row r="614" spans="1:2" x14ac:dyDescent="0.2">
      <c r="A614" s="1">
        <v>6612</v>
      </c>
      <c r="B614" s="1">
        <v>-6.1600000000000001E-4</v>
      </c>
    </row>
    <row r="615" spans="1:2" x14ac:dyDescent="0.2">
      <c r="A615" s="1">
        <v>6613</v>
      </c>
      <c r="B615" s="1">
        <v>-5.5400000000000002E-4</v>
      </c>
    </row>
    <row r="616" spans="1:2" x14ac:dyDescent="0.2">
      <c r="A616" s="1">
        <v>6614</v>
      </c>
      <c r="B616" s="1">
        <v>-5.1099999999999995E-4</v>
      </c>
    </row>
    <row r="617" spans="1:2" x14ac:dyDescent="0.2">
      <c r="A617" s="1">
        <v>6615</v>
      </c>
      <c r="B617" s="1">
        <v>-2.5099999999999998E-4</v>
      </c>
    </row>
    <row r="618" spans="1:2" x14ac:dyDescent="0.2">
      <c r="A618" s="1">
        <v>6616</v>
      </c>
      <c r="B618" s="1">
        <v>-2.2599999999999999E-4</v>
      </c>
    </row>
    <row r="619" spans="1:2" x14ac:dyDescent="0.2">
      <c r="A619" s="1">
        <v>6617</v>
      </c>
      <c r="B619" s="1">
        <v>-3.7500000000000001E-4</v>
      </c>
    </row>
    <row r="620" spans="1:2" x14ac:dyDescent="0.2">
      <c r="A620" s="1">
        <v>6618</v>
      </c>
      <c r="B620" s="1">
        <v>-2.1800000000000001E-4</v>
      </c>
    </row>
    <row r="621" spans="1:2" x14ac:dyDescent="0.2">
      <c r="A621" s="1">
        <v>6619</v>
      </c>
      <c r="B621" s="1">
        <v>-1.5E-5</v>
      </c>
    </row>
    <row r="622" spans="1:2" x14ac:dyDescent="0.2">
      <c r="A622" s="1">
        <v>6620</v>
      </c>
      <c r="B622" s="1">
        <v>-2.63E-4</v>
      </c>
    </row>
    <row r="623" spans="1:2" x14ac:dyDescent="0.2">
      <c r="A623" s="1">
        <v>6621</v>
      </c>
      <c r="B623" s="1">
        <v>-5.6499999999999996E-4</v>
      </c>
    </row>
    <row r="624" spans="1:2" x14ac:dyDescent="0.2">
      <c r="A624" s="1">
        <v>6622</v>
      </c>
      <c r="B624" s="1">
        <v>-9.3300000000000002E-4</v>
      </c>
    </row>
    <row r="625" spans="1:2" x14ac:dyDescent="0.2">
      <c r="A625" s="1">
        <v>6623</v>
      </c>
      <c r="B625" s="1">
        <v>-8.3600000000000005E-4</v>
      </c>
    </row>
    <row r="626" spans="1:2" x14ac:dyDescent="0.2">
      <c r="A626" s="1">
        <v>6624</v>
      </c>
      <c r="B626" s="1">
        <v>-6.0300000000000002E-4</v>
      </c>
    </row>
    <row r="627" spans="1:2" x14ac:dyDescent="0.2">
      <c r="A627" s="1">
        <v>6625</v>
      </c>
      <c r="B627" s="1">
        <v>-4.0999999999999999E-4</v>
      </c>
    </row>
    <row r="628" spans="1:2" x14ac:dyDescent="0.2">
      <c r="A628" s="1">
        <v>6626</v>
      </c>
      <c r="B628" s="1">
        <v>-7.4200000000000004E-4</v>
      </c>
    </row>
    <row r="629" spans="1:2" x14ac:dyDescent="0.2">
      <c r="A629" s="1">
        <v>6627</v>
      </c>
      <c r="B629" s="1">
        <v>-9.0600000000000001E-4</v>
      </c>
    </row>
    <row r="630" spans="1:2" x14ac:dyDescent="0.2">
      <c r="A630" s="1">
        <v>6628</v>
      </c>
      <c r="B630" s="1">
        <v>-9.8999999999999999E-4</v>
      </c>
    </row>
    <row r="631" spans="1:2" x14ac:dyDescent="0.2">
      <c r="A631" s="1">
        <v>6629</v>
      </c>
      <c r="B631" s="1">
        <v>-1.08E-3</v>
      </c>
    </row>
    <row r="632" spans="1:2" x14ac:dyDescent="0.2">
      <c r="A632" s="1">
        <v>6630</v>
      </c>
      <c r="B632" s="1">
        <v>-9.1299999999999997E-4</v>
      </c>
    </row>
    <row r="633" spans="1:2" x14ac:dyDescent="0.2">
      <c r="A633" s="1">
        <v>6631</v>
      </c>
      <c r="B633" s="1">
        <v>-6.0999999999999997E-4</v>
      </c>
    </row>
    <row r="634" spans="1:2" x14ac:dyDescent="0.2">
      <c r="A634" s="1">
        <v>6632</v>
      </c>
      <c r="B634" s="1">
        <v>-3.7199999999999999E-4</v>
      </c>
    </row>
    <row r="635" spans="1:2" x14ac:dyDescent="0.2">
      <c r="A635" s="1">
        <v>6633</v>
      </c>
      <c r="B635" s="1">
        <v>-8.5700000000000001E-4</v>
      </c>
    </row>
    <row r="636" spans="1:2" x14ac:dyDescent="0.2">
      <c r="A636" s="1">
        <v>6634</v>
      </c>
      <c r="B636" s="1">
        <v>-8.7500000000000002E-4</v>
      </c>
    </row>
    <row r="637" spans="1:2" x14ac:dyDescent="0.2">
      <c r="A637" s="1">
        <v>6635</v>
      </c>
      <c r="B637" s="1">
        <v>-5.8500000000000002E-4</v>
      </c>
    </row>
    <row r="638" spans="1:2" x14ac:dyDescent="0.2">
      <c r="A638" s="1">
        <v>6636</v>
      </c>
      <c r="B638" s="1">
        <v>-3.4299999999999999E-4</v>
      </c>
    </row>
    <row r="639" spans="1:2" x14ac:dyDescent="0.2">
      <c r="A639" s="1">
        <v>6637</v>
      </c>
      <c r="B639" s="1">
        <v>-6.1300000000000005E-4</v>
      </c>
    </row>
    <row r="640" spans="1:2" x14ac:dyDescent="0.2">
      <c r="A640" s="1">
        <v>6638</v>
      </c>
      <c r="B640" s="1">
        <v>-8.8199999999999997E-4</v>
      </c>
    </row>
    <row r="641" spans="1:2" x14ac:dyDescent="0.2">
      <c r="A641" s="1">
        <v>6639</v>
      </c>
      <c r="B641" s="1">
        <v>-9.7000000000000005E-4</v>
      </c>
    </row>
    <row r="642" spans="1:2" x14ac:dyDescent="0.2">
      <c r="A642" s="1">
        <v>6640</v>
      </c>
      <c r="B642" s="1">
        <v>-7.2599999999999997E-4</v>
      </c>
    </row>
    <row r="643" spans="1:2" x14ac:dyDescent="0.2">
      <c r="A643" s="1">
        <v>6641</v>
      </c>
      <c r="B643" s="1">
        <v>-5.1800000000000001E-4</v>
      </c>
    </row>
    <row r="644" spans="1:2" x14ac:dyDescent="0.2">
      <c r="A644" s="1">
        <v>6642</v>
      </c>
      <c r="B644" s="1">
        <v>-4.7899999999999999E-4</v>
      </c>
    </row>
    <row r="645" spans="1:2" x14ac:dyDescent="0.2">
      <c r="A645" s="1">
        <v>6643</v>
      </c>
      <c r="B645" s="1">
        <v>-5.3700000000000004E-4</v>
      </c>
    </row>
    <row r="646" spans="1:2" x14ac:dyDescent="0.2">
      <c r="A646" s="1">
        <v>6644</v>
      </c>
      <c r="B646" s="1">
        <v>-6.8400000000000004E-4</v>
      </c>
    </row>
    <row r="647" spans="1:2" x14ac:dyDescent="0.2">
      <c r="A647" s="1">
        <v>6645</v>
      </c>
      <c r="B647" s="1">
        <v>-5.6599999999999999E-4</v>
      </c>
    </row>
    <row r="648" spans="1:2" x14ac:dyDescent="0.2">
      <c r="A648" s="1">
        <v>6646</v>
      </c>
      <c r="B648" s="1">
        <v>-1.25E-4</v>
      </c>
    </row>
    <row r="649" spans="1:2" x14ac:dyDescent="0.2">
      <c r="A649" s="1">
        <v>6647</v>
      </c>
      <c r="B649" s="1">
        <v>-3.4400000000000001E-4</v>
      </c>
    </row>
    <row r="650" spans="1:2" x14ac:dyDescent="0.2">
      <c r="A650" s="1">
        <v>6648</v>
      </c>
      <c r="B650" s="1">
        <v>-5.9800000000000001E-4</v>
      </c>
    </row>
    <row r="651" spans="1:2" x14ac:dyDescent="0.2">
      <c r="A651" s="1">
        <v>6649</v>
      </c>
      <c r="B651" s="1">
        <v>-8.7200000000000005E-4</v>
      </c>
    </row>
    <row r="652" spans="1:2" x14ac:dyDescent="0.2">
      <c r="A652" s="1">
        <v>6650</v>
      </c>
      <c r="B652" s="1">
        <v>-4.26E-4</v>
      </c>
    </row>
    <row r="653" spans="1:2" x14ac:dyDescent="0.2">
      <c r="A653" s="1">
        <v>6651</v>
      </c>
      <c r="B653" s="1">
        <v>-5.9900000000000003E-4</v>
      </c>
    </row>
    <row r="654" spans="1:2" x14ac:dyDescent="0.2">
      <c r="A654" s="1">
        <v>6652</v>
      </c>
      <c r="B654" s="1">
        <v>-3.1E-4</v>
      </c>
    </row>
    <row r="655" spans="1:2" x14ac:dyDescent="0.2">
      <c r="A655" s="1">
        <v>6653</v>
      </c>
      <c r="B655" s="1">
        <v>-4.28E-4</v>
      </c>
    </row>
    <row r="656" spans="1:2" x14ac:dyDescent="0.2">
      <c r="A656" s="1">
        <v>6654</v>
      </c>
      <c r="B656" s="1">
        <v>-7.9699999999999997E-4</v>
      </c>
    </row>
    <row r="657" spans="1:2" x14ac:dyDescent="0.2">
      <c r="A657" s="1">
        <v>6655</v>
      </c>
      <c r="B657" s="1">
        <v>-8.6799999999999996E-4</v>
      </c>
    </row>
    <row r="658" spans="1:2" x14ac:dyDescent="0.2">
      <c r="A658" s="1">
        <v>6656</v>
      </c>
      <c r="B658" s="1">
        <v>-7.9500000000000003E-4</v>
      </c>
    </row>
    <row r="659" spans="1:2" x14ac:dyDescent="0.2">
      <c r="A659" s="1">
        <v>6657</v>
      </c>
      <c r="B659" s="1">
        <v>-3.68E-4</v>
      </c>
    </row>
    <row r="660" spans="1:2" x14ac:dyDescent="0.2">
      <c r="A660" s="1">
        <v>6658</v>
      </c>
      <c r="B660" s="1">
        <v>-1.4899999999999999E-4</v>
      </c>
    </row>
    <row r="661" spans="1:2" x14ac:dyDescent="0.2">
      <c r="A661" s="1">
        <v>6659</v>
      </c>
      <c r="B661" s="1">
        <v>-3.8499999999999998E-4</v>
      </c>
    </row>
    <row r="662" spans="1:2" x14ac:dyDescent="0.2">
      <c r="A662" s="1">
        <v>6660</v>
      </c>
      <c r="B662" s="1">
        <v>-6.4099999999999997E-4</v>
      </c>
    </row>
    <row r="663" spans="1:2" x14ac:dyDescent="0.2">
      <c r="A663" s="1">
        <v>6661</v>
      </c>
      <c r="B663" s="1">
        <v>-5.3799999999999996E-4</v>
      </c>
    </row>
    <row r="664" spans="1:2" x14ac:dyDescent="0.2">
      <c r="A664" s="1">
        <v>6662</v>
      </c>
      <c r="B664" s="1">
        <v>-1.65E-4</v>
      </c>
    </row>
    <row r="665" spans="1:2" x14ac:dyDescent="0.2">
      <c r="A665" s="1">
        <v>6663</v>
      </c>
      <c r="B665" s="1">
        <v>-6.9999999999999999E-6</v>
      </c>
    </row>
    <row r="666" spans="1:2" x14ac:dyDescent="0.2">
      <c r="A666" s="1">
        <v>6664</v>
      </c>
      <c r="B666" s="1">
        <v>-3.79E-4</v>
      </c>
    </row>
    <row r="667" spans="1:2" x14ac:dyDescent="0.2">
      <c r="A667" s="1">
        <v>6665</v>
      </c>
      <c r="B667" s="1">
        <v>-7.1900000000000002E-4</v>
      </c>
    </row>
    <row r="668" spans="1:2" x14ac:dyDescent="0.2">
      <c r="A668" s="1">
        <v>6666</v>
      </c>
      <c r="B668" s="1">
        <v>-6.2200000000000005E-4</v>
      </c>
    </row>
    <row r="669" spans="1:2" x14ac:dyDescent="0.2">
      <c r="A669" s="1">
        <v>6667</v>
      </c>
      <c r="B669" s="1">
        <v>-2.8299999999999999E-4</v>
      </c>
    </row>
    <row r="670" spans="1:2" x14ac:dyDescent="0.2">
      <c r="A670" s="1">
        <v>6668</v>
      </c>
      <c r="B670" s="1">
        <v>8.7000000000000001E-5</v>
      </c>
    </row>
    <row r="671" spans="1:2" x14ac:dyDescent="0.2">
      <c r="A671" s="1">
        <v>6669</v>
      </c>
      <c r="B671" s="1">
        <v>3.0000000000000001E-5</v>
      </c>
    </row>
    <row r="672" spans="1:2" x14ac:dyDescent="0.2">
      <c r="A672" s="1">
        <v>6670</v>
      </c>
      <c r="B672" s="1">
        <v>1.65E-4</v>
      </c>
    </row>
    <row r="673" spans="1:2" x14ac:dyDescent="0.2">
      <c r="A673" s="1">
        <v>6671</v>
      </c>
      <c r="B673" s="1">
        <v>6.7699999999999998E-4</v>
      </c>
    </row>
    <row r="674" spans="1:2" x14ac:dyDescent="0.2">
      <c r="A674" s="1">
        <v>6672</v>
      </c>
      <c r="B674" s="1">
        <v>6.4999999999999997E-4</v>
      </c>
    </row>
    <row r="675" spans="1:2" x14ac:dyDescent="0.2">
      <c r="A675" s="1">
        <v>6673</v>
      </c>
      <c r="B675" s="1">
        <v>2.9399999999999999E-4</v>
      </c>
    </row>
    <row r="676" spans="1:2" x14ac:dyDescent="0.2">
      <c r="A676" s="1">
        <v>6674</v>
      </c>
      <c r="B676" s="1">
        <v>3.0499999999999999E-4</v>
      </c>
    </row>
    <row r="677" spans="1:2" x14ac:dyDescent="0.2">
      <c r="A677" s="1">
        <v>6675</v>
      </c>
      <c r="B677" s="1">
        <v>5.8500000000000002E-4</v>
      </c>
    </row>
    <row r="678" spans="1:2" x14ac:dyDescent="0.2">
      <c r="A678" s="1">
        <v>6676</v>
      </c>
      <c r="B678" s="1">
        <v>6.6100000000000002E-4</v>
      </c>
    </row>
    <row r="679" spans="1:2" x14ac:dyDescent="0.2">
      <c r="A679" s="1">
        <v>6677</v>
      </c>
      <c r="B679" s="1">
        <v>7.4899999999999999E-4</v>
      </c>
    </row>
    <row r="680" spans="1:2" x14ac:dyDescent="0.2">
      <c r="A680" s="1">
        <v>6678</v>
      </c>
      <c r="B680" s="1">
        <v>9.3599999999999998E-4</v>
      </c>
    </row>
    <row r="681" spans="1:2" x14ac:dyDescent="0.2">
      <c r="A681" s="1">
        <v>6679</v>
      </c>
      <c r="B681" s="1">
        <v>6.7900000000000002E-4</v>
      </c>
    </row>
    <row r="682" spans="1:2" x14ac:dyDescent="0.2">
      <c r="A682" s="1">
        <v>6680</v>
      </c>
      <c r="B682" s="1">
        <v>3.2499999999999999E-4</v>
      </c>
    </row>
    <row r="683" spans="1:2" x14ac:dyDescent="0.2">
      <c r="A683" s="1">
        <v>6681</v>
      </c>
      <c r="B683" s="1">
        <v>2.03E-4</v>
      </c>
    </row>
    <row r="684" spans="1:2" x14ac:dyDescent="0.2">
      <c r="A684" s="1">
        <v>6682</v>
      </c>
      <c r="B684" s="1">
        <v>4.4900000000000002E-4</v>
      </c>
    </row>
    <row r="685" spans="1:2" x14ac:dyDescent="0.2">
      <c r="A685" s="1">
        <v>6683</v>
      </c>
      <c r="B685" s="1">
        <v>3.8299999999999999E-4</v>
      </c>
    </row>
    <row r="686" spans="1:2" x14ac:dyDescent="0.2">
      <c r="A686" s="1">
        <v>6684</v>
      </c>
      <c r="B686" s="1">
        <v>2.5000000000000001E-4</v>
      </c>
    </row>
    <row r="687" spans="1:2" x14ac:dyDescent="0.2">
      <c r="A687" s="1">
        <v>6685</v>
      </c>
      <c r="B687" s="1">
        <v>-1.46E-4</v>
      </c>
    </row>
    <row r="688" spans="1:2" x14ac:dyDescent="0.2">
      <c r="A688" s="1">
        <v>6686</v>
      </c>
      <c r="B688" s="1">
        <v>1.5699999999999999E-4</v>
      </c>
    </row>
    <row r="689" spans="1:2" x14ac:dyDescent="0.2">
      <c r="A689" s="1">
        <v>6687</v>
      </c>
      <c r="B689" s="1">
        <v>2.31E-4</v>
      </c>
    </row>
    <row r="690" spans="1:2" x14ac:dyDescent="0.2">
      <c r="A690" s="1">
        <v>6688</v>
      </c>
      <c r="B690" s="1">
        <v>-7.7999999999999999E-5</v>
      </c>
    </row>
    <row r="691" spans="1:2" x14ac:dyDescent="0.2">
      <c r="A691" s="1">
        <v>6689</v>
      </c>
      <c r="B691" s="1">
        <v>4.3999999999999999E-5</v>
      </c>
    </row>
    <row r="692" spans="1:2" x14ac:dyDescent="0.2">
      <c r="A692" s="1">
        <v>6690</v>
      </c>
      <c r="B692" s="1">
        <v>-8.8999999999999995E-5</v>
      </c>
    </row>
    <row r="693" spans="1:2" x14ac:dyDescent="0.2">
      <c r="A693" s="1">
        <v>6691</v>
      </c>
      <c r="B693" s="1">
        <v>-7.0500000000000001E-4</v>
      </c>
    </row>
    <row r="694" spans="1:2" x14ac:dyDescent="0.2">
      <c r="A694" s="1">
        <v>6692</v>
      </c>
      <c r="B694" s="1">
        <v>-7.6499999999999995E-4</v>
      </c>
    </row>
    <row r="695" spans="1:2" x14ac:dyDescent="0.2">
      <c r="A695" s="1">
        <v>6693</v>
      </c>
      <c r="B695" s="1">
        <v>-3.3700000000000001E-4</v>
      </c>
    </row>
    <row r="696" spans="1:2" x14ac:dyDescent="0.2">
      <c r="A696" s="1">
        <v>6694</v>
      </c>
      <c r="B696" s="1">
        <v>-2.32E-4</v>
      </c>
    </row>
    <row r="697" spans="1:2" x14ac:dyDescent="0.2">
      <c r="A697" s="1">
        <v>6695</v>
      </c>
      <c r="B697" s="1">
        <v>5.5000000000000002E-5</v>
      </c>
    </row>
    <row r="698" spans="1:2" x14ac:dyDescent="0.2">
      <c r="A698" s="1">
        <v>6696</v>
      </c>
      <c r="B698" s="1">
        <v>6.9999999999999999E-6</v>
      </c>
    </row>
    <row r="699" spans="1:2" x14ac:dyDescent="0.2">
      <c r="A699" s="1">
        <v>6697</v>
      </c>
      <c r="B699" s="1">
        <v>-1.9000000000000001E-5</v>
      </c>
    </row>
    <row r="700" spans="1:2" x14ac:dyDescent="0.2">
      <c r="A700" s="1">
        <v>6698</v>
      </c>
      <c r="B700" s="1">
        <v>5.5000000000000002E-5</v>
      </c>
    </row>
    <row r="701" spans="1:2" x14ac:dyDescent="0.2">
      <c r="A701" s="1">
        <v>6699</v>
      </c>
      <c r="B701" s="1">
        <v>1.3100000000000001E-4</v>
      </c>
    </row>
    <row r="702" spans="1:2" x14ac:dyDescent="0.2">
      <c r="A702" s="1">
        <v>6700</v>
      </c>
      <c r="B702" s="1">
        <v>6.0999999999999997E-4</v>
      </c>
    </row>
    <row r="703" spans="1:2" x14ac:dyDescent="0.2">
      <c r="A703" s="1">
        <v>6701</v>
      </c>
      <c r="B703" s="1">
        <v>5.0000000000000001E-4</v>
      </c>
    </row>
    <row r="704" spans="1:2" x14ac:dyDescent="0.2">
      <c r="A704" s="1">
        <v>6702</v>
      </c>
      <c r="B704" s="1">
        <v>3.7599999999999998E-4</v>
      </c>
    </row>
    <row r="705" spans="1:2" x14ac:dyDescent="0.2">
      <c r="A705" s="1">
        <v>6703</v>
      </c>
      <c r="B705" s="1">
        <v>9.0000000000000006E-5</v>
      </c>
    </row>
    <row r="706" spans="1:2" x14ac:dyDescent="0.2">
      <c r="A706" s="1">
        <v>6704</v>
      </c>
      <c r="B706" s="1">
        <v>2.0000000000000001E-4</v>
      </c>
    </row>
    <row r="707" spans="1:2" x14ac:dyDescent="0.2">
      <c r="A707" s="1">
        <v>6705</v>
      </c>
      <c r="B707" s="1">
        <v>5.4600000000000004E-4</v>
      </c>
    </row>
    <row r="708" spans="1:2" x14ac:dyDescent="0.2">
      <c r="A708" s="1">
        <v>6706</v>
      </c>
      <c r="B708" s="1">
        <v>1.0809999999999999E-3</v>
      </c>
    </row>
    <row r="709" spans="1:2" x14ac:dyDescent="0.2">
      <c r="A709" s="1">
        <v>6707</v>
      </c>
      <c r="B709" s="1">
        <v>1.0809999999999999E-3</v>
      </c>
    </row>
    <row r="710" spans="1:2" x14ac:dyDescent="0.2">
      <c r="A710" s="1">
        <v>6708</v>
      </c>
      <c r="B710" s="1">
        <v>7.9299999999999998E-4</v>
      </c>
    </row>
    <row r="711" spans="1:2" x14ac:dyDescent="0.2">
      <c r="A711" s="1">
        <v>6709</v>
      </c>
      <c r="B711" s="1">
        <v>4.0400000000000001E-4</v>
      </c>
    </row>
    <row r="712" spans="1:2" x14ac:dyDescent="0.2">
      <c r="A712" s="1">
        <v>6710</v>
      </c>
      <c r="B712" s="1">
        <v>3.1199999999999999E-4</v>
      </c>
    </row>
    <row r="713" spans="1:2" x14ac:dyDescent="0.2">
      <c r="A713" s="1">
        <v>6711</v>
      </c>
      <c r="B713" s="1">
        <v>6.2100000000000002E-4</v>
      </c>
    </row>
    <row r="714" spans="1:2" x14ac:dyDescent="0.2">
      <c r="A714" s="1">
        <v>6712</v>
      </c>
      <c r="B714" s="1">
        <v>7.2099999999999996E-4</v>
      </c>
    </row>
    <row r="715" spans="1:2" x14ac:dyDescent="0.2">
      <c r="A715" s="1">
        <v>6713</v>
      </c>
      <c r="B715" s="1">
        <v>5.7799999999999995E-4</v>
      </c>
    </row>
    <row r="716" spans="1:2" x14ac:dyDescent="0.2">
      <c r="A716" s="1">
        <v>6714</v>
      </c>
      <c r="B716" s="1">
        <v>4.7699999999999999E-4</v>
      </c>
    </row>
    <row r="717" spans="1:2" x14ac:dyDescent="0.2">
      <c r="A717" s="1">
        <v>6715</v>
      </c>
      <c r="B717" s="1">
        <v>5.6899999999999995E-4</v>
      </c>
    </row>
    <row r="718" spans="1:2" x14ac:dyDescent="0.2">
      <c r="A718" s="1">
        <v>6716</v>
      </c>
      <c r="B718" s="1">
        <v>7.76E-4</v>
      </c>
    </row>
    <row r="719" spans="1:2" x14ac:dyDescent="0.2">
      <c r="A719" s="1">
        <v>6717</v>
      </c>
      <c r="B719" s="1">
        <v>5.4799999999999998E-4</v>
      </c>
    </row>
    <row r="720" spans="1:2" x14ac:dyDescent="0.2">
      <c r="A720" s="1">
        <v>6718</v>
      </c>
      <c r="B720" s="1">
        <v>3.6699999999999998E-4</v>
      </c>
    </row>
    <row r="721" spans="1:2" x14ac:dyDescent="0.2">
      <c r="A721" s="1">
        <v>6719</v>
      </c>
      <c r="B721" s="1">
        <v>4.7600000000000002E-4</v>
      </c>
    </row>
    <row r="722" spans="1:2" x14ac:dyDescent="0.2">
      <c r="A722" s="1">
        <v>6720</v>
      </c>
      <c r="B722" s="1">
        <v>8.6399999999999997E-4</v>
      </c>
    </row>
    <row r="723" spans="1:2" x14ac:dyDescent="0.2">
      <c r="A723" s="1">
        <v>6721</v>
      </c>
      <c r="B723" s="1">
        <v>1.444E-3</v>
      </c>
    </row>
    <row r="724" spans="1:2" x14ac:dyDescent="0.2">
      <c r="A724" s="1">
        <v>6722</v>
      </c>
      <c r="B724" s="1">
        <v>1.768E-3</v>
      </c>
    </row>
    <row r="725" spans="1:2" x14ac:dyDescent="0.2">
      <c r="A725" s="1">
        <v>6723</v>
      </c>
      <c r="B725" s="1">
        <v>1.6410000000000001E-3</v>
      </c>
    </row>
    <row r="726" spans="1:2" x14ac:dyDescent="0.2">
      <c r="A726" s="1">
        <v>6724</v>
      </c>
      <c r="B726" s="1">
        <v>9.1200000000000005E-4</v>
      </c>
    </row>
    <row r="727" spans="1:2" x14ac:dyDescent="0.2">
      <c r="A727" s="1">
        <v>6725</v>
      </c>
      <c r="B727" s="1">
        <v>3.8099999999999999E-4</v>
      </c>
    </row>
    <row r="728" spans="1:2" x14ac:dyDescent="0.2">
      <c r="A728" s="1">
        <v>6726</v>
      </c>
      <c r="B728" s="1">
        <v>5.3000000000000001E-5</v>
      </c>
    </row>
    <row r="729" spans="1:2" x14ac:dyDescent="0.2">
      <c r="A729" s="1">
        <v>6727</v>
      </c>
      <c r="B729" s="1">
        <v>2.6999999999999999E-5</v>
      </c>
    </row>
    <row r="730" spans="1:2" x14ac:dyDescent="0.2">
      <c r="A730" s="1">
        <v>6728</v>
      </c>
      <c r="B730" s="1">
        <v>4.5000000000000003E-5</v>
      </c>
    </row>
    <row r="731" spans="1:2" x14ac:dyDescent="0.2">
      <c r="A731" s="1">
        <v>6729</v>
      </c>
      <c r="B731" s="1">
        <v>4.17E-4</v>
      </c>
    </row>
    <row r="732" spans="1:2" x14ac:dyDescent="0.2">
      <c r="A732" s="1">
        <v>6730</v>
      </c>
      <c r="B732" s="1">
        <v>7.5900000000000002E-4</v>
      </c>
    </row>
    <row r="733" spans="1:2" x14ac:dyDescent="0.2">
      <c r="A733" s="1">
        <v>6731</v>
      </c>
      <c r="B733" s="1">
        <v>7.3200000000000001E-4</v>
      </c>
    </row>
    <row r="734" spans="1:2" x14ac:dyDescent="0.2">
      <c r="A734" s="1">
        <v>6732</v>
      </c>
      <c r="B734" s="1">
        <v>4.84E-4</v>
      </c>
    </row>
    <row r="735" spans="1:2" x14ac:dyDescent="0.2">
      <c r="A735" s="1">
        <v>6733</v>
      </c>
      <c r="B735" s="1">
        <v>3.9899999999999999E-4</v>
      </c>
    </row>
    <row r="736" spans="1:2" x14ac:dyDescent="0.2">
      <c r="A736" s="1">
        <v>6734</v>
      </c>
      <c r="B736" s="1">
        <v>7.3999999999999999E-4</v>
      </c>
    </row>
    <row r="737" spans="1:2" x14ac:dyDescent="0.2">
      <c r="A737" s="1">
        <v>6735</v>
      </c>
      <c r="B737" s="1">
        <v>5.3399999999999997E-4</v>
      </c>
    </row>
    <row r="738" spans="1:2" x14ac:dyDescent="0.2">
      <c r="A738" s="1">
        <v>6736</v>
      </c>
      <c r="B738" s="1">
        <v>6.4099999999999997E-4</v>
      </c>
    </row>
    <row r="739" spans="1:2" x14ac:dyDescent="0.2">
      <c r="A739" s="1">
        <v>6737</v>
      </c>
      <c r="B739" s="1">
        <v>7.1400000000000001E-4</v>
      </c>
    </row>
    <row r="740" spans="1:2" x14ac:dyDescent="0.2">
      <c r="A740" s="1">
        <v>6738</v>
      </c>
      <c r="B740" s="1">
        <v>7.8899999999999999E-4</v>
      </c>
    </row>
    <row r="741" spans="1:2" x14ac:dyDescent="0.2">
      <c r="A741" s="1">
        <v>6739</v>
      </c>
      <c r="B741" s="1">
        <v>2.6400000000000002E-4</v>
      </c>
    </row>
    <row r="742" spans="1:2" x14ac:dyDescent="0.2">
      <c r="A742" s="1">
        <v>6740</v>
      </c>
      <c r="B742" s="1">
        <v>2.4699999999999999E-4</v>
      </c>
    </row>
    <row r="743" spans="1:2" x14ac:dyDescent="0.2">
      <c r="A743" s="1">
        <v>6741</v>
      </c>
      <c r="B743" s="1">
        <v>3.3500000000000001E-4</v>
      </c>
    </row>
    <row r="744" spans="1:2" x14ac:dyDescent="0.2">
      <c r="A744" s="1">
        <v>6742</v>
      </c>
      <c r="B744" s="1">
        <v>6.6699999999999995E-4</v>
      </c>
    </row>
    <row r="745" spans="1:2" x14ac:dyDescent="0.2">
      <c r="A745" s="1">
        <v>6743</v>
      </c>
      <c r="B745" s="1">
        <v>5.0500000000000002E-4</v>
      </c>
    </row>
    <row r="746" spans="1:2" x14ac:dyDescent="0.2">
      <c r="A746" s="1">
        <v>6744</v>
      </c>
      <c r="B746" s="1">
        <v>2.1699999999999999E-4</v>
      </c>
    </row>
    <row r="747" spans="1:2" x14ac:dyDescent="0.2">
      <c r="A747" s="1">
        <v>6745</v>
      </c>
      <c r="B747" s="1">
        <v>1.34E-4</v>
      </c>
    </row>
    <row r="748" spans="1:2" x14ac:dyDescent="0.2">
      <c r="A748" s="1">
        <v>6746</v>
      </c>
      <c r="B748" s="1">
        <v>2.7799999999999998E-4</v>
      </c>
    </row>
    <row r="749" spans="1:2" x14ac:dyDescent="0.2">
      <c r="A749" s="1">
        <v>6747</v>
      </c>
      <c r="B749" s="1">
        <v>6.2299999999999996E-4</v>
      </c>
    </row>
    <row r="750" spans="1:2" x14ac:dyDescent="0.2">
      <c r="A750" s="1">
        <v>6748</v>
      </c>
      <c r="B750" s="1">
        <v>8.2899999999999998E-4</v>
      </c>
    </row>
    <row r="751" spans="1:2" x14ac:dyDescent="0.2">
      <c r="A751" s="1">
        <v>6749</v>
      </c>
      <c r="B751" s="1">
        <v>5.0000000000000001E-4</v>
      </c>
    </row>
    <row r="752" spans="1:2" x14ac:dyDescent="0.2">
      <c r="A752" s="1">
        <v>6750</v>
      </c>
      <c r="B752" s="1">
        <v>4.1899999999999999E-4</v>
      </c>
    </row>
    <row r="753" spans="1:2" x14ac:dyDescent="0.2">
      <c r="A753" s="1">
        <v>6751</v>
      </c>
      <c r="B753" s="1">
        <v>7.7399999999999995E-4</v>
      </c>
    </row>
    <row r="754" spans="1:2" x14ac:dyDescent="0.2">
      <c r="A754" s="1">
        <v>6752</v>
      </c>
      <c r="B754" s="1">
        <v>9.7400000000000004E-4</v>
      </c>
    </row>
    <row r="755" spans="1:2" x14ac:dyDescent="0.2">
      <c r="A755" s="1">
        <v>6753</v>
      </c>
      <c r="B755" s="1">
        <v>1.0150000000000001E-3</v>
      </c>
    </row>
    <row r="756" spans="1:2" x14ac:dyDescent="0.2">
      <c r="A756" s="1">
        <v>6754</v>
      </c>
      <c r="B756" s="1">
        <v>6.8099999999999996E-4</v>
      </c>
    </row>
    <row r="757" spans="1:2" x14ac:dyDescent="0.2">
      <c r="A757" s="1">
        <v>6755</v>
      </c>
      <c r="B757" s="1">
        <v>8.7699999999999996E-4</v>
      </c>
    </row>
    <row r="758" spans="1:2" x14ac:dyDescent="0.2">
      <c r="A758" s="1">
        <v>6756</v>
      </c>
      <c r="B758" s="1">
        <v>9.7499999999999996E-4</v>
      </c>
    </row>
    <row r="759" spans="1:2" x14ac:dyDescent="0.2">
      <c r="A759" s="1">
        <v>6757</v>
      </c>
      <c r="B759" s="1">
        <v>9.6500000000000004E-4</v>
      </c>
    </row>
    <row r="760" spans="1:2" x14ac:dyDescent="0.2">
      <c r="A760" s="1">
        <v>6758</v>
      </c>
      <c r="B760" s="1">
        <v>8.5700000000000001E-4</v>
      </c>
    </row>
    <row r="761" spans="1:2" x14ac:dyDescent="0.2">
      <c r="A761" s="1">
        <v>6759</v>
      </c>
      <c r="B761" s="1">
        <v>9.2400000000000002E-4</v>
      </c>
    </row>
    <row r="762" spans="1:2" x14ac:dyDescent="0.2">
      <c r="A762" s="1">
        <v>6760</v>
      </c>
      <c r="B762" s="1">
        <v>8.7399999999999999E-4</v>
      </c>
    </row>
    <row r="763" spans="1:2" x14ac:dyDescent="0.2">
      <c r="A763" s="1">
        <v>6761</v>
      </c>
      <c r="B763" s="1">
        <v>4.2099999999999999E-4</v>
      </c>
    </row>
    <row r="764" spans="1:2" x14ac:dyDescent="0.2">
      <c r="A764" s="1">
        <v>6762</v>
      </c>
      <c r="B764" s="1">
        <v>1.44E-4</v>
      </c>
    </row>
    <row r="765" spans="1:2" x14ac:dyDescent="0.2">
      <c r="A765" s="1">
        <v>6763</v>
      </c>
      <c r="B765" s="1">
        <v>2.4699999999999999E-4</v>
      </c>
    </row>
    <row r="766" spans="1:2" x14ac:dyDescent="0.2">
      <c r="A766" s="1">
        <v>6764</v>
      </c>
      <c r="B766" s="1">
        <v>4.6200000000000001E-4</v>
      </c>
    </row>
    <row r="767" spans="1:2" x14ac:dyDescent="0.2">
      <c r="A767" s="1">
        <v>6765</v>
      </c>
      <c r="B767" s="1">
        <v>5.0199999999999995E-4</v>
      </c>
    </row>
    <row r="768" spans="1:2" x14ac:dyDescent="0.2">
      <c r="A768" s="1">
        <v>6766</v>
      </c>
      <c r="B768" s="1">
        <v>3.9399999999999998E-4</v>
      </c>
    </row>
    <row r="769" spans="1:2" x14ac:dyDescent="0.2">
      <c r="A769" s="1">
        <v>6767</v>
      </c>
      <c r="B769" s="1">
        <v>2.32E-4</v>
      </c>
    </row>
    <row r="770" spans="1:2" x14ac:dyDescent="0.2">
      <c r="A770" s="1">
        <v>6768</v>
      </c>
      <c r="B770" s="1">
        <v>2.8600000000000001E-4</v>
      </c>
    </row>
    <row r="771" spans="1:2" x14ac:dyDescent="0.2">
      <c r="A771" s="1">
        <v>6769</v>
      </c>
      <c r="B771" s="1">
        <v>4.6299999999999998E-4</v>
      </c>
    </row>
    <row r="772" spans="1:2" x14ac:dyDescent="0.2">
      <c r="A772" s="1">
        <v>6770</v>
      </c>
      <c r="B772" s="1">
        <v>6.4999999999999994E-5</v>
      </c>
    </row>
    <row r="773" spans="1:2" x14ac:dyDescent="0.2">
      <c r="A773" s="1">
        <v>6771</v>
      </c>
      <c r="B773" s="1">
        <v>-1.8200000000000001E-4</v>
      </c>
    </row>
    <row r="774" spans="1:2" x14ac:dyDescent="0.2">
      <c r="A774" s="1">
        <v>6772</v>
      </c>
      <c r="B774" s="1">
        <v>-1.9999999999999999E-6</v>
      </c>
    </row>
    <row r="775" spans="1:2" x14ac:dyDescent="0.2">
      <c r="A775" s="1">
        <v>6773</v>
      </c>
      <c r="B775" s="1">
        <v>1.6899999999999999E-4</v>
      </c>
    </row>
    <row r="776" spans="1:2" x14ac:dyDescent="0.2">
      <c r="A776" s="1">
        <v>6774</v>
      </c>
      <c r="B776" s="1">
        <v>1.4999999999999999E-4</v>
      </c>
    </row>
    <row r="777" spans="1:2" x14ac:dyDescent="0.2">
      <c r="A777" s="1">
        <v>6775</v>
      </c>
      <c r="B777" s="1">
        <v>5.3600000000000002E-4</v>
      </c>
    </row>
    <row r="778" spans="1:2" x14ac:dyDescent="0.2">
      <c r="A778" s="1">
        <v>6776</v>
      </c>
      <c r="B778" s="1">
        <v>1.1609999999999999E-3</v>
      </c>
    </row>
    <row r="779" spans="1:2" x14ac:dyDescent="0.2">
      <c r="A779" s="1">
        <v>6777</v>
      </c>
      <c r="B779" s="1">
        <v>1.547E-3</v>
      </c>
    </row>
    <row r="780" spans="1:2" x14ac:dyDescent="0.2">
      <c r="A780" s="1">
        <v>6778</v>
      </c>
      <c r="B780" s="1">
        <v>1.439E-3</v>
      </c>
    </row>
    <row r="781" spans="1:2" x14ac:dyDescent="0.2">
      <c r="A781" s="1">
        <v>6779</v>
      </c>
      <c r="B781" s="1">
        <v>1.5989999999999999E-3</v>
      </c>
    </row>
    <row r="782" spans="1:2" x14ac:dyDescent="0.2">
      <c r="A782" s="1">
        <v>6780</v>
      </c>
      <c r="B782" s="1">
        <v>1.415E-3</v>
      </c>
    </row>
    <row r="783" spans="1:2" x14ac:dyDescent="0.2">
      <c r="A783" s="1">
        <v>6781</v>
      </c>
      <c r="B783" s="1">
        <v>1.8259999999999999E-3</v>
      </c>
    </row>
    <row r="784" spans="1:2" x14ac:dyDescent="0.2">
      <c r="A784" s="1">
        <v>6782</v>
      </c>
      <c r="B784" s="1">
        <v>1.7359999999999999E-3</v>
      </c>
    </row>
    <row r="785" spans="1:2" x14ac:dyDescent="0.2">
      <c r="A785" s="1">
        <v>6783</v>
      </c>
      <c r="B785" s="1">
        <v>1.91E-3</v>
      </c>
    </row>
    <row r="786" spans="1:2" x14ac:dyDescent="0.2">
      <c r="A786" s="1">
        <v>6784</v>
      </c>
      <c r="B786" s="1">
        <v>2.036E-3</v>
      </c>
    </row>
    <row r="787" spans="1:2" x14ac:dyDescent="0.2">
      <c r="A787" s="1">
        <v>6785</v>
      </c>
      <c r="B787" s="1">
        <v>1.5950000000000001E-3</v>
      </c>
    </row>
    <row r="788" spans="1:2" x14ac:dyDescent="0.2">
      <c r="A788" s="1">
        <v>6786</v>
      </c>
      <c r="B788" s="1">
        <v>1.426E-3</v>
      </c>
    </row>
    <row r="789" spans="1:2" x14ac:dyDescent="0.2">
      <c r="A789" s="1">
        <v>6787</v>
      </c>
      <c r="B789" s="1">
        <v>1.403E-3</v>
      </c>
    </row>
    <row r="790" spans="1:2" x14ac:dyDescent="0.2">
      <c r="A790" s="1">
        <v>6788</v>
      </c>
      <c r="B790" s="1">
        <v>1.271E-3</v>
      </c>
    </row>
    <row r="791" spans="1:2" x14ac:dyDescent="0.2">
      <c r="A791" s="1">
        <v>6789</v>
      </c>
      <c r="B791" s="1">
        <v>9.1E-4</v>
      </c>
    </row>
    <row r="792" spans="1:2" x14ac:dyDescent="0.2">
      <c r="A792" s="1">
        <v>6790</v>
      </c>
      <c r="B792" s="1">
        <v>7.1500000000000003E-4</v>
      </c>
    </row>
    <row r="793" spans="1:2" x14ac:dyDescent="0.2">
      <c r="A793" s="1">
        <v>6791</v>
      </c>
      <c r="B793" s="1">
        <v>7.4399999999999998E-4</v>
      </c>
    </row>
    <row r="794" spans="1:2" x14ac:dyDescent="0.2">
      <c r="A794" s="1">
        <v>6792</v>
      </c>
      <c r="B794" s="1">
        <v>5.9800000000000001E-4</v>
      </c>
    </row>
    <row r="795" spans="1:2" x14ac:dyDescent="0.2">
      <c r="A795" s="1">
        <v>6793</v>
      </c>
      <c r="B795" s="1">
        <v>8.43E-4</v>
      </c>
    </row>
    <row r="796" spans="1:2" x14ac:dyDescent="0.2">
      <c r="A796" s="1">
        <v>6794</v>
      </c>
      <c r="B796" s="1">
        <v>1.1490000000000001E-3</v>
      </c>
    </row>
    <row r="797" spans="1:2" x14ac:dyDescent="0.2">
      <c r="A797" s="1">
        <v>6795</v>
      </c>
      <c r="B797" s="1">
        <v>1.2769999999999999E-3</v>
      </c>
    </row>
    <row r="798" spans="1:2" x14ac:dyDescent="0.2">
      <c r="A798" s="1">
        <v>6796</v>
      </c>
      <c r="B798" s="1">
        <v>9.3300000000000002E-4</v>
      </c>
    </row>
    <row r="799" spans="1:2" x14ac:dyDescent="0.2">
      <c r="A799" s="1">
        <v>6797</v>
      </c>
      <c r="B799" s="1">
        <v>7.2999999999999996E-4</v>
      </c>
    </row>
    <row r="800" spans="1:2" x14ac:dyDescent="0.2">
      <c r="A800" s="1">
        <v>6798</v>
      </c>
      <c r="B800" s="1">
        <v>2.1100000000000001E-4</v>
      </c>
    </row>
    <row r="801" spans="1:2" x14ac:dyDescent="0.2">
      <c r="A801" s="1">
        <v>6799</v>
      </c>
      <c r="B801" s="1">
        <v>2.9500000000000001E-4</v>
      </c>
    </row>
    <row r="802" spans="1:2" x14ac:dyDescent="0.2">
      <c r="A802" s="1">
        <v>6800</v>
      </c>
      <c r="B802" s="1">
        <v>7.5799999999999999E-4</v>
      </c>
    </row>
    <row r="803" spans="1:2" x14ac:dyDescent="0.2">
      <c r="A803" s="1">
        <v>6801</v>
      </c>
      <c r="B803" s="1">
        <v>5.5000000000000003E-4</v>
      </c>
    </row>
    <row r="804" spans="1:2" x14ac:dyDescent="0.2">
      <c r="A804" s="1">
        <v>6802</v>
      </c>
      <c r="B804" s="1">
        <v>6.9099999999999999E-4</v>
      </c>
    </row>
    <row r="805" spans="1:2" x14ac:dyDescent="0.2">
      <c r="A805" s="1">
        <v>6803</v>
      </c>
      <c r="B805" s="1">
        <v>8.03E-4</v>
      </c>
    </row>
    <row r="806" spans="1:2" x14ac:dyDescent="0.2">
      <c r="A806" s="1">
        <v>6804</v>
      </c>
      <c r="B806" s="1">
        <v>4.0400000000000001E-4</v>
      </c>
    </row>
    <row r="807" spans="1:2" x14ac:dyDescent="0.2">
      <c r="A807" s="1">
        <v>6805</v>
      </c>
      <c r="B807" s="1">
        <v>8.7000000000000001E-5</v>
      </c>
    </row>
    <row r="808" spans="1:2" x14ac:dyDescent="0.2">
      <c r="A808" s="1">
        <v>6806</v>
      </c>
      <c r="B808" s="1">
        <v>2.6699999999999998E-4</v>
      </c>
    </row>
    <row r="809" spans="1:2" x14ac:dyDescent="0.2">
      <c r="A809" s="1">
        <v>6807</v>
      </c>
      <c r="B809" s="1">
        <v>6.6200000000000005E-4</v>
      </c>
    </row>
    <row r="810" spans="1:2" x14ac:dyDescent="0.2">
      <c r="A810" s="1">
        <v>6808</v>
      </c>
      <c r="B810" s="1">
        <v>9.7499999999999996E-4</v>
      </c>
    </row>
    <row r="811" spans="1:2" x14ac:dyDescent="0.2">
      <c r="A811" s="1">
        <v>6809</v>
      </c>
      <c r="B811" s="1">
        <v>1.235E-3</v>
      </c>
    </row>
    <row r="812" spans="1:2" x14ac:dyDescent="0.2">
      <c r="A812" s="1">
        <v>6810</v>
      </c>
      <c r="B812" s="1">
        <v>1.024E-3</v>
      </c>
    </row>
    <row r="813" spans="1:2" x14ac:dyDescent="0.2">
      <c r="A813" s="1">
        <v>6811</v>
      </c>
      <c r="B813" s="1">
        <v>8.9400000000000005E-4</v>
      </c>
    </row>
    <row r="814" spans="1:2" x14ac:dyDescent="0.2">
      <c r="A814" s="1">
        <v>6812</v>
      </c>
      <c r="B814" s="1">
        <v>7.8600000000000002E-4</v>
      </c>
    </row>
    <row r="815" spans="1:2" x14ac:dyDescent="0.2">
      <c r="A815" s="1">
        <v>6813</v>
      </c>
      <c r="B815" s="1">
        <v>1.011E-3</v>
      </c>
    </row>
    <row r="816" spans="1:2" x14ac:dyDescent="0.2">
      <c r="A816" s="1">
        <v>6814</v>
      </c>
      <c r="B816" s="1">
        <v>1.0820000000000001E-3</v>
      </c>
    </row>
    <row r="817" spans="1:2" x14ac:dyDescent="0.2">
      <c r="A817" s="1">
        <v>6815</v>
      </c>
      <c r="B817" s="1">
        <v>1.214E-3</v>
      </c>
    </row>
    <row r="818" spans="1:2" x14ac:dyDescent="0.2">
      <c r="A818" s="1">
        <v>6816</v>
      </c>
      <c r="B818" s="1">
        <v>1.5150000000000001E-3</v>
      </c>
    </row>
    <row r="819" spans="1:2" x14ac:dyDescent="0.2">
      <c r="A819" s="1">
        <v>6817</v>
      </c>
      <c r="B819" s="1">
        <v>1.2179999999999999E-3</v>
      </c>
    </row>
    <row r="820" spans="1:2" x14ac:dyDescent="0.2">
      <c r="A820" s="1">
        <v>6818</v>
      </c>
      <c r="B820" s="1">
        <v>7.6900000000000004E-4</v>
      </c>
    </row>
    <row r="821" spans="1:2" x14ac:dyDescent="0.2">
      <c r="A821" s="1">
        <v>6819</v>
      </c>
      <c r="B821" s="1">
        <v>4.9799999999999996E-4</v>
      </c>
    </row>
    <row r="822" spans="1:2" x14ac:dyDescent="0.2">
      <c r="A822" s="1">
        <v>6820</v>
      </c>
      <c r="B822" s="1">
        <v>6.5300000000000004E-4</v>
      </c>
    </row>
    <row r="823" spans="1:2" x14ac:dyDescent="0.2">
      <c r="A823" s="1">
        <v>6821</v>
      </c>
      <c r="B823" s="1">
        <v>8.5300000000000003E-4</v>
      </c>
    </row>
    <row r="824" spans="1:2" x14ac:dyDescent="0.2">
      <c r="A824" s="1">
        <v>6822</v>
      </c>
      <c r="B824" s="1">
        <v>5.6599999999999999E-4</v>
      </c>
    </row>
    <row r="825" spans="1:2" x14ac:dyDescent="0.2">
      <c r="A825" s="1">
        <v>6823</v>
      </c>
      <c r="B825" s="1">
        <v>2.72E-4</v>
      </c>
    </row>
    <row r="826" spans="1:2" x14ac:dyDescent="0.2">
      <c r="A826" s="1">
        <v>6824</v>
      </c>
      <c r="B826" s="1">
        <v>3.7599999999999998E-4</v>
      </c>
    </row>
    <row r="827" spans="1:2" x14ac:dyDescent="0.2">
      <c r="A827" s="1">
        <v>6825</v>
      </c>
      <c r="B827" s="1">
        <v>2.9E-4</v>
      </c>
    </row>
    <row r="828" spans="1:2" x14ac:dyDescent="0.2">
      <c r="A828" s="1">
        <v>6826</v>
      </c>
      <c r="B828" s="1">
        <v>1.8100000000000001E-4</v>
      </c>
    </row>
    <row r="829" spans="1:2" x14ac:dyDescent="0.2">
      <c r="A829" s="1">
        <v>6827</v>
      </c>
      <c r="B829" s="1">
        <v>-1.22E-4</v>
      </c>
    </row>
    <row r="830" spans="1:2" x14ac:dyDescent="0.2">
      <c r="A830" s="1">
        <v>6828</v>
      </c>
      <c r="B830" s="1">
        <v>2.7300000000000002E-4</v>
      </c>
    </row>
    <row r="831" spans="1:2" x14ac:dyDescent="0.2">
      <c r="A831" s="1">
        <v>6829</v>
      </c>
      <c r="B831" s="1">
        <v>1.95E-4</v>
      </c>
    </row>
    <row r="832" spans="1:2" x14ac:dyDescent="0.2">
      <c r="A832" s="1">
        <v>6830</v>
      </c>
      <c r="B832" s="1">
        <v>1.5999999999999999E-5</v>
      </c>
    </row>
    <row r="833" spans="1:2" x14ac:dyDescent="0.2">
      <c r="A833" s="1">
        <v>6831</v>
      </c>
      <c r="B833" s="1">
        <v>-1.73E-4</v>
      </c>
    </row>
    <row r="834" spans="1:2" x14ac:dyDescent="0.2">
      <c r="A834" s="1">
        <v>6832</v>
      </c>
      <c r="B834" s="1">
        <v>2.31E-4</v>
      </c>
    </row>
    <row r="835" spans="1:2" x14ac:dyDescent="0.2">
      <c r="A835" s="1">
        <v>6833</v>
      </c>
      <c r="B835" s="1">
        <v>5.5199999999999997E-4</v>
      </c>
    </row>
    <row r="836" spans="1:2" x14ac:dyDescent="0.2">
      <c r="A836" s="1">
        <v>6834</v>
      </c>
      <c r="B836" s="1">
        <v>2.02E-4</v>
      </c>
    </row>
    <row r="837" spans="1:2" x14ac:dyDescent="0.2">
      <c r="A837" s="1">
        <v>6835</v>
      </c>
      <c r="B837" s="1">
        <v>-3.1300000000000002E-4</v>
      </c>
    </row>
    <row r="838" spans="1:2" x14ac:dyDescent="0.2">
      <c r="A838" s="1">
        <v>6836</v>
      </c>
      <c r="B838" s="1">
        <v>-4.0299999999999998E-4</v>
      </c>
    </row>
    <row r="839" spans="1:2" x14ac:dyDescent="0.2">
      <c r="A839" s="1">
        <v>6837</v>
      </c>
      <c r="B839" s="1">
        <v>8.2999999999999998E-5</v>
      </c>
    </row>
    <row r="840" spans="1:2" x14ac:dyDescent="0.2">
      <c r="A840" s="1">
        <v>6838</v>
      </c>
      <c r="B840" s="1">
        <v>5.8399999999999999E-4</v>
      </c>
    </row>
    <row r="841" spans="1:2" x14ac:dyDescent="0.2">
      <c r="A841" s="1">
        <v>6839</v>
      </c>
      <c r="B841" s="1">
        <v>6.1399999999999996E-4</v>
      </c>
    </row>
    <row r="842" spans="1:2" x14ac:dyDescent="0.2">
      <c r="A842" s="1">
        <v>6840</v>
      </c>
      <c r="B842" s="1">
        <v>2.9100000000000003E-4</v>
      </c>
    </row>
    <row r="843" spans="1:2" x14ac:dyDescent="0.2">
      <c r="A843" s="1">
        <v>6841</v>
      </c>
      <c r="B843" s="1">
        <v>8.6000000000000003E-5</v>
      </c>
    </row>
    <row r="844" spans="1:2" x14ac:dyDescent="0.2">
      <c r="A844" s="1">
        <v>6842</v>
      </c>
      <c r="B844" s="1">
        <v>2.4000000000000001E-4</v>
      </c>
    </row>
    <row r="845" spans="1:2" x14ac:dyDescent="0.2">
      <c r="A845" s="1">
        <v>6843</v>
      </c>
      <c r="B845" s="1">
        <v>3.1700000000000001E-4</v>
      </c>
    </row>
    <row r="846" spans="1:2" x14ac:dyDescent="0.2">
      <c r="A846" s="1">
        <v>6844</v>
      </c>
      <c r="B846" s="1">
        <v>5.5000000000000002E-5</v>
      </c>
    </row>
    <row r="847" spans="1:2" x14ac:dyDescent="0.2">
      <c r="A847" s="1">
        <v>6845</v>
      </c>
      <c r="B847" s="1">
        <v>-1.03E-4</v>
      </c>
    </row>
    <row r="848" spans="1:2" x14ac:dyDescent="0.2">
      <c r="A848" s="1">
        <v>6846</v>
      </c>
      <c r="B848" s="1">
        <v>-7.6000000000000004E-5</v>
      </c>
    </row>
    <row r="849" spans="1:2" x14ac:dyDescent="0.2">
      <c r="A849" s="1">
        <v>6847</v>
      </c>
      <c r="B849" s="1">
        <v>1.7E-5</v>
      </c>
    </row>
    <row r="850" spans="1:2" x14ac:dyDescent="0.2">
      <c r="A850" s="1">
        <v>6848</v>
      </c>
      <c r="B850" s="1">
        <v>2.5999999999999998E-4</v>
      </c>
    </row>
    <row r="851" spans="1:2" x14ac:dyDescent="0.2">
      <c r="A851" s="1">
        <v>6849</v>
      </c>
      <c r="B851" s="1">
        <v>1.85E-4</v>
      </c>
    </row>
    <row r="852" spans="1:2" x14ac:dyDescent="0.2">
      <c r="A852" s="1">
        <v>6850</v>
      </c>
      <c r="B852" s="1">
        <v>8.8999999999999995E-5</v>
      </c>
    </row>
    <row r="853" spans="1:2" x14ac:dyDescent="0.2">
      <c r="A853" s="1">
        <v>6851</v>
      </c>
      <c r="B853" s="1">
        <v>-3.7100000000000002E-4</v>
      </c>
    </row>
    <row r="854" spans="1:2" x14ac:dyDescent="0.2">
      <c r="A854" s="1">
        <v>6852</v>
      </c>
      <c r="B854" s="1">
        <v>-6.7000000000000002E-4</v>
      </c>
    </row>
    <row r="855" spans="1:2" x14ac:dyDescent="0.2">
      <c r="A855" s="1">
        <v>6853</v>
      </c>
      <c r="B855" s="1">
        <v>-5.1400000000000003E-4</v>
      </c>
    </row>
    <row r="856" spans="1:2" x14ac:dyDescent="0.2">
      <c r="A856" s="1">
        <v>6854</v>
      </c>
      <c r="B856" s="1">
        <v>-6.4899999999999995E-4</v>
      </c>
    </row>
    <row r="857" spans="1:2" x14ac:dyDescent="0.2">
      <c r="A857" s="1">
        <v>6855</v>
      </c>
      <c r="B857" s="1">
        <v>-8.25E-4</v>
      </c>
    </row>
    <row r="858" spans="1:2" x14ac:dyDescent="0.2">
      <c r="A858" s="1">
        <v>6856</v>
      </c>
      <c r="B858" s="1">
        <v>-1.083E-3</v>
      </c>
    </row>
    <row r="859" spans="1:2" x14ac:dyDescent="0.2">
      <c r="A859" s="1">
        <v>6857</v>
      </c>
      <c r="B859" s="1">
        <v>-7.45E-4</v>
      </c>
    </row>
    <row r="860" spans="1:2" x14ac:dyDescent="0.2">
      <c r="A860" s="1">
        <v>6858</v>
      </c>
      <c r="B860" s="1">
        <v>-4.06E-4</v>
      </c>
    </row>
    <row r="861" spans="1:2" x14ac:dyDescent="0.2">
      <c r="A861" s="1">
        <v>6859</v>
      </c>
      <c r="B861" s="1">
        <v>-6.6E-4</v>
      </c>
    </row>
    <row r="862" spans="1:2" x14ac:dyDescent="0.2">
      <c r="A862" s="1">
        <v>6860</v>
      </c>
      <c r="B862" s="1">
        <v>-7.1000000000000002E-4</v>
      </c>
    </row>
    <row r="863" spans="1:2" x14ac:dyDescent="0.2">
      <c r="A863" s="1">
        <v>6861</v>
      </c>
      <c r="B863" s="1">
        <v>-5.4699999999999996E-4</v>
      </c>
    </row>
    <row r="864" spans="1:2" x14ac:dyDescent="0.2">
      <c r="A864" s="1">
        <v>6862</v>
      </c>
      <c r="B864" s="1">
        <v>-3.2200000000000002E-4</v>
      </c>
    </row>
    <row r="865" spans="1:2" x14ac:dyDescent="0.2">
      <c r="A865" s="1">
        <v>6863</v>
      </c>
      <c r="B865" s="1">
        <v>1.93E-4</v>
      </c>
    </row>
    <row r="866" spans="1:2" x14ac:dyDescent="0.2">
      <c r="A866" s="1">
        <v>6864</v>
      </c>
      <c r="B866" s="1">
        <v>3.5599999999999998E-4</v>
      </c>
    </row>
    <row r="867" spans="1:2" x14ac:dyDescent="0.2">
      <c r="A867" s="1">
        <v>6865</v>
      </c>
      <c r="B867" s="1">
        <v>1.6100000000000001E-4</v>
      </c>
    </row>
    <row r="868" spans="1:2" x14ac:dyDescent="0.2">
      <c r="A868" s="1">
        <v>6866</v>
      </c>
      <c r="B868" s="1">
        <v>4.3000000000000002E-5</v>
      </c>
    </row>
    <row r="869" spans="1:2" x14ac:dyDescent="0.2">
      <c r="A869" s="1">
        <v>6867</v>
      </c>
      <c r="B869" s="1">
        <v>1.6000000000000001E-4</v>
      </c>
    </row>
    <row r="870" spans="1:2" x14ac:dyDescent="0.2">
      <c r="A870" s="1">
        <v>6868</v>
      </c>
      <c r="B870" s="1">
        <v>6.0000000000000002E-5</v>
      </c>
    </row>
    <row r="871" spans="1:2" x14ac:dyDescent="0.2">
      <c r="A871" s="1">
        <v>6869</v>
      </c>
      <c r="B871" s="1">
        <v>1.8699999999999999E-4</v>
      </c>
    </row>
    <row r="872" spans="1:2" x14ac:dyDescent="0.2">
      <c r="A872" s="1">
        <v>6870</v>
      </c>
      <c r="B872" s="1">
        <v>5.9800000000000001E-4</v>
      </c>
    </row>
    <row r="873" spans="1:2" x14ac:dyDescent="0.2">
      <c r="A873" s="1">
        <v>6871</v>
      </c>
      <c r="B873" s="1">
        <v>7.7200000000000001E-4</v>
      </c>
    </row>
    <row r="874" spans="1:2" x14ac:dyDescent="0.2">
      <c r="A874" s="1">
        <v>6872</v>
      </c>
      <c r="B874" s="1">
        <v>7.7499999999999997E-4</v>
      </c>
    </row>
    <row r="875" spans="1:2" x14ac:dyDescent="0.2">
      <c r="A875" s="1">
        <v>6873</v>
      </c>
      <c r="B875" s="1">
        <v>6.0099999999999997E-4</v>
      </c>
    </row>
    <row r="876" spans="1:2" x14ac:dyDescent="0.2">
      <c r="A876" s="1">
        <v>6874</v>
      </c>
      <c r="B876" s="1">
        <v>4.4499999999999997E-4</v>
      </c>
    </row>
    <row r="877" spans="1:2" x14ac:dyDescent="0.2">
      <c r="A877" s="1">
        <v>6875</v>
      </c>
      <c r="B877" s="1">
        <v>2.5599999999999999E-4</v>
      </c>
    </row>
    <row r="878" spans="1:2" x14ac:dyDescent="0.2">
      <c r="A878" s="1">
        <v>6876</v>
      </c>
      <c r="B878" s="1">
        <v>2.9E-5</v>
      </c>
    </row>
    <row r="879" spans="1:2" x14ac:dyDescent="0.2">
      <c r="A879" s="1">
        <v>6877</v>
      </c>
      <c r="B879" s="1">
        <v>-2.1900000000000001E-4</v>
      </c>
    </row>
    <row r="880" spans="1:2" x14ac:dyDescent="0.2">
      <c r="A880" s="1">
        <v>6878</v>
      </c>
      <c r="B880" s="1">
        <v>-2.0699999999999999E-4</v>
      </c>
    </row>
    <row r="881" spans="1:2" x14ac:dyDescent="0.2">
      <c r="A881" s="1">
        <v>6879</v>
      </c>
      <c r="B881" s="1">
        <v>-1.12E-4</v>
      </c>
    </row>
    <row r="882" spans="1:2" x14ac:dyDescent="0.2">
      <c r="A882" s="1">
        <v>6880</v>
      </c>
      <c r="B882" s="1">
        <v>2.32E-4</v>
      </c>
    </row>
    <row r="883" spans="1:2" x14ac:dyDescent="0.2">
      <c r="A883" s="1">
        <v>6881</v>
      </c>
      <c r="B883" s="1">
        <v>2.3599999999999999E-4</v>
      </c>
    </row>
    <row r="884" spans="1:2" x14ac:dyDescent="0.2">
      <c r="A884" s="1">
        <v>6882</v>
      </c>
      <c r="B884" s="1">
        <v>2.5999999999999998E-5</v>
      </c>
    </row>
    <row r="885" spans="1:2" x14ac:dyDescent="0.2">
      <c r="A885" s="1">
        <v>6883</v>
      </c>
      <c r="B885" s="1">
        <v>-5.7000000000000003E-5</v>
      </c>
    </row>
    <row r="886" spans="1:2" x14ac:dyDescent="0.2">
      <c r="A886" s="1">
        <v>6884</v>
      </c>
      <c r="B886" s="1">
        <v>1.1900000000000001E-4</v>
      </c>
    </row>
    <row r="887" spans="1:2" x14ac:dyDescent="0.2">
      <c r="A887" s="1">
        <v>6885</v>
      </c>
      <c r="B887" s="1">
        <v>2.5000000000000001E-5</v>
      </c>
    </row>
    <row r="888" spans="1:2" x14ac:dyDescent="0.2">
      <c r="A888" s="1">
        <v>6886</v>
      </c>
      <c r="B888" s="1">
        <v>-2.9100000000000003E-4</v>
      </c>
    </row>
    <row r="889" spans="1:2" x14ac:dyDescent="0.2">
      <c r="A889" s="1">
        <v>6887</v>
      </c>
      <c r="B889" s="1">
        <v>-4.5600000000000003E-4</v>
      </c>
    </row>
    <row r="890" spans="1:2" x14ac:dyDescent="0.2">
      <c r="A890" s="1">
        <v>6888</v>
      </c>
      <c r="B890" s="1">
        <v>-5.6400000000000005E-4</v>
      </c>
    </row>
    <row r="891" spans="1:2" x14ac:dyDescent="0.2">
      <c r="A891" s="1">
        <v>6889</v>
      </c>
      <c r="B891" s="1">
        <v>-4.4000000000000002E-4</v>
      </c>
    </row>
    <row r="892" spans="1:2" x14ac:dyDescent="0.2">
      <c r="A892" s="1">
        <v>6890</v>
      </c>
      <c r="B892" s="1">
        <v>-4.6000000000000001E-4</v>
      </c>
    </row>
    <row r="893" spans="1:2" x14ac:dyDescent="0.2">
      <c r="A893" s="1">
        <v>6891</v>
      </c>
      <c r="B893" s="1">
        <v>-3.8000000000000002E-4</v>
      </c>
    </row>
    <row r="894" spans="1:2" x14ac:dyDescent="0.2">
      <c r="A894" s="1">
        <v>6892</v>
      </c>
      <c r="B894" s="1">
        <v>-2.1800000000000001E-4</v>
      </c>
    </row>
    <row r="895" spans="1:2" x14ac:dyDescent="0.2">
      <c r="A895" s="1">
        <v>6893</v>
      </c>
      <c r="B895" s="1">
        <v>-7.6000000000000004E-5</v>
      </c>
    </row>
    <row r="896" spans="1:2" x14ac:dyDescent="0.2">
      <c r="A896" s="1">
        <v>6894</v>
      </c>
      <c r="B896" s="1">
        <v>-5.04E-4</v>
      </c>
    </row>
    <row r="897" spans="1:2" x14ac:dyDescent="0.2">
      <c r="A897" s="1">
        <v>6895</v>
      </c>
      <c r="B897" s="1">
        <v>-1.0529999999999999E-3</v>
      </c>
    </row>
    <row r="898" spans="1:2" x14ac:dyDescent="0.2">
      <c r="A898" s="1">
        <v>6896</v>
      </c>
      <c r="B898" s="1">
        <v>-1.2700000000000001E-3</v>
      </c>
    </row>
    <row r="899" spans="1:2" x14ac:dyDescent="0.2">
      <c r="A899" s="1">
        <v>6897</v>
      </c>
      <c r="B899" s="1">
        <v>-1.0219999999999999E-3</v>
      </c>
    </row>
    <row r="900" spans="1:2" x14ac:dyDescent="0.2">
      <c r="A900" s="1">
        <v>6898</v>
      </c>
      <c r="B900" s="1">
        <v>-1.047E-3</v>
      </c>
    </row>
    <row r="901" spans="1:2" x14ac:dyDescent="0.2">
      <c r="A901" s="1">
        <v>6899</v>
      </c>
      <c r="B901" s="1">
        <v>-1.116E-3</v>
      </c>
    </row>
    <row r="902" spans="1:2" x14ac:dyDescent="0.2">
      <c r="A902" s="1">
        <v>6900</v>
      </c>
      <c r="B902" s="1">
        <v>-9.2699999999999998E-4</v>
      </c>
    </row>
    <row r="903" spans="1:2" x14ac:dyDescent="0.2">
      <c r="A903" s="1">
        <v>6901</v>
      </c>
      <c r="B903" s="1">
        <v>-8.4800000000000001E-4</v>
      </c>
    </row>
    <row r="904" spans="1:2" x14ac:dyDescent="0.2">
      <c r="A904" s="1">
        <v>6902</v>
      </c>
      <c r="B904" s="1">
        <v>-8.1700000000000002E-4</v>
      </c>
    </row>
    <row r="905" spans="1:2" x14ac:dyDescent="0.2">
      <c r="A905" s="1">
        <v>6903</v>
      </c>
      <c r="B905" s="1">
        <v>-7.8899999999999999E-4</v>
      </c>
    </row>
    <row r="906" spans="1:2" x14ac:dyDescent="0.2">
      <c r="A906" s="1">
        <v>6904</v>
      </c>
      <c r="B906" s="1">
        <v>-8.9400000000000005E-4</v>
      </c>
    </row>
    <row r="907" spans="1:2" x14ac:dyDescent="0.2">
      <c r="A907" s="1">
        <v>6905</v>
      </c>
      <c r="B907" s="1">
        <v>-9.2900000000000003E-4</v>
      </c>
    </row>
    <row r="908" spans="1:2" x14ac:dyDescent="0.2">
      <c r="A908" s="1">
        <v>6906</v>
      </c>
      <c r="B908" s="1">
        <v>-7.5299999999999998E-4</v>
      </c>
    </row>
    <row r="909" spans="1:2" x14ac:dyDescent="0.2">
      <c r="A909" s="1">
        <v>6907</v>
      </c>
      <c r="B909" s="1">
        <v>-2.8299999999999999E-4</v>
      </c>
    </row>
    <row r="910" spans="1:2" x14ac:dyDescent="0.2">
      <c r="A910" s="1">
        <v>6908</v>
      </c>
      <c r="B910" s="1">
        <v>-3.59E-4</v>
      </c>
    </row>
    <row r="911" spans="1:2" x14ac:dyDescent="0.2">
      <c r="A911" s="1">
        <v>6909</v>
      </c>
      <c r="B911" s="1">
        <v>-2.8200000000000002E-4</v>
      </c>
    </row>
    <row r="912" spans="1:2" x14ac:dyDescent="0.2">
      <c r="A912" s="1">
        <v>6910</v>
      </c>
      <c r="B912" s="1">
        <v>-1.8E-5</v>
      </c>
    </row>
    <row r="913" spans="1:2" x14ac:dyDescent="0.2">
      <c r="A913" s="1">
        <v>6911</v>
      </c>
      <c r="B913" s="1">
        <v>-2.8800000000000001E-4</v>
      </c>
    </row>
    <row r="914" spans="1:2" x14ac:dyDescent="0.2">
      <c r="A914" s="1">
        <v>6912</v>
      </c>
      <c r="B914" s="1">
        <v>-4.3300000000000001E-4</v>
      </c>
    </row>
    <row r="915" spans="1:2" x14ac:dyDescent="0.2">
      <c r="A915" s="1">
        <v>6913</v>
      </c>
      <c r="B915" s="1">
        <v>-3.2699999999999998E-4</v>
      </c>
    </row>
    <row r="916" spans="1:2" x14ac:dyDescent="0.2">
      <c r="A916" s="1">
        <v>6914</v>
      </c>
      <c r="B916" s="1">
        <v>3.1999999999999999E-5</v>
      </c>
    </row>
    <row r="917" spans="1:2" x14ac:dyDescent="0.2">
      <c r="A917" s="1">
        <v>6915</v>
      </c>
      <c r="B917" s="1">
        <v>-4.7699999999999999E-4</v>
      </c>
    </row>
    <row r="918" spans="1:2" x14ac:dyDescent="0.2">
      <c r="A918" s="1">
        <v>6916</v>
      </c>
      <c r="B918" s="1">
        <v>-7.3700000000000002E-4</v>
      </c>
    </row>
    <row r="919" spans="1:2" x14ac:dyDescent="0.2">
      <c r="A919" s="1">
        <v>6917</v>
      </c>
      <c r="B919" s="1">
        <v>-4.3199999999999998E-4</v>
      </c>
    </row>
    <row r="920" spans="1:2" x14ac:dyDescent="0.2">
      <c r="A920" s="1">
        <v>6918</v>
      </c>
      <c r="B920" s="1">
        <v>-7.1500000000000003E-4</v>
      </c>
    </row>
    <row r="921" spans="1:2" x14ac:dyDescent="0.2">
      <c r="A921" s="1">
        <v>6919</v>
      </c>
      <c r="B921" s="1">
        <v>-1.1299999999999999E-3</v>
      </c>
    </row>
    <row r="922" spans="1:2" x14ac:dyDescent="0.2">
      <c r="A922" s="1">
        <v>6920</v>
      </c>
      <c r="B922" s="1">
        <v>-1.304E-3</v>
      </c>
    </row>
    <row r="923" spans="1:2" x14ac:dyDescent="0.2">
      <c r="A923" s="1">
        <v>6921</v>
      </c>
      <c r="B923" s="1">
        <v>-1.364E-3</v>
      </c>
    </row>
    <row r="924" spans="1:2" x14ac:dyDescent="0.2">
      <c r="A924" s="1">
        <v>6922</v>
      </c>
      <c r="B924" s="1">
        <v>-9.4700000000000003E-4</v>
      </c>
    </row>
    <row r="925" spans="1:2" x14ac:dyDescent="0.2">
      <c r="A925" s="1">
        <v>6923</v>
      </c>
      <c r="B925" s="1">
        <v>-4.0499999999999998E-4</v>
      </c>
    </row>
    <row r="926" spans="1:2" x14ac:dyDescent="0.2">
      <c r="A926" s="1">
        <v>6924</v>
      </c>
      <c r="B926" s="1">
        <v>-2.2599999999999999E-4</v>
      </c>
    </row>
    <row r="927" spans="1:2" x14ac:dyDescent="0.2">
      <c r="A927" s="1">
        <v>6925</v>
      </c>
      <c r="B927" s="1">
        <v>-6.3900000000000003E-4</v>
      </c>
    </row>
    <row r="928" spans="1:2" x14ac:dyDescent="0.2">
      <c r="A928" s="1">
        <v>6926</v>
      </c>
      <c r="B928" s="1">
        <v>-9.4600000000000001E-4</v>
      </c>
    </row>
    <row r="929" spans="1:2" x14ac:dyDescent="0.2">
      <c r="A929" s="1">
        <v>6927</v>
      </c>
      <c r="B929" s="1">
        <v>-9.4700000000000003E-4</v>
      </c>
    </row>
    <row r="930" spans="1:2" x14ac:dyDescent="0.2">
      <c r="A930" s="1">
        <v>6928</v>
      </c>
      <c r="B930" s="1">
        <v>-8.52E-4</v>
      </c>
    </row>
    <row r="931" spans="1:2" x14ac:dyDescent="0.2">
      <c r="A931" s="1">
        <v>6929</v>
      </c>
      <c r="B931" s="1">
        <v>-5.7499999999999999E-4</v>
      </c>
    </row>
    <row r="932" spans="1:2" x14ac:dyDescent="0.2">
      <c r="A932" s="1">
        <v>6930</v>
      </c>
      <c r="B932" s="1">
        <v>-5.1000000000000004E-4</v>
      </c>
    </row>
    <row r="933" spans="1:2" x14ac:dyDescent="0.2">
      <c r="A933" s="1">
        <v>6931</v>
      </c>
      <c r="B933" s="1">
        <v>-7.4799999999999997E-4</v>
      </c>
    </row>
    <row r="934" spans="1:2" x14ac:dyDescent="0.2">
      <c r="A934" s="1">
        <v>6932</v>
      </c>
      <c r="B934" s="1">
        <v>-1.016E-3</v>
      </c>
    </row>
    <row r="935" spans="1:2" x14ac:dyDescent="0.2">
      <c r="A935" s="1">
        <v>6933</v>
      </c>
      <c r="B935" s="1">
        <v>-7.2400000000000003E-4</v>
      </c>
    </row>
    <row r="936" spans="1:2" x14ac:dyDescent="0.2">
      <c r="A936" s="1">
        <v>6934</v>
      </c>
      <c r="B936" s="1">
        <v>-7.6400000000000003E-4</v>
      </c>
    </row>
    <row r="937" spans="1:2" x14ac:dyDescent="0.2">
      <c r="A937" s="1">
        <v>6935</v>
      </c>
      <c r="B937" s="1">
        <v>-1.0809999999999999E-3</v>
      </c>
    </row>
    <row r="938" spans="1:2" x14ac:dyDescent="0.2">
      <c r="A938" s="1">
        <v>6936</v>
      </c>
      <c r="B938" s="1">
        <v>-1.173E-3</v>
      </c>
    </row>
    <row r="939" spans="1:2" x14ac:dyDescent="0.2">
      <c r="A939" s="1">
        <v>6937</v>
      </c>
      <c r="B939" s="1">
        <v>-9.7900000000000005E-4</v>
      </c>
    </row>
    <row r="940" spans="1:2" x14ac:dyDescent="0.2">
      <c r="A940" s="1">
        <v>6938</v>
      </c>
      <c r="B940" s="1">
        <v>-6.0599999999999998E-4</v>
      </c>
    </row>
    <row r="941" spans="1:2" x14ac:dyDescent="0.2">
      <c r="A941" s="1">
        <v>6939</v>
      </c>
      <c r="B941" s="1">
        <v>-4.1100000000000002E-4</v>
      </c>
    </row>
    <row r="942" spans="1:2" x14ac:dyDescent="0.2">
      <c r="A942" s="1">
        <v>6940</v>
      </c>
      <c r="B942" s="1">
        <v>-3.8299999999999999E-4</v>
      </c>
    </row>
    <row r="943" spans="1:2" x14ac:dyDescent="0.2">
      <c r="A943" s="1">
        <v>6941</v>
      </c>
      <c r="B943" s="1">
        <v>-6.2100000000000002E-4</v>
      </c>
    </row>
    <row r="944" spans="1:2" x14ac:dyDescent="0.2">
      <c r="A944" s="1">
        <v>6942</v>
      </c>
      <c r="B944" s="1">
        <v>-3.68E-4</v>
      </c>
    </row>
    <row r="945" spans="1:2" x14ac:dyDescent="0.2">
      <c r="A945" s="1">
        <v>6943</v>
      </c>
      <c r="B945" s="1">
        <v>-4.1599999999999997E-4</v>
      </c>
    </row>
    <row r="946" spans="1:2" x14ac:dyDescent="0.2">
      <c r="A946" s="1">
        <v>6944</v>
      </c>
      <c r="B946" s="1">
        <v>-5.6700000000000001E-4</v>
      </c>
    </row>
    <row r="947" spans="1:2" x14ac:dyDescent="0.2">
      <c r="A947" s="1">
        <v>6945</v>
      </c>
      <c r="B947" s="1">
        <v>-4.0400000000000001E-4</v>
      </c>
    </row>
    <row r="948" spans="1:2" x14ac:dyDescent="0.2">
      <c r="A948" s="1">
        <v>6946</v>
      </c>
      <c r="B948" s="1">
        <v>-2.2599999999999999E-4</v>
      </c>
    </row>
    <row r="949" spans="1:2" x14ac:dyDescent="0.2">
      <c r="A949" s="1">
        <v>6947</v>
      </c>
      <c r="B949" s="1">
        <v>-1.6899999999999999E-4</v>
      </c>
    </row>
    <row r="950" spans="1:2" x14ac:dyDescent="0.2">
      <c r="A950" s="1">
        <v>6948</v>
      </c>
      <c r="B950" s="1">
        <v>-3.6000000000000001E-5</v>
      </c>
    </row>
    <row r="951" spans="1:2" x14ac:dyDescent="0.2">
      <c r="A951" s="1">
        <v>6949</v>
      </c>
      <c r="B951" s="1">
        <v>-4.8999999999999998E-5</v>
      </c>
    </row>
    <row r="952" spans="1:2" x14ac:dyDescent="0.2">
      <c r="A952" s="1">
        <v>6950</v>
      </c>
      <c r="B952" s="1">
        <v>-4.0200000000000001E-4</v>
      </c>
    </row>
    <row r="953" spans="1:2" x14ac:dyDescent="0.2">
      <c r="A953" s="1">
        <v>6951</v>
      </c>
      <c r="B953" s="1">
        <v>-3.3500000000000001E-4</v>
      </c>
    </row>
    <row r="954" spans="1:2" x14ac:dyDescent="0.2">
      <c r="A954" s="1">
        <v>6952</v>
      </c>
      <c r="B954" s="1">
        <v>-2.8699999999999998E-4</v>
      </c>
    </row>
    <row r="955" spans="1:2" x14ac:dyDescent="0.2">
      <c r="A955" s="1">
        <v>6953</v>
      </c>
      <c r="B955" s="1">
        <v>-5.1699999999999999E-4</v>
      </c>
    </row>
    <row r="956" spans="1:2" x14ac:dyDescent="0.2">
      <c r="A956" s="1">
        <v>6954</v>
      </c>
      <c r="B956" s="1">
        <v>-7.5299999999999998E-4</v>
      </c>
    </row>
    <row r="957" spans="1:2" x14ac:dyDescent="0.2">
      <c r="A957" s="1">
        <v>6955</v>
      </c>
      <c r="B957" s="1">
        <v>-9.3700000000000001E-4</v>
      </c>
    </row>
    <row r="958" spans="1:2" x14ac:dyDescent="0.2">
      <c r="A958" s="1">
        <v>6956</v>
      </c>
      <c r="B958" s="1">
        <v>-6.4199999999999999E-4</v>
      </c>
    </row>
    <row r="959" spans="1:2" x14ac:dyDescent="0.2">
      <c r="A959" s="1">
        <v>6957</v>
      </c>
      <c r="B959" s="1">
        <v>-3.6400000000000001E-4</v>
      </c>
    </row>
    <row r="960" spans="1:2" x14ac:dyDescent="0.2">
      <c r="A960" s="1">
        <v>6958</v>
      </c>
      <c r="B960" s="1">
        <v>-5.5500000000000005E-4</v>
      </c>
    </row>
    <row r="961" spans="1:2" x14ac:dyDescent="0.2">
      <c r="A961" s="1">
        <v>6959</v>
      </c>
      <c r="B961" s="1">
        <v>-7.3499999999999998E-4</v>
      </c>
    </row>
    <row r="962" spans="1:2" x14ac:dyDescent="0.2">
      <c r="A962" s="1">
        <v>6960</v>
      </c>
      <c r="B962" s="1">
        <v>-4.2400000000000001E-4</v>
      </c>
    </row>
    <row r="963" spans="1:2" x14ac:dyDescent="0.2">
      <c r="A963" s="1">
        <v>6961</v>
      </c>
      <c r="B963" s="1">
        <v>-4.9600000000000002E-4</v>
      </c>
    </row>
    <row r="964" spans="1:2" x14ac:dyDescent="0.2">
      <c r="A964" s="1">
        <v>6962</v>
      </c>
      <c r="B964" s="1">
        <v>-8.83E-4</v>
      </c>
    </row>
    <row r="965" spans="1:2" x14ac:dyDescent="0.2">
      <c r="A965" s="1">
        <v>6963</v>
      </c>
      <c r="B965" s="1">
        <v>-1.2279999999999999E-3</v>
      </c>
    </row>
    <row r="966" spans="1:2" x14ac:dyDescent="0.2">
      <c r="A966" s="1">
        <v>6964</v>
      </c>
      <c r="B966" s="1">
        <v>-1.4779999999999999E-3</v>
      </c>
    </row>
    <row r="967" spans="1:2" x14ac:dyDescent="0.2">
      <c r="A967" s="1">
        <v>6965</v>
      </c>
      <c r="B967" s="1">
        <v>-1.389E-3</v>
      </c>
    </row>
    <row r="968" spans="1:2" x14ac:dyDescent="0.2">
      <c r="A968" s="1">
        <v>6966</v>
      </c>
      <c r="B968" s="1">
        <v>-1.403E-3</v>
      </c>
    </row>
    <row r="969" spans="1:2" x14ac:dyDescent="0.2">
      <c r="A969" s="1">
        <v>6967</v>
      </c>
      <c r="B969" s="1">
        <v>-1.2979999999999999E-3</v>
      </c>
    </row>
    <row r="970" spans="1:2" x14ac:dyDescent="0.2">
      <c r="A970" s="1">
        <v>6968</v>
      </c>
      <c r="B970" s="1">
        <v>-1.304E-3</v>
      </c>
    </row>
    <row r="971" spans="1:2" x14ac:dyDescent="0.2">
      <c r="A971" s="1">
        <v>6969</v>
      </c>
      <c r="B971" s="1">
        <v>-1.0920000000000001E-3</v>
      </c>
    </row>
    <row r="972" spans="1:2" x14ac:dyDescent="0.2">
      <c r="A972" s="1">
        <v>6970</v>
      </c>
      <c r="B972" s="1">
        <v>-8.52E-4</v>
      </c>
    </row>
    <row r="973" spans="1:2" x14ac:dyDescent="0.2">
      <c r="A973" s="1">
        <v>6971</v>
      </c>
      <c r="B973" s="1">
        <v>-6.9499999999999998E-4</v>
      </c>
    </row>
    <row r="974" spans="1:2" x14ac:dyDescent="0.2">
      <c r="A974" s="1">
        <v>6972</v>
      </c>
      <c r="B974" s="1">
        <v>-1.2199999999999999E-3</v>
      </c>
    </row>
    <row r="975" spans="1:2" x14ac:dyDescent="0.2">
      <c r="A975" s="1">
        <v>6973</v>
      </c>
      <c r="B975" s="1">
        <v>-1.3550000000000001E-3</v>
      </c>
    </row>
    <row r="976" spans="1:2" x14ac:dyDescent="0.2">
      <c r="A976" s="1">
        <v>6974</v>
      </c>
      <c r="B976" s="1">
        <v>-1.348E-3</v>
      </c>
    </row>
    <row r="977" spans="1:2" x14ac:dyDescent="0.2">
      <c r="A977" s="1">
        <v>6975</v>
      </c>
      <c r="B977" s="1">
        <v>-1.268E-3</v>
      </c>
    </row>
    <row r="978" spans="1:2" x14ac:dyDescent="0.2">
      <c r="A978" s="1">
        <v>6976</v>
      </c>
      <c r="B978" s="1">
        <v>-1.0579999999999999E-3</v>
      </c>
    </row>
    <row r="979" spans="1:2" x14ac:dyDescent="0.2">
      <c r="A979" s="1">
        <v>6977</v>
      </c>
      <c r="B979" s="1">
        <v>-8.3900000000000001E-4</v>
      </c>
    </row>
    <row r="980" spans="1:2" x14ac:dyDescent="0.2">
      <c r="A980" s="1">
        <v>6978</v>
      </c>
      <c r="B980" s="1">
        <v>-7.4299999999999995E-4</v>
      </c>
    </row>
    <row r="981" spans="1:2" x14ac:dyDescent="0.2">
      <c r="A981" s="1">
        <v>6979</v>
      </c>
      <c r="B981" s="1">
        <v>-9.7900000000000005E-4</v>
      </c>
    </row>
    <row r="982" spans="1:2" x14ac:dyDescent="0.2">
      <c r="A982" s="1">
        <v>6980</v>
      </c>
      <c r="B982" s="1">
        <v>-1.3680000000000001E-3</v>
      </c>
    </row>
    <row r="983" spans="1:2" x14ac:dyDescent="0.2">
      <c r="A983" s="1">
        <v>6981</v>
      </c>
      <c r="B983" s="1">
        <v>-1.1839999999999999E-3</v>
      </c>
    </row>
    <row r="984" spans="1:2" x14ac:dyDescent="0.2">
      <c r="A984" s="1">
        <v>6982</v>
      </c>
      <c r="B984" s="1">
        <v>-7.8399999999999997E-4</v>
      </c>
    </row>
    <row r="985" spans="1:2" x14ac:dyDescent="0.2">
      <c r="A985" s="1">
        <v>6983</v>
      </c>
      <c r="B985" s="1">
        <v>-6.6600000000000003E-4</v>
      </c>
    </row>
    <row r="986" spans="1:2" x14ac:dyDescent="0.2">
      <c r="A986" s="1">
        <v>6984</v>
      </c>
      <c r="B986" s="1">
        <v>-6.4400000000000004E-4</v>
      </c>
    </row>
    <row r="987" spans="1:2" x14ac:dyDescent="0.2">
      <c r="A987" s="1">
        <v>6985</v>
      </c>
      <c r="B987" s="1">
        <v>-6.7599999999999995E-4</v>
      </c>
    </row>
    <row r="988" spans="1:2" x14ac:dyDescent="0.2">
      <c r="A988" s="1">
        <v>6986</v>
      </c>
      <c r="B988" s="1">
        <v>-7.9699999999999997E-4</v>
      </c>
    </row>
    <row r="989" spans="1:2" x14ac:dyDescent="0.2">
      <c r="A989" s="1">
        <v>6987</v>
      </c>
      <c r="B989" s="1">
        <v>-9.7499999999999996E-4</v>
      </c>
    </row>
    <row r="990" spans="1:2" x14ac:dyDescent="0.2">
      <c r="A990" s="1">
        <v>6988</v>
      </c>
      <c r="B990" s="1">
        <v>-9.4600000000000001E-4</v>
      </c>
    </row>
    <row r="991" spans="1:2" x14ac:dyDescent="0.2">
      <c r="A991" s="1">
        <v>6989</v>
      </c>
      <c r="B991" s="1">
        <v>-6.9399999999999996E-4</v>
      </c>
    </row>
    <row r="992" spans="1:2" x14ac:dyDescent="0.2">
      <c r="A992" s="1">
        <v>6990</v>
      </c>
      <c r="B992" s="1">
        <v>-5.9900000000000003E-4</v>
      </c>
    </row>
    <row r="993" spans="1:2" x14ac:dyDescent="0.2">
      <c r="A993" s="1">
        <v>6991</v>
      </c>
      <c r="B993" s="1">
        <v>-7.0699999999999995E-4</v>
      </c>
    </row>
    <row r="994" spans="1:2" x14ac:dyDescent="0.2">
      <c r="A994" s="1">
        <v>6992</v>
      </c>
      <c r="B994" s="1">
        <v>-5.3899999999999998E-4</v>
      </c>
    </row>
    <row r="995" spans="1:2" x14ac:dyDescent="0.2">
      <c r="A995" s="1">
        <v>6993</v>
      </c>
      <c r="B995" s="1">
        <v>-3.5599999999999998E-4</v>
      </c>
    </row>
    <row r="996" spans="1:2" x14ac:dyDescent="0.2">
      <c r="A996" s="1">
        <v>6994</v>
      </c>
      <c r="B996" s="1">
        <v>-2.3900000000000001E-4</v>
      </c>
    </row>
    <row r="997" spans="1:2" x14ac:dyDescent="0.2">
      <c r="A997" s="1">
        <v>6995</v>
      </c>
      <c r="B997" s="1">
        <v>-3.4299999999999999E-4</v>
      </c>
    </row>
    <row r="998" spans="1:2" x14ac:dyDescent="0.2">
      <c r="A998" s="1">
        <v>6996</v>
      </c>
      <c r="B998" s="1">
        <v>-1.6699999999999999E-4</v>
      </c>
    </row>
    <row r="999" spans="1:2" x14ac:dyDescent="0.2">
      <c r="A999" s="1">
        <v>6997</v>
      </c>
      <c r="B999" s="1">
        <v>-7.8999999999999996E-5</v>
      </c>
    </row>
    <row r="1000" spans="1:2" x14ac:dyDescent="0.2">
      <c r="A1000" s="1">
        <v>6998</v>
      </c>
      <c r="B1000" s="1">
        <v>2.1999999999999999E-5</v>
      </c>
    </row>
    <row r="1001" spans="1:2" x14ac:dyDescent="0.2">
      <c r="A1001" s="1">
        <v>6999</v>
      </c>
      <c r="B1001" s="1">
        <v>1.1400000000000001E-4</v>
      </c>
    </row>
    <row r="1002" spans="1:2" x14ac:dyDescent="0.2">
      <c r="A1002" s="1">
        <v>7000</v>
      </c>
      <c r="B1002" s="1">
        <v>2.3699999999999999E-4</v>
      </c>
    </row>
    <row r="1003" spans="1:2" x14ac:dyDescent="0.2">
      <c r="A1003" s="1">
        <v>7001</v>
      </c>
      <c r="B1003" s="1">
        <v>4.0200000000000001E-4</v>
      </c>
    </row>
    <row r="1004" spans="1:2" x14ac:dyDescent="0.2">
      <c r="A1004" s="1">
        <v>7002</v>
      </c>
      <c r="B1004" s="1">
        <v>3.8200000000000002E-4</v>
      </c>
    </row>
    <row r="1005" spans="1:2" x14ac:dyDescent="0.2">
      <c r="A1005" s="1">
        <v>7003</v>
      </c>
      <c r="B1005" s="1">
        <v>-1.4899999999999999E-4</v>
      </c>
    </row>
    <row r="1006" spans="1:2" x14ac:dyDescent="0.2">
      <c r="A1006" s="1">
        <v>7004</v>
      </c>
      <c r="B1006" s="1">
        <v>-2.34E-4</v>
      </c>
    </row>
    <row r="1007" spans="1:2" x14ac:dyDescent="0.2">
      <c r="A1007" s="1">
        <v>7005</v>
      </c>
      <c r="B1007" s="1">
        <v>-8.3999999999999995E-5</v>
      </c>
    </row>
    <row r="1008" spans="1:2" x14ac:dyDescent="0.2">
      <c r="A1008" s="1">
        <v>7006</v>
      </c>
      <c r="B1008" s="1">
        <v>9.3999999999999994E-5</v>
      </c>
    </row>
    <row r="1009" spans="1:2" x14ac:dyDescent="0.2">
      <c r="A1009" s="1">
        <v>7007</v>
      </c>
      <c r="B1009" s="1">
        <v>-1.1900000000000001E-4</v>
      </c>
    </row>
    <row r="1010" spans="1:2" x14ac:dyDescent="0.2">
      <c r="A1010" s="1">
        <v>7008</v>
      </c>
      <c r="B1010" s="1">
        <v>-2.7099999999999997E-4</v>
      </c>
    </row>
    <row r="1011" spans="1:2" x14ac:dyDescent="0.2">
      <c r="A1011" s="1">
        <v>7009</v>
      </c>
      <c r="B1011" s="1">
        <v>-5.5199999999999997E-4</v>
      </c>
    </row>
    <row r="1012" spans="1:2" x14ac:dyDescent="0.2">
      <c r="A1012" s="1">
        <v>7010</v>
      </c>
      <c r="B1012" s="1">
        <v>-7.2000000000000005E-4</v>
      </c>
    </row>
    <row r="1013" spans="1:2" x14ac:dyDescent="0.2">
      <c r="A1013" s="1">
        <v>7011</v>
      </c>
      <c r="B1013" s="1">
        <v>-6.8800000000000003E-4</v>
      </c>
    </row>
    <row r="1014" spans="1:2" x14ac:dyDescent="0.2">
      <c r="A1014" s="1">
        <v>7012</v>
      </c>
      <c r="B1014" s="1">
        <v>-6.5300000000000004E-4</v>
      </c>
    </row>
    <row r="1015" spans="1:2" x14ac:dyDescent="0.2">
      <c r="A1015" s="1">
        <v>7013</v>
      </c>
      <c r="B1015" s="1">
        <v>-2.8699999999999998E-4</v>
      </c>
    </row>
    <row r="1016" spans="1:2" x14ac:dyDescent="0.2">
      <c r="A1016" s="1">
        <v>7014</v>
      </c>
      <c r="B1016" s="1">
        <v>1.4E-5</v>
      </c>
    </row>
    <row r="1017" spans="1:2" x14ac:dyDescent="0.2">
      <c r="A1017" s="1">
        <v>7015</v>
      </c>
      <c r="B1017" s="1">
        <v>-1.8799999999999999E-4</v>
      </c>
    </row>
    <row r="1018" spans="1:2" x14ac:dyDescent="0.2">
      <c r="A1018" s="1">
        <v>7016</v>
      </c>
      <c r="B1018" s="1">
        <v>-9.4799999999999995E-4</v>
      </c>
    </row>
    <row r="1019" spans="1:2" x14ac:dyDescent="0.2">
      <c r="A1019" s="1">
        <v>7017</v>
      </c>
      <c r="B1019" s="1">
        <v>-8.8099999999999995E-4</v>
      </c>
    </row>
    <row r="1020" spans="1:2" x14ac:dyDescent="0.2">
      <c r="A1020" s="1">
        <v>7018</v>
      </c>
      <c r="B1020" s="1">
        <v>-6.69E-4</v>
      </c>
    </row>
    <row r="1021" spans="1:2" x14ac:dyDescent="0.2">
      <c r="A1021" s="1">
        <v>7019</v>
      </c>
      <c r="B1021" s="1">
        <v>-4.0700000000000003E-4</v>
      </c>
    </row>
    <row r="1022" spans="1:2" x14ac:dyDescent="0.2">
      <c r="A1022" s="1">
        <v>7020</v>
      </c>
      <c r="B1022" s="1">
        <v>-3.4499999999999998E-4</v>
      </c>
    </row>
    <row r="1023" spans="1:2" x14ac:dyDescent="0.2">
      <c r="A1023" s="1">
        <v>7021</v>
      </c>
      <c r="B1023" s="1">
        <v>-1.8799999999999999E-4</v>
      </c>
    </row>
    <row r="1024" spans="1:2" x14ac:dyDescent="0.2">
      <c r="A1024" s="1">
        <v>7022</v>
      </c>
      <c r="B1024" s="1">
        <v>-6.4999999999999994E-5</v>
      </c>
    </row>
    <row r="1025" spans="1:2" x14ac:dyDescent="0.2">
      <c r="A1025" s="1">
        <v>7023</v>
      </c>
      <c r="B1025" s="1">
        <v>6.2000000000000003E-5</v>
      </c>
    </row>
    <row r="1026" spans="1:2" x14ac:dyDescent="0.2">
      <c r="A1026" s="1">
        <v>7024</v>
      </c>
      <c r="B1026" s="1">
        <v>1.54E-4</v>
      </c>
    </row>
    <row r="1027" spans="1:2" x14ac:dyDescent="0.2">
      <c r="A1027" s="1">
        <v>7025</v>
      </c>
      <c r="B1027" s="1">
        <v>1.6699999999999999E-4</v>
      </c>
    </row>
    <row r="1028" spans="1:2" x14ac:dyDescent="0.2">
      <c r="A1028" s="1">
        <v>7026</v>
      </c>
      <c r="B1028" s="1">
        <v>-6.2000000000000003E-5</v>
      </c>
    </row>
    <row r="1029" spans="1:2" x14ac:dyDescent="0.2">
      <c r="A1029" s="1">
        <v>7027</v>
      </c>
      <c r="B1029" s="1">
        <v>-7.7000000000000001E-5</v>
      </c>
    </row>
    <row r="1030" spans="1:2" x14ac:dyDescent="0.2">
      <c r="A1030" s="1">
        <v>7028</v>
      </c>
      <c r="B1030" s="1">
        <v>-3.4600000000000001E-4</v>
      </c>
    </row>
    <row r="1031" spans="1:2" x14ac:dyDescent="0.2">
      <c r="A1031" s="1">
        <v>7029</v>
      </c>
      <c r="B1031" s="1">
        <v>-4.1999999999999998E-5</v>
      </c>
    </row>
    <row r="1032" spans="1:2" x14ac:dyDescent="0.2">
      <c r="A1032" s="1">
        <v>7030</v>
      </c>
      <c r="B1032" s="1">
        <v>-7.6000000000000004E-5</v>
      </c>
    </row>
    <row r="1033" spans="1:2" x14ac:dyDescent="0.2">
      <c r="A1033" s="1">
        <v>7031</v>
      </c>
      <c r="B1033" s="1">
        <v>-1.4899999999999999E-4</v>
      </c>
    </row>
    <row r="1034" spans="1:2" x14ac:dyDescent="0.2">
      <c r="A1034" s="1">
        <v>7032</v>
      </c>
      <c r="B1034" s="1">
        <v>-1.8200000000000001E-4</v>
      </c>
    </row>
    <row r="1035" spans="1:2" x14ac:dyDescent="0.2">
      <c r="A1035" s="1">
        <v>7033</v>
      </c>
      <c r="B1035" s="1">
        <v>-2.6800000000000001E-4</v>
      </c>
    </row>
    <row r="1036" spans="1:2" x14ac:dyDescent="0.2">
      <c r="A1036" s="1">
        <v>7034</v>
      </c>
      <c r="B1036" s="1">
        <v>-3.2600000000000001E-4</v>
      </c>
    </row>
    <row r="1037" spans="1:2" x14ac:dyDescent="0.2">
      <c r="A1037" s="1">
        <v>7035</v>
      </c>
      <c r="B1037" s="1">
        <v>-3.9199999999999999E-4</v>
      </c>
    </row>
    <row r="1038" spans="1:2" x14ac:dyDescent="0.2">
      <c r="A1038" s="1">
        <v>7036</v>
      </c>
      <c r="B1038" s="1">
        <v>-5.0199999999999995E-4</v>
      </c>
    </row>
    <row r="1039" spans="1:2" x14ac:dyDescent="0.2">
      <c r="A1039" s="1">
        <v>7037</v>
      </c>
      <c r="B1039" s="1">
        <v>-6.4300000000000002E-4</v>
      </c>
    </row>
    <row r="1040" spans="1:2" x14ac:dyDescent="0.2">
      <c r="A1040" s="1">
        <v>7038</v>
      </c>
      <c r="B1040" s="1">
        <v>-5.9599999999999996E-4</v>
      </c>
    </row>
    <row r="1041" spans="1:2" x14ac:dyDescent="0.2">
      <c r="A1041" s="1">
        <v>7039</v>
      </c>
      <c r="B1041" s="1">
        <v>-7.3899999999999997E-4</v>
      </c>
    </row>
    <row r="1042" spans="1:2" x14ac:dyDescent="0.2">
      <c r="A1042" s="1">
        <v>7040</v>
      </c>
      <c r="B1042" s="1">
        <v>-5.1099999999999995E-4</v>
      </c>
    </row>
    <row r="1043" spans="1:2" x14ac:dyDescent="0.2">
      <c r="A1043" s="1">
        <v>7041</v>
      </c>
      <c r="B1043" s="1">
        <v>-7.1900000000000002E-4</v>
      </c>
    </row>
    <row r="1044" spans="1:2" x14ac:dyDescent="0.2">
      <c r="A1044" s="1">
        <v>7042</v>
      </c>
      <c r="B1044" s="1">
        <v>-5.8600000000000004E-4</v>
      </c>
    </row>
    <row r="1045" spans="1:2" x14ac:dyDescent="0.2">
      <c r="A1045" s="1">
        <v>7043</v>
      </c>
      <c r="B1045" s="1">
        <v>-7.1599999999999995E-4</v>
      </c>
    </row>
    <row r="1046" spans="1:2" x14ac:dyDescent="0.2">
      <c r="A1046" s="1">
        <v>7044</v>
      </c>
      <c r="B1046" s="1">
        <v>-5.5999999999999995E-4</v>
      </c>
    </row>
    <row r="1047" spans="1:2" x14ac:dyDescent="0.2">
      <c r="A1047" s="1">
        <v>7045</v>
      </c>
      <c r="B1047" s="1">
        <v>-3.7300000000000001E-4</v>
      </c>
    </row>
    <row r="1048" spans="1:2" x14ac:dyDescent="0.2">
      <c r="A1048" s="1">
        <v>7046</v>
      </c>
      <c r="B1048" s="1">
        <v>-3.7500000000000001E-4</v>
      </c>
    </row>
    <row r="1049" spans="1:2" x14ac:dyDescent="0.2">
      <c r="A1049" s="1">
        <v>7047</v>
      </c>
      <c r="B1049" s="1">
        <v>-5.1400000000000003E-4</v>
      </c>
    </row>
    <row r="1050" spans="1:2" x14ac:dyDescent="0.2">
      <c r="A1050" s="1">
        <v>7048</v>
      </c>
      <c r="B1050" s="1">
        <v>-2.9500000000000001E-4</v>
      </c>
    </row>
    <row r="1051" spans="1:2" x14ac:dyDescent="0.2">
      <c r="A1051" s="1">
        <v>7049</v>
      </c>
      <c r="B1051" s="1">
        <v>-1.5899999999999999E-4</v>
      </c>
    </row>
    <row r="1052" spans="1:2" x14ac:dyDescent="0.2">
      <c r="A1052" s="1">
        <v>7050</v>
      </c>
      <c r="B1052" s="1">
        <v>-2.6800000000000001E-4</v>
      </c>
    </row>
    <row r="1053" spans="1:2" x14ac:dyDescent="0.2">
      <c r="A1053" s="1">
        <v>7051</v>
      </c>
      <c r="B1053" s="1">
        <v>-4.6099999999999998E-4</v>
      </c>
    </row>
    <row r="1054" spans="1:2" x14ac:dyDescent="0.2">
      <c r="A1054" s="1">
        <v>7052</v>
      </c>
      <c r="B1054" s="1">
        <v>-3.4200000000000002E-4</v>
      </c>
    </row>
    <row r="1055" spans="1:2" x14ac:dyDescent="0.2">
      <c r="A1055" s="1">
        <v>7053</v>
      </c>
      <c r="B1055" s="1">
        <v>-3.3300000000000002E-4</v>
      </c>
    </row>
    <row r="1056" spans="1:2" x14ac:dyDescent="0.2">
      <c r="A1056" s="1">
        <v>7054</v>
      </c>
      <c r="B1056" s="1">
        <v>-2.92E-4</v>
      </c>
    </row>
    <row r="1057" spans="1:2" x14ac:dyDescent="0.2">
      <c r="A1057" s="1">
        <v>7055</v>
      </c>
      <c r="B1057" s="1">
        <v>-3.88E-4</v>
      </c>
    </row>
    <row r="1058" spans="1:2" x14ac:dyDescent="0.2">
      <c r="A1058" s="1">
        <v>7056</v>
      </c>
      <c r="B1058" s="1">
        <v>-5.2499999999999997E-4</v>
      </c>
    </row>
    <row r="1059" spans="1:2" x14ac:dyDescent="0.2">
      <c r="A1059" s="1">
        <v>7057</v>
      </c>
      <c r="B1059" s="1">
        <v>-6.2399999999999999E-4</v>
      </c>
    </row>
    <row r="1060" spans="1:2" x14ac:dyDescent="0.2">
      <c r="A1060" s="1">
        <v>7058</v>
      </c>
      <c r="B1060" s="1">
        <v>-2.9100000000000003E-4</v>
      </c>
    </row>
    <row r="1061" spans="1:2" x14ac:dyDescent="0.2">
      <c r="A1061" s="1">
        <v>7059</v>
      </c>
      <c r="B1061" s="1">
        <v>-1.3100000000000001E-4</v>
      </c>
    </row>
    <row r="1062" spans="1:2" x14ac:dyDescent="0.2">
      <c r="A1062" s="1">
        <v>7060</v>
      </c>
      <c r="B1062" s="1">
        <v>-4.4099999999999999E-4</v>
      </c>
    </row>
    <row r="1063" spans="1:2" x14ac:dyDescent="0.2">
      <c r="A1063" s="1">
        <v>7061</v>
      </c>
      <c r="B1063" s="1">
        <v>-6.0599999999999998E-4</v>
      </c>
    </row>
    <row r="1064" spans="1:2" x14ac:dyDescent="0.2">
      <c r="A1064" s="1">
        <v>7062</v>
      </c>
      <c r="B1064" s="1">
        <v>-5.2400000000000005E-4</v>
      </c>
    </row>
    <row r="1065" spans="1:2" x14ac:dyDescent="0.2">
      <c r="A1065" s="1">
        <v>7063</v>
      </c>
      <c r="B1065" s="1">
        <v>-1.142E-3</v>
      </c>
    </row>
    <row r="1066" spans="1:2" x14ac:dyDescent="0.2">
      <c r="A1066" s="1">
        <v>7064</v>
      </c>
      <c r="B1066" s="1">
        <v>-1.091E-3</v>
      </c>
    </row>
    <row r="1067" spans="1:2" x14ac:dyDescent="0.2">
      <c r="A1067" s="1">
        <v>7065</v>
      </c>
      <c r="B1067" s="1">
        <v>-5.4699999999999996E-4</v>
      </c>
    </row>
    <row r="1068" spans="1:2" x14ac:dyDescent="0.2">
      <c r="A1068" s="1">
        <v>7066</v>
      </c>
      <c r="B1068" s="1">
        <v>9.2E-5</v>
      </c>
    </row>
    <row r="1069" spans="1:2" x14ac:dyDescent="0.2">
      <c r="A1069" s="1">
        <v>7067</v>
      </c>
      <c r="B1069" s="1">
        <v>-1.2999999999999999E-5</v>
      </c>
    </row>
    <row r="1070" spans="1:2" x14ac:dyDescent="0.2">
      <c r="A1070" s="1">
        <v>7068</v>
      </c>
      <c r="B1070" s="1">
        <v>-2.4699999999999999E-4</v>
      </c>
    </row>
    <row r="1071" spans="1:2" x14ac:dyDescent="0.2">
      <c r="A1071" s="1">
        <v>7069</v>
      </c>
      <c r="B1071" s="1">
        <v>-6.1499999999999999E-4</v>
      </c>
    </row>
    <row r="1072" spans="1:2" x14ac:dyDescent="0.2">
      <c r="A1072" s="1">
        <v>7070</v>
      </c>
      <c r="B1072" s="1">
        <v>-7.54E-4</v>
      </c>
    </row>
    <row r="1073" spans="1:2" x14ac:dyDescent="0.2">
      <c r="A1073" s="1">
        <v>7071</v>
      </c>
      <c r="B1073" s="1">
        <v>-5.5900000000000004E-4</v>
      </c>
    </row>
    <row r="1074" spans="1:2" x14ac:dyDescent="0.2">
      <c r="A1074" s="1">
        <v>7072</v>
      </c>
      <c r="B1074" s="1">
        <v>-5.1199999999999998E-4</v>
      </c>
    </row>
    <row r="1075" spans="1:2" x14ac:dyDescent="0.2">
      <c r="A1075" s="1">
        <v>7073</v>
      </c>
      <c r="B1075" s="1">
        <v>-7.1299999999999998E-4</v>
      </c>
    </row>
    <row r="1076" spans="1:2" x14ac:dyDescent="0.2">
      <c r="A1076" s="1">
        <v>7074</v>
      </c>
      <c r="B1076" s="1">
        <v>-9.7300000000000002E-4</v>
      </c>
    </row>
    <row r="1077" spans="1:2" x14ac:dyDescent="0.2">
      <c r="A1077" s="1">
        <v>7075</v>
      </c>
      <c r="B1077" s="1">
        <v>-9.8299999999999993E-4</v>
      </c>
    </row>
    <row r="1078" spans="1:2" x14ac:dyDescent="0.2">
      <c r="A1078" s="1">
        <v>7076</v>
      </c>
      <c r="B1078" s="1">
        <v>-7.1100000000000004E-4</v>
      </c>
    </row>
    <row r="1079" spans="1:2" x14ac:dyDescent="0.2">
      <c r="A1079" s="1">
        <v>7077</v>
      </c>
      <c r="B1079" s="1">
        <v>-4.2299999999999998E-4</v>
      </c>
    </row>
    <row r="1080" spans="1:2" x14ac:dyDescent="0.2">
      <c r="A1080" s="1">
        <v>7078</v>
      </c>
      <c r="B1080" s="1">
        <v>-2.0100000000000001E-4</v>
      </c>
    </row>
    <row r="1081" spans="1:2" x14ac:dyDescent="0.2">
      <c r="A1081" s="1">
        <v>7079</v>
      </c>
      <c r="B1081" s="1">
        <v>-2.34E-4</v>
      </c>
    </row>
    <row r="1082" spans="1:2" x14ac:dyDescent="0.2">
      <c r="A1082" s="1">
        <v>7080</v>
      </c>
      <c r="B1082" s="1">
        <v>-2.8699999999999998E-4</v>
      </c>
    </row>
    <row r="1083" spans="1:2" x14ac:dyDescent="0.2">
      <c r="A1083" s="1">
        <v>7081</v>
      </c>
      <c r="B1083" s="1">
        <v>-4.4900000000000002E-4</v>
      </c>
    </row>
    <row r="1084" spans="1:2" x14ac:dyDescent="0.2">
      <c r="A1084" s="1">
        <v>7082</v>
      </c>
      <c r="B1084" s="1">
        <v>-5.8200000000000005E-4</v>
      </c>
    </row>
    <row r="1085" spans="1:2" x14ac:dyDescent="0.2">
      <c r="A1085" s="1">
        <v>7083</v>
      </c>
      <c r="B1085" s="1">
        <v>-5.8500000000000002E-4</v>
      </c>
    </row>
    <row r="1086" spans="1:2" x14ac:dyDescent="0.2">
      <c r="A1086" s="1">
        <v>7084</v>
      </c>
      <c r="B1086" s="1">
        <v>-4.7699999999999999E-4</v>
      </c>
    </row>
    <row r="1087" spans="1:2" x14ac:dyDescent="0.2">
      <c r="A1087" s="1">
        <v>7085</v>
      </c>
      <c r="B1087" s="1">
        <v>-5.9500000000000004E-4</v>
      </c>
    </row>
    <row r="1088" spans="1:2" x14ac:dyDescent="0.2">
      <c r="A1088" s="1">
        <v>7086</v>
      </c>
      <c r="B1088" s="1">
        <v>-8.0400000000000003E-4</v>
      </c>
    </row>
    <row r="1089" spans="1:2" x14ac:dyDescent="0.2">
      <c r="A1089" s="1">
        <v>7087</v>
      </c>
      <c r="B1089" s="1">
        <v>-7.7899999999999996E-4</v>
      </c>
    </row>
    <row r="1090" spans="1:2" x14ac:dyDescent="0.2">
      <c r="A1090" s="1">
        <v>7088</v>
      </c>
      <c r="B1090" s="1">
        <v>-4.8799999999999999E-4</v>
      </c>
    </row>
    <row r="1091" spans="1:2" x14ac:dyDescent="0.2">
      <c r="A1091" s="1">
        <v>7089</v>
      </c>
      <c r="B1091" s="1">
        <v>-9.9299999999999996E-4</v>
      </c>
    </row>
    <row r="1092" spans="1:2" x14ac:dyDescent="0.2">
      <c r="A1092" s="1">
        <v>7090</v>
      </c>
      <c r="B1092" s="1">
        <v>-1.5579999999999999E-3</v>
      </c>
    </row>
    <row r="1093" spans="1:2" x14ac:dyDescent="0.2">
      <c r="A1093" s="1">
        <v>7091</v>
      </c>
      <c r="B1093" s="1">
        <v>-1.642E-3</v>
      </c>
    </row>
    <row r="1094" spans="1:2" x14ac:dyDescent="0.2">
      <c r="A1094" s="1">
        <v>7092</v>
      </c>
      <c r="B1094" s="1">
        <v>-1.191E-3</v>
      </c>
    </row>
    <row r="1095" spans="1:2" x14ac:dyDescent="0.2">
      <c r="A1095" s="1">
        <v>7093</v>
      </c>
      <c r="B1095" s="1">
        <v>-7.7800000000000005E-4</v>
      </c>
    </row>
    <row r="1096" spans="1:2" x14ac:dyDescent="0.2">
      <c r="A1096" s="1">
        <v>7094</v>
      </c>
      <c r="B1096" s="1">
        <v>-7.0200000000000004E-4</v>
      </c>
    </row>
    <row r="1097" spans="1:2" x14ac:dyDescent="0.2">
      <c r="A1097" s="1">
        <v>7095</v>
      </c>
      <c r="B1097" s="1">
        <v>-7.1699999999999997E-4</v>
      </c>
    </row>
    <row r="1098" spans="1:2" x14ac:dyDescent="0.2">
      <c r="A1098" s="1">
        <v>7096</v>
      </c>
      <c r="B1098" s="1">
        <v>-1.0250000000000001E-3</v>
      </c>
    </row>
    <row r="1099" spans="1:2" x14ac:dyDescent="0.2">
      <c r="A1099" s="1">
        <v>7097</v>
      </c>
      <c r="B1099" s="1">
        <v>-1.003E-3</v>
      </c>
    </row>
    <row r="1100" spans="1:2" x14ac:dyDescent="0.2">
      <c r="A1100" s="1">
        <v>7098</v>
      </c>
      <c r="B1100" s="1">
        <v>-8.5499999999999997E-4</v>
      </c>
    </row>
    <row r="1101" spans="1:2" x14ac:dyDescent="0.2">
      <c r="A1101" s="1">
        <v>7099</v>
      </c>
      <c r="B1101" s="1">
        <v>-9.4499999999999998E-4</v>
      </c>
    </row>
    <row r="1102" spans="1:2" x14ac:dyDescent="0.2">
      <c r="A1102" s="1">
        <v>7100</v>
      </c>
      <c r="B1102" s="1">
        <v>-1.1770000000000001E-3</v>
      </c>
    </row>
    <row r="1103" spans="1:2" x14ac:dyDescent="0.2">
      <c r="A1103" s="1">
        <v>7101</v>
      </c>
      <c r="B1103" s="1">
        <v>-1.446E-3</v>
      </c>
    </row>
    <row r="1104" spans="1:2" x14ac:dyDescent="0.2">
      <c r="A1104" s="1">
        <v>7102</v>
      </c>
      <c r="B1104" s="1">
        <v>-1.763E-3</v>
      </c>
    </row>
    <row r="1105" spans="1:2" x14ac:dyDescent="0.2">
      <c r="A1105" s="1">
        <v>7103</v>
      </c>
      <c r="B1105" s="1">
        <v>-1.6069999999999999E-3</v>
      </c>
    </row>
    <row r="1106" spans="1:2" x14ac:dyDescent="0.2">
      <c r="A1106" s="1">
        <v>7104</v>
      </c>
      <c r="B1106" s="1">
        <v>-1.536E-3</v>
      </c>
    </row>
    <row r="1107" spans="1:2" x14ac:dyDescent="0.2">
      <c r="A1107" s="1">
        <v>7105</v>
      </c>
      <c r="B1107" s="1">
        <v>-1.7769999999999999E-3</v>
      </c>
    </row>
    <row r="1108" spans="1:2" x14ac:dyDescent="0.2">
      <c r="A1108" s="1">
        <v>7106</v>
      </c>
      <c r="B1108" s="1">
        <v>-2.1700000000000001E-3</v>
      </c>
    </row>
    <row r="1109" spans="1:2" x14ac:dyDescent="0.2">
      <c r="A1109" s="1">
        <v>7107</v>
      </c>
      <c r="B1109" s="1">
        <v>-1.9269999999999999E-3</v>
      </c>
    </row>
    <row r="1110" spans="1:2" x14ac:dyDescent="0.2">
      <c r="A1110" s="1">
        <v>7108</v>
      </c>
      <c r="B1110" s="1">
        <v>-1.3630000000000001E-3</v>
      </c>
    </row>
    <row r="1111" spans="1:2" x14ac:dyDescent="0.2">
      <c r="A1111" s="1">
        <v>7109</v>
      </c>
      <c r="B1111" s="1">
        <v>-7.9699999999999997E-4</v>
      </c>
    </row>
    <row r="1112" spans="1:2" x14ac:dyDescent="0.2">
      <c r="A1112" s="1">
        <v>7110</v>
      </c>
      <c r="B1112" s="1">
        <v>-9.77E-4</v>
      </c>
    </row>
    <row r="1113" spans="1:2" x14ac:dyDescent="0.2">
      <c r="A1113" s="1">
        <v>7111</v>
      </c>
      <c r="B1113" s="1">
        <v>-1.1349999999999999E-3</v>
      </c>
    </row>
    <row r="1114" spans="1:2" x14ac:dyDescent="0.2">
      <c r="A1114" s="1">
        <v>7112</v>
      </c>
      <c r="B1114" s="1">
        <v>-1.3179999999999999E-3</v>
      </c>
    </row>
    <row r="1115" spans="1:2" x14ac:dyDescent="0.2">
      <c r="A1115" s="1">
        <v>7113</v>
      </c>
      <c r="B1115" s="1">
        <v>-1.5009999999999999E-3</v>
      </c>
    </row>
    <row r="1116" spans="1:2" x14ac:dyDescent="0.2">
      <c r="A1116" s="1">
        <v>7114</v>
      </c>
      <c r="B1116" s="1">
        <v>-1.74E-3</v>
      </c>
    </row>
    <row r="1117" spans="1:2" x14ac:dyDescent="0.2">
      <c r="A1117" s="1">
        <v>7115</v>
      </c>
      <c r="B1117" s="1">
        <v>-1.8420000000000001E-3</v>
      </c>
    </row>
    <row r="1118" spans="1:2" x14ac:dyDescent="0.2">
      <c r="A1118" s="1">
        <v>7116</v>
      </c>
      <c r="B1118" s="1">
        <v>-1.5839999999999999E-3</v>
      </c>
    </row>
    <row r="1119" spans="1:2" x14ac:dyDescent="0.2">
      <c r="A1119" s="1">
        <v>7117</v>
      </c>
      <c r="B1119" s="1">
        <v>-1.335E-3</v>
      </c>
    </row>
    <row r="1120" spans="1:2" x14ac:dyDescent="0.2">
      <c r="A1120" s="1">
        <v>7118</v>
      </c>
      <c r="B1120" s="1">
        <v>-1.554E-3</v>
      </c>
    </row>
    <row r="1121" spans="1:2" x14ac:dyDescent="0.2">
      <c r="A1121" s="1">
        <v>7119</v>
      </c>
      <c r="B1121" s="1">
        <v>-1.751E-3</v>
      </c>
    </row>
    <row r="1122" spans="1:2" x14ac:dyDescent="0.2">
      <c r="A1122" s="1">
        <v>7120</v>
      </c>
      <c r="B1122" s="1">
        <v>-1.227E-3</v>
      </c>
    </row>
    <row r="1123" spans="1:2" x14ac:dyDescent="0.2">
      <c r="A1123" s="1">
        <v>7121</v>
      </c>
      <c r="B1123" s="1">
        <v>-7.5699999999999997E-4</v>
      </c>
    </row>
    <row r="1124" spans="1:2" x14ac:dyDescent="0.2">
      <c r="A1124" s="1">
        <v>7122</v>
      </c>
      <c r="B1124" s="1">
        <v>-8.4699999999999999E-4</v>
      </c>
    </row>
    <row r="1125" spans="1:2" x14ac:dyDescent="0.2">
      <c r="A1125" s="1">
        <v>7123</v>
      </c>
      <c r="B1125" s="1">
        <v>-1.2570000000000001E-3</v>
      </c>
    </row>
    <row r="1126" spans="1:2" x14ac:dyDescent="0.2">
      <c r="A1126" s="1">
        <v>7124</v>
      </c>
      <c r="B1126" s="1">
        <v>-1.2750000000000001E-3</v>
      </c>
    </row>
    <row r="1127" spans="1:2" x14ac:dyDescent="0.2">
      <c r="A1127" s="1">
        <v>7125</v>
      </c>
      <c r="B1127" s="1">
        <v>-9.1E-4</v>
      </c>
    </row>
    <row r="1128" spans="1:2" x14ac:dyDescent="0.2">
      <c r="A1128" s="1">
        <v>7126</v>
      </c>
      <c r="B1128" s="1">
        <v>-3.6999999999999999E-4</v>
      </c>
    </row>
    <row r="1129" spans="1:2" x14ac:dyDescent="0.2">
      <c r="A1129" s="1">
        <v>7127</v>
      </c>
      <c r="B1129" s="1">
        <v>-4.1899999999999999E-4</v>
      </c>
    </row>
    <row r="1130" spans="1:2" x14ac:dyDescent="0.2">
      <c r="A1130" s="1">
        <v>7128</v>
      </c>
      <c r="B1130" s="1">
        <v>-5.31E-4</v>
      </c>
    </row>
    <row r="1131" spans="1:2" x14ac:dyDescent="0.2">
      <c r="A1131" s="1">
        <v>7129</v>
      </c>
      <c r="B1131" s="1">
        <v>-4.9100000000000001E-4</v>
      </c>
    </row>
    <row r="1132" spans="1:2" x14ac:dyDescent="0.2">
      <c r="A1132" s="1">
        <v>7130</v>
      </c>
      <c r="B1132" s="1">
        <v>-4.4200000000000001E-4</v>
      </c>
    </row>
    <row r="1133" spans="1:2" x14ac:dyDescent="0.2">
      <c r="A1133" s="1">
        <v>7131</v>
      </c>
      <c r="B1133" s="1">
        <v>-1.5899999999999999E-4</v>
      </c>
    </row>
    <row r="1134" spans="1:2" x14ac:dyDescent="0.2">
      <c r="A1134" s="1">
        <v>7132</v>
      </c>
      <c r="B1134" s="1">
        <v>7.2999999999999999E-5</v>
      </c>
    </row>
    <row r="1135" spans="1:2" x14ac:dyDescent="0.2">
      <c r="A1135" s="1">
        <v>7133</v>
      </c>
      <c r="B1135" s="1">
        <v>6.2799999999999998E-4</v>
      </c>
    </row>
    <row r="1136" spans="1:2" x14ac:dyDescent="0.2">
      <c r="A1136" s="1">
        <v>7134</v>
      </c>
      <c r="B1136" s="1">
        <v>9.6199999999999996E-4</v>
      </c>
    </row>
    <row r="1137" spans="1:2" x14ac:dyDescent="0.2">
      <c r="A1137" s="1">
        <v>7135</v>
      </c>
      <c r="B1137" s="1">
        <v>7.5000000000000002E-4</v>
      </c>
    </row>
    <row r="1138" spans="1:2" x14ac:dyDescent="0.2">
      <c r="A1138" s="1">
        <v>7136</v>
      </c>
      <c r="B1138" s="1">
        <v>7.4999999999999993E-5</v>
      </c>
    </row>
    <row r="1139" spans="1:2" x14ac:dyDescent="0.2">
      <c r="A1139" s="1">
        <v>7137</v>
      </c>
      <c r="B1139" s="1">
        <v>1.01E-4</v>
      </c>
    </row>
    <row r="1140" spans="1:2" x14ac:dyDescent="0.2">
      <c r="A1140" s="1">
        <v>7138</v>
      </c>
      <c r="B1140" s="1">
        <v>4.4299999999999998E-4</v>
      </c>
    </row>
    <row r="1141" spans="1:2" x14ac:dyDescent="0.2">
      <c r="A1141" s="1">
        <v>7139</v>
      </c>
      <c r="B1141" s="1">
        <v>3.9500000000000001E-4</v>
      </c>
    </row>
    <row r="1142" spans="1:2" x14ac:dyDescent="0.2">
      <c r="A1142" s="1">
        <v>7140</v>
      </c>
      <c r="B1142" s="1">
        <v>2.8200000000000002E-4</v>
      </c>
    </row>
    <row r="1143" spans="1:2" x14ac:dyDescent="0.2">
      <c r="A1143" s="1">
        <v>7141</v>
      </c>
      <c r="B1143" s="1">
        <v>5.3700000000000004E-4</v>
      </c>
    </row>
    <row r="1144" spans="1:2" x14ac:dyDescent="0.2">
      <c r="A1144" s="1">
        <v>7142</v>
      </c>
      <c r="B1144" s="1">
        <v>7.4100000000000001E-4</v>
      </c>
    </row>
    <row r="1145" spans="1:2" x14ac:dyDescent="0.2">
      <c r="A1145" s="1">
        <v>7143</v>
      </c>
      <c r="B1145" s="1">
        <v>8.0199999999999998E-4</v>
      </c>
    </row>
    <row r="1146" spans="1:2" x14ac:dyDescent="0.2">
      <c r="A1146" s="1">
        <v>7144</v>
      </c>
      <c r="B1146" s="1">
        <v>8.92E-4</v>
      </c>
    </row>
    <row r="1147" spans="1:2" x14ac:dyDescent="0.2">
      <c r="A1147" s="1">
        <v>7145</v>
      </c>
      <c r="B1147" s="1">
        <v>5.9299999999999999E-4</v>
      </c>
    </row>
    <row r="1148" spans="1:2" x14ac:dyDescent="0.2">
      <c r="A1148" s="1">
        <v>7146</v>
      </c>
      <c r="B1148" s="1">
        <v>6.9999999999999994E-5</v>
      </c>
    </row>
    <row r="1149" spans="1:2" x14ac:dyDescent="0.2">
      <c r="A1149" s="1">
        <v>7147</v>
      </c>
      <c r="B1149" s="1">
        <v>-2.6699999999999998E-4</v>
      </c>
    </row>
    <row r="1150" spans="1:2" x14ac:dyDescent="0.2">
      <c r="A1150" s="1">
        <v>7148</v>
      </c>
      <c r="B1150" s="1">
        <v>-3.9899999999999999E-4</v>
      </c>
    </row>
    <row r="1151" spans="1:2" x14ac:dyDescent="0.2">
      <c r="A1151" s="1">
        <v>7149</v>
      </c>
      <c r="B1151" s="1">
        <v>-4.0200000000000001E-4</v>
      </c>
    </row>
    <row r="1152" spans="1:2" x14ac:dyDescent="0.2">
      <c r="A1152" s="1">
        <v>7150</v>
      </c>
      <c r="B1152" s="1">
        <v>-3.5500000000000001E-4</v>
      </c>
    </row>
    <row r="1153" spans="1:2" x14ac:dyDescent="0.2">
      <c r="A1153" s="1">
        <v>7151</v>
      </c>
      <c r="B1153" s="1">
        <v>-1.9000000000000001E-4</v>
      </c>
    </row>
    <row r="1154" spans="1:2" x14ac:dyDescent="0.2">
      <c r="A1154" s="1">
        <v>7152</v>
      </c>
      <c r="B1154" s="1">
        <v>-3.0499999999999999E-4</v>
      </c>
    </row>
    <row r="1155" spans="1:2" x14ac:dyDescent="0.2">
      <c r="A1155" s="1">
        <v>7153</v>
      </c>
      <c r="B1155" s="1">
        <v>-3.4099999999999999E-4</v>
      </c>
    </row>
    <row r="1156" spans="1:2" x14ac:dyDescent="0.2">
      <c r="A1156" s="1">
        <v>7154</v>
      </c>
      <c r="B1156" s="1">
        <v>-5.0299999999999997E-4</v>
      </c>
    </row>
    <row r="1157" spans="1:2" x14ac:dyDescent="0.2">
      <c r="A1157" s="1">
        <v>7155</v>
      </c>
      <c r="B1157" s="1">
        <v>-4.4900000000000002E-4</v>
      </c>
    </row>
    <row r="1158" spans="1:2" x14ac:dyDescent="0.2">
      <c r="A1158" s="1">
        <v>7156</v>
      </c>
      <c r="B1158" s="1">
        <v>-7.1500000000000003E-4</v>
      </c>
    </row>
    <row r="1159" spans="1:2" x14ac:dyDescent="0.2">
      <c r="A1159" s="1">
        <v>7157</v>
      </c>
      <c r="B1159" s="1">
        <v>-8.0199999999999998E-4</v>
      </c>
    </row>
    <row r="1160" spans="1:2" x14ac:dyDescent="0.2">
      <c r="A1160" s="1">
        <v>7158</v>
      </c>
      <c r="B1160" s="1">
        <v>-7.5100000000000004E-4</v>
      </c>
    </row>
    <row r="1161" spans="1:2" x14ac:dyDescent="0.2">
      <c r="A1161" s="1">
        <v>7159</v>
      </c>
      <c r="B1161" s="1">
        <v>-7.2300000000000001E-4</v>
      </c>
    </row>
    <row r="1162" spans="1:2" x14ac:dyDescent="0.2">
      <c r="A1162" s="1">
        <v>7160</v>
      </c>
      <c r="B1162" s="1">
        <v>-6.7100000000000005E-4</v>
      </c>
    </row>
    <row r="1163" spans="1:2" x14ac:dyDescent="0.2">
      <c r="A1163" s="1">
        <v>7161</v>
      </c>
      <c r="B1163" s="1">
        <v>-6.6299999999999996E-4</v>
      </c>
    </row>
    <row r="1164" spans="1:2" x14ac:dyDescent="0.2">
      <c r="A1164" s="1">
        <v>7162</v>
      </c>
      <c r="B1164" s="1">
        <v>-5.6599999999999999E-4</v>
      </c>
    </row>
    <row r="1165" spans="1:2" x14ac:dyDescent="0.2">
      <c r="A1165" s="1">
        <v>7163</v>
      </c>
      <c r="B1165" s="1">
        <v>-2.4800000000000001E-4</v>
      </c>
    </row>
    <row r="1166" spans="1:2" x14ac:dyDescent="0.2">
      <c r="A1166" s="1">
        <v>7164</v>
      </c>
      <c r="B1166" s="1">
        <v>1.75E-4</v>
      </c>
    </row>
    <row r="1167" spans="1:2" x14ac:dyDescent="0.2">
      <c r="A1167" s="1">
        <v>7165</v>
      </c>
      <c r="B1167" s="1">
        <v>9.7E-5</v>
      </c>
    </row>
    <row r="1168" spans="1:2" x14ac:dyDescent="0.2">
      <c r="A1168" s="1">
        <v>7166</v>
      </c>
      <c r="B1168" s="1">
        <v>1.37E-4</v>
      </c>
    </row>
    <row r="1169" spans="1:2" x14ac:dyDescent="0.2">
      <c r="A1169" s="1">
        <v>7167</v>
      </c>
      <c r="B1169" s="1">
        <v>1.8599999999999999E-4</v>
      </c>
    </row>
    <row r="1170" spans="1:2" x14ac:dyDescent="0.2">
      <c r="A1170" s="1">
        <v>7168</v>
      </c>
      <c r="B1170" s="1">
        <v>2.5900000000000001E-4</v>
      </c>
    </row>
    <row r="1171" spans="1:2" x14ac:dyDescent="0.2">
      <c r="A1171" s="1">
        <v>7169</v>
      </c>
      <c r="B1171" s="1">
        <v>1.1400000000000001E-4</v>
      </c>
    </row>
    <row r="1172" spans="1:2" x14ac:dyDescent="0.2">
      <c r="A1172" s="1">
        <v>7170</v>
      </c>
      <c r="B1172" s="1">
        <v>-4.3000000000000002E-5</v>
      </c>
    </row>
    <row r="1173" spans="1:2" x14ac:dyDescent="0.2">
      <c r="A1173" s="1">
        <v>7171</v>
      </c>
      <c r="B1173" s="1">
        <v>-1.21E-4</v>
      </c>
    </row>
    <row r="1174" spans="1:2" x14ac:dyDescent="0.2">
      <c r="A1174" s="1">
        <v>7172</v>
      </c>
      <c r="B1174" s="1">
        <v>4.1999999999999998E-5</v>
      </c>
    </row>
    <row r="1175" spans="1:2" x14ac:dyDescent="0.2">
      <c r="A1175" s="1">
        <v>7173</v>
      </c>
      <c r="B1175" s="1">
        <v>-8.7999999999999998E-5</v>
      </c>
    </row>
    <row r="1176" spans="1:2" x14ac:dyDescent="0.2">
      <c r="A1176" s="1">
        <v>7174</v>
      </c>
      <c r="B1176" s="1">
        <v>-2.0799999999999999E-4</v>
      </c>
    </row>
    <row r="1177" spans="1:2" x14ac:dyDescent="0.2">
      <c r="A1177" s="1">
        <v>7175</v>
      </c>
      <c r="B1177" s="1">
        <v>-1.06E-4</v>
      </c>
    </row>
    <row r="1178" spans="1:2" x14ac:dyDescent="0.2">
      <c r="A1178" s="1">
        <v>7176</v>
      </c>
      <c r="B1178" s="1">
        <v>2.5999999999999998E-5</v>
      </c>
    </row>
    <row r="1179" spans="1:2" x14ac:dyDescent="0.2">
      <c r="A1179" s="1">
        <v>7177</v>
      </c>
      <c r="B1179" s="1">
        <v>1.4200000000000001E-4</v>
      </c>
    </row>
    <row r="1180" spans="1:2" x14ac:dyDescent="0.2">
      <c r="A1180" s="1">
        <v>7178</v>
      </c>
      <c r="B1180" s="1">
        <v>5.3700000000000004E-4</v>
      </c>
    </row>
    <row r="1181" spans="1:2" x14ac:dyDescent="0.2">
      <c r="A1181" s="1">
        <v>7179</v>
      </c>
      <c r="B1181" s="1">
        <v>4.9299999999999995E-4</v>
      </c>
    </row>
    <row r="1182" spans="1:2" x14ac:dyDescent="0.2">
      <c r="A1182" s="1">
        <v>7180</v>
      </c>
      <c r="B1182" s="1">
        <v>1.2300000000000001E-4</v>
      </c>
    </row>
    <row r="1183" spans="1:2" x14ac:dyDescent="0.2">
      <c r="A1183" s="1">
        <v>7181</v>
      </c>
      <c r="B1183" s="1">
        <v>-2.9300000000000002E-4</v>
      </c>
    </row>
    <row r="1184" spans="1:2" x14ac:dyDescent="0.2">
      <c r="A1184" s="1">
        <v>7182</v>
      </c>
      <c r="B1184" s="1">
        <v>-3.68E-4</v>
      </c>
    </row>
    <row r="1185" spans="1:2" x14ac:dyDescent="0.2">
      <c r="A1185" s="1">
        <v>7183</v>
      </c>
      <c r="B1185" s="1">
        <v>-6.02E-4</v>
      </c>
    </row>
    <row r="1186" spans="1:2" x14ac:dyDescent="0.2">
      <c r="A1186" s="1">
        <v>7184</v>
      </c>
      <c r="B1186" s="1">
        <v>-5.1800000000000001E-4</v>
      </c>
    </row>
    <row r="1187" spans="1:2" x14ac:dyDescent="0.2">
      <c r="A1187" s="1">
        <v>7185</v>
      </c>
      <c r="B1187" s="1">
        <v>-3.6299999999999999E-4</v>
      </c>
    </row>
    <row r="1188" spans="1:2" x14ac:dyDescent="0.2">
      <c r="A1188" s="1">
        <v>7186</v>
      </c>
      <c r="B1188" s="1">
        <v>-5.53E-4</v>
      </c>
    </row>
    <row r="1189" spans="1:2" x14ac:dyDescent="0.2">
      <c r="A1189" s="1">
        <v>7187</v>
      </c>
      <c r="B1189" s="1">
        <v>-6.9099999999999999E-4</v>
      </c>
    </row>
    <row r="1190" spans="1:2" x14ac:dyDescent="0.2">
      <c r="A1190" s="1">
        <v>7188</v>
      </c>
      <c r="B1190" s="1">
        <v>-7.9799999999999999E-4</v>
      </c>
    </row>
    <row r="1191" spans="1:2" x14ac:dyDescent="0.2">
      <c r="A1191" s="1">
        <v>7189</v>
      </c>
      <c r="B1191" s="1">
        <v>-6.5799999999999995E-4</v>
      </c>
    </row>
    <row r="1192" spans="1:2" x14ac:dyDescent="0.2">
      <c r="A1192" s="1">
        <v>7190</v>
      </c>
      <c r="B1192" s="1">
        <v>-6.7699999999999998E-4</v>
      </c>
    </row>
    <row r="1193" spans="1:2" x14ac:dyDescent="0.2">
      <c r="A1193" s="1">
        <v>7191</v>
      </c>
      <c r="B1193" s="1">
        <v>-2.7900000000000001E-4</v>
      </c>
    </row>
    <row r="1194" spans="1:2" x14ac:dyDescent="0.2">
      <c r="A1194" s="1">
        <v>7192</v>
      </c>
      <c r="B1194" s="1">
        <v>-1.27E-4</v>
      </c>
    </row>
    <row r="1195" spans="1:2" x14ac:dyDescent="0.2">
      <c r="A1195" s="1">
        <v>7193</v>
      </c>
      <c r="B1195" s="1">
        <v>-1.2999999999999999E-5</v>
      </c>
    </row>
    <row r="1196" spans="1:2" x14ac:dyDescent="0.2">
      <c r="A1196" s="1">
        <v>7194</v>
      </c>
      <c r="B1196" s="1">
        <v>-9.2999999999999997E-5</v>
      </c>
    </row>
    <row r="1197" spans="1:2" x14ac:dyDescent="0.2">
      <c r="A1197" s="1">
        <v>7195</v>
      </c>
      <c r="B1197" s="1">
        <v>1.9999999999999999E-6</v>
      </c>
    </row>
    <row r="1198" spans="1:2" x14ac:dyDescent="0.2">
      <c r="A1198" s="1">
        <v>7196</v>
      </c>
      <c r="B1198" s="1">
        <v>1.47E-4</v>
      </c>
    </row>
    <row r="1199" spans="1:2" x14ac:dyDescent="0.2">
      <c r="A1199" s="1">
        <v>7197</v>
      </c>
      <c r="B1199" s="1">
        <v>3.7599999999999998E-4</v>
      </c>
    </row>
    <row r="1200" spans="1:2" x14ac:dyDescent="0.2">
      <c r="A1200" s="1">
        <v>7198</v>
      </c>
      <c r="B1200" s="1">
        <v>6.0599999999999998E-4</v>
      </c>
    </row>
    <row r="1201" spans="1:2" x14ac:dyDescent="0.2">
      <c r="A1201" s="1">
        <v>7199</v>
      </c>
      <c r="B1201" s="1">
        <v>1.0549999999999999E-3</v>
      </c>
    </row>
    <row r="1202" spans="1:2" x14ac:dyDescent="0.2">
      <c r="A1202" s="1">
        <v>7200</v>
      </c>
      <c r="B1202" s="1">
        <v>8.7799999999999998E-4</v>
      </c>
    </row>
    <row r="1203" spans="1:2" x14ac:dyDescent="0.2">
      <c r="A1203" s="1">
        <v>7201</v>
      </c>
      <c r="B1203" s="1">
        <v>1.92E-4</v>
      </c>
    </row>
    <row r="1204" spans="1:2" x14ac:dyDescent="0.2">
      <c r="A1204" s="1">
        <v>7202</v>
      </c>
      <c r="B1204" s="1">
        <v>1.9599999999999999E-4</v>
      </c>
    </row>
    <row r="1205" spans="1:2" x14ac:dyDescent="0.2">
      <c r="A1205" s="1">
        <v>7203</v>
      </c>
      <c r="B1205" s="1">
        <v>3.8499999999999998E-4</v>
      </c>
    </row>
    <row r="1206" spans="1:2" x14ac:dyDescent="0.2">
      <c r="A1206" s="1">
        <v>7204</v>
      </c>
      <c r="B1206" s="1">
        <v>3.68E-4</v>
      </c>
    </row>
    <row r="1207" spans="1:2" x14ac:dyDescent="0.2">
      <c r="A1207" s="1">
        <v>7205</v>
      </c>
      <c r="B1207" s="1">
        <v>5.3799999999999996E-4</v>
      </c>
    </row>
    <row r="1208" spans="1:2" x14ac:dyDescent="0.2">
      <c r="A1208" s="1">
        <v>7206</v>
      </c>
      <c r="B1208" s="1">
        <v>3.8499999999999998E-4</v>
      </c>
    </row>
    <row r="1209" spans="1:2" x14ac:dyDescent="0.2">
      <c r="A1209" s="1">
        <v>7207</v>
      </c>
      <c r="B1209" s="1">
        <v>-2.0999999999999999E-5</v>
      </c>
    </row>
    <row r="1210" spans="1:2" x14ac:dyDescent="0.2">
      <c r="A1210" s="1">
        <v>7208</v>
      </c>
      <c r="B1210" s="1">
        <v>9.2E-5</v>
      </c>
    </row>
    <row r="1211" spans="1:2" x14ac:dyDescent="0.2">
      <c r="A1211" s="1">
        <v>7209</v>
      </c>
      <c r="B1211" s="1">
        <v>1.5300000000000001E-4</v>
      </c>
    </row>
    <row r="1212" spans="1:2" x14ac:dyDescent="0.2">
      <c r="A1212" s="1">
        <v>7210</v>
      </c>
      <c r="B1212" s="1">
        <v>-2.2000000000000001E-4</v>
      </c>
    </row>
    <row r="1213" spans="1:2" x14ac:dyDescent="0.2">
      <c r="A1213" s="1">
        <v>7211</v>
      </c>
      <c r="B1213" s="1">
        <v>-6.0800000000000003E-4</v>
      </c>
    </row>
    <row r="1214" spans="1:2" x14ac:dyDescent="0.2">
      <c r="A1214" s="1">
        <v>7212</v>
      </c>
      <c r="B1214" s="1">
        <v>-1.093E-3</v>
      </c>
    </row>
    <row r="1215" spans="1:2" x14ac:dyDescent="0.2">
      <c r="A1215" s="1">
        <v>7213</v>
      </c>
      <c r="B1215" s="1">
        <v>-8.9400000000000005E-4</v>
      </c>
    </row>
    <row r="1216" spans="1:2" x14ac:dyDescent="0.2">
      <c r="A1216" s="1">
        <v>7214</v>
      </c>
      <c r="B1216" s="1">
        <v>-3.5300000000000002E-4</v>
      </c>
    </row>
    <row r="1217" spans="1:2" x14ac:dyDescent="0.2">
      <c r="A1217" s="1">
        <v>7215</v>
      </c>
      <c r="B1217" s="1">
        <v>-5.3000000000000001E-5</v>
      </c>
    </row>
    <row r="1218" spans="1:2" x14ac:dyDescent="0.2">
      <c r="A1218" s="1">
        <v>7216</v>
      </c>
      <c r="B1218" s="1">
        <v>2.5000000000000001E-5</v>
      </c>
    </row>
    <row r="1219" spans="1:2" x14ac:dyDescent="0.2">
      <c r="A1219" s="1">
        <v>7217</v>
      </c>
      <c r="B1219" s="1">
        <v>4.3999999999999999E-5</v>
      </c>
    </row>
    <row r="1220" spans="1:2" x14ac:dyDescent="0.2">
      <c r="A1220" s="1">
        <v>7218</v>
      </c>
      <c r="B1220" s="1">
        <v>4.8000000000000001E-5</v>
      </c>
    </row>
    <row r="1221" spans="1:2" x14ac:dyDescent="0.2">
      <c r="A1221" s="1">
        <v>7219</v>
      </c>
      <c r="B1221" s="1">
        <v>5.2800000000000004E-4</v>
      </c>
    </row>
    <row r="1222" spans="1:2" x14ac:dyDescent="0.2">
      <c r="A1222" s="1">
        <v>7220</v>
      </c>
      <c r="B1222" s="1">
        <v>7.6400000000000003E-4</v>
      </c>
    </row>
    <row r="1223" spans="1:2" x14ac:dyDescent="0.2">
      <c r="A1223" s="1">
        <v>7221</v>
      </c>
      <c r="B1223" s="1">
        <v>8.34E-4</v>
      </c>
    </row>
    <row r="1224" spans="1:2" x14ac:dyDescent="0.2">
      <c r="A1224" s="1">
        <v>7222</v>
      </c>
      <c r="B1224" s="1">
        <v>1.106E-3</v>
      </c>
    </row>
    <row r="1225" spans="1:2" x14ac:dyDescent="0.2">
      <c r="A1225" s="1">
        <v>7223</v>
      </c>
      <c r="B1225" s="1">
        <v>1.245E-3</v>
      </c>
    </row>
    <row r="1226" spans="1:2" x14ac:dyDescent="0.2">
      <c r="A1226" s="1">
        <v>7224</v>
      </c>
      <c r="B1226" s="1">
        <v>4.0099999999999999E-4</v>
      </c>
    </row>
    <row r="1227" spans="1:2" x14ac:dyDescent="0.2">
      <c r="A1227" s="1">
        <v>7225</v>
      </c>
      <c r="B1227" s="1">
        <v>-2.02E-4</v>
      </c>
    </row>
    <row r="1228" spans="1:2" x14ac:dyDescent="0.2">
      <c r="A1228" s="1">
        <v>7226</v>
      </c>
      <c r="B1228" s="1">
        <v>1.1E-4</v>
      </c>
    </row>
    <row r="1229" spans="1:2" x14ac:dyDescent="0.2">
      <c r="A1229" s="1">
        <v>7227</v>
      </c>
      <c r="B1229" s="1">
        <v>6.4300000000000002E-4</v>
      </c>
    </row>
    <row r="1230" spans="1:2" x14ac:dyDescent="0.2">
      <c r="A1230" s="1">
        <v>7228</v>
      </c>
      <c r="B1230" s="1">
        <v>7.1900000000000002E-4</v>
      </c>
    </row>
    <row r="1231" spans="1:2" x14ac:dyDescent="0.2">
      <c r="A1231" s="1">
        <v>7229</v>
      </c>
      <c r="B1231" s="1">
        <v>6.9399999999999996E-4</v>
      </c>
    </row>
    <row r="1232" spans="1:2" x14ac:dyDescent="0.2">
      <c r="A1232" s="1">
        <v>7230</v>
      </c>
      <c r="B1232" s="1">
        <v>7.8299999999999995E-4</v>
      </c>
    </row>
    <row r="1233" spans="1:2" x14ac:dyDescent="0.2">
      <c r="A1233" s="1">
        <v>7231</v>
      </c>
      <c r="B1233" s="1">
        <v>1.224E-3</v>
      </c>
    </row>
    <row r="1234" spans="1:2" x14ac:dyDescent="0.2">
      <c r="A1234" s="1">
        <v>7232</v>
      </c>
      <c r="B1234" s="1">
        <v>1.536E-3</v>
      </c>
    </row>
    <row r="1235" spans="1:2" x14ac:dyDescent="0.2">
      <c r="A1235" s="1">
        <v>7233</v>
      </c>
      <c r="B1235" s="1">
        <v>1.9469999999999999E-3</v>
      </c>
    </row>
    <row r="1236" spans="1:2" x14ac:dyDescent="0.2">
      <c r="A1236" s="1">
        <v>7234</v>
      </c>
      <c r="B1236" s="1">
        <v>1.854E-3</v>
      </c>
    </row>
    <row r="1237" spans="1:2" x14ac:dyDescent="0.2">
      <c r="A1237" s="1">
        <v>7235</v>
      </c>
      <c r="B1237" s="1">
        <v>1.3290000000000001E-3</v>
      </c>
    </row>
    <row r="1238" spans="1:2" x14ac:dyDescent="0.2">
      <c r="A1238" s="1">
        <v>7236</v>
      </c>
      <c r="B1238" s="1">
        <v>9.4799999999999995E-4</v>
      </c>
    </row>
    <row r="1239" spans="1:2" x14ac:dyDescent="0.2">
      <c r="A1239" s="1">
        <v>7237</v>
      </c>
      <c r="B1239" s="1">
        <v>8.9999999999999998E-4</v>
      </c>
    </row>
    <row r="1240" spans="1:2" x14ac:dyDescent="0.2">
      <c r="A1240" s="1">
        <v>7238</v>
      </c>
      <c r="B1240" s="1">
        <v>1.0579999999999999E-3</v>
      </c>
    </row>
    <row r="1241" spans="1:2" x14ac:dyDescent="0.2">
      <c r="A1241" s="1">
        <v>7239</v>
      </c>
      <c r="B1241" s="1">
        <v>1.343E-3</v>
      </c>
    </row>
    <row r="1242" spans="1:2" x14ac:dyDescent="0.2">
      <c r="A1242" s="1">
        <v>7240</v>
      </c>
      <c r="B1242" s="1">
        <v>1.407E-3</v>
      </c>
    </row>
    <row r="1243" spans="1:2" x14ac:dyDescent="0.2">
      <c r="A1243" s="1">
        <v>7241</v>
      </c>
      <c r="B1243" s="1">
        <v>1.645E-3</v>
      </c>
    </row>
    <row r="1244" spans="1:2" x14ac:dyDescent="0.2">
      <c r="A1244" s="1">
        <v>7242</v>
      </c>
      <c r="B1244" s="1">
        <v>1.5100000000000001E-3</v>
      </c>
    </row>
    <row r="1245" spans="1:2" x14ac:dyDescent="0.2">
      <c r="A1245" s="1">
        <v>7243</v>
      </c>
      <c r="B1245" s="1">
        <v>1.1670000000000001E-3</v>
      </c>
    </row>
    <row r="1246" spans="1:2" x14ac:dyDescent="0.2">
      <c r="A1246" s="1">
        <v>7244</v>
      </c>
      <c r="B1246" s="1">
        <v>1.1900000000000001E-3</v>
      </c>
    </row>
    <row r="1247" spans="1:2" x14ac:dyDescent="0.2">
      <c r="A1247" s="1">
        <v>7245</v>
      </c>
      <c r="B1247" s="1">
        <v>1.3179999999999999E-3</v>
      </c>
    </row>
    <row r="1248" spans="1:2" x14ac:dyDescent="0.2">
      <c r="A1248" s="1">
        <v>7246</v>
      </c>
      <c r="B1248" s="1">
        <v>1.5709999999999999E-3</v>
      </c>
    </row>
    <row r="1249" spans="1:2" x14ac:dyDescent="0.2">
      <c r="A1249" s="1">
        <v>7247</v>
      </c>
      <c r="B1249" s="1">
        <v>1.6750000000000001E-3</v>
      </c>
    </row>
    <row r="1250" spans="1:2" x14ac:dyDescent="0.2">
      <c r="A1250" s="1">
        <v>7248</v>
      </c>
      <c r="B1250" s="1">
        <v>1.7260000000000001E-3</v>
      </c>
    </row>
    <row r="1251" spans="1:2" x14ac:dyDescent="0.2">
      <c r="A1251" s="1">
        <v>7249</v>
      </c>
      <c r="B1251" s="1">
        <v>1.714E-3</v>
      </c>
    </row>
    <row r="1252" spans="1:2" x14ac:dyDescent="0.2">
      <c r="A1252" s="1">
        <v>7250</v>
      </c>
      <c r="B1252" s="1">
        <v>1.573E-3</v>
      </c>
    </row>
    <row r="1253" spans="1:2" x14ac:dyDescent="0.2">
      <c r="A1253" s="1">
        <v>7251</v>
      </c>
      <c r="B1253" s="1">
        <v>1.5280000000000001E-3</v>
      </c>
    </row>
    <row r="1254" spans="1:2" x14ac:dyDescent="0.2">
      <c r="A1254" s="1">
        <v>7252</v>
      </c>
      <c r="B1254" s="1">
        <v>1.8140000000000001E-3</v>
      </c>
    </row>
    <row r="1255" spans="1:2" x14ac:dyDescent="0.2">
      <c r="A1255" s="1">
        <v>7253</v>
      </c>
      <c r="B1255" s="1">
        <v>2.0730000000000002E-3</v>
      </c>
    </row>
    <row r="1256" spans="1:2" x14ac:dyDescent="0.2">
      <c r="A1256" s="1">
        <v>7254</v>
      </c>
      <c r="B1256" s="1">
        <v>2.1250000000000002E-3</v>
      </c>
    </row>
    <row r="1257" spans="1:2" x14ac:dyDescent="0.2">
      <c r="A1257" s="1">
        <v>7255</v>
      </c>
      <c r="B1257" s="1">
        <v>2.0950000000000001E-3</v>
      </c>
    </row>
    <row r="1258" spans="1:2" x14ac:dyDescent="0.2">
      <c r="A1258" s="1">
        <v>7256</v>
      </c>
      <c r="B1258" s="1">
        <v>2.2959999999999999E-3</v>
      </c>
    </row>
    <row r="1259" spans="1:2" x14ac:dyDescent="0.2">
      <c r="A1259" s="1">
        <v>7257</v>
      </c>
      <c r="B1259" s="1">
        <v>2.415E-3</v>
      </c>
    </row>
    <row r="1260" spans="1:2" x14ac:dyDescent="0.2">
      <c r="A1260" s="1">
        <v>7258</v>
      </c>
      <c r="B1260" s="1">
        <v>2.5479999999999999E-3</v>
      </c>
    </row>
    <row r="1261" spans="1:2" x14ac:dyDescent="0.2">
      <c r="A1261" s="1">
        <v>7259</v>
      </c>
      <c r="B1261" s="1">
        <v>2.222E-3</v>
      </c>
    </row>
    <row r="1262" spans="1:2" x14ac:dyDescent="0.2">
      <c r="A1262" s="1">
        <v>7260</v>
      </c>
      <c r="B1262" s="1">
        <v>2.3709999999999998E-3</v>
      </c>
    </row>
    <row r="1263" spans="1:2" x14ac:dyDescent="0.2">
      <c r="A1263" s="1">
        <v>7261</v>
      </c>
      <c r="B1263" s="1">
        <v>2.333E-3</v>
      </c>
    </row>
    <row r="1264" spans="1:2" x14ac:dyDescent="0.2">
      <c r="A1264" s="1">
        <v>7262</v>
      </c>
      <c r="B1264" s="1">
        <v>2.5049999999999998E-3</v>
      </c>
    </row>
    <row r="1265" spans="1:2" x14ac:dyDescent="0.2">
      <c r="A1265" s="1">
        <v>7263</v>
      </c>
      <c r="B1265" s="1">
        <v>2.3709999999999998E-3</v>
      </c>
    </row>
    <row r="1266" spans="1:2" x14ac:dyDescent="0.2">
      <c r="A1266" s="1">
        <v>7264</v>
      </c>
      <c r="B1266" s="1">
        <v>2.3869999999999998E-3</v>
      </c>
    </row>
    <row r="1267" spans="1:2" x14ac:dyDescent="0.2">
      <c r="A1267" s="1">
        <v>7265</v>
      </c>
      <c r="B1267" s="1">
        <v>2.7330000000000002E-3</v>
      </c>
    </row>
    <row r="1268" spans="1:2" x14ac:dyDescent="0.2">
      <c r="A1268" s="1">
        <v>7266</v>
      </c>
      <c r="B1268" s="1">
        <v>2.4369999999999999E-3</v>
      </c>
    </row>
    <row r="1269" spans="1:2" x14ac:dyDescent="0.2">
      <c r="A1269" s="1">
        <v>7267</v>
      </c>
      <c r="B1269" s="1">
        <v>1.5950000000000001E-3</v>
      </c>
    </row>
    <row r="1270" spans="1:2" x14ac:dyDescent="0.2">
      <c r="A1270" s="1">
        <v>7268</v>
      </c>
      <c r="B1270" s="1">
        <v>1.5870000000000001E-3</v>
      </c>
    </row>
    <row r="1271" spans="1:2" x14ac:dyDescent="0.2">
      <c r="A1271" s="1">
        <v>7269</v>
      </c>
      <c r="B1271" s="1">
        <v>1.91E-3</v>
      </c>
    </row>
    <row r="1272" spans="1:2" x14ac:dyDescent="0.2">
      <c r="A1272" s="1">
        <v>7270</v>
      </c>
      <c r="B1272" s="1">
        <v>1.9750000000000002E-3</v>
      </c>
    </row>
    <row r="1273" spans="1:2" x14ac:dyDescent="0.2">
      <c r="A1273" s="1">
        <v>7271</v>
      </c>
      <c r="B1273" s="1">
        <v>2.1589999999999999E-3</v>
      </c>
    </row>
    <row r="1274" spans="1:2" x14ac:dyDescent="0.2">
      <c r="A1274" s="1">
        <v>7272</v>
      </c>
      <c r="B1274" s="1">
        <v>2.232E-3</v>
      </c>
    </row>
    <row r="1275" spans="1:2" x14ac:dyDescent="0.2">
      <c r="A1275" s="1">
        <v>7273</v>
      </c>
      <c r="B1275" s="1">
        <v>2.1789999999999999E-3</v>
      </c>
    </row>
    <row r="1276" spans="1:2" x14ac:dyDescent="0.2">
      <c r="A1276" s="1">
        <v>7274</v>
      </c>
      <c r="B1276" s="1">
        <v>2.5240000000000002E-3</v>
      </c>
    </row>
    <row r="1277" spans="1:2" x14ac:dyDescent="0.2">
      <c r="A1277" s="1">
        <v>7275</v>
      </c>
      <c r="B1277" s="1">
        <v>2.529E-3</v>
      </c>
    </row>
    <row r="1278" spans="1:2" x14ac:dyDescent="0.2">
      <c r="A1278" s="1">
        <v>7276</v>
      </c>
      <c r="B1278" s="1">
        <v>2.4520000000000002E-3</v>
      </c>
    </row>
    <row r="1279" spans="1:2" x14ac:dyDescent="0.2">
      <c r="A1279" s="1">
        <v>7277</v>
      </c>
      <c r="B1279" s="1">
        <v>2.0969999999999999E-3</v>
      </c>
    </row>
    <row r="1280" spans="1:2" x14ac:dyDescent="0.2">
      <c r="A1280" s="1">
        <v>7278</v>
      </c>
      <c r="B1280" s="1">
        <v>1.6900000000000001E-3</v>
      </c>
    </row>
    <row r="1281" spans="1:2" x14ac:dyDescent="0.2">
      <c r="A1281" s="1">
        <v>7279</v>
      </c>
      <c r="B1281" s="1">
        <v>1.7080000000000001E-3</v>
      </c>
    </row>
    <row r="1282" spans="1:2" x14ac:dyDescent="0.2">
      <c r="A1282" s="1">
        <v>7280</v>
      </c>
      <c r="B1282" s="1">
        <v>1.743E-3</v>
      </c>
    </row>
    <row r="1283" spans="1:2" x14ac:dyDescent="0.2">
      <c r="A1283" s="1">
        <v>7281</v>
      </c>
      <c r="B1283" s="1">
        <v>1.9589999999999998E-3</v>
      </c>
    </row>
    <row r="1284" spans="1:2" x14ac:dyDescent="0.2">
      <c r="A1284" s="1">
        <v>7282</v>
      </c>
      <c r="B1284" s="1">
        <v>2.6319999999999998E-3</v>
      </c>
    </row>
    <row r="1285" spans="1:2" x14ac:dyDescent="0.2">
      <c r="A1285" s="1">
        <v>7283</v>
      </c>
      <c r="B1285" s="1">
        <v>2.4659999999999999E-3</v>
      </c>
    </row>
    <row r="1286" spans="1:2" x14ac:dyDescent="0.2">
      <c r="A1286" s="1">
        <v>7284</v>
      </c>
      <c r="B1286" s="1">
        <v>1.6410000000000001E-3</v>
      </c>
    </row>
    <row r="1287" spans="1:2" x14ac:dyDescent="0.2">
      <c r="A1287" s="1">
        <v>7285</v>
      </c>
      <c r="B1287" s="1">
        <v>1.255E-3</v>
      </c>
    </row>
    <row r="1288" spans="1:2" x14ac:dyDescent="0.2">
      <c r="A1288" s="1">
        <v>7286</v>
      </c>
      <c r="B1288" s="1">
        <v>1.17E-3</v>
      </c>
    </row>
    <row r="1289" spans="1:2" x14ac:dyDescent="0.2">
      <c r="A1289" s="1">
        <v>7287</v>
      </c>
      <c r="B1289" s="1">
        <v>6.8000000000000005E-4</v>
      </c>
    </row>
    <row r="1290" spans="1:2" x14ac:dyDescent="0.2">
      <c r="A1290" s="1">
        <v>7288</v>
      </c>
      <c r="B1290" s="1">
        <v>-2.31E-4</v>
      </c>
    </row>
    <row r="1291" spans="1:2" x14ac:dyDescent="0.2">
      <c r="A1291" s="1">
        <v>7289</v>
      </c>
      <c r="B1291" s="1">
        <v>-6.7000000000000002E-4</v>
      </c>
    </row>
    <row r="1292" spans="1:2" x14ac:dyDescent="0.2">
      <c r="A1292" s="1">
        <v>7290</v>
      </c>
      <c r="B1292" s="1">
        <v>-5.9400000000000002E-4</v>
      </c>
    </row>
    <row r="1293" spans="1:2" x14ac:dyDescent="0.2">
      <c r="A1293" s="1">
        <v>7291</v>
      </c>
      <c r="B1293" s="1">
        <v>-1.18E-4</v>
      </c>
    </row>
    <row r="1294" spans="1:2" x14ac:dyDescent="0.2">
      <c r="A1294" s="1">
        <v>7292</v>
      </c>
      <c r="B1294" s="1">
        <v>3.5500000000000001E-4</v>
      </c>
    </row>
    <row r="1295" spans="1:2" x14ac:dyDescent="0.2">
      <c r="A1295" s="1">
        <v>7293</v>
      </c>
      <c r="B1295" s="1">
        <v>3.0499999999999999E-4</v>
      </c>
    </row>
    <row r="1296" spans="1:2" x14ac:dyDescent="0.2">
      <c r="A1296" s="1">
        <v>7294</v>
      </c>
      <c r="B1296" s="1">
        <v>-5.0000000000000002E-5</v>
      </c>
    </row>
    <row r="1297" spans="1:2" x14ac:dyDescent="0.2">
      <c r="A1297" s="1">
        <v>7295</v>
      </c>
      <c r="B1297" s="1">
        <v>1.76E-4</v>
      </c>
    </row>
    <row r="1298" spans="1:2" x14ac:dyDescent="0.2">
      <c r="A1298" s="1">
        <v>7296</v>
      </c>
      <c r="B1298" s="1">
        <v>3.4900000000000003E-4</v>
      </c>
    </row>
    <row r="1299" spans="1:2" x14ac:dyDescent="0.2">
      <c r="A1299" s="1">
        <v>7297</v>
      </c>
      <c r="B1299" s="1">
        <v>9.8999999999999994E-5</v>
      </c>
    </row>
    <row r="1300" spans="1:2" x14ac:dyDescent="0.2">
      <c r="A1300" s="1">
        <v>7298</v>
      </c>
      <c r="B1300" s="1">
        <v>2.0000000000000001E-4</v>
      </c>
    </row>
    <row r="1301" spans="1:2" x14ac:dyDescent="0.2">
      <c r="A1301" s="1">
        <v>7299</v>
      </c>
      <c r="B1301" s="1">
        <v>6.7900000000000002E-4</v>
      </c>
    </row>
    <row r="1302" spans="1:2" x14ac:dyDescent="0.2">
      <c r="A1302" s="1">
        <v>7300</v>
      </c>
      <c r="B1302" s="1">
        <v>9.0600000000000001E-4</v>
      </c>
    </row>
    <row r="1303" spans="1:2" x14ac:dyDescent="0.2">
      <c r="A1303" s="1">
        <v>7301</v>
      </c>
      <c r="B1303" s="1">
        <v>3.4499999999999998E-4</v>
      </c>
    </row>
    <row r="1304" spans="1:2" x14ac:dyDescent="0.2">
      <c r="A1304" s="1">
        <v>7302</v>
      </c>
      <c r="B1304" s="1">
        <v>3.3000000000000003E-5</v>
      </c>
    </row>
    <row r="1305" spans="1:2" x14ac:dyDescent="0.2">
      <c r="A1305" s="1">
        <v>7303</v>
      </c>
      <c r="B1305" s="1">
        <v>-4.3999999999999999E-5</v>
      </c>
    </row>
    <row r="1306" spans="1:2" x14ac:dyDescent="0.2">
      <c r="A1306" s="1">
        <v>7304</v>
      </c>
      <c r="B1306" s="1">
        <v>-1.45E-4</v>
      </c>
    </row>
    <row r="1307" spans="1:2" x14ac:dyDescent="0.2">
      <c r="A1307" s="1">
        <v>7305</v>
      </c>
      <c r="B1307" s="1">
        <v>4.6999999999999997E-5</v>
      </c>
    </row>
    <row r="1308" spans="1:2" x14ac:dyDescent="0.2">
      <c r="A1308" s="1">
        <v>7306</v>
      </c>
      <c r="B1308" s="1">
        <v>1.36E-4</v>
      </c>
    </row>
    <row r="1309" spans="1:2" x14ac:dyDescent="0.2">
      <c r="A1309" s="1">
        <v>7307</v>
      </c>
      <c r="B1309" s="1">
        <v>-4.8999999999999998E-5</v>
      </c>
    </row>
    <row r="1310" spans="1:2" x14ac:dyDescent="0.2">
      <c r="A1310" s="1">
        <v>7308</v>
      </c>
      <c r="B1310" s="1">
        <v>-1.18E-4</v>
      </c>
    </row>
    <row r="1311" spans="1:2" x14ac:dyDescent="0.2">
      <c r="A1311" s="1">
        <v>7309</v>
      </c>
      <c r="B1311" s="1">
        <v>-3.2899999999999997E-4</v>
      </c>
    </row>
    <row r="1312" spans="1:2" x14ac:dyDescent="0.2">
      <c r="A1312" s="1">
        <v>7310</v>
      </c>
      <c r="B1312" s="1">
        <v>-4.4299999999999998E-4</v>
      </c>
    </row>
    <row r="1313" spans="1:2" x14ac:dyDescent="0.2">
      <c r="A1313" s="1">
        <v>7311</v>
      </c>
      <c r="B1313" s="1">
        <v>-5.3000000000000001E-5</v>
      </c>
    </row>
    <row r="1314" spans="1:2" x14ac:dyDescent="0.2">
      <c r="A1314" s="1">
        <v>7312</v>
      </c>
      <c r="B1314" s="1">
        <v>-5.0000000000000002E-5</v>
      </c>
    </row>
    <row r="1315" spans="1:2" x14ac:dyDescent="0.2">
      <c r="A1315" s="1">
        <v>7313</v>
      </c>
      <c r="B1315" s="1">
        <v>-3.3500000000000001E-4</v>
      </c>
    </row>
    <row r="1316" spans="1:2" x14ac:dyDescent="0.2">
      <c r="A1316" s="1">
        <v>7314</v>
      </c>
      <c r="B1316" s="1">
        <v>-2.5900000000000001E-4</v>
      </c>
    </row>
    <row r="1317" spans="1:2" x14ac:dyDescent="0.2">
      <c r="A1317" s="1">
        <v>7315</v>
      </c>
      <c r="B1317" s="1">
        <v>-3.8900000000000002E-4</v>
      </c>
    </row>
    <row r="1318" spans="1:2" x14ac:dyDescent="0.2">
      <c r="A1318" s="1">
        <v>7316</v>
      </c>
      <c r="B1318" s="1">
        <v>-3.6600000000000001E-4</v>
      </c>
    </row>
    <row r="1319" spans="1:2" x14ac:dyDescent="0.2">
      <c r="A1319" s="1">
        <v>7317</v>
      </c>
      <c r="B1319" s="1">
        <v>-3.5500000000000001E-4</v>
      </c>
    </row>
    <row r="1320" spans="1:2" x14ac:dyDescent="0.2">
      <c r="A1320" s="1">
        <v>7318</v>
      </c>
      <c r="B1320" s="1">
        <v>-2.05E-4</v>
      </c>
    </row>
    <row r="1321" spans="1:2" x14ac:dyDescent="0.2">
      <c r="A1321" s="1">
        <v>7319</v>
      </c>
      <c r="B1321" s="1">
        <v>-5.2899999999999996E-4</v>
      </c>
    </row>
    <row r="1322" spans="1:2" x14ac:dyDescent="0.2">
      <c r="A1322" s="1">
        <v>7320</v>
      </c>
      <c r="B1322" s="1">
        <v>-6.5799999999999995E-4</v>
      </c>
    </row>
    <row r="1323" spans="1:2" x14ac:dyDescent="0.2">
      <c r="A1323" s="1">
        <v>7321</v>
      </c>
      <c r="B1323" s="1">
        <v>-8.5599999999999999E-4</v>
      </c>
    </row>
    <row r="1324" spans="1:2" x14ac:dyDescent="0.2">
      <c r="A1324" s="1">
        <v>7322</v>
      </c>
      <c r="B1324" s="1">
        <v>-7.7899999999999996E-4</v>
      </c>
    </row>
    <row r="1325" spans="1:2" x14ac:dyDescent="0.2">
      <c r="A1325" s="1">
        <v>7323</v>
      </c>
      <c r="B1325" s="1">
        <v>-6.4499999999999996E-4</v>
      </c>
    </row>
    <row r="1326" spans="1:2" x14ac:dyDescent="0.2">
      <c r="A1326" s="1">
        <v>7324</v>
      </c>
      <c r="B1326" s="1">
        <v>-3.59E-4</v>
      </c>
    </row>
    <row r="1327" spans="1:2" x14ac:dyDescent="0.2">
      <c r="A1327" s="1">
        <v>7325</v>
      </c>
      <c r="B1327" s="1">
        <v>-3.0800000000000001E-4</v>
      </c>
    </row>
    <row r="1328" spans="1:2" x14ac:dyDescent="0.2">
      <c r="A1328" s="1">
        <v>7326</v>
      </c>
      <c r="B1328" s="1">
        <v>-2.2599999999999999E-4</v>
      </c>
    </row>
    <row r="1329" spans="1:2" x14ac:dyDescent="0.2">
      <c r="A1329" s="1">
        <v>7327</v>
      </c>
      <c r="B1329" s="1">
        <v>2.61E-4</v>
      </c>
    </row>
    <row r="1330" spans="1:2" x14ac:dyDescent="0.2">
      <c r="A1330" s="1">
        <v>7328</v>
      </c>
      <c r="B1330" s="1">
        <v>4.75E-4</v>
      </c>
    </row>
    <row r="1331" spans="1:2" x14ac:dyDescent="0.2">
      <c r="A1331" s="1">
        <v>7329</v>
      </c>
      <c r="B1331" s="1">
        <v>5.7799999999999995E-4</v>
      </c>
    </row>
    <row r="1332" spans="1:2" x14ac:dyDescent="0.2">
      <c r="A1332" s="1">
        <v>7330</v>
      </c>
      <c r="B1332" s="1">
        <v>1.2899999999999999E-4</v>
      </c>
    </row>
    <row r="1333" spans="1:2" x14ac:dyDescent="0.2">
      <c r="A1333" s="1">
        <v>7331</v>
      </c>
      <c r="B1333" s="1">
        <v>-9.6000000000000002E-5</v>
      </c>
    </row>
    <row r="1334" spans="1:2" x14ac:dyDescent="0.2">
      <c r="A1334" s="1">
        <v>7332</v>
      </c>
      <c r="B1334" s="1">
        <v>-3.1999999999999999E-5</v>
      </c>
    </row>
    <row r="1335" spans="1:2" x14ac:dyDescent="0.2">
      <c r="A1335" s="1">
        <v>7333</v>
      </c>
      <c r="B1335" s="1">
        <v>1.37E-4</v>
      </c>
    </row>
    <row r="1336" spans="1:2" x14ac:dyDescent="0.2">
      <c r="A1336" s="1">
        <v>7334</v>
      </c>
      <c r="B1336" s="1">
        <v>-6.3E-5</v>
      </c>
    </row>
    <row r="1337" spans="1:2" x14ac:dyDescent="0.2">
      <c r="A1337" s="1">
        <v>7335</v>
      </c>
      <c r="B1337" s="1">
        <v>-2.4000000000000001E-4</v>
      </c>
    </row>
    <row r="1338" spans="1:2" x14ac:dyDescent="0.2">
      <c r="A1338" s="1">
        <v>7336</v>
      </c>
      <c r="B1338" s="1">
        <v>-1.3999999999999999E-4</v>
      </c>
    </row>
    <row r="1339" spans="1:2" x14ac:dyDescent="0.2">
      <c r="A1339" s="1">
        <v>7337</v>
      </c>
      <c r="B1339" s="1">
        <v>-1.0000000000000001E-5</v>
      </c>
    </row>
    <row r="1340" spans="1:2" x14ac:dyDescent="0.2">
      <c r="A1340" s="1">
        <v>7338</v>
      </c>
      <c r="B1340" s="1">
        <v>-4.3000000000000002E-5</v>
      </c>
    </row>
    <row r="1341" spans="1:2" x14ac:dyDescent="0.2">
      <c r="A1341" s="1">
        <v>7339</v>
      </c>
      <c r="B1341" s="1">
        <v>3.8299999999999999E-4</v>
      </c>
    </row>
    <row r="1342" spans="1:2" x14ac:dyDescent="0.2">
      <c r="A1342" s="1">
        <v>7340</v>
      </c>
      <c r="B1342" s="1">
        <v>6.4199999999999999E-4</v>
      </c>
    </row>
    <row r="1343" spans="1:2" x14ac:dyDescent="0.2">
      <c r="A1343" s="1">
        <v>7341</v>
      </c>
      <c r="B1343" s="1">
        <v>5.5000000000000003E-4</v>
      </c>
    </row>
    <row r="1344" spans="1:2" x14ac:dyDescent="0.2">
      <c r="A1344" s="1">
        <v>7342</v>
      </c>
      <c r="B1344" s="1">
        <v>-4.3000000000000002E-5</v>
      </c>
    </row>
    <row r="1345" spans="1:2" x14ac:dyDescent="0.2">
      <c r="A1345" s="1">
        <v>7343</v>
      </c>
      <c r="B1345" s="1">
        <v>-5.0000000000000004E-6</v>
      </c>
    </row>
    <row r="1346" spans="1:2" x14ac:dyDescent="0.2">
      <c r="A1346" s="1">
        <v>7344</v>
      </c>
      <c r="B1346" s="1">
        <v>-1.9799999999999999E-4</v>
      </c>
    </row>
    <row r="1347" spans="1:2" x14ac:dyDescent="0.2">
      <c r="A1347" s="1">
        <v>7345</v>
      </c>
      <c r="B1347" s="1">
        <v>-1.7899999999999999E-4</v>
      </c>
    </row>
    <row r="1348" spans="1:2" x14ac:dyDescent="0.2">
      <c r="A1348" s="1">
        <v>7346</v>
      </c>
      <c r="B1348" s="1">
        <v>-1.95E-4</v>
      </c>
    </row>
    <row r="1349" spans="1:2" x14ac:dyDescent="0.2">
      <c r="A1349" s="1">
        <v>7347</v>
      </c>
      <c r="B1349" s="1">
        <v>-6.5600000000000001E-4</v>
      </c>
    </row>
    <row r="1350" spans="1:2" x14ac:dyDescent="0.2">
      <c r="A1350" s="1">
        <v>7348</v>
      </c>
      <c r="B1350" s="1">
        <v>-6.6699999999999995E-4</v>
      </c>
    </row>
    <row r="1351" spans="1:2" x14ac:dyDescent="0.2">
      <c r="A1351" s="1">
        <v>7349</v>
      </c>
      <c r="B1351" s="1">
        <v>-2.4000000000000001E-4</v>
      </c>
    </row>
    <row r="1352" spans="1:2" x14ac:dyDescent="0.2">
      <c r="A1352" s="1">
        <v>7350</v>
      </c>
      <c r="B1352" s="1">
        <v>-2.9100000000000003E-4</v>
      </c>
    </row>
    <row r="1353" spans="1:2" x14ac:dyDescent="0.2">
      <c r="A1353" s="1">
        <v>7351</v>
      </c>
      <c r="B1353" s="1">
        <v>-5.4799999999999998E-4</v>
      </c>
    </row>
    <row r="1354" spans="1:2" x14ac:dyDescent="0.2">
      <c r="A1354" s="1">
        <v>7352</v>
      </c>
      <c r="B1354" s="1">
        <v>-6.8300000000000001E-4</v>
      </c>
    </row>
    <row r="1355" spans="1:2" x14ac:dyDescent="0.2">
      <c r="A1355" s="1">
        <v>7353</v>
      </c>
      <c r="B1355" s="1">
        <v>-5.31E-4</v>
      </c>
    </row>
    <row r="1356" spans="1:2" x14ac:dyDescent="0.2">
      <c r="A1356" s="1">
        <v>7354</v>
      </c>
      <c r="B1356" s="1">
        <v>-5.9699999999999998E-4</v>
      </c>
    </row>
    <row r="1357" spans="1:2" x14ac:dyDescent="0.2">
      <c r="A1357" s="1">
        <v>7355</v>
      </c>
      <c r="B1357" s="1">
        <v>-6.1700000000000004E-4</v>
      </c>
    </row>
    <row r="1358" spans="1:2" x14ac:dyDescent="0.2">
      <c r="A1358" s="1">
        <v>7356</v>
      </c>
      <c r="B1358" s="1">
        <v>-8.03E-4</v>
      </c>
    </row>
    <row r="1359" spans="1:2" x14ac:dyDescent="0.2">
      <c r="A1359" s="1">
        <v>7357</v>
      </c>
      <c r="B1359" s="1">
        <v>-6.1899999999999998E-4</v>
      </c>
    </row>
    <row r="1360" spans="1:2" x14ac:dyDescent="0.2">
      <c r="A1360" s="1">
        <v>7358</v>
      </c>
      <c r="B1360" s="1">
        <v>-4.5399999999999998E-4</v>
      </c>
    </row>
    <row r="1361" spans="1:2" x14ac:dyDescent="0.2">
      <c r="A1361" s="1">
        <v>7359</v>
      </c>
      <c r="B1361" s="1">
        <v>-4.7600000000000002E-4</v>
      </c>
    </row>
    <row r="1362" spans="1:2" x14ac:dyDescent="0.2">
      <c r="A1362" s="1">
        <v>7360</v>
      </c>
      <c r="B1362" s="1">
        <v>-4.7600000000000002E-4</v>
      </c>
    </row>
    <row r="1363" spans="1:2" x14ac:dyDescent="0.2">
      <c r="A1363" s="1">
        <v>7361</v>
      </c>
      <c r="B1363" s="1">
        <v>-6.7000000000000002E-4</v>
      </c>
    </row>
    <row r="1364" spans="1:2" x14ac:dyDescent="0.2">
      <c r="A1364" s="1">
        <v>7362</v>
      </c>
      <c r="B1364" s="1">
        <v>-6.5700000000000003E-4</v>
      </c>
    </row>
    <row r="1365" spans="1:2" x14ac:dyDescent="0.2">
      <c r="A1365" s="1">
        <v>7363</v>
      </c>
      <c r="B1365" s="1">
        <v>-6.1799999999999995E-4</v>
      </c>
    </row>
    <row r="1366" spans="1:2" x14ac:dyDescent="0.2">
      <c r="A1366" s="1">
        <v>7364</v>
      </c>
      <c r="B1366" s="1">
        <v>-4.28E-4</v>
      </c>
    </row>
    <row r="1367" spans="1:2" x14ac:dyDescent="0.2">
      <c r="A1367" s="1">
        <v>7365</v>
      </c>
      <c r="B1367" s="1">
        <v>-2.1900000000000001E-4</v>
      </c>
    </row>
    <row r="1368" spans="1:2" x14ac:dyDescent="0.2">
      <c r="A1368" s="1">
        <v>7366</v>
      </c>
      <c r="B1368" s="1">
        <v>-5.2499999999999997E-4</v>
      </c>
    </row>
    <row r="1369" spans="1:2" x14ac:dyDescent="0.2">
      <c r="A1369" s="1">
        <v>7367</v>
      </c>
      <c r="B1369" s="1">
        <v>-7.0899999999999999E-4</v>
      </c>
    </row>
    <row r="1370" spans="1:2" x14ac:dyDescent="0.2">
      <c r="A1370" s="1">
        <v>7368</v>
      </c>
      <c r="B1370" s="1">
        <v>-7.9699999999999997E-4</v>
      </c>
    </row>
    <row r="1371" spans="1:2" x14ac:dyDescent="0.2">
      <c r="A1371" s="1">
        <v>7369</v>
      </c>
      <c r="B1371" s="1">
        <v>-5.7300000000000005E-4</v>
      </c>
    </row>
    <row r="1372" spans="1:2" x14ac:dyDescent="0.2">
      <c r="A1372" s="1">
        <v>7370</v>
      </c>
      <c r="B1372" s="1">
        <v>-1.13E-4</v>
      </c>
    </row>
    <row r="1373" spans="1:2" x14ac:dyDescent="0.2">
      <c r="A1373" s="1">
        <v>7371</v>
      </c>
      <c r="B1373" s="1">
        <v>2.5999999999999998E-5</v>
      </c>
    </row>
    <row r="1374" spans="1:2" x14ac:dyDescent="0.2">
      <c r="A1374" s="1">
        <v>7372</v>
      </c>
      <c r="B1374" s="1">
        <v>-6.0099999999999997E-4</v>
      </c>
    </row>
    <row r="1375" spans="1:2" x14ac:dyDescent="0.2">
      <c r="A1375" s="1">
        <v>7373</v>
      </c>
      <c r="B1375" s="1">
        <v>-6.5200000000000002E-4</v>
      </c>
    </row>
    <row r="1376" spans="1:2" x14ac:dyDescent="0.2">
      <c r="A1376" s="1">
        <v>7374</v>
      </c>
      <c r="B1376" s="1">
        <v>-1.73E-4</v>
      </c>
    </row>
    <row r="1377" spans="1:2" x14ac:dyDescent="0.2">
      <c r="A1377" s="1">
        <v>7375</v>
      </c>
      <c r="B1377" s="1">
        <v>-3.3000000000000003E-5</v>
      </c>
    </row>
    <row r="1378" spans="1:2" x14ac:dyDescent="0.2">
      <c r="A1378" s="1">
        <v>7376</v>
      </c>
      <c r="B1378" s="1">
        <v>-2.81E-4</v>
      </c>
    </row>
    <row r="1379" spans="1:2" x14ac:dyDescent="0.2">
      <c r="A1379" s="1">
        <v>7377</v>
      </c>
      <c r="B1379" s="1">
        <v>-4.73E-4</v>
      </c>
    </row>
    <row r="1380" spans="1:2" x14ac:dyDescent="0.2">
      <c r="A1380" s="1">
        <v>7378</v>
      </c>
      <c r="B1380" s="1">
        <v>-6.11E-4</v>
      </c>
    </row>
    <row r="1381" spans="1:2" x14ac:dyDescent="0.2">
      <c r="A1381" s="1">
        <v>7379</v>
      </c>
      <c r="B1381" s="1">
        <v>-7.3200000000000001E-4</v>
      </c>
    </row>
    <row r="1382" spans="1:2" x14ac:dyDescent="0.2">
      <c r="A1382" s="1">
        <v>7380</v>
      </c>
      <c r="B1382" s="1">
        <v>-6.0999999999999997E-4</v>
      </c>
    </row>
    <row r="1383" spans="1:2" x14ac:dyDescent="0.2">
      <c r="A1383" s="1">
        <v>7381</v>
      </c>
      <c r="B1383" s="1">
        <v>-3.5799999999999997E-4</v>
      </c>
    </row>
    <row r="1384" spans="1:2" x14ac:dyDescent="0.2">
      <c r="A1384" s="1">
        <v>7382</v>
      </c>
      <c r="B1384" s="1">
        <v>-2.8299999999999999E-4</v>
      </c>
    </row>
    <row r="1385" spans="1:2" x14ac:dyDescent="0.2">
      <c r="A1385" s="1">
        <v>7383</v>
      </c>
      <c r="B1385" s="1">
        <v>-1.5899999999999999E-4</v>
      </c>
    </row>
    <row r="1386" spans="1:2" x14ac:dyDescent="0.2">
      <c r="A1386" s="1">
        <v>7384</v>
      </c>
      <c r="B1386" s="1">
        <v>-3.5500000000000001E-4</v>
      </c>
    </row>
    <row r="1387" spans="1:2" x14ac:dyDescent="0.2">
      <c r="A1387" s="1">
        <v>7385</v>
      </c>
      <c r="B1387" s="1">
        <v>-3.0600000000000001E-4</v>
      </c>
    </row>
    <row r="1388" spans="1:2" x14ac:dyDescent="0.2">
      <c r="A1388" s="1">
        <v>7386</v>
      </c>
      <c r="B1388" s="1">
        <v>4.6999999999999997E-5</v>
      </c>
    </row>
    <row r="1389" spans="1:2" x14ac:dyDescent="0.2">
      <c r="A1389" s="1">
        <v>7387</v>
      </c>
      <c r="B1389" s="1">
        <v>2.0699999999999999E-4</v>
      </c>
    </row>
    <row r="1390" spans="1:2" x14ac:dyDescent="0.2">
      <c r="A1390" s="1">
        <v>7388</v>
      </c>
      <c r="B1390" s="1">
        <v>-2.4000000000000001E-5</v>
      </c>
    </row>
    <row r="1391" spans="1:2" x14ac:dyDescent="0.2">
      <c r="A1391" s="1">
        <v>7389</v>
      </c>
      <c r="B1391" s="1">
        <v>-2.8299999999999999E-4</v>
      </c>
    </row>
    <row r="1392" spans="1:2" x14ac:dyDescent="0.2">
      <c r="A1392" s="1">
        <v>7390</v>
      </c>
      <c r="B1392" s="1">
        <v>-8.43E-4</v>
      </c>
    </row>
    <row r="1393" spans="1:2" x14ac:dyDescent="0.2">
      <c r="A1393" s="1">
        <v>7391</v>
      </c>
      <c r="B1393" s="1">
        <v>-9.7999999999999997E-4</v>
      </c>
    </row>
    <row r="1394" spans="1:2" x14ac:dyDescent="0.2">
      <c r="A1394" s="1">
        <v>7392</v>
      </c>
      <c r="B1394" s="1">
        <v>-7.2300000000000001E-4</v>
      </c>
    </row>
    <row r="1395" spans="1:2" x14ac:dyDescent="0.2">
      <c r="A1395" s="1">
        <v>7393</v>
      </c>
      <c r="B1395" s="1">
        <v>-4.8899999999999996E-4</v>
      </c>
    </row>
    <row r="1396" spans="1:2" x14ac:dyDescent="0.2">
      <c r="A1396" s="1">
        <v>7394</v>
      </c>
      <c r="B1396" s="1">
        <v>-3.5100000000000002E-4</v>
      </c>
    </row>
    <row r="1397" spans="1:2" x14ac:dyDescent="0.2">
      <c r="A1397" s="1">
        <v>7395</v>
      </c>
      <c r="B1397" s="1">
        <v>-6.3599999999999996E-4</v>
      </c>
    </row>
    <row r="1398" spans="1:2" x14ac:dyDescent="0.2">
      <c r="A1398" s="1">
        <v>7396</v>
      </c>
      <c r="B1398" s="1">
        <v>-7.1299999999999998E-4</v>
      </c>
    </row>
    <row r="1399" spans="1:2" x14ac:dyDescent="0.2">
      <c r="A1399" s="1">
        <v>7397</v>
      </c>
      <c r="B1399" s="1">
        <v>-2.5599999999999999E-4</v>
      </c>
    </row>
    <row r="1400" spans="1:2" x14ac:dyDescent="0.2">
      <c r="A1400" s="1">
        <v>7398</v>
      </c>
      <c r="B1400" s="1">
        <v>1.85E-4</v>
      </c>
    </row>
    <row r="1401" spans="1:2" x14ac:dyDescent="0.2">
      <c r="A1401" s="1">
        <v>7399</v>
      </c>
      <c r="B1401" s="1">
        <v>-9.1000000000000003E-5</v>
      </c>
    </row>
    <row r="1402" spans="1:2" x14ac:dyDescent="0.2">
      <c r="A1402" s="1">
        <v>7400</v>
      </c>
      <c r="B1402" s="1">
        <v>-6.7199999999999996E-4</v>
      </c>
    </row>
    <row r="1403" spans="1:2" x14ac:dyDescent="0.2">
      <c r="A1403" s="1">
        <v>7401</v>
      </c>
      <c r="B1403" s="1">
        <v>-5.3499999999999999E-4</v>
      </c>
    </row>
    <row r="1404" spans="1:2" x14ac:dyDescent="0.2">
      <c r="A1404" s="1">
        <v>7402</v>
      </c>
      <c r="B1404" s="1">
        <v>-9.0000000000000002E-6</v>
      </c>
    </row>
    <row r="1405" spans="1:2" x14ac:dyDescent="0.2">
      <c r="A1405" s="1">
        <v>7403</v>
      </c>
      <c r="B1405" s="1">
        <v>-1.36E-4</v>
      </c>
    </row>
    <row r="1406" spans="1:2" x14ac:dyDescent="0.2">
      <c r="A1406" s="1">
        <v>7404</v>
      </c>
      <c r="B1406" s="1">
        <v>-6.69E-4</v>
      </c>
    </row>
    <row r="1407" spans="1:2" x14ac:dyDescent="0.2">
      <c r="A1407" s="1">
        <v>7405</v>
      </c>
      <c r="B1407" s="1">
        <v>-5.7399999999999997E-4</v>
      </c>
    </row>
    <row r="1408" spans="1:2" x14ac:dyDescent="0.2">
      <c r="A1408" s="1">
        <v>7406</v>
      </c>
      <c r="B1408" s="1">
        <v>-3.6200000000000002E-4</v>
      </c>
    </row>
    <row r="1409" spans="1:2" x14ac:dyDescent="0.2">
      <c r="A1409" s="1">
        <v>7407</v>
      </c>
      <c r="B1409" s="1">
        <v>-1.7699999999999999E-4</v>
      </c>
    </row>
    <row r="1410" spans="1:2" x14ac:dyDescent="0.2">
      <c r="A1410" s="1">
        <v>7408</v>
      </c>
      <c r="B1410" s="1">
        <v>-5.1999999999999997E-5</v>
      </c>
    </row>
    <row r="1411" spans="1:2" x14ac:dyDescent="0.2">
      <c r="A1411" s="1">
        <v>7409</v>
      </c>
      <c r="B1411" s="1">
        <v>2.0100000000000001E-4</v>
      </c>
    </row>
    <row r="1412" spans="1:2" x14ac:dyDescent="0.2">
      <c r="A1412" s="1">
        <v>7410</v>
      </c>
      <c r="B1412" s="1">
        <v>8.6000000000000003E-5</v>
      </c>
    </row>
    <row r="1413" spans="1:2" x14ac:dyDescent="0.2">
      <c r="A1413" s="1">
        <v>7411</v>
      </c>
      <c r="B1413" s="1">
        <v>-1.4899999999999999E-4</v>
      </c>
    </row>
    <row r="1414" spans="1:2" x14ac:dyDescent="0.2">
      <c r="A1414" s="1">
        <v>7412</v>
      </c>
      <c r="B1414" s="1">
        <v>-2.1999999999999999E-5</v>
      </c>
    </row>
    <row r="1415" spans="1:2" x14ac:dyDescent="0.2">
      <c r="A1415" s="1">
        <v>7413</v>
      </c>
      <c r="B1415" s="1">
        <v>3.1199999999999999E-4</v>
      </c>
    </row>
    <row r="1416" spans="1:2" x14ac:dyDescent="0.2">
      <c r="A1416" s="1">
        <v>7414</v>
      </c>
      <c r="B1416" s="1">
        <v>3.9500000000000001E-4</v>
      </c>
    </row>
    <row r="1417" spans="1:2" x14ac:dyDescent="0.2">
      <c r="A1417" s="1">
        <v>7415</v>
      </c>
      <c r="B1417" s="1">
        <v>2.3900000000000001E-4</v>
      </c>
    </row>
    <row r="1418" spans="1:2" x14ac:dyDescent="0.2">
      <c r="A1418" s="1">
        <v>7416</v>
      </c>
      <c r="B1418" s="1">
        <v>1.25E-4</v>
      </c>
    </row>
    <row r="1419" spans="1:2" x14ac:dyDescent="0.2">
      <c r="A1419" s="1">
        <v>7417</v>
      </c>
      <c r="B1419" s="1">
        <v>4.0700000000000003E-4</v>
      </c>
    </row>
    <row r="1420" spans="1:2" x14ac:dyDescent="0.2">
      <c r="A1420" s="1">
        <v>7418</v>
      </c>
      <c r="B1420" s="1">
        <v>4.0200000000000001E-4</v>
      </c>
    </row>
    <row r="1421" spans="1:2" x14ac:dyDescent="0.2">
      <c r="A1421" s="1">
        <v>7419</v>
      </c>
      <c r="B1421" s="1">
        <v>5.7000000000000003E-5</v>
      </c>
    </row>
    <row r="1422" spans="1:2" x14ac:dyDescent="0.2">
      <c r="A1422" s="1">
        <v>7420</v>
      </c>
      <c r="B1422" s="1">
        <v>-2.8899999999999998E-4</v>
      </c>
    </row>
    <row r="1423" spans="1:2" x14ac:dyDescent="0.2">
      <c r="A1423" s="1">
        <v>7421</v>
      </c>
      <c r="B1423" s="1">
        <v>-2.3E-5</v>
      </c>
    </row>
    <row r="1424" spans="1:2" x14ac:dyDescent="0.2">
      <c r="A1424" s="1">
        <v>7422</v>
      </c>
      <c r="B1424" s="1">
        <v>2.7E-4</v>
      </c>
    </row>
    <row r="1425" spans="1:2" x14ac:dyDescent="0.2">
      <c r="A1425" s="1">
        <v>7423</v>
      </c>
      <c r="B1425" s="1">
        <v>1.94E-4</v>
      </c>
    </row>
    <row r="1426" spans="1:2" x14ac:dyDescent="0.2">
      <c r="A1426" s="1">
        <v>7424</v>
      </c>
      <c r="B1426" s="1">
        <v>-2.0699999999999999E-4</v>
      </c>
    </row>
    <row r="1427" spans="1:2" x14ac:dyDescent="0.2">
      <c r="A1427" s="1">
        <v>7425</v>
      </c>
      <c r="B1427" s="1">
        <v>-4.2400000000000001E-4</v>
      </c>
    </row>
    <row r="1428" spans="1:2" x14ac:dyDescent="0.2">
      <c r="A1428" s="1">
        <v>7426</v>
      </c>
      <c r="B1428" s="1">
        <v>-6.8499999999999995E-4</v>
      </c>
    </row>
    <row r="1429" spans="1:2" x14ac:dyDescent="0.2">
      <c r="A1429" s="1">
        <v>7427</v>
      </c>
      <c r="B1429" s="1">
        <v>-3.8099999999999999E-4</v>
      </c>
    </row>
    <row r="1430" spans="1:2" x14ac:dyDescent="0.2">
      <c r="A1430" s="1">
        <v>7428</v>
      </c>
      <c r="B1430" s="1">
        <v>-2.0000000000000002E-5</v>
      </c>
    </row>
    <row r="1431" spans="1:2" x14ac:dyDescent="0.2">
      <c r="A1431" s="1">
        <v>7429</v>
      </c>
      <c r="B1431" s="1">
        <v>1.8000000000000001E-4</v>
      </c>
    </row>
    <row r="1432" spans="1:2" x14ac:dyDescent="0.2">
      <c r="A1432" s="1">
        <v>7430</v>
      </c>
      <c r="B1432" s="1">
        <v>1.01E-4</v>
      </c>
    </row>
    <row r="1433" spans="1:2" x14ac:dyDescent="0.2">
      <c r="A1433" s="1">
        <v>7431</v>
      </c>
      <c r="B1433" s="1">
        <v>1.2400000000000001E-4</v>
      </c>
    </row>
    <row r="1434" spans="1:2" x14ac:dyDescent="0.2">
      <c r="A1434" s="1">
        <v>7432</v>
      </c>
      <c r="B1434" s="1">
        <v>1E-4</v>
      </c>
    </row>
    <row r="1435" spans="1:2" x14ac:dyDescent="0.2">
      <c r="A1435" s="1">
        <v>7433</v>
      </c>
      <c r="B1435" s="1">
        <v>-2.5999999999999998E-5</v>
      </c>
    </row>
    <row r="1436" spans="1:2" x14ac:dyDescent="0.2">
      <c r="A1436" s="1">
        <v>7434</v>
      </c>
      <c r="B1436" s="1">
        <v>-2.5999999999999998E-5</v>
      </c>
    </row>
    <row r="1437" spans="1:2" x14ac:dyDescent="0.2">
      <c r="A1437" s="1">
        <v>7435</v>
      </c>
      <c r="B1437" s="1">
        <v>-1.4100000000000001E-4</v>
      </c>
    </row>
    <row r="1438" spans="1:2" x14ac:dyDescent="0.2">
      <c r="A1438" s="1">
        <v>7436</v>
      </c>
      <c r="B1438" s="1">
        <v>-6.6000000000000005E-5</v>
      </c>
    </row>
    <row r="1439" spans="1:2" x14ac:dyDescent="0.2">
      <c r="A1439" s="1">
        <v>7437</v>
      </c>
      <c r="B1439" s="1">
        <v>-3.3799999999999998E-4</v>
      </c>
    </row>
    <row r="1440" spans="1:2" x14ac:dyDescent="0.2">
      <c r="A1440" s="1">
        <v>7438</v>
      </c>
      <c r="B1440" s="1">
        <v>-1.9000000000000001E-4</v>
      </c>
    </row>
    <row r="1441" spans="1:2" x14ac:dyDescent="0.2">
      <c r="A1441" s="1">
        <v>7439</v>
      </c>
      <c r="B1441" s="1">
        <v>2.33E-4</v>
      </c>
    </row>
    <row r="1442" spans="1:2" x14ac:dyDescent="0.2">
      <c r="A1442" s="1">
        <v>7440</v>
      </c>
      <c r="B1442" s="1">
        <v>2.1100000000000001E-4</v>
      </c>
    </row>
    <row r="1443" spans="1:2" x14ac:dyDescent="0.2">
      <c r="A1443" s="1">
        <v>7441</v>
      </c>
      <c r="B1443" s="1">
        <v>2.9700000000000001E-4</v>
      </c>
    </row>
    <row r="1444" spans="1:2" x14ac:dyDescent="0.2">
      <c r="A1444" s="1">
        <v>7442</v>
      </c>
      <c r="B1444" s="1">
        <v>3.6200000000000002E-4</v>
      </c>
    </row>
    <row r="1445" spans="1:2" x14ac:dyDescent="0.2">
      <c r="A1445" s="1">
        <v>7443</v>
      </c>
      <c r="B1445" s="1">
        <v>5.13E-4</v>
      </c>
    </row>
    <row r="1446" spans="1:2" x14ac:dyDescent="0.2">
      <c r="A1446" s="1">
        <v>7444</v>
      </c>
      <c r="B1446" s="1">
        <v>7.7499999999999997E-4</v>
      </c>
    </row>
    <row r="1447" spans="1:2" x14ac:dyDescent="0.2">
      <c r="A1447" s="1">
        <v>7445</v>
      </c>
      <c r="B1447" s="1">
        <v>8.8699999999999998E-4</v>
      </c>
    </row>
    <row r="1448" spans="1:2" x14ac:dyDescent="0.2">
      <c r="A1448" s="1">
        <v>7446</v>
      </c>
      <c r="B1448" s="1">
        <v>6.5399999999999996E-4</v>
      </c>
    </row>
    <row r="1449" spans="1:2" x14ac:dyDescent="0.2">
      <c r="A1449" s="1">
        <v>7447</v>
      </c>
      <c r="B1449" s="1">
        <v>7.4200000000000004E-4</v>
      </c>
    </row>
    <row r="1450" spans="1:2" x14ac:dyDescent="0.2">
      <c r="A1450" s="1">
        <v>7448</v>
      </c>
      <c r="B1450" s="1">
        <v>8.2100000000000001E-4</v>
      </c>
    </row>
    <row r="1451" spans="1:2" x14ac:dyDescent="0.2">
      <c r="A1451" s="1">
        <v>7449</v>
      </c>
      <c r="B1451" s="1">
        <v>7.2199999999999999E-4</v>
      </c>
    </row>
    <row r="1452" spans="1:2" x14ac:dyDescent="0.2">
      <c r="A1452" s="1">
        <v>7450</v>
      </c>
      <c r="B1452" s="1">
        <v>4.4000000000000002E-4</v>
      </c>
    </row>
    <row r="1453" spans="1:2" x14ac:dyDescent="0.2">
      <c r="A1453" s="1">
        <v>7451</v>
      </c>
      <c r="B1453" s="1">
        <v>7.3300000000000004E-4</v>
      </c>
    </row>
    <row r="1454" spans="1:2" x14ac:dyDescent="0.2">
      <c r="A1454" s="1">
        <v>7452</v>
      </c>
      <c r="B1454" s="1">
        <v>1.2459999999999999E-3</v>
      </c>
    </row>
    <row r="1455" spans="1:2" x14ac:dyDescent="0.2">
      <c r="A1455" s="1">
        <v>7453</v>
      </c>
      <c r="B1455" s="1">
        <v>1.4829999999999999E-3</v>
      </c>
    </row>
    <row r="1456" spans="1:2" x14ac:dyDescent="0.2">
      <c r="A1456" s="1">
        <v>7454</v>
      </c>
      <c r="B1456" s="1">
        <v>1.3849999999999999E-3</v>
      </c>
    </row>
    <row r="1457" spans="1:2" x14ac:dyDescent="0.2">
      <c r="A1457" s="1">
        <v>7455</v>
      </c>
      <c r="B1457" s="1">
        <v>9.3899999999999995E-4</v>
      </c>
    </row>
    <row r="1458" spans="1:2" x14ac:dyDescent="0.2">
      <c r="A1458" s="1">
        <v>7456</v>
      </c>
      <c r="B1458" s="1">
        <v>4.2099999999999999E-4</v>
      </c>
    </row>
    <row r="1459" spans="1:2" x14ac:dyDescent="0.2">
      <c r="A1459" s="1">
        <v>7457</v>
      </c>
      <c r="B1459" s="1">
        <v>5.4100000000000003E-4</v>
      </c>
    </row>
    <row r="1460" spans="1:2" x14ac:dyDescent="0.2">
      <c r="A1460" s="1">
        <v>7458</v>
      </c>
      <c r="B1460" s="1">
        <v>5.3399999999999997E-4</v>
      </c>
    </row>
    <row r="1461" spans="1:2" x14ac:dyDescent="0.2">
      <c r="A1461" s="1">
        <v>7459</v>
      </c>
      <c r="B1461" s="1">
        <v>4.3800000000000002E-4</v>
      </c>
    </row>
    <row r="1462" spans="1:2" x14ac:dyDescent="0.2">
      <c r="A1462" s="1">
        <v>7460</v>
      </c>
      <c r="B1462" s="1">
        <v>4.6200000000000001E-4</v>
      </c>
    </row>
    <row r="1463" spans="1:2" x14ac:dyDescent="0.2">
      <c r="A1463" s="1">
        <v>7461</v>
      </c>
      <c r="B1463" s="1">
        <v>4.3399999999999998E-4</v>
      </c>
    </row>
    <row r="1464" spans="1:2" x14ac:dyDescent="0.2">
      <c r="A1464" s="1">
        <v>7462</v>
      </c>
      <c r="B1464" s="1">
        <v>6.0099999999999997E-4</v>
      </c>
    </row>
    <row r="1465" spans="1:2" x14ac:dyDescent="0.2">
      <c r="A1465" s="1">
        <v>7463</v>
      </c>
      <c r="B1465" s="1">
        <v>8.2700000000000004E-4</v>
      </c>
    </row>
    <row r="1466" spans="1:2" x14ac:dyDescent="0.2">
      <c r="A1466" s="1">
        <v>7464</v>
      </c>
      <c r="B1466" s="1">
        <v>1.0610000000000001E-3</v>
      </c>
    </row>
    <row r="1467" spans="1:2" x14ac:dyDescent="0.2">
      <c r="A1467" s="1">
        <v>7465</v>
      </c>
      <c r="B1467" s="1">
        <v>9.6500000000000004E-4</v>
      </c>
    </row>
    <row r="1468" spans="1:2" x14ac:dyDescent="0.2">
      <c r="A1468" s="1">
        <v>7466</v>
      </c>
      <c r="B1468" s="1">
        <v>9.6500000000000004E-4</v>
      </c>
    </row>
    <row r="1469" spans="1:2" x14ac:dyDescent="0.2">
      <c r="A1469" s="1">
        <v>7467</v>
      </c>
      <c r="B1469" s="1">
        <v>1.238E-3</v>
      </c>
    </row>
    <row r="1470" spans="1:2" x14ac:dyDescent="0.2">
      <c r="A1470" s="1">
        <v>7468</v>
      </c>
      <c r="B1470" s="1">
        <v>9.9700000000000006E-4</v>
      </c>
    </row>
    <row r="1471" spans="1:2" x14ac:dyDescent="0.2">
      <c r="A1471" s="1">
        <v>7469</v>
      </c>
      <c r="B1471" s="1">
        <v>8.6200000000000003E-4</v>
      </c>
    </row>
    <row r="1472" spans="1:2" x14ac:dyDescent="0.2">
      <c r="A1472" s="1">
        <v>7470</v>
      </c>
      <c r="B1472" s="1">
        <v>1.1509999999999999E-3</v>
      </c>
    </row>
    <row r="1473" spans="1:2" x14ac:dyDescent="0.2">
      <c r="A1473" s="1">
        <v>7471</v>
      </c>
      <c r="B1473" s="1">
        <v>1.044E-3</v>
      </c>
    </row>
    <row r="1474" spans="1:2" x14ac:dyDescent="0.2">
      <c r="A1474" s="1">
        <v>7472</v>
      </c>
      <c r="B1474" s="1">
        <v>9.2400000000000002E-4</v>
      </c>
    </row>
    <row r="1475" spans="1:2" x14ac:dyDescent="0.2">
      <c r="A1475" s="1">
        <v>7473</v>
      </c>
      <c r="B1475" s="1">
        <v>5.1800000000000001E-4</v>
      </c>
    </row>
    <row r="1476" spans="1:2" x14ac:dyDescent="0.2">
      <c r="A1476" s="1">
        <v>7474</v>
      </c>
      <c r="B1476" s="1">
        <v>5.0000000000000002E-5</v>
      </c>
    </row>
    <row r="1477" spans="1:2" x14ac:dyDescent="0.2">
      <c r="A1477" s="1">
        <v>7475</v>
      </c>
      <c r="B1477" s="1">
        <v>7.3999999999999996E-5</v>
      </c>
    </row>
    <row r="1478" spans="1:2" x14ac:dyDescent="0.2">
      <c r="A1478" s="1">
        <v>7476</v>
      </c>
      <c r="B1478" s="1">
        <v>4.5199999999999998E-4</v>
      </c>
    </row>
    <row r="1479" spans="1:2" x14ac:dyDescent="0.2">
      <c r="A1479" s="1">
        <v>7477</v>
      </c>
      <c r="B1479" s="1">
        <v>1.0690000000000001E-3</v>
      </c>
    </row>
    <row r="1480" spans="1:2" x14ac:dyDescent="0.2">
      <c r="A1480" s="1">
        <v>7478</v>
      </c>
      <c r="B1480" s="1">
        <v>1.1230000000000001E-3</v>
      </c>
    </row>
    <row r="1481" spans="1:2" x14ac:dyDescent="0.2">
      <c r="A1481" s="1">
        <v>7479</v>
      </c>
      <c r="B1481" s="1">
        <v>5.4199999999999995E-4</v>
      </c>
    </row>
    <row r="1482" spans="1:2" x14ac:dyDescent="0.2">
      <c r="A1482" s="1">
        <v>7480</v>
      </c>
      <c r="B1482" s="1">
        <v>2.5099999999999998E-4</v>
      </c>
    </row>
    <row r="1483" spans="1:2" x14ac:dyDescent="0.2">
      <c r="A1483" s="1">
        <v>7481</v>
      </c>
      <c r="B1483" s="1">
        <v>5.7200000000000003E-4</v>
      </c>
    </row>
    <row r="1484" spans="1:2" x14ac:dyDescent="0.2">
      <c r="A1484" s="1">
        <v>7482</v>
      </c>
      <c r="B1484" s="1">
        <v>6.7100000000000005E-4</v>
      </c>
    </row>
    <row r="1485" spans="1:2" x14ac:dyDescent="0.2">
      <c r="A1485" s="1">
        <v>7483</v>
      </c>
      <c r="B1485" s="1">
        <v>7.6999999999999996E-4</v>
      </c>
    </row>
    <row r="1486" spans="1:2" x14ac:dyDescent="0.2">
      <c r="A1486" s="1">
        <v>7484</v>
      </c>
      <c r="B1486" s="1">
        <v>4.4299999999999998E-4</v>
      </c>
    </row>
    <row r="1487" spans="1:2" x14ac:dyDescent="0.2">
      <c r="A1487" s="1">
        <v>7485</v>
      </c>
      <c r="B1487" s="1">
        <v>1.2300000000000001E-4</v>
      </c>
    </row>
    <row r="1488" spans="1:2" x14ac:dyDescent="0.2">
      <c r="A1488" s="1">
        <v>7486</v>
      </c>
      <c r="B1488" s="1">
        <v>2.6499999999999999E-4</v>
      </c>
    </row>
    <row r="1489" spans="1:2" x14ac:dyDescent="0.2">
      <c r="A1489" s="1">
        <v>7487</v>
      </c>
      <c r="B1489" s="1">
        <v>2.02E-4</v>
      </c>
    </row>
    <row r="1490" spans="1:2" x14ac:dyDescent="0.2">
      <c r="A1490" s="1">
        <v>7488</v>
      </c>
      <c r="B1490" s="1">
        <v>2.1100000000000001E-4</v>
      </c>
    </row>
    <row r="1491" spans="1:2" x14ac:dyDescent="0.2">
      <c r="A1491" s="1">
        <v>7489</v>
      </c>
      <c r="B1491" s="1">
        <v>2.4499999999999999E-4</v>
      </c>
    </row>
    <row r="1492" spans="1:2" x14ac:dyDescent="0.2">
      <c r="A1492" s="1">
        <v>7490</v>
      </c>
      <c r="B1492" s="1">
        <v>-9.9999999999999995E-7</v>
      </c>
    </row>
    <row r="1493" spans="1:2" x14ac:dyDescent="0.2">
      <c r="A1493" s="1">
        <v>7491</v>
      </c>
      <c r="B1493" s="1">
        <v>1.7899999999999999E-4</v>
      </c>
    </row>
    <row r="1494" spans="1:2" x14ac:dyDescent="0.2">
      <c r="A1494" s="1">
        <v>7492</v>
      </c>
      <c r="B1494" s="1">
        <v>3.1500000000000001E-4</v>
      </c>
    </row>
    <row r="1495" spans="1:2" x14ac:dyDescent="0.2">
      <c r="A1495" s="1">
        <v>7493</v>
      </c>
      <c r="B1495" s="1">
        <v>3.1199999999999999E-4</v>
      </c>
    </row>
    <row r="1496" spans="1:2" x14ac:dyDescent="0.2">
      <c r="A1496" s="1">
        <v>7494</v>
      </c>
      <c r="B1496" s="1">
        <v>4.3199999999999998E-4</v>
      </c>
    </row>
    <row r="1497" spans="1:2" x14ac:dyDescent="0.2">
      <c r="A1497" s="1">
        <v>7495</v>
      </c>
      <c r="B1497" s="1">
        <v>9.1600000000000004E-4</v>
      </c>
    </row>
    <row r="1498" spans="1:2" x14ac:dyDescent="0.2">
      <c r="A1498" s="1">
        <v>7496</v>
      </c>
      <c r="B1498" s="1">
        <v>1.1529999999999999E-3</v>
      </c>
    </row>
    <row r="1499" spans="1:2" x14ac:dyDescent="0.2">
      <c r="A1499" s="1">
        <v>7497</v>
      </c>
      <c r="B1499" s="1">
        <v>1.3810000000000001E-3</v>
      </c>
    </row>
    <row r="1500" spans="1:2" x14ac:dyDescent="0.2">
      <c r="A1500" s="1">
        <v>7498</v>
      </c>
      <c r="B1500" s="1">
        <v>1.6930000000000001E-3</v>
      </c>
    </row>
    <row r="1501" spans="1:2" x14ac:dyDescent="0.2">
      <c r="A1501" s="1">
        <v>7499</v>
      </c>
      <c r="B1501" s="1">
        <v>1.0020000000000001E-3</v>
      </c>
    </row>
    <row r="1502" spans="1:2" x14ac:dyDescent="0.2">
      <c r="A1502" s="1">
        <v>7500</v>
      </c>
      <c r="B1502" s="1">
        <v>6.5799999999999995E-4</v>
      </c>
    </row>
    <row r="1503" spans="1:2" x14ac:dyDescent="0.2">
      <c r="A1503" s="1">
        <v>7501</v>
      </c>
      <c r="B1503" s="1">
        <v>5.0500000000000002E-4</v>
      </c>
    </row>
    <row r="1504" spans="1:2" x14ac:dyDescent="0.2">
      <c r="A1504" s="1">
        <v>7502</v>
      </c>
      <c r="B1504" s="1">
        <v>6.5700000000000003E-4</v>
      </c>
    </row>
    <row r="1505" spans="1:2" x14ac:dyDescent="0.2">
      <c r="A1505" s="1">
        <v>7503</v>
      </c>
      <c r="B1505" s="1">
        <v>8.3799999999999999E-4</v>
      </c>
    </row>
    <row r="1506" spans="1:2" x14ac:dyDescent="0.2">
      <c r="A1506" s="1">
        <v>7504</v>
      </c>
      <c r="B1506" s="1">
        <v>1.258E-3</v>
      </c>
    </row>
    <row r="1507" spans="1:2" x14ac:dyDescent="0.2">
      <c r="A1507" s="1">
        <v>7505</v>
      </c>
      <c r="B1507" s="1">
        <v>1.2979999999999999E-3</v>
      </c>
    </row>
    <row r="1508" spans="1:2" x14ac:dyDescent="0.2">
      <c r="A1508" s="1">
        <v>7506</v>
      </c>
      <c r="B1508" s="1">
        <v>1.1169999999999999E-3</v>
      </c>
    </row>
    <row r="1509" spans="1:2" x14ac:dyDescent="0.2">
      <c r="A1509" s="1">
        <v>7507</v>
      </c>
      <c r="B1509" s="1">
        <v>9.0499999999999999E-4</v>
      </c>
    </row>
    <row r="1510" spans="1:2" x14ac:dyDescent="0.2">
      <c r="A1510" s="1">
        <v>7508</v>
      </c>
      <c r="B1510" s="1">
        <v>1.1360000000000001E-3</v>
      </c>
    </row>
    <row r="1511" spans="1:2" x14ac:dyDescent="0.2">
      <c r="A1511" s="1">
        <v>7509</v>
      </c>
      <c r="B1511" s="1">
        <v>1.377E-3</v>
      </c>
    </row>
    <row r="1512" spans="1:2" x14ac:dyDescent="0.2">
      <c r="A1512" s="1">
        <v>7510</v>
      </c>
      <c r="B1512" s="1">
        <v>9.41E-4</v>
      </c>
    </row>
    <row r="1513" spans="1:2" x14ac:dyDescent="0.2">
      <c r="A1513" s="1">
        <v>7511</v>
      </c>
      <c r="B1513" s="1">
        <v>9.3999999999999997E-4</v>
      </c>
    </row>
    <row r="1514" spans="1:2" x14ac:dyDescent="0.2">
      <c r="A1514" s="1">
        <v>7512</v>
      </c>
      <c r="B1514" s="1">
        <v>1.2359999999999999E-3</v>
      </c>
    </row>
    <row r="1515" spans="1:2" x14ac:dyDescent="0.2">
      <c r="A1515" s="1">
        <v>7513</v>
      </c>
      <c r="B1515" s="1">
        <v>1.1659999999999999E-3</v>
      </c>
    </row>
    <row r="1516" spans="1:2" x14ac:dyDescent="0.2">
      <c r="A1516" s="1">
        <v>7514</v>
      </c>
      <c r="B1516" s="1">
        <v>1.271E-3</v>
      </c>
    </row>
    <row r="1517" spans="1:2" x14ac:dyDescent="0.2">
      <c r="A1517" s="1">
        <v>7515</v>
      </c>
      <c r="B1517" s="1">
        <v>1.103E-3</v>
      </c>
    </row>
    <row r="1518" spans="1:2" x14ac:dyDescent="0.2">
      <c r="A1518" s="1">
        <v>7516</v>
      </c>
      <c r="B1518" s="1">
        <v>7.8700000000000005E-4</v>
      </c>
    </row>
    <row r="1519" spans="1:2" x14ac:dyDescent="0.2">
      <c r="A1519" s="1">
        <v>7517</v>
      </c>
      <c r="B1519" s="1">
        <v>6.3599999999999996E-4</v>
      </c>
    </row>
    <row r="1520" spans="1:2" x14ac:dyDescent="0.2">
      <c r="A1520" s="1">
        <v>7518</v>
      </c>
      <c r="B1520" s="1">
        <v>5.2400000000000005E-4</v>
      </c>
    </row>
    <row r="1521" spans="1:2" x14ac:dyDescent="0.2">
      <c r="A1521" s="1">
        <v>7519</v>
      </c>
      <c r="B1521" s="1">
        <v>4.9200000000000003E-4</v>
      </c>
    </row>
    <row r="1522" spans="1:2" x14ac:dyDescent="0.2">
      <c r="A1522" s="1">
        <v>7520</v>
      </c>
      <c r="B1522" s="1">
        <v>7.4899999999999999E-4</v>
      </c>
    </row>
    <row r="1523" spans="1:2" x14ac:dyDescent="0.2">
      <c r="A1523" s="1">
        <v>7521</v>
      </c>
      <c r="B1523" s="1">
        <v>1.0870000000000001E-3</v>
      </c>
    </row>
    <row r="1524" spans="1:2" x14ac:dyDescent="0.2">
      <c r="A1524" s="1">
        <v>7522</v>
      </c>
      <c r="B1524" s="1">
        <v>1.1770000000000001E-3</v>
      </c>
    </row>
    <row r="1525" spans="1:2" x14ac:dyDescent="0.2">
      <c r="A1525" s="1">
        <v>7523</v>
      </c>
      <c r="B1525" s="1">
        <v>1.3270000000000001E-3</v>
      </c>
    </row>
    <row r="1526" spans="1:2" x14ac:dyDescent="0.2">
      <c r="A1526" s="1">
        <v>7524</v>
      </c>
      <c r="B1526" s="1">
        <v>1.5460000000000001E-3</v>
      </c>
    </row>
    <row r="1527" spans="1:2" x14ac:dyDescent="0.2">
      <c r="A1527" s="1">
        <v>7525</v>
      </c>
      <c r="B1527" s="1">
        <v>1.5330000000000001E-3</v>
      </c>
    </row>
    <row r="1528" spans="1:2" x14ac:dyDescent="0.2">
      <c r="A1528" s="1">
        <v>7526</v>
      </c>
      <c r="B1528" s="1">
        <v>1.611E-3</v>
      </c>
    </row>
    <row r="1529" spans="1:2" x14ac:dyDescent="0.2">
      <c r="A1529" s="1">
        <v>7527</v>
      </c>
      <c r="B1529" s="1">
        <v>1.5560000000000001E-3</v>
      </c>
    </row>
    <row r="1530" spans="1:2" x14ac:dyDescent="0.2">
      <c r="A1530" s="1">
        <v>7528</v>
      </c>
      <c r="B1530" s="1">
        <v>1.516E-3</v>
      </c>
    </row>
    <row r="1531" spans="1:2" x14ac:dyDescent="0.2">
      <c r="A1531" s="1">
        <v>7529</v>
      </c>
      <c r="B1531" s="1">
        <v>1.3450000000000001E-3</v>
      </c>
    </row>
    <row r="1532" spans="1:2" x14ac:dyDescent="0.2">
      <c r="A1532" s="1">
        <v>7530</v>
      </c>
      <c r="B1532" s="1">
        <v>1.4829999999999999E-3</v>
      </c>
    </row>
    <row r="1533" spans="1:2" x14ac:dyDescent="0.2">
      <c r="A1533" s="1">
        <v>7531</v>
      </c>
      <c r="B1533" s="1">
        <v>1.2600000000000001E-3</v>
      </c>
    </row>
    <row r="1534" spans="1:2" x14ac:dyDescent="0.2">
      <c r="A1534" s="1">
        <v>7532</v>
      </c>
      <c r="B1534" s="1">
        <v>1.4530000000000001E-3</v>
      </c>
    </row>
    <row r="1535" spans="1:2" x14ac:dyDescent="0.2">
      <c r="A1535" s="1">
        <v>7533</v>
      </c>
      <c r="B1535" s="1">
        <v>1.7049999999999999E-3</v>
      </c>
    </row>
    <row r="1536" spans="1:2" x14ac:dyDescent="0.2">
      <c r="A1536" s="1">
        <v>7534</v>
      </c>
      <c r="B1536" s="1">
        <v>1.5250000000000001E-3</v>
      </c>
    </row>
    <row r="1537" spans="1:2" x14ac:dyDescent="0.2">
      <c r="A1537" s="1">
        <v>7535</v>
      </c>
      <c r="B1537" s="1">
        <v>1.4920000000000001E-3</v>
      </c>
    </row>
    <row r="1538" spans="1:2" x14ac:dyDescent="0.2">
      <c r="A1538" s="1">
        <v>7536</v>
      </c>
      <c r="B1538" s="1">
        <v>1.3810000000000001E-3</v>
      </c>
    </row>
    <row r="1539" spans="1:2" x14ac:dyDescent="0.2">
      <c r="A1539" s="1">
        <v>7537</v>
      </c>
      <c r="B1539" s="1">
        <v>1.5399999999999999E-3</v>
      </c>
    </row>
    <row r="1540" spans="1:2" x14ac:dyDescent="0.2">
      <c r="A1540" s="1">
        <v>7538</v>
      </c>
      <c r="B1540" s="1">
        <v>1.4270000000000001E-3</v>
      </c>
    </row>
    <row r="1541" spans="1:2" x14ac:dyDescent="0.2">
      <c r="A1541" s="1">
        <v>7539</v>
      </c>
      <c r="B1541" s="1">
        <v>9.810000000000001E-4</v>
      </c>
    </row>
    <row r="1542" spans="1:2" x14ac:dyDescent="0.2">
      <c r="A1542" s="1">
        <v>7540</v>
      </c>
      <c r="B1542" s="1">
        <v>9.8700000000000003E-4</v>
      </c>
    </row>
    <row r="1543" spans="1:2" x14ac:dyDescent="0.2">
      <c r="A1543" s="1">
        <v>7541</v>
      </c>
      <c r="B1543" s="1">
        <v>1.457E-3</v>
      </c>
    </row>
    <row r="1544" spans="1:2" x14ac:dyDescent="0.2">
      <c r="A1544" s="1">
        <v>7542</v>
      </c>
      <c r="B1544" s="1">
        <v>1.451E-3</v>
      </c>
    </row>
    <row r="1545" spans="1:2" x14ac:dyDescent="0.2">
      <c r="A1545" s="1">
        <v>7543</v>
      </c>
      <c r="B1545" s="1">
        <v>1.299E-3</v>
      </c>
    </row>
    <row r="1546" spans="1:2" x14ac:dyDescent="0.2">
      <c r="A1546" s="1">
        <v>7544</v>
      </c>
      <c r="B1546" s="1">
        <v>1.0089999999999999E-3</v>
      </c>
    </row>
    <row r="1547" spans="1:2" x14ac:dyDescent="0.2">
      <c r="A1547" s="1">
        <v>7545</v>
      </c>
      <c r="B1547" s="1">
        <v>9.5299999999999996E-4</v>
      </c>
    </row>
    <row r="1548" spans="1:2" x14ac:dyDescent="0.2">
      <c r="A1548" s="1">
        <v>7546</v>
      </c>
      <c r="B1548" s="1">
        <v>9.2800000000000001E-4</v>
      </c>
    </row>
    <row r="1549" spans="1:2" x14ac:dyDescent="0.2">
      <c r="A1549" s="1">
        <v>7547</v>
      </c>
      <c r="B1549" s="1">
        <v>9.3300000000000002E-4</v>
      </c>
    </row>
    <row r="1550" spans="1:2" x14ac:dyDescent="0.2">
      <c r="A1550" s="1">
        <v>7548</v>
      </c>
      <c r="B1550" s="1">
        <v>1.0499999999999999E-3</v>
      </c>
    </row>
    <row r="1551" spans="1:2" x14ac:dyDescent="0.2">
      <c r="A1551" s="1">
        <v>7549</v>
      </c>
      <c r="B1551" s="1">
        <v>1.297E-3</v>
      </c>
    </row>
    <row r="1552" spans="1:2" x14ac:dyDescent="0.2">
      <c r="A1552" s="1">
        <v>7550</v>
      </c>
      <c r="B1552" s="1">
        <v>1.17E-3</v>
      </c>
    </row>
    <row r="1553" spans="1:2" x14ac:dyDescent="0.2">
      <c r="A1553" s="1">
        <v>7551</v>
      </c>
      <c r="B1553" s="1">
        <v>1.178E-3</v>
      </c>
    </row>
    <row r="1554" spans="1:2" x14ac:dyDescent="0.2">
      <c r="A1554" s="1">
        <v>7552</v>
      </c>
      <c r="B1554" s="1">
        <v>1.0640000000000001E-3</v>
      </c>
    </row>
    <row r="1555" spans="1:2" x14ac:dyDescent="0.2">
      <c r="A1555" s="1">
        <v>7553</v>
      </c>
      <c r="B1555" s="1">
        <v>1.145E-3</v>
      </c>
    </row>
    <row r="1556" spans="1:2" x14ac:dyDescent="0.2">
      <c r="A1556" s="1">
        <v>7554</v>
      </c>
      <c r="B1556" s="1">
        <v>1.1039999999999999E-3</v>
      </c>
    </row>
    <row r="1557" spans="1:2" x14ac:dyDescent="0.2">
      <c r="A1557" s="1">
        <v>7555</v>
      </c>
      <c r="B1557" s="1">
        <v>1.33E-3</v>
      </c>
    </row>
    <row r="1558" spans="1:2" x14ac:dyDescent="0.2">
      <c r="A1558" s="1">
        <v>7556</v>
      </c>
      <c r="B1558" s="1">
        <v>1.121E-3</v>
      </c>
    </row>
    <row r="1559" spans="1:2" x14ac:dyDescent="0.2">
      <c r="A1559" s="1">
        <v>7557</v>
      </c>
      <c r="B1559" s="1">
        <v>1.0089999999999999E-3</v>
      </c>
    </row>
    <row r="1560" spans="1:2" x14ac:dyDescent="0.2">
      <c r="A1560" s="1">
        <v>7558</v>
      </c>
      <c r="B1560" s="1">
        <v>8.4900000000000004E-4</v>
      </c>
    </row>
    <row r="1561" spans="1:2" x14ac:dyDescent="0.2">
      <c r="A1561" s="1">
        <v>7559</v>
      </c>
      <c r="B1561" s="1">
        <v>8.8599999999999996E-4</v>
      </c>
    </row>
    <row r="1562" spans="1:2" x14ac:dyDescent="0.2">
      <c r="A1562" s="1">
        <v>7560</v>
      </c>
      <c r="B1562" s="1">
        <v>1.052E-3</v>
      </c>
    </row>
    <row r="1563" spans="1:2" x14ac:dyDescent="0.2">
      <c r="A1563" s="1">
        <v>7561</v>
      </c>
      <c r="B1563" s="1">
        <v>1.157E-3</v>
      </c>
    </row>
    <row r="1564" spans="1:2" x14ac:dyDescent="0.2">
      <c r="A1564" s="1">
        <v>7562</v>
      </c>
      <c r="B1564" s="1">
        <v>1.2719999999999999E-3</v>
      </c>
    </row>
    <row r="1565" spans="1:2" x14ac:dyDescent="0.2">
      <c r="A1565" s="1">
        <v>7563</v>
      </c>
      <c r="B1565" s="1">
        <v>1.498E-3</v>
      </c>
    </row>
    <row r="1566" spans="1:2" x14ac:dyDescent="0.2">
      <c r="A1566" s="1">
        <v>7564</v>
      </c>
      <c r="B1566" s="1">
        <v>1.323E-3</v>
      </c>
    </row>
    <row r="1567" spans="1:2" x14ac:dyDescent="0.2">
      <c r="A1567" s="1">
        <v>7565</v>
      </c>
      <c r="B1567" s="1">
        <v>7.5299999999999998E-4</v>
      </c>
    </row>
    <row r="1568" spans="1:2" x14ac:dyDescent="0.2">
      <c r="A1568" s="1">
        <v>7566</v>
      </c>
      <c r="B1568" s="1">
        <v>8.6600000000000002E-4</v>
      </c>
    </row>
    <row r="1569" spans="1:2" x14ac:dyDescent="0.2">
      <c r="A1569" s="1">
        <v>7567</v>
      </c>
      <c r="B1569" s="1">
        <v>9.1299999999999997E-4</v>
      </c>
    </row>
    <row r="1570" spans="1:2" x14ac:dyDescent="0.2">
      <c r="A1570" s="1">
        <v>7568</v>
      </c>
      <c r="B1570" s="1">
        <v>6.0499999999999996E-4</v>
      </c>
    </row>
    <row r="1571" spans="1:2" x14ac:dyDescent="0.2">
      <c r="A1571" s="1">
        <v>7569</v>
      </c>
      <c r="B1571" s="1">
        <v>5.1599999999999997E-4</v>
      </c>
    </row>
    <row r="1572" spans="1:2" x14ac:dyDescent="0.2">
      <c r="A1572" s="1">
        <v>7570</v>
      </c>
      <c r="B1572" s="1">
        <v>9.68E-4</v>
      </c>
    </row>
    <row r="1573" spans="1:2" x14ac:dyDescent="0.2">
      <c r="A1573" s="1">
        <v>7571</v>
      </c>
      <c r="B1573" s="1">
        <v>1.1900000000000001E-3</v>
      </c>
    </row>
    <row r="1574" spans="1:2" x14ac:dyDescent="0.2">
      <c r="A1574" s="1">
        <v>7572</v>
      </c>
      <c r="B1574" s="1">
        <v>1.0809999999999999E-3</v>
      </c>
    </row>
    <row r="1575" spans="1:2" x14ac:dyDescent="0.2">
      <c r="A1575" s="1">
        <v>7573</v>
      </c>
      <c r="B1575" s="1">
        <v>9.5600000000000004E-4</v>
      </c>
    </row>
    <row r="1576" spans="1:2" x14ac:dyDescent="0.2">
      <c r="A1576" s="1">
        <v>7574</v>
      </c>
      <c r="B1576" s="1">
        <v>1.1720000000000001E-3</v>
      </c>
    </row>
    <row r="1577" spans="1:2" x14ac:dyDescent="0.2">
      <c r="A1577" s="1">
        <v>7575</v>
      </c>
      <c r="B1577" s="1">
        <v>1.3749999999999999E-3</v>
      </c>
    </row>
    <row r="1578" spans="1:2" x14ac:dyDescent="0.2">
      <c r="A1578" s="1">
        <v>7576</v>
      </c>
      <c r="B1578" s="1">
        <v>1.2359999999999999E-3</v>
      </c>
    </row>
    <row r="1579" spans="1:2" x14ac:dyDescent="0.2">
      <c r="A1579" s="1">
        <v>7577</v>
      </c>
      <c r="B1579" s="1">
        <v>1.0020000000000001E-3</v>
      </c>
    </row>
    <row r="1580" spans="1:2" x14ac:dyDescent="0.2">
      <c r="A1580" s="1">
        <v>7578</v>
      </c>
      <c r="B1580" s="1">
        <v>1.1999999999999999E-3</v>
      </c>
    </row>
    <row r="1581" spans="1:2" x14ac:dyDescent="0.2">
      <c r="A1581" s="1">
        <v>7579</v>
      </c>
      <c r="B1581" s="1">
        <v>1.3240000000000001E-3</v>
      </c>
    </row>
    <row r="1582" spans="1:2" x14ac:dyDescent="0.2">
      <c r="A1582" s="1">
        <v>7580</v>
      </c>
      <c r="B1582" s="1">
        <v>1.34E-3</v>
      </c>
    </row>
    <row r="1583" spans="1:2" x14ac:dyDescent="0.2">
      <c r="A1583" s="1">
        <v>7581</v>
      </c>
      <c r="B1583" s="1">
        <v>1.4779999999999999E-3</v>
      </c>
    </row>
    <row r="1584" spans="1:2" x14ac:dyDescent="0.2">
      <c r="A1584" s="1">
        <v>7582</v>
      </c>
      <c r="B1584" s="1">
        <v>1.557E-3</v>
      </c>
    </row>
    <row r="1585" spans="1:2" x14ac:dyDescent="0.2">
      <c r="A1585" s="1">
        <v>7583</v>
      </c>
      <c r="B1585" s="1">
        <v>1.183E-3</v>
      </c>
    </row>
    <row r="1586" spans="1:2" x14ac:dyDescent="0.2">
      <c r="A1586" s="1">
        <v>7584</v>
      </c>
      <c r="B1586" s="1">
        <v>8.4999999999999995E-4</v>
      </c>
    </row>
    <row r="1587" spans="1:2" x14ac:dyDescent="0.2">
      <c r="A1587" s="1">
        <v>7585</v>
      </c>
      <c r="B1587" s="1">
        <v>8.8099999999999995E-4</v>
      </c>
    </row>
    <row r="1588" spans="1:2" x14ac:dyDescent="0.2">
      <c r="A1588" s="1">
        <v>7586</v>
      </c>
      <c r="B1588" s="1">
        <v>9.3300000000000002E-4</v>
      </c>
    </row>
    <row r="1589" spans="1:2" x14ac:dyDescent="0.2">
      <c r="A1589" s="1">
        <v>7587</v>
      </c>
      <c r="B1589" s="1">
        <v>1.0970000000000001E-3</v>
      </c>
    </row>
    <row r="1590" spans="1:2" x14ac:dyDescent="0.2">
      <c r="A1590" s="1">
        <v>7588</v>
      </c>
      <c r="B1590" s="1">
        <v>9.3899999999999995E-4</v>
      </c>
    </row>
    <row r="1591" spans="1:2" x14ac:dyDescent="0.2">
      <c r="A1591" s="1">
        <v>7589</v>
      </c>
      <c r="B1591" s="1">
        <v>1.036E-3</v>
      </c>
    </row>
    <row r="1592" spans="1:2" x14ac:dyDescent="0.2">
      <c r="A1592" s="1">
        <v>7590</v>
      </c>
      <c r="B1592" s="1">
        <v>1.5380000000000001E-3</v>
      </c>
    </row>
    <row r="1593" spans="1:2" x14ac:dyDescent="0.2">
      <c r="A1593" s="1">
        <v>7591</v>
      </c>
      <c r="B1593" s="1">
        <v>1.531E-3</v>
      </c>
    </row>
    <row r="1594" spans="1:2" x14ac:dyDescent="0.2">
      <c r="A1594" s="1">
        <v>7592</v>
      </c>
      <c r="B1594" s="1">
        <v>9.77E-4</v>
      </c>
    </row>
    <row r="1595" spans="1:2" x14ac:dyDescent="0.2">
      <c r="A1595" s="1">
        <v>7593</v>
      </c>
      <c r="B1595" s="1">
        <v>8.6300000000000005E-4</v>
      </c>
    </row>
    <row r="1596" spans="1:2" x14ac:dyDescent="0.2">
      <c r="A1596" s="1">
        <v>7594</v>
      </c>
      <c r="B1596" s="1">
        <v>9.9200000000000004E-4</v>
      </c>
    </row>
    <row r="1597" spans="1:2" x14ac:dyDescent="0.2">
      <c r="A1597" s="1">
        <v>7595</v>
      </c>
      <c r="B1597" s="1">
        <v>1.0139999999999999E-3</v>
      </c>
    </row>
    <row r="1598" spans="1:2" x14ac:dyDescent="0.2">
      <c r="A1598" s="1">
        <v>7596</v>
      </c>
      <c r="B1598" s="1">
        <v>1.108E-3</v>
      </c>
    </row>
    <row r="1599" spans="1:2" x14ac:dyDescent="0.2">
      <c r="A1599" s="1">
        <v>7597</v>
      </c>
      <c r="B1599" s="1">
        <v>7.94E-4</v>
      </c>
    </row>
    <row r="1600" spans="1:2" x14ac:dyDescent="0.2">
      <c r="A1600" s="1">
        <v>7598</v>
      </c>
      <c r="B1600" s="1">
        <v>5.0000000000000001E-4</v>
      </c>
    </row>
    <row r="1601" spans="1:2" x14ac:dyDescent="0.2">
      <c r="A1601" s="1">
        <v>7599</v>
      </c>
      <c r="B1601" s="1">
        <v>4.1599999999999997E-4</v>
      </c>
    </row>
    <row r="1602" spans="1:2" x14ac:dyDescent="0.2">
      <c r="A1602" s="1">
        <v>7600</v>
      </c>
      <c r="B1602" s="1">
        <v>2.3699999999999999E-4</v>
      </c>
    </row>
    <row r="1603" spans="1:2" x14ac:dyDescent="0.2">
      <c r="A1603" s="1">
        <v>7601</v>
      </c>
      <c r="B1603" s="1">
        <v>2.4699999999999999E-4</v>
      </c>
    </row>
    <row r="1604" spans="1:2" x14ac:dyDescent="0.2">
      <c r="A1604" s="1">
        <v>7602</v>
      </c>
      <c r="B1604" s="1">
        <v>2.72E-4</v>
      </c>
    </row>
    <row r="1605" spans="1:2" x14ac:dyDescent="0.2">
      <c r="A1605" s="1">
        <v>7603</v>
      </c>
      <c r="B1605" s="1">
        <v>4.4299999999999998E-4</v>
      </c>
    </row>
    <row r="1606" spans="1:2" x14ac:dyDescent="0.2">
      <c r="A1606" s="1">
        <v>7604</v>
      </c>
      <c r="B1606" s="1">
        <v>5.5599999999999996E-4</v>
      </c>
    </row>
    <row r="1607" spans="1:2" x14ac:dyDescent="0.2">
      <c r="A1607" s="1">
        <v>7605</v>
      </c>
      <c r="B1607" s="1">
        <v>4.3100000000000001E-4</v>
      </c>
    </row>
    <row r="1608" spans="1:2" x14ac:dyDescent="0.2">
      <c r="A1608" s="1">
        <v>7606</v>
      </c>
      <c r="B1608" s="1">
        <v>1.2300000000000001E-4</v>
      </c>
    </row>
    <row r="1609" spans="1:2" x14ac:dyDescent="0.2">
      <c r="A1609" s="1">
        <v>7607</v>
      </c>
      <c r="B1609" s="1">
        <v>-4.8500000000000003E-4</v>
      </c>
    </row>
    <row r="1610" spans="1:2" x14ac:dyDescent="0.2">
      <c r="A1610" s="1">
        <v>7608</v>
      </c>
      <c r="B1610" s="1">
        <v>-5.7000000000000003E-5</v>
      </c>
    </row>
    <row r="1611" spans="1:2" x14ac:dyDescent="0.2">
      <c r="A1611" s="1">
        <v>7609</v>
      </c>
      <c r="B1611" s="1">
        <v>3.4600000000000001E-4</v>
      </c>
    </row>
    <row r="1612" spans="1:2" x14ac:dyDescent="0.2">
      <c r="A1612" s="1">
        <v>7610</v>
      </c>
      <c r="B1612" s="1">
        <v>5.0900000000000001E-4</v>
      </c>
    </row>
    <row r="1613" spans="1:2" x14ac:dyDescent="0.2">
      <c r="A1613" s="1">
        <v>7611</v>
      </c>
      <c r="B1613" s="1">
        <v>3.4600000000000001E-4</v>
      </c>
    </row>
    <row r="1614" spans="1:2" x14ac:dyDescent="0.2">
      <c r="A1614" s="1">
        <v>7612</v>
      </c>
      <c r="B1614" s="1">
        <v>-1.56E-4</v>
      </c>
    </row>
    <row r="1615" spans="1:2" x14ac:dyDescent="0.2">
      <c r="A1615" s="1">
        <v>7613</v>
      </c>
      <c r="B1615" s="1">
        <v>-4.95E-4</v>
      </c>
    </row>
    <row r="1616" spans="1:2" x14ac:dyDescent="0.2">
      <c r="A1616" s="1">
        <v>7614</v>
      </c>
      <c r="B1616" s="1">
        <v>-4.75E-4</v>
      </c>
    </row>
    <row r="1617" spans="1:2" x14ac:dyDescent="0.2">
      <c r="A1617" s="1">
        <v>7615</v>
      </c>
      <c r="B1617" s="1">
        <v>-1.37E-4</v>
      </c>
    </row>
    <row r="1618" spans="1:2" x14ac:dyDescent="0.2">
      <c r="A1618" s="1">
        <v>7616</v>
      </c>
      <c r="B1618" s="1">
        <v>-9.5000000000000005E-5</v>
      </c>
    </row>
    <row r="1619" spans="1:2" x14ac:dyDescent="0.2">
      <c r="A1619" s="1">
        <v>7617</v>
      </c>
      <c r="B1619" s="1">
        <v>-4.0499999999999998E-4</v>
      </c>
    </row>
    <row r="1620" spans="1:2" x14ac:dyDescent="0.2">
      <c r="A1620" s="1">
        <v>7618</v>
      </c>
      <c r="B1620" s="1">
        <v>-4.0000000000000002E-4</v>
      </c>
    </row>
    <row r="1621" spans="1:2" x14ac:dyDescent="0.2">
      <c r="A1621" s="1">
        <v>7619</v>
      </c>
      <c r="B1621" s="1">
        <v>-3.7399999999999998E-4</v>
      </c>
    </row>
    <row r="1622" spans="1:2" x14ac:dyDescent="0.2">
      <c r="A1622" s="1">
        <v>7620</v>
      </c>
      <c r="B1622" s="1">
        <v>-3.3100000000000002E-4</v>
      </c>
    </row>
    <row r="1623" spans="1:2" x14ac:dyDescent="0.2">
      <c r="A1623" s="1">
        <v>7621</v>
      </c>
      <c r="B1623" s="1">
        <v>3.4999999999999997E-5</v>
      </c>
    </row>
    <row r="1624" spans="1:2" x14ac:dyDescent="0.2">
      <c r="A1624" s="1">
        <v>7622</v>
      </c>
      <c r="B1624" s="1">
        <v>2.9500000000000001E-4</v>
      </c>
    </row>
    <row r="1625" spans="1:2" x14ac:dyDescent="0.2">
      <c r="A1625" s="1">
        <v>7623</v>
      </c>
      <c r="B1625" s="1">
        <v>9.2999999999999997E-5</v>
      </c>
    </row>
    <row r="1626" spans="1:2" x14ac:dyDescent="0.2">
      <c r="A1626" s="1">
        <v>7624</v>
      </c>
      <c r="B1626" s="1">
        <v>1.34E-4</v>
      </c>
    </row>
    <row r="1627" spans="1:2" x14ac:dyDescent="0.2">
      <c r="A1627" s="1">
        <v>7625</v>
      </c>
      <c r="B1627" s="1">
        <v>1.06E-4</v>
      </c>
    </row>
    <row r="1628" spans="1:2" x14ac:dyDescent="0.2">
      <c r="A1628" s="1">
        <v>7626</v>
      </c>
      <c r="B1628" s="1">
        <v>-8.0000000000000007E-5</v>
      </c>
    </row>
    <row r="1629" spans="1:2" x14ac:dyDescent="0.2">
      <c r="A1629" s="1">
        <v>7627</v>
      </c>
      <c r="B1629" s="1">
        <v>-1.7799999999999999E-4</v>
      </c>
    </row>
    <row r="1630" spans="1:2" x14ac:dyDescent="0.2">
      <c r="A1630" s="1">
        <v>7628</v>
      </c>
      <c r="B1630" s="1">
        <v>-3.0699999999999998E-4</v>
      </c>
    </row>
    <row r="1631" spans="1:2" x14ac:dyDescent="0.2">
      <c r="A1631" s="1">
        <v>7629</v>
      </c>
      <c r="B1631" s="1">
        <v>-6.1300000000000005E-4</v>
      </c>
    </row>
    <row r="1632" spans="1:2" x14ac:dyDescent="0.2">
      <c r="A1632" s="1">
        <v>7630</v>
      </c>
      <c r="B1632" s="1">
        <v>-6.6500000000000001E-4</v>
      </c>
    </row>
    <row r="1633" spans="1:2" x14ac:dyDescent="0.2">
      <c r="A1633" s="1">
        <v>7631</v>
      </c>
      <c r="B1633" s="1">
        <v>-1.6200000000000001E-4</v>
      </c>
    </row>
    <row r="1634" spans="1:2" x14ac:dyDescent="0.2">
      <c r="A1634" s="1">
        <v>7632</v>
      </c>
      <c r="B1634" s="1">
        <v>-1.6200000000000001E-4</v>
      </c>
    </row>
    <row r="1635" spans="1:2" x14ac:dyDescent="0.2">
      <c r="A1635" s="1">
        <v>7633</v>
      </c>
      <c r="B1635" s="1">
        <v>-4.7399999999999997E-4</v>
      </c>
    </row>
    <row r="1636" spans="1:2" x14ac:dyDescent="0.2">
      <c r="A1636" s="1">
        <v>7634</v>
      </c>
      <c r="B1636" s="1">
        <v>-6.1399999999999996E-4</v>
      </c>
    </row>
    <row r="1637" spans="1:2" x14ac:dyDescent="0.2">
      <c r="A1637" s="1">
        <v>7635</v>
      </c>
      <c r="B1637" s="1">
        <v>-4.55E-4</v>
      </c>
    </row>
    <row r="1638" spans="1:2" x14ac:dyDescent="0.2">
      <c r="A1638" s="1">
        <v>7636</v>
      </c>
      <c r="B1638" s="1">
        <v>1.6200000000000001E-4</v>
      </c>
    </row>
    <row r="1639" spans="1:2" x14ac:dyDescent="0.2">
      <c r="A1639" s="1">
        <v>7637</v>
      </c>
      <c r="B1639" s="1">
        <v>3.1000000000000001E-5</v>
      </c>
    </row>
    <row r="1640" spans="1:2" x14ac:dyDescent="0.2">
      <c r="A1640" s="1">
        <v>7638</v>
      </c>
      <c r="B1640" s="1">
        <v>-3.7199999999999999E-4</v>
      </c>
    </row>
    <row r="1641" spans="1:2" x14ac:dyDescent="0.2">
      <c r="A1641" s="1">
        <v>7639</v>
      </c>
      <c r="B1641" s="1">
        <v>-8.2200000000000003E-4</v>
      </c>
    </row>
    <row r="1642" spans="1:2" x14ac:dyDescent="0.2">
      <c r="A1642" s="1">
        <v>7640</v>
      </c>
      <c r="B1642" s="1">
        <v>-8.9400000000000005E-4</v>
      </c>
    </row>
    <row r="1643" spans="1:2" x14ac:dyDescent="0.2">
      <c r="A1643" s="1">
        <v>7641</v>
      </c>
      <c r="B1643" s="1">
        <v>-6.3500000000000004E-4</v>
      </c>
    </row>
    <row r="1644" spans="1:2" x14ac:dyDescent="0.2">
      <c r="A1644" s="1">
        <v>7642</v>
      </c>
      <c r="B1644" s="1">
        <v>-2.8699999999999998E-4</v>
      </c>
    </row>
    <row r="1645" spans="1:2" x14ac:dyDescent="0.2">
      <c r="A1645" s="1">
        <v>7643</v>
      </c>
      <c r="B1645" s="1">
        <v>-3.1199999999999999E-4</v>
      </c>
    </row>
    <row r="1646" spans="1:2" x14ac:dyDescent="0.2">
      <c r="A1646" s="1">
        <v>7644</v>
      </c>
      <c r="B1646" s="1">
        <v>-4.28E-4</v>
      </c>
    </row>
    <row r="1647" spans="1:2" x14ac:dyDescent="0.2">
      <c r="A1647" s="1">
        <v>7645</v>
      </c>
      <c r="B1647" s="1">
        <v>-4.9899999999999999E-4</v>
      </c>
    </row>
    <row r="1648" spans="1:2" x14ac:dyDescent="0.2">
      <c r="A1648" s="1">
        <v>7646</v>
      </c>
      <c r="B1648" s="1">
        <v>-7.2000000000000002E-5</v>
      </c>
    </row>
    <row r="1649" spans="1:2" x14ac:dyDescent="0.2">
      <c r="A1649" s="1">
        <v>7647</v>
      </c>
      <c r="B1649" s="1">
        <v>-1.0399999999999999E-4</v>
      </c>
    </row>
    <row r="1650" spans="1:2" x14ac:dyDescent="0.2">
      <c r="A1650" s="1">
        <v>7648</v>
      </c>
      <c r="B1650" s="1">
        <v>-2.99E-4</v>
      </c>
    </row>
    <row r="1651" spans="1:2" x14ac:dyDescent="0.2">
      <c r="A1651" s="1">
        <v>7649</v>
      </c>
      <c r="B1651" s="1">
        <v>-2.5999999999999998E-4</v>
      </c>
    </row>
    <row r="1652" spans="1:2" x14ac:dyDescent="0.2">
      <c r="A1652" s="1">
        <v>7650</v>
      </c>
      <c r="B1652" s="1">
        <v>-3.2499999999999999E-4</v>
      </c>
    </row>
    <row r="1653" spans="1:2" x14ac:dyDescent="0.2">
      <c r="A1653" s="1">
        <v>7651</v>
      </c>
      <c r="B1653" s="1">
        <v>-5.6499999999999996E-4</v>
      </c>
    </row>
    <row r="1654" spans="1:2" x14ac:dyDescent="0.2">
      <c r="A1654" s="1">
        <v>7652</v>
      </c>
      <c r="B1654" s="1">
        <v>-2.9999999999999997E-4</v>
      </c>
    </row>
    <row r="1655" spans="1:2" x14ac:dyDescent="0.2">
      <c r="A1655" s="1">
        <v>7653</v>
      </c>
      <c r="B1655" s="1">
        <v>-2.5999999999999998E-5</v>
      </c>
    </row>
    <row r="1656" spans="1:2" x14ac:dyDescent="0.2">
      <c r="A1656" s="1">
        <v>7654</v>
      </c>
      <c r="B1656" s="1">
        <v>-2.3599999999999999E-4</v>
      </c>
    </row>
    <row r="1657" spans="1:2" x14ac:dyDescent="0.2">
      <c r="A1657" s="1">
        <v>7655</v>
      </c>
      <c r="B1657" s="1">
        <v>-1.5200000000000001E-4</v>
      </c>
    </row>
    <row r="1658" spans="1:2" x14ac:dyDescent="0.2">
      <c r="A1658" s="1">
        <v>7656</v>
      </c>
      <c r="B1658" s="1">
        <v>2.4399999999999999E-4</v>
      </c>
    </row>
    <row r="1659" spans="1:2" x14ac:dyDescent="0.2">
      <c r="A1659" s="1">
        <v>7657</v>
      </c>
      <c r="B1659" s="1">
        <v>4.0499999999999998E-4</v>
      </c>
    </row>
    <row r="1660" spans="1:2" x14ac:dyDescent="0.2">
      <c r="A1660" s="1">
        <v>7658</v>
      </c>
      <c r="B1660" s="1">
        <v>1.63E-4</v>
      </c>
    </row>
    <row r="1661" spans="1:2" x14ac:dyDescent="0.2">
      <c r="A1661" s="1">
        <v>7659</v>
      </c>
      <c r="B1661" s="1">
        <v>-7.3999999999999996E-5</v>
      </c>
    </row>
    <row r="1662" spans="1:2" x14ac:dyDescent="0.2">
      <c r="A1662" s="1">
        <v>7660</v>
      </c>
      <c r="B1662" s="1">
        <v>2.1000000000000001E-4</v>
      </c>
    </row>
    <row r="1663" spans="1:2" x14ac:dyDescent="0.2">
      <c r="A1663" s="1">
        <v>7661</v>
      </c>
      <c r="B1663" s="1">
        <v>1.36E-4</v>
      </c>
    </row>
    <row r="1664" spans="1:2" x14ac:dyDescent="0.2">
      <c r="A1664" s="1">
        <v>7662</v>
      </c>
      <c r="B1664" s="1">
        <v>-2.4600000000000002E-4</v>
      </c>
    </row>
    <row r="1665" spans="1:2" x14ac:dyDescent="0.2">
      <c r="A1665" s="1">
        <v>7663</v>
      </c>
      <c r="B1665" s="1">
        <v>-5.0799999999999999E-4</v>
      </c>
    </row>
    <row r="1666" spans="1:2" x14ac:dyDescent="0.2">
      <c r="A1666" s="1">
        <v>7664</v>
      </c>
      <c r="B1666" s="1">
        <v>-5.4000000000000001E-4</v>
      </c>
    </row>
    <row r="1667" spans="1:2" x14ac:dyDescent="0.2">
      <c r="A1667" s="1">
        <v>7665</v>
      </c>
      <c r="B1667" s="1">
        <v>-1.13E-4</v>
      </c>
    </row>
    <row r="1668" spans="1:2" x14ac:dyDescent="0.2">
      <c r="A1668" s="1">
        <v>7666</v>
      </c>
      <c r="B1668" s="1">
        <v>3.3100000000000002E-4</v>
      </c>
    </row>
    <row r="1669" spans="1:2" x14ac:dyDescent="0.2">
      <c r="A1669" s="1">
        <v>7667</v>
      </c>
      <c r="B1669" s="1">
        <v>6.6399999999999999E-4</v>
      </c>
    </row>
    <row r="1670" spans="1:2" x14ac:dyDescent="0.2">
      <c r="A1670" s="1">
        <v>7668</v>
      </c>
      <c r="B1670" s="1">
        <v>4.6700000000000002E-4</v>
      </c>
    </row>
    <row r="1671" spans="1:2" x14ac:dyDescent="0.2">
      <c r="A1671" s="1">
        <v>7669</v>
      </c>
      <c r="B1671" s="1">
        <v>3.9599999999999998E-4</v>
      </c>
    </row>
    <row r="1672" spans="1:2" x14ac:dyDescent="0.2">
      <c r="A1672" s="1">
        <v>7670</v>
      </c>
      <c r="B1672" s="1">
        <v>2.9399999999999999E-4</v>
      </c>
    </row>
    <row r="1673" spans="1:2" x14ac:dyDescent="0.2">
      <c r="A1673" s="1">
        <v>7671</v>
      </c>
      <c r="B1673" s="1">
        <v>2.6899999999999998E-4</v>
      </c>
    </row>
    <row r="1674" spans="1:2" x14ac:dyDescent="0.2">
      <c r="A1674" s="1">
        <v>7672</v>
      </c>
      <c r="B1674" s="1">
        <v>2.4899999999999998E-4</v>
      </c>
    </row>
    <row r="1675" spans="1:2" x14ac:dyDescent="0.2">
      <c r="A1675" s="1">
        <v>7673</v>
      </c>
      <c r="B1675" s="1">
        <v>4.3199999999999998E-4</v>
      </c>
    </row>
    <row r="1676" spans="1:2" x14ac:dyDescent="0.2">
      <c r="A1676" s="1">
        <v>7674</v>
      </c>
      <c r="B1676" s="1">
        <v>3.9500000000000001E-4</v>
      </c>
    </row>
    <row r="1677" spans="1:2" x14ac:dyDescent="0.2">
      <c r="A1677" s="1">
        <v>7675</v>
      </c>
      <c r="B1677" s="1">
        <v>9.8999999999999994E-5</v>
      </c>
    </row>
    <row r="1678" spans="1:2" x14ac:dyDescent="0.2">
      <c r="A1678" s="1">
        <v>7676</v>
      </c>
      <c r="B1678" s="1">
        <v>7.6000000000000004E-5</v>
      </c>
    </row>
    <row r="1679" spans="1:2" x14ac:dyDescent="0.2">
      <c r="A1679" s="1">
        <v>7677</v>
      </c>
      <c r="B1679" s="1">
        <v>1E-4</v>
      </c>
    </row>
    <row r="1680" spans="1:2" x14ac:dyDescent="0.2">
      <c r="A1680" s="1">
        <v>7678</v>
      </c>
      <c r="B1680" s="1">
        <v>1.8100000000000001E-4</v>
      </c>
    </row>
    <row r="1681" spans="1:2" x14ac:dyDescent="0.2">
      <c r="A1681" s="1">
        <v>7679</v>
      </c>
      <c r="B1681" s="1">
        <v>5.3799999999999996E-4</v>
      </c>
    </row>
    <row r="1682" spans="1:2" x14ac:dyDescent="0.2">
      <c r="A1682" s="1">
        <v>7680</v>
      </c>
      <c r="B1682" s="1">
        <v>6.3400000000000001E-4</v>
      </c>
    </row>
    <row r="1683" spans="1:2" x14ac:dyDescent="0.2">
      <c r="A1683" s="1">
        <v>7681</v>
      </c>
      <c r="B1683" s="1">
        <v>3.2499999999999999E-4</v>
      </c>
    </row>
    <row r="1684" spans="1:2" x14ac:dyDescent="0.2">
      <c r="A1684" s="1">
        <v>7682</v>
      </c>
      <c r="B1684" s="1">
        <v>2.52E-4</v>
      </c>
    </row>
    <row r="1685" spans="1:2" x14ac:dyDescent="0.2">
      <c r="A1685" s="1">
        <v>7683</v>
      </c>
      <c r="B1685" s="1">
        <v>-5.0000000000000004E-6</v>
      </c>
    </row>
    <row r="1686" spans="1:2" x14ac:dyDescent="0.2">
      <c r="A1686" s="1">
        <v>7684</v>
      </c>
      <c r="B1686" s="1">
        <v>6.4999999999999994E-5</v>
      </c>
    </row>
    <row r="1687" spans="1:2" x14ac:dyDescent="0.2">
      <c r="A1687" s="1">
        <v>7685</v>
      </c>
      <c r="B1687" s="1">
        <v>4.2400000000000001E-4</v>
      </c>
    </row>
    <row r="1688" spans="1:2" x14ac:dyDescent="0.2">
      <c r="A1688" s="1">
        <v>7686</v>
      </c>
      <c r="B1688" s="1">
        <v>4.5100000000000001E-4</v>
      </c>
    </row>
    <row r="1689" spans="1:2" x14ac:dyDescent="0.2">
      <c r="A1689" s="1">
        <v>7687</v>
      </c>
      <c r="B1689" s="1">
        <v>9.3999999999999994E-5</v>
      </c>
    </row>
    <row r="1690" spans="1:2" x14ac:dyDescent="0.2">
      <c r="A1690" s="1">
        <v>7688</v>
      </c>
      <c r="B1690" s="1">
        <v>-7.3999999999999996E-5</v>
      </c>
    </row>
    <row r="1691" spans="1:2" x14ac:dyDescent="0.2">
      <c r="A1691" s="1">
        <v>7689</v>
      </c>
      <c r="B1691" s="1">
        <v>1.7E-5</v>
      </c>
    </row>
    <row r="1692" spans="1:2" x14ac:dyDescent="0.2">
      <c r="A1692" s="1">
        <v>7690</v>
      </c>
      <c r="B1692" s="1">
        <v>5.8100000000000003E-4</v>
      </c>
    </row>
    <row r="1693" spans="1:2" x14ac:dyDescent="0.2">
      <c r="A1693" s="1">
        <v>7691</v>
      </c>
      <c r="B1693" s="1">
        <v>3.88E-4</v>
      </c>
    </row>
    <row r="1694" spans="1:2" x14ac:dyDescent="0.2">
      <c r="A1694" s="1">
        <v>7692</v>
      </c>
      <c r="B1694" s="1">
        <v>5.1999999999999997E-5</v>
      </c>
    </row>
    <row r="1695" spans="1:2" x14ac:dyDescent="0.2">
      <c r="A1695" s="1">
        <v>7693</v>
      </c>
      <c r="B1695" s="1">
        <v>1.6000000000000001E-4</v>
      </c>
    </row>
    <row r="1696" spans="1:2" x14ac:dyDescent="0.2">
      <c r="A1696" s="1">
        <v>7694</v>
      </c>
      <c r="B1696" s="1">
        <v>1.01E-4</v>
      </c>
    </row>
    <row r="1697" spans="1:2" x14ac:dyDescent="0.2">
      <c r="A1697" s="1">
        <v>7695</v>
      </c>
      <c r="B1697" s="1">
        <v>6.4999999999999994E-5</v>
      </c>
    </row>
    <row r="1698" spans="1:2" x14ac:dyDescent="0.2">
      <c r="A1698" s="1">
        <v>7696</v>
      </c>
      <c r="B1698" s="1">
        <v>2.2599999999999999E-4</v>
      </c>
    </row>
    <row r="1699" spans="1:2" x14ac:dyDescent="0.2">
      <c r="A1699" s="1">
        <v>7697</v>
      </c>
      <c r="B1699" s="1">
        <v>3.7599999999999998E-4</v>
      </c>
    </row>
    <row r="1700" spans="1:2" x14ac:dyDescent="0.2">
      <c r="A1700" s="1">
        <v>7698</v>
      </c>
      <c r="B1700" s="1">
        <v>4.3300000000000001E-4</v>
      </c>
    </row>
    <row r="1701" spans="1:2" x14ac:dyDescent="0.2">
      <c r="A1701" s="1">
        <v>7699</v>
      </c>
      <c r="B1701" s="1">
        <v>4.37E-4</v>
      </c>
    </row>
    <row r="1702" spans="1:2" x14ac:dyDescent="0.2">
      <c r="A1702" s="1">
        <v>7700</v>
      </c>
      <c r="B1702" s="1">
        <v>1.8900000000000001E-4</v>
      </c>
    </row>
    <row r="1703" spans="1:2" x14ac:dyDescent="0.2">
      <c r="A1703" s="1">
        <v>7701</v>
      </c>
      <c r="B1703" s="1">
        <v>-3.77E-4</v>
      </c>
    </row>
    <row r="1704" spans="1:2" x14ac:dyDescent="0.2">
      <c r="A1704" s="1">
        <v>7702</v>
      </c>
      <c r="B1704" s="1">
        <v>-1.2899999999999999E-4</v>
      </c>
    </row>
    <row r="1705" spans="1:2" x14ac:dyDescent="0.2">
      <c r="A1705" s="1">
        <v>7703</v>
      </c>
      <c r="B1705" s="1">
        <v>6.2000000000000003E-5</v>
      </c>
    </row>
    <row r="1706" spans="1:2" x14ac:dyDescent="0.2">
      <c r="A1706" s="1">
        <v>7704</v>
      </c>
      <c r="B1706" s="1">
        <v>3.1500000000000001E-4</v>
      </c>
    </row>
    <row r="1707" spans="1:2" x14ac:dyDescent="0.2">
      <c r="A1707" s="1">
        <v>7705</v>
      </c>
      <c r="B1707" s="1">
        <v>2.5099999999999998E-4</v>
      </c>
    </row>
    <row r="1708" spans="1:2" x14ac:dyDescent="0.2">
      <c r="A1708" s="1">
        <v>7706</v>
      </c>
      <c r="B1708" s="1">
        <v>9.2E-5</v>
      </c>
    </row>
    <row r="1709" spans="1:2" x14ac:dyDescent="0.2">
      <c r="A1709" s="1">
        <v>7707</v>
      </c>
      <c r="B1709" s="1">
        <v>-2.05E-4</v>
      </c>
    </row>
    <row r="1710" spans="1:2" x14ac:dyDescent="0.2">
      <c r="A1710" s="1">
        <v>7708</v>
      </c>
      <c r="B1710" s="1">
        <v>4.5000000000000003E-5</v>
      </c>
    </row>
    <row r="1711" spans="1:2" x14ac:dyDescent="0.2">
      <c r="A1711" s="1">
        <v>7709</v>
      </c>
      <c r="B1711" s="1">
        <v>2.4600000000000002E-4</v>
      </c>
    </row>
    <row r="1712" spans="1:2" x14ac:dyDescent="0.2">
      <c r="A1712" s="1">
        <v>7710</v>
      </c>
      <c r="B1712" s="1">
        <v>7.4299999999999995E-4</v>
      </c>
    </row>
    <row r="1713" spans="1:2" x14ac:dyDescent="0.2">
      <c r="A1713" s="1">
        <v>7711</v>
      </c>
      <c r="B1713" s="1">
        <v>1.1000000000000001E-3</v>
      </c>
    </row>
    <row r="1714" spans="1:2" x14ac:dyDescent="0.2">
      <c r="A1714" s="1">
        <v>7712</v>
      </c>
      <c r="B1714" s="1">
        <v>5.9199999999999997E-4</v>
      </c>
    </row>
    <row r="1715" spans="1:2" x14ac:dyDescent="0.2">
      <c r="A1715" s="1">
        <v>7713</v>
      </c>
      <c r="B1715" s="1">
        <v>2.1599999999999999E-4</v>
      </c>
    </row>
    <row r="1716" spans="1:2" x14ac:dyDescent="0.2">
      <c r="A1716" s="1">
        <v>7714</v>
      </c>
      <c r="B1716" s="1">
        <v>4.6999999999999997E-5</v>
      </c>
    </row>
    <row r="1717" spans="1:2" x14ac:dyDescent="0.2">
      <c r="A1717" s="1">
        <v>7715</v>
      </c>
      <c r="B1717" s="1">
        <v>2.8299999999999999E-4</v>
      </c>
    </row>
    <row r="1718" spans="1:2" x14ac:dyDescent="0.2">
      <c r="A1718" s="1">
        <v>7716</v>
      </c>
      <c r="B1718" s="1">
        <v>2.0799999999999999E-4</v>
      </c>
    </row>
    <row r="1719" spans="1:2" x14ac:dyDescent="0.2">
      <c r="A1719" s="1">
        <v>7717</v>
      </c>
      <c r="B1719" s="1">
        <v>1.92E-4</v>
      </c>
    </row>
    <row r="1720" spans="1:2" x14ac:dyDescent="0.2">
      <c r="A1720" s="1">
        <v>7718</v>
      </c>
      <c r="B1720" s="1">
        <v>-4.1100000000000002E-4</v>
      </c>
    </row>
    <row r="1721" spans="1:2" x14ac:dyDescent="0.2">
      <c r="A1721" s="1">
        <v>7719</v>
      </c>
      <c r="B1721" s="1">
        <v>-3.9999999999999998E-6</v>
      </c>
    </row>
    <row r="1722" spans="1:2" x14ac:dyDescent="0.2">
      <c r="A1722" s="1">
        <v>7720</v>
      </c>
      <c r="B1722" s="1">
        <v>3.8099999999999999E-4</v>
      </c>
    </row>
    <row r="1723" spans="1:2" x14ac:dyDescent="0.2">
      <c r="A1723" s="1">
        <v>7721</v>
      </c>
      <c r="B1723" s="1">
        <v>8.1300000000000003E-4</v>
      </c>
    </row>
    <row r="1724" spans="1:2" x14ac:dyDescent="0.2">
      <c r="A1724" s="1">
        <v>7722</v>
      </c>
      <c r="B1724" s="1">
        <v>9.6500000000000004E-4</v>
      </c>
    </row>
    <row r="1725" spans="1:2" x14ac:dyDescent="0.2">
      <c r="A1725" s="1">
        <v>7723</v>
      </c>
      <c r="B1725" s="1">
        <v>9.2500000000000004E-4</v>
      </c>
    </row>
    <row r="1726" spans="1:2" x14ac:dyDescent="0.2">
      <c r="A1726" s="1">
        <v>7724</v>
      </c>
      <c r="B1726" s="1">
        <v>6.0400000000000004E-4</v>
      </c>
    </row>
    <row r="1727" spans="1:2" x14ac:dyDescent="0.2">
      <c r="A1727" s="1">
        <v>7725</v>
      </c>
      <c r="B1727" s="1">
        <v>2.9500000000000001E-4</v>
      </c>
    </row>
    <row r="1728" spans="1:2" x14ac:dyDescent="0.2">
      <c r="A1728" s="1">
        <v>7726</v>
      </c>
      <c r="B1728" s="1">
        <v>4.57E-4</v>
      </c>
    </row>
    <row r="1729" spans="1:2" x14ac:dyDescent="0.2">
      <c r="A1729" s="1">
        <v>7727</v>
      </c>
      <c r="B1729" s="1">
        <v>7.7099999999999998E-4</v>
      </c>
    </row>
    <row r="1730" spans="1:2" x14ac:dyDescent="0.2">
      <c r="A1730" s="1">
        <v>7728</v>
      </c>
      <c r="B1730" s="1">
        <v>5.6999999999999998E-4</v>
      </c>
    </row>
    <row r="1731" spans="1:2" x14ac:dyDescent="0.2">
      <c r="A1731" s="1">
        <v>7729</v>
      </c>
      <c r="B1731" s="1">
        <v>4.1399999999999998E-4</v>
      </c>
    </row>
    <row r="1732" spans="1:2" x14ac:dyDescent="0.2">
      <c r="A1732" s="1">
        <v>7730</v>
      </c>
      <c r="B1732" s="1">
        <v>5.7300000000000005E-4</v>
      </c>
    </row>
    <row r="1733" spans="1:2" x14ac:dyDescent="0.2">
      <c r="A1733" s="1">
        <v>7731</v>
      </c>
      <c r="B1733" s="1">
        <v>7.4799999999999997E-4</v>
      </c>
    </row>
    <row r="1734" spans="1:2" x14ac:dyDescent="0.2">
      <c r="A1734" s="1">
        <v>7732</v>
      </c>
      <c r="B1734" s="1">
        <v>5.3600000000000002E-4</v>
      </c>
    </row>
    <row r="1735" spans="1:2" x14ac:dyDescent="0.2">
      <c r="A1735" s="1">
        <v>7733</v>
      </c>
      <c r="B1735" s="1">
        <v>7.5199999999999996E-4</v>
      </c>
    </row>
    <row r="1736" spans="1:2" x14ac:dyDescent="0.2">
      <c r="A1736" s="1">
        <v>7734</v>
      </c>
      <c r="B1736" s="1">
        <v>7.2099999999999996E-4</v>
      </c>
    </row>
    <row r="1737" spans="1:2" x14ac:dyDescent="0.2">
      <c r="A1737" s="1">
        <v>7735</v>
      </c>
      <c r="B1737" s="1">
        <v>5.0699999999999996E-4</v>
      </c>
    </row>
    <row r="1738" spans="1:2" x14ac:dyDescent="0.2">
      <c r="A1738" s="1">
        <v>7736</v>
      </c>
      <c r="B1738" s="1">
        <v>7.1100000000000004E-4</v>
      </c>
    </row>
    <row r="1739" spans="1:2" x14ac:dyDescent="0.2">
      <c r="A1739" s="1">
        <v>7737</v>
      </c>
      <c r="B1739" s="1">
        <v>7.9000000000000001E-4</v>
      </c>
    </row>
    <row r="1740" spans="1:2" x14ac:dyDescent="0.2">
      <c r="A1740" s="1">
        <v>7738</v>
      </c>
      <c r="B1740" s="1">
        <v>4.0200000000000001E-4</v>
      </c>
    </row>
    <row r="1741" spans="1:2" x14ac:dyDescent="0.2">
      <c r="A1741" s="1">
        <v>7739</v>
      </c>
      <c r="B1741" s="1">
        <v>2.8E-5</v>
      </c>
    </row>
    <row r="1742" spans="1:2" x14ac:dyDescent="0.2">
      <c r="A1742" s="1">
        <v>7740</v>
      </c>
      <c r="B1742" s="1">
        <v>1.34E-4</v>
      </c>
    </row>
    <row r="1743" spans="1:2" x14ac:dyDescent="0.2">
      <c r="A1743" s="1">
        <v>7741</v>
      </c>
      <c r="B1743" s="1">
        <v>5.4500000000000002E-4</v>
      </c>
    </row>
    <row r="1744" spans="1:2" x14ac:dyDescent="0.2">
      <c r="A1744" s="1">
        <v>7742</v>
      </c>
      <c r="B1744" s="1">
        <v>2.6200000000000003E-4</v>
      </c>
    </row>
    <row r="1745" spans="1:2" x14ac:dyDescent="0.2">
      <c r="A1745" s="1">
        <v>7743</v>
      </c>
      <c r="B1745" s="1">
        <v>-2.8E-5</v>
      </c>
    </row>
    <row r="1746" spans="1:2" x14ac:dyDescent="0.2">
      <c r="A1746" s="1">
        <v>7744</v>
      </c>
      <c r="B1746" s="1">
        <v>4.8999999999999998E-5</v>
      </c>
    </row>
    <row r="1747" spans="1:2" x14ac:dyDescent="0.2">
      <c r="A1747" s="1">
        <v>7745</v>
      </c>
      <c r="B1747" s="1">
        <v>2.2699999999999999E-4</v>
      </c>
    </row>
    <row r="1748" spans="1:2" x14ac:dyDescent="0.2">
      <c r="A1748" s="1">
        <v>7746</v>
      </c>
      <c r="B1748" s="1">
        <v>-1.7E-5</v>
      </c>
    </row>
    <row r="1749" spans="1:2" x14ac:dyDescent="0.2">
      <c r="A1749" s="1">
        <v>7747</v>
      </c>
      <c r="B1749" s="1">
        <v>-2.0999999999999999E-5</v>
      </c>
    </row>
    <row r="1750" spans="1:2" x14ac:dyDescent="0.2">
      <c r="A1750" s="1">
        <v>7748</v>
      </c>
      <c r="B1750" s="1">
        <v>-1.8900000000000001E-4</v>
      </c>
    </row>
    <row r="1751" spans="1:2" x14ac:dyDescent="0.2">
      <c r="A1751" s="1">
        <v>7749</v>
      </c>
      <c r="B1751" s="1">
        <v>-2.9999999999999997E-4</v>
      </c>
    </row>
    <row r="1752" spans="1:2" x14ac:dyDescent="0.2">
      <c r="A1752" s="1">
        <v>7750</v>
      </c>
      <c r="B1752" s="1">
        <v>-3.59E-4</v>
      </c>
    </row>
    <row r="1753" spans="1:2" x14ac:dyDescent="0.2">
      <c r="A1753" s="1">
        <v>7751</v>
      </c>
      <c r="B1753" s="1">
        <v>6.8999999999999997E-5</v>
      </c>
    </row>
    <row r="1754" spans="1:2" x14ac:dyDescent="0.2">
      <c r="A1754" s="1">
        <v>7752</v>
      </c>
      <c r="B1754" s="1">
        <v>1.12E-4</v>
      </c>
    </row>
    <row r="1755" spans="1:2" x14ac:dyDescent="0.2">
      <c r="A1755" s="1">
        <v>7753</v>
      </c>
      <c r="B1755" s="1">
        <v>1.11E-4</v>
      </c>
    </row>
    <row r="1756" spans="1:2" x14ac:dyDescent="0.2">
      <c r="A1756" s="1">
        <v>7754</v>
      </c>
      <c r="B1756" s="1">
        <v>2.24E-4</v>
      </c>
    </row>
    <row r="1757" spans="1:2" x14ac:dyDescent="0.2">
      <c r="A1757" s="1">
        <v>7755</v>
      </c>
      <c r="B1757" s="1">
        <v>4.6999999999999999E-4</v>
      </c>
    </row>
    <row r="1758" spans="1:2" x14ac:dyDescent="0.2">
      <c r="A1758" s="1">
        <v>7756</v>
      </c>
      <c r="B1758" s="1">
        <v>3.2600000000000001E-4</v>
      </c>
    </row>
    <row r="1759" spans="1:2" x14ac:dyDescent="0.2">
      <c r="A1759" s="1">
        <v>7757</v>
      </c>
      <c r="B1759" s="1">
        <v>3.4600000000000001E-4</v>
      </c>
    </row>
    <row r="1760" spans="1:2" x14ac:dyDescent="0.2">
      <c r="A1760" s="1">
        <v>7758</v>
      </c>
      <c r="B1760" s="1">
        <v>2.61E-4</v>
      </c>
    </row>
    <row r="1761" spans="1:2" x14ac:dyDescent="0.2">
      <c r="A1761" s="1">
        <v>7759</v>
      </c>
      <c r="B1761" s="1">
        <v>3.6999999999999999E-4</v>
      </c>
    </row>
    <row r="1762" spans="1:2" x14ac:dyDescent="0.2">
      <c r="A1762" s="1">
        <v>7760</v>
      </c>
      <c r="B1762" s="1">
        <v>4.2700000000000002E-4</v>
      </c>
    </row>
    <row r="1763" spans="1:2" x14ac:dyDescent="0.2">
      <c r="A1763" s="1">
        <v>7761</v>
      </c>
      <c r="B1763" s="1">
        <v>6.8400000000000004E-4</v>
      </c>
    </row>
    <row r="1764" spans="1:2" x14ac:dyDescent="0.2">
      <c r="A1764" s="1">
        <v>7762</v>
      </c>
      <c r="B1764" s="1">
        <v>1.1490000000000001E-3</v>
      </c>
    </row>
    <row r="1765" spans="1:2" x14ac:dyDescent="0.2">
      <c r="A1765" s="1">
        <v>7763</v>
      </c>
      <c r="B1765" s="1">
        <v>1.3309999999999999E-3</v>
      </c>
    </row>
    <row r="1766" spans="1:2" x14ac:dyDescent="0.2">
      <c r="A1766" s="1">
        <v>7764</v>
      </c>
      <c r="B1766" s="1">
        <v>1.3090000000000001E-3</v>
      </c>
    </row>
    <row r="1767" spans="1:2" x14ac:dyDescent="0.2">
      <c r="A1767" s="1">
        <v>7765</v>
      </c>
      <c r="B1767" s="1">
        <v>9.1299999999999997E-4</v>
      </c>
    </row>
    <row r="1768" spans="1:2" x14ac:dyDescent="0.2">
      <c r="A1768" s="1">
        <v>7766</v>
      </c>
      <c r="B1768" s="1">
        <v>8.4699999999999999E-4</v>
      </c>
    </row>
    <row r="1769" spans="1:2" x14ac:dyDescent="0.2">
      <c r="A1769" s="1">
        <v>7767</v>
      </c>
      <c r="B1769" s="1">
        <v>6.8199999999999999E-4</v>
      </c>
    </row>
    <row r="1770" spans="1:2" x14ac:dyDescent="0.2">
      <c r="A1770" s="1">
        <v>7768</v>
      </c>
      <c r="B1770" s="1">
        <v>4.8200000000000001E-4</v>
      </c>
    </row>
    <row r="1771" spans="1:2" x14ac:dyDescent="0.2">
      <c r="A1771" s="1">
        <v>7769</v>
      </c>
      <c r="B1771" s="1">
        <v>4.3600000000000003E-4</v>
      </c>
    </row>
    <row r="1772" spans="1:2" x14ac:dyDescent="0.2">
      <c r="A1772" s="1">
        <v>7770</v>
      </c>
      <c r="B1772" s="1">
        <v>6.9999999999999999E-6</v>
      </c>
    </row>
    <row r="1773" spans="1:2" x14ac:dyDescent="0.2">
      <c r="A1773" s="1">
        <v>7771</v>
      </c>
      <c r="B1773" s="1">
        <v>-2.9E-5</v>
      </c>
    </row>
    <row r="1774" spans="1:2" x14ac:dyDescent="0.2">
      <c r="A1774" s="1">
        <v>7772</v>
      </c>
      <c r="B1774" s="1">
        <v>-5.5999999999999999E-5</v>
      </c>
    </row>
    <row r="1775" spans="1:2" x14ac:dyDescent="0.2">
      <c r="A1775" s="1">
        <v>7773</v>
      </c>
      <c r="B1775" s="1">
        <v>9.0000000000000002E-6</v>
      </c>
    </row>
    <row r="1776" spans="1:2" x14ac:dyDescent="0.2">
      <c r="A1776" s="1">
        <v>7774</v>
      </c>
      <c r="B1776" s="1">
        <v>4.3000000000000002E-5</v>
      </c>
    </row>
    <row r="1777" spans="1:2" x14ac:dyDescent="0.2">
      <c r="A1777" s="1">
        <v>7775</v>
      </c>
      <c r="B1777" s="1">
        <v>1.7699999999999999E-4</v>
      </c>
    </row>
    <row r="1778" spans="1:2" x14ac:dyDescent="0.2">
      <c r="A1778" s="1">
        <v>7776</v>
      </c>
      <c r="B1778" s="1">
        <v>4.75E-4</v>
      </c>
    </row>
    <row r="1779" spans="1:2" x14ac:dyDescent="0.2">
      <c r="A1779" s="1">
        <v>7777</v>
      </c>
      <c r="B1779" s="1">
        <v>4.8099999999999998E-4</v>
      </c>
    </row>
    <row r="1780" spans="1:2" x14ac:dyDescent="0.2">
      <c r="A1780" s="1">
        <v>7778</v>
      </c>
      <c r="B1780" s="1">
        <v>1.6100000000000001E-4</v>
      </c>
    </row>
    <row r="1781" spans="1:2" x14ac:dyDescent="0.2">
      <c r="A1781" s="1">
        <v>7779</v>
      </c>
      <c r="B1781" s="1">
        <v>2.33E-4</v>
      </c>
    </row>
    <row r="1782" spans="1:2" x14ac:dyDescent="0.2">
      <c r="A1782" s="1">
        <v>7780</v>
      </c>
      <c r="B1782" s="1">
        <v>5.0299999999999997E-4</v>
      </c>
    </row>
    <row r="1783" spans="1:2" x14ac:dyDescent="0.2">
      <c r="A1783" s="1">
        <v>7781</v>
      </c>
      <c r="B1783" s="1">
        <v>5.9299999999999999E-4</v>
      </c>
    </row>
    <row r="1784" spans="1:2" x14ac:dyDescent="0.2">
      <c r="A1784" s="1">
        <v>7782</v>
      </c>
      <c r="B1784" s="1">
        <v>6.8999999999999997E-4</v>
      </c>
    </row>
    <row r="1785" spans="1:2" x14ac:dyDescent="0.2">
      <c r="A1785" s="1">
        <v>7783</v>
      </c>
      <c r="B1785" s="1">
        <v>5.2999999999999998E-4</v>
      </c>
    </row>
    <row r="1786" spans="1:2" x14ac:dyDescent="0.2">
      <c r="A1786" s="1">
        <v>7784</v>
      </c>
      <c r="B1786" s="1">
        <v>-5.3999999999999998E-5</v>
      </c>
    </row>
    <row r="1787" spans="1:2" x14ac:dyDescent="0.2">
      <c r="A1787" s="1">
        <v>7785</v>
      </c>
      <c r="B1787" s="1">
        <v>-8.0000000000000007E-5</v>
      </c>
    </row>
    <row r="1788" spans="1:2" x14ac:dyDescent="0.2">
      <c r="A1788" s="1">
        <v>7786</v>
      </c>
      <c r="B1788" s="1">
        <v>2.61E-4</v>
      </c>
    </row>
    <row r="1789" spans="1:2" x14ac:dyDescent="0.2">
      <c r="A1789" s="1">
        <v>7787</v>
      </c>
      <c r="B1789" s="1">
        <v>7.3999999999999996E-5</v>
      </c>
    </row>
    <row r="1790" spans="1:2" x14ac:dyDescent="0.2">
      <c r="A1790" s="1">
        <v>7788</v>
      </c>
      <c r="B1790" s="1">
        <v>-3.5399999999999999E-4</v>
      </c>
    </row>
    <row r="1791" spans="1:2" x14ac:dyDescent="0.2">
      <c r="A1791" s="1">
        <v>7789</v>
      </c>
      <c r="B1791" s="1">
        <v>1.4E-5</v>
      </c>
    </row>
    <row r="1792" spans="1:2" x14ac:dyDescent="0.2">
      <c r="A1792" s="1">
        <v>7790</v>
      </c>
      <c r="B1792" s="1">
        <v>3.7399999999999998E-4</v>
      </c>
    </row>
    <row r="1793" spans="1:2" x14ac:dyDescent="0.2">
      <c r="A1793" s="1">
        <v>7791</v>
      </c>
      <c r="B1793" s="1">
        <v>4.5600000000000003E-4</v>
      </c>
    </row>
    <row r="1794" spans="1:2" x14ac:dyDescent="0.2">
      <c r="A1794" s="1">
        <v>7792</v>
      </c>
      <c r="B1794" s="1">
        <v>3.6099999999999999E-4</v>
      </c>
    </row>
    <row r="1795" spans="1:2" x14ac:dyDescent="0.2">
      <c r="A1795" s="1">
        <v>7793</v>
      </c>
      <c r="B1795" s="1">
        <v>1.8699999999999999E-4</v>
      </c>
    </row>
    <row r="1796" spans="1:2" x14ac:dyDescent="0.2">
      <c r="A1796" s="1">
        <v>7794</v>
      </c>
      <c r="B1796" s="1">
        <v>-5.1E-5</v>
      </c>
    </row>
    <row r="1797" spans="1:2" x14ac:dyDescent="0.2">
      <c r="A1797" s="1">
        <v>7795</v>
      </c>
      <c r="B1797" s="1">
        <v>-4.5000000000000003E-5</v>
      </c>
    </row>
    <row r="1798" spans="1:2" x14ac:dyDescent="0.2">
      <c r="A1798" s="1">
        <v>7796</v>
      </c>
      <c r="B1798" s="1">
        <v>1.5799999999999999E-4</v>
      </c>
    </row>
    <row r="1799" spans="1:2" x14ac:dyDescent="0.2">
      <c r="A1799" s="1">
        <v>7797</v>
      </c>
      <c r="B1799" s="1">
        <v>2.03E-4</v>
      </c>
    </row>
    <row r="1800" spans="1:2" x14ac:dyDescent="0.2">
      <c r="A1800" s="1">
        <v>7798</v>
      </c>
      <c r="B1800" s="1">
        <v>-2.72E-4</v>
      </c>
    </row>
    <row r="1801" spans="1:2" x14ac:dyDescent="0.2">
      <c r="A1801" s="1">
        <v>7799</v>
      </c>
      <c r="B1801" s="1">
        <v>-6.5300000000000004E-4</v>
      </c>
    </row>
    <row r="1802" spans="1:2" x14ac:dyDescent="0.2">
      <c r="A1802" s="1">
        <v>7800</v>
      </c>
      <c r="B1802" s="1">
        <v>-7.2599999999999997E-4</v>
      </c>
    </row>
    <row r="1803" spans="1:2" x14ac:dyDescent="0.2">
      <c r="A1803" s="1">
        <v>7801</v>
      </c>
      <c r="B1803" s="1">
        <v>-3.6600000000000001E-4</v>
      </c>
    </row>
    <row r="1804" spans="1:2" x14ac:dyDescent="0.2">
      <c r="A1804" s="1">
        <v>7802</v>
      </c>
      <c r="B1804" s="1">
        <v>-3.8999999999999999E-5</v>
      </c>
    </row>
    <row r="1805" spans="1:2" x14ac:dyDescent="0.2">
      <c r="A1805" s="1">
        <v>7803</v>
      </c>
      <c r="B1805" s="1">
        <v>1.85E-4</v>
      </c>
    </row>
    <row r="1806" spans="1:2" x14ac:dyDescent="0.2">
      <c r="A1806" s="1">
        <v>7804</v>
      </c>
      <c r="B1806" s="1">
        <v>2.63E-4</v>
      </c>
    </row>
    <row r="1807" spans="1:2" x14ac:dyDescent="0.2">
      <c r="A1807" s="1">
        <v>7805</v>
      </c>
      <c r="B1807" s="1">
        <v>1.11E-4</v>
      </c>
    </row>
    <row r="1808" spans="1:2" x14ac:dyDescent="0.2">
      <c r="A1808" s="1">
        <v>7806</v>
      </c>
      <c r="B1808" s="1">
        <v>1.26E-4</v>
      </c>
    </row>
    <row r="1809" spans="1:2" x14ac:dyDescent="0.2">
      <c r="A1809" s="1">
        <v>7807</v>
      </c>
      <c r="B1809" s="1">
        <v>0</v>
      </c>
    </row>
    <row r="1810" spans="1:2" x14ac:dyDescent="0.2">
      <c r="A1810" s="1">
        <v>7808</v>
      </c>
      <c r="B1810" s="1">
        <v>-1.9699999999999999E-4</v>
      </c>
    </row>
    <row r="1811" spans="1:2" x14ac:dyDescent="0.2">
      <c r="A1811" s="1">
        <v>7809</v>
      </c>
      <c r="B1811" s="1">
        <v>-3.57E-4</v>
      </c>
    </row>
    <row r="1812" spans="1:2" x14ac:dyDescent="0.2">
      <c r="A1812" s="1">
        <v>7810</v>
      </c>
      <c r="B1812" s="1">
        <v>8.2000000000000001E-5</v>
      </c>
    </row>
    <row r="1813" spans="1:2" x14ac:dyDescent="0.2">
      <c r="A1813" s="1">
        <v>7811</v>
      </c>
      <c r="B1813" s="1">
        <v>4.4099999999999999E-4</v>
      </c>
    </row>
    <row r="1814" spans="1:2" x14ac:dyDescent="0.2">
      <c r="A1814" s="1">
        <v>7812</v>
      </c>
      <c r="B1814" s="1">
        <v>6.2299999999999996E-4</v>
      </c>
    </row>
    <row r="1815" spans="1:2" x14ac:dyDescent="0.2">
      <c r="A1815" s="1">
        <v>7813</v>
      </c>
      <c r="B1815" s="1">
        <v>2.2499999999999999E-4</v>
      </c>
    </row>
    <row r="1816" spans="1:2" x14ac:dyDescent="0.2">
      <c r="A1816" s="1">
        <v>7814</v>
      </c>
      <c r="B1816" s="1">
        <v>-3.39E-4</v>
      </c>
    </row>
    <row r="1817" spans="1:2" x14ac:dyDescent="0.2">
      <c r="A1817" s="1">
        <v>7815</v>
      </c>
      <c r="B1817" s="1">
        <v>-5.0799999999999999E-4</v>
      </c>
    </row>
    <row r="1818" spans="1:2" x14ac:dyDescent="0.2">
      <c r="A1818" s="1">
        <v>7816</v>
      </c>
      <c r="B1818" s="1">
        <v>-4.8500000000000003E-4</v>
      </c>
    </row>
    <row r="1819" spans="1:2" x14ac:dyDescent="0.2">
      <c r="A1819" s="1">
        <v>7817</v>
      </c>
      <c r="B1819" s="1">
        <v>1.12E-4</v>
      </c>
    </row>
    <row r="1820" spans="1:2" x14ac:dyDescent="0.2">
      <c r="A1820" s="1">
        <v>7818</v>
      </c>
      <c r="B1820" s="1">
        <v>4.15E-4</v>
      </c>
    </row>
    <row r="1821" spans="1:2" x14ac:dyDescent="0.2">
      <c r="A1821" s="1">
        <v>7819</v>
      </c>
      <c r="B1821" s="1">
        <v>5.1E-5</v>
      </c>
    </row>
    <row r="1822" spans="1:2" x14ac:dyDescent="0.2">
      <c r="A1822" s="1">
        <v>7820</v>
      </c>
      <c r="B1822" s="1">
        <v>-2.32E-4</v>
      </c>
    </row>
    <row r="1823" spans="1:2" x14ac:dyDescent="0.2">
      <c r="A1823" s="1">
        <v>7821</v>
      </c>
      <c r="B1823" s="1">
        <v>-5.6599999999999999E-4</v>
      </c>
    </row>
    <row r="1824" spans="1:2" x14ac:dyDescent="0.2">
      <c r="A1824" s="1">
        <v>7822</v>
      </c>
      <c r="B1824" s="1">
        <v>-5.9100000000000005E-4</v>
      </c>
    </row>
    <row r="1825" spans="1:2" x14ac:dyDescent="0.2">
      <c r="A1825" s="1">
        <v>7823</v>
      </c>
      <c r="B1825" s="1">
        <v>-2.9399999999999999E-4</v>
      </c>
    </row>
    <row r="1826" spans="1:2" x14ac:dyDescent="0.2">
      <c r="A1826" s="1">
        <v>7824</v>
      </c>
      <c r="B1826" s="1">
        <v>1.3999999999999999E-4</v>
      </c>
    </row>
    <row r="1827" spans="1:2" x14ac:dyDescent="0.2">
      <c r="A1827" s="1">
        <v>7825</v>
      </c>
      <c r="B1827" s="1">
        <v>2.9599999999999998E-4</v>
      </c>
    </row>
    <row r="1828" spans="1:2" x14ac:dyDescent="0.2">
      <c r="A1828" s="1">
        <v>7826</v>
      </c>
      <c r="B1828" s="1">
        <v>2.5999999999999998E-5</v>
      </c>
    </row>
    <row r="1829" spans="1:2" x14ac:dyDescent="0.2">
      <c r="A1829" s="1">
        <v>7827</v>
      </c>
      <c r="B1829" s="1">
        <v>-3.3700000000000001E-4</v>
      </c>
    </row>
    <row r="1830" spans="1:2" x14ac:dyDescent="0.2">
      <c r="A1830" s="1">
        <v>7828</v>
      </c>
      <c r="B1830" s="1">
        <v>-2.7E-4</v>
      </c>
    </row>
    <row r="1831" spans="1:2" x14ac:dyDescent="0.2">
      <c r="A1831" s="1">
        <v>7829</v>
      </c>
      <c r="B1831" s="1">
        <v>-2.2100000000000001E-4</v>
      </c>
    </row>
    <row r="1832" spans="1:2" x14ac:dyDescent="0.2">
      <c r="A1832" s="1">
        <v>7830</v>
      </c>
      <c r="B1832" s="1">
        <v>-1.9799999999999999E-4</v>
      </c>
    </row>
    <row r="1833" spans="1:2" x14ac:dyDescent="0.2">
      <c r="A1833" s="1">
        <v>7831</v>
      </c>
      <c r="B1833" s="1">
        <v>-2.9700000000000001E-4</v>
      </c>
    </row>
    <row r="1834" spans="1:2" x14ac:dyDescent="0.2">
      <c r="A1834" s="1">
        <v>7832</v>
      </c>
      <c r="B1834" s="1">
        <v>2.0999999999999999E-5</v>
      </c>
    </row>
    <row r="1835" spans="1:2" x14ac:dyDescent="0.2">
      <c r="A1835" s="1">
        <v>7833</v>
      </c>
      <c r="B1835" s="1">
        <v>2.7300000000000002E-4</v>
      </c>
    </row>
    <row r="1836" spans="1:2" x14ac:dyDescent="0.2">
      <c r="A1836" s="1">
        <v>7834</v>
      </c>
      <c r="B1836" s="1">
        <v>4.0900000000000002E-4</v>
      </c>
    </row>
    <row r="1837" spans="1:2" x14ac:dyDescent="0.2">
      <c r="A1837" s="1">
        <v>7835</v>
      </c>
      <c r="B1837" s="1">
        <v>-1.2799999999999999E-4</v>
      </c>
    </row>
    <row r="1838" spans="1:2" x14ac:dyDescent="0.2">
      <c r="A1838" s="1">
        <v>7836</v>
      </c>
      <c r="B1838" s="1">
        <v>-3.8299999999999999E-4</v>
      </c>
    </row>
    <row r="1839" spans="1:2" x14ac:dyDescent="0.2">
      <c r="A1839" s="1">
        <v>7837</v>
      </c>
      <c r="B1839" s="1">
        <v>-2.5999999999999998E-4</v>
      </c>
    </row>
    <row r="1840" spans="1:2" x14ac:dyDescent="0.2">
      <c r="A1840" s="1">
        <v>7838</v>
      </c>
      <c r="B1840" s="1">
        <v>-3.5199999999999999E-4</v>
      </c>
    </row>
    <row r="1841" spans="1:2" x14ac:dyDescent="0.2">
      <c r="A1841" s="1">
        <v>7839</v>
      </c>
      <c r="B1841" s="1">
        <v>-5.3499999999999999E-4</v>
      </c>
    </row>
    <row r="1842" spans="1:2" x14ac:dyDescent="0.2">
      <c r="A1842" s="1">
        <v>7840</v>
      </c>
      <c r="B1842" s="1">
        <v>-4.1199999999999999E-4</v>
      </c>
    </row>
    <row r="1843" spans="1:2" x14ac:dyDescent="0.2">
      <c r="A1843" s="1">
        <v>7841</v>
      </c>
      <c r="B1843" s="1">
        <v>-3.9100000000000002E-4</v>
      </c>
    </row>
    <row r="1844" spans="1:2" x14ac:dyDescent="0.2">
      <c r="A1844" s="1">
        <v>7842</v>
      </c>
      <c r="B1844" s="1">
        <v>-2.9100000000000003E-4</v>
      </c>
    </row>
    <row r="1845" spans="1:2" x14ac:dyDescent="0.2">
      <c r="A1845" s="1">
        <v>7843</v>
      </c>
      <c r="B1845" s="1">
        <v>-2.02E-4</v>
      </c>
    </row>
    <row r="1846" spans="1:2" x14ac:dyDescent="0.2">
      <c r="A1846" s="1">
        <v>7844</v>
      </c>
      <c r="B1846" s="1">
        <v>-1.54E-4</v>
      </c>
    </row>
    <row r="1847" spans="1:2" x14ac:dyDescent="0.2">
      <c r="A1847" s="1">
        <v>7845</v>
      </c>
      <c r="B1847" s="1">
        <v>-3.4999999999999997E-5</v>
      </c>
    </row>
    <row r="1848" spans="1:2" x14ac:dyDescent="0.2">
      <c r="A1848" s="1">
        <v>7846</v>
      </c>
      <c r="B1848" s="1">
        <v>-2.92E-4</v>
      </c>
    </row>
    <row r="1849" spans="1:2" x14ac:dyDescent="0.2">
      <c r="A1849" s="1">
        <v>7847</v>
      </c>
      <c r="B1849" s="1">
        <v>-9.9700000000000006E-4</v>
      </c>
    </row>
    <row r="1850" spans="1:2" x14ac:dyDescent="0.2">
      <c r="A1850" s="1">
        <v>7848</v>
      </c>
      <c r="B1850" s="1">
        <v>-1.1280000000000001E-3</v>
      </c>
    </row>
    <row r="1851" spans="1:2" x14ac:dyDescent="0.2">
      <c r="A1851" s="1">
        <v>7849</v>
      </c>
      <c r="B1851" s="1">
        <v>-8.2700000000000004E-4</v>
      </c>
    </row>
    <row r="1852" spans="1:2" x14ac:dyDescent="0.2">
      <c r="A1852" s="1">
        <v>7850</v>
      </c>
      <c r="B1852" s="1">
        <v>-4.3899999999999999E-4</v>
      </c>
    </row>
    <row r="1853" spans="1:2" x14ac:dyDescent="0.2">
      <c r="A1853" s="1">
        <v>7851</v>
      </c>
      <c r="B1853" s="1">
        <v>-2.9399999999999999E-4</v>
      </c>
    </row>
    <row r="1854" spans="1:2" x14ac:dyDescent="0.2">
      <c r="A1854" s="1">
        <v>7852</v>
      </c>
      <c r="B1854" s="1">
        <v>-3.8400000000000001E-4</v>
      </c>
    </row>
    <row r="1855" spans="1:2" x14ac:dyDescent="0.2">
      <c r="A1855" s="1">
        <v>7853</v>
      </c>
      <c r="B1855" s="1">
        <v>-2.7999999999999998E-4</v>
      </c>
    </row>
    <row r="1856" spans="1:2" x14ac:dyDescent="0.2">
      <c r="A1856" s="1">
        <v>7854</v>
      </c>
      <c r="B1856" s="1">
        <v>-1.45E-4</v>
      </c>
    </row>
    <row r="1857" spans="1:2" x14ac:dyDescent="0.2">
      <c r="A1857" s="1">
        <v>7855</v>
      </c>
      <c r="B1857" s="1">
        <v>-3.2600000000000001E-4</v>
      </c>
    </row>
    <row r="1858" spans="1:2" x14ac:dyDescent="0.2">
      <c r="A1858" s="1">
        <v>7856</v>
      </c>
      <c r="B1858" s="1">
        <v>-4.4499999999999997E-4</v>
      </c>
    </row>
    <row r="1859" spans="1:2" x14ac:dyDescent="0.2">
      <c r="A1859" s="1">
        <v>7857</v>
      </c>
      <c r="B1859" s="1">
        <v>-5.3300000000000005E-4</v>
      </c>
    </row>
    <row r="1860" spans="1:2" x14ac:dyDescent="0.2">
      <c r="A1860" s="1">
        <v>7858</v>
      </c>
      <c r="B1860" s="1">
        <v>-5.0100000000000003E-4</v>
      </c>
    </row>
    <row r="1861" spans="1:2" x14ac:dyDescent="0.2">
      <c r="A1861" s="1">
        <v>7859</v>
      </c>
      <c r="B1861" s="1">
        <v>-3.0299999999999999E-4</v>
      </c>
    </row>
    <row r="1862" spans="1:2" x14ac:dyDescent="0.2">
      <c r="A1862" s="1">
        <v>7860</v>
      </c>
      <c r="B1862" s="1">
        <v>-6.5200000000000002E-4</v>
      </c>
    </row>
    <row r="1863" spans="1:2" x14ac:dyDescent="0.2">
      <c r="A1863" s="1">
        <v>7861</v>
      </c>
      <c r="B1863" s="1">
        <v>-6.4099999999999997E-4</v>
      </c>
    </row>
    <row r="1864" spans="1:2" x14ac:dyDescent="0.2">
      <c r="A1864" s="1">
        <v>7862</v>
      </c>
      <c r="B1864" s="1">
        <v>-6.02E-4</v>
      </c>
    </row>
    <row r="1865" spans="1:2" x14ac:dyDescent="0.2">
      <c r="A1865" s="1">
        <v>7863</v>
      </c>
      <c r="B1865" s="1">
        <v>-4.6299999999999998E-4</v>
      </c>
    </row>
    <row r="1866" spans="1:2" x14ac:dyDescent="0.2">
      <c r="A1866" s="1">
        <v>7864</v>
      </c>
      <c r="B1866" s="1">
        <v>-2.5000000000000001E-4</v>
      </c>
    </row>
    <row r="1867" spans="1:2" x14ac:dyDescent="0.2">
      <c r="A1867" s="1">
        <v>7865</v>
      </c>
      <c r="B1867" s="1">
        <v>-4.6500000000000003E-4</v>
      </c>
    </row>
    <row r="1868" spans="1:2" x14ac:dyDescent="0.2">
      <c r="A1868" s="1">
        <v>7866</v>
      </c>
      <c r="B1868" s="1">
        <v>-6.7400000000000001E-4</v>
      </c>
    </row>
    <row r="1869" spans="1:2" x14ac:dyDescent="0.2">
      <c r="A1869" s="1">
        <v>7867</v>
      </c>
      <c r="B1869" s="1">
        <v>-8.0500000000000005E-4</v>
      </c>
    </row>
    <row r="1870" spans="1:2" x14ac:dyDescent="0.2">
      <c r="A1870" s="1">
        <v>7868</v>
      </c>
      <c r="B1870" s="1">
        <v>-4.1599999999999997E-4</v>
      </c>
    </row>
    <row r="1871" spans="1:2" x14ac:dyDescent="0.2">
      <c r="A1871" s="1">
        <v>7869</v>
      </c>
      <c r="B1871" s="1">
        <v>-4.5300000000000001E-4</v>
      </c>
    </row>
    <row r="1872" spans="1:2" x14ac:dyDescent="0.2">
      <c r="A1872" s="1">
        <v>7870</v>
      </c>
      <c r="B1872" s="1">
        <v>-3.0699999999999998E-4</v>
      </c>
    </row>
    <row r="1873" spans="1:2" x14ac:dyDescent="0.2">
      <c r="A1873" s="1">
        <v>7871</v>
      </c>
      <c r="B1873" s="1">
        <v>-4.4999999999999999E-4</v>
      </c>
    </row>
    <row r="1874" spans="1:2" x14ac:dyDescent="0.2">
      <c r="A1874" s="1">
        <v>7872</v>
      </c>
      <c r="B1874" s="1">
        <v>-3.48E-4</v>
      </c>
    </row>
    <row r="1875" spans="1:2" x14ac:dyDescent="0.2">
      <c r="A1875" s="1">
        <v>7873</v>
      </c>
      <c r="B1875" s="1">
        <v>-3.2499999999999999E-4</v>
      </c>
    </row>
    <row r="1876" spans="1:2" x14ac:dyDescent="0.2">
      <c r="A1876" s="1">
        <v>7874</v>
      </c>
      <c r="B1876" s="1">
        <v>2.9E-5</v>
      </c>
    </row>
    <row r="1877" spans="1:2" x14ac:dyDescent="0.2">
      <c r="A1877" s="1">
        <v>7875</v>
      </c>
      <c r="B1877" s="1">
        <v>-6.3E-5</v>
      </c>
    </row>
    <row r="1878" spans="1:2" x14ac:dyDescent="0.2">
      <c r="A1878" s="1">
        <v>7876</v>
      </c>
      <c r="B1878" s="1">
        <v>-4.5000000000000003E-5</v>
      </c>
    </row>
    <row r="1879" spans="1:2" x14ac:dyDescent="0.2">
      <c r="A1879" s="1">
        <v>7877</v>
      </c>
      <c r="B1879" s="1">
        <v>2.9100000000000003E-4</v>
      </c>
    </row>
    <row r="1880" spans="1:2" x14ac:dyDescent="0.2">
      <c r="A1880" s="1">
        <v>7878</v>
      </c>
      <c r="B1880" s="1">
        <v>3.0200000000000002E-4</v>
      </c>
    </row>
    <row r="1881" spans="1:2" x14ac:dyDescent="0.2">
      <c r="A1881" s="1">
        <v>7879</v>
      </c>
      <c r="B1881" s="1">
        <v>6.0000000000000002E-6</v>
      </c>
    </row>
    <row r="1882" spans="1:2" x14ac:dyDescent="0.2">
      <c r="A1882" s="1">
        <v>7880</v>
      </c>
      <c r="B1882" s="1">
        <v>-1.3200000000000001E-4</v>
      </c>
    </row>
    <row r="1883" spans="1:2" x14ac:dyDescent="0.2">
      <c r="A1883" s="1">
        <v>7881</v>
      </c>
      <c r="B1883" s="1">
        <v>8.3999999999999995E-5</v>
      </c>
    </row>
    <row r="1884" spans="1:2" x14ac:dyDescent="0.2">
      <c r="A1884" s="1">
        <v>7882</v>
      </c>
      <c r="B1884" s="1">
        <v>9.3999999999999994E-5</v>
      </c>
    </row>
    <row r="1885" spans="1:2" x14ac:dyDescent="0.2">
      <c r="A1885" s="1">
        <v>7883</v>
      </c>
      <c r="B1885" s="1">
        <v>-3.8499999999999998E-4</v>
      </c>
    </row>
    <row r="1886" spans="1:2" x14ac:dyDescent="0.2">
      <c r="A1886" s="1">
        <v>7884</v>
      </c>
      <c r="B1886" s="1">
        <v>-7.5699999999999997E-4</v>
      </c>
    </row>
    <row r="1887" spans="1:2" x14ac:dyDescent="0.2">
      <c r="A1887" s="1">
        <v>7885</v>
      </c>
      <c r="B1887" s="1">
        <v>-7.36E-4</v>
      </c>
    </row>
    <row r="1888" spans="1:2" x14ac:dyDescent="0.2">
      <c r="A1888" s="1">
        <v>7886</v>
      </c>
      <c r="B1888" s="1">
        <v>-5.2999999999999998E-4</v>
      </c>
    </row>
    <row r="1889" spans="1:2" x14ac:dyDescent="0.2">
      <c r="A1889" s="1">
        <v>7887</v>
      </c>
      <c r="B1889" s="1">
        <v>-7.2900000000000005E-4</v>
      </c>
    </row>
    <row r="1890" spans="1:2" x14ac:dyDescent="0.2">
      <c r="A1890" s="1">
        <v>7888</v>
      </c>
      <c r="B1890" s="1">
        <v>-9.41E-4</v>
      </c>
    </row>
    <row r="1891" spans="1:2" x14ac:dyDescent="0.2">
      <c r="A1891" s="1">
        <v>7889</v>
      </c>
      <c r="B1891" s="1">
        <v>-8.8800000000000001E-4</v>
      </c>
    </row>
    <row r="1892" spans="1:2" x14ac:dyDescent="0.2">
      <c r="A1892" s="1">
        <v>7890</v>
      </c>
      <c r="B1892" s="1">
        <v>-1.147E-3</v>
      </c>
    </row>
    <row r="1893" spans="1:2" x14ac:dyDescent="0.2">
      <c r="A1893" s="1">
        <v>7891</v>
      </c>
      <c r="B1893" s="1">
        <v>-1.1230000000000001E-3</v>
      </c>
    </row>
    <row r="1894" spans="1:2" x14ac:dyDescent="0.2">
      <c r="A1894" s="1">
        <v>7892</v>
      </c>
      <c r="B1894" s="1">
        <v>-7.0699999999999995E-4</v>
      </c>
    </row>
    <row r="1895" spans="1:2" x14ac:dyDescent="0.2">
      <c r="A1895" s="1">
        <v>7893</v>
      </c>
      <c r="B1895" s="1">
        <v>-2.7599999999999999E-4</v>
      </c>
    </row>
    <row r="1896" spans="1:2" x14ac:dyDescent="0.2">
      <c r="A1896" s="1">
        <v>7894</v>
      </c>
      <c r="B1896" s="1">
        <v>2.0000000000000002E-5</v>
      </c>
    </row>
    <row r="1897" spans="1:2" x14ac:dyDescent="0.2">
      <c r="A1897" s="1">
        <v>7895</v>
      </c>
      <c r="B1897" s="1">
        <v>-9.1000000000000003E-5</v>
      </c>
    </row>
    <row r="1898" spans="1:2" x14ac:dyDescent="0.2">
      <c r="A1898" s="1">
        <v>7896</v>
      </c>
      <c r="B1898" s="1">
        <v>-4.5600000000000003E-4</v>
      </c>
    </row>
    <row r="1899" spans="1:2" x14ac:dyDescent="0.2">
      <c r="A1899" s="1">
        <v>7897</v>
      </c>
      <c r="B1899" s="1">
        <v>-5.4100000000000003E-4</v>
      </c>
    </row>
    <row r="1900" spans="1:2" x14ac:dyDescent="0.2">
      <c r="A1900" s="1">
        <v>7898</v>
      </c>
      <c r="B1900" s="1">
        <v>-6.0300000000000002E-4</v>
      </c>
    </row>
    <row r="1901" spans="1:2" x14ac:dyDescent="0.2">
      <c r="A1901" s="1">
        <v>7899</v>
      </c>
      <c r="B1901" s="1">
        <v>-6.9700000000000003E-4</v>
      </c>
    </row>
    <row r="1902" spans="1:2" x14ac:dyDescent="0.2">
      <c r="A1902" s="1">
        <v>7900</v>
      </c>
      <c r="B1902" s="1">
        <v>-5.0199999999999995E-4</v>
      </c>
    </row>
    <row r="1903" spans="1:2" x14ac:dyDescent="0.2">
      <c r="A1903" s="1">
        <v>7901</v>
      </c>
      <c r="B1903" s="1">
        <v>1.73E-4</v>
      </c>
    </row>
    <row r="1904" spans="1:2" x14ac:dyDescent="0.2">
      <c r="A1904" s="1">
        <v>7902</v>
      </c>
      <c r="B1904" s="1">
        <v>-2.7900000000000001E-4</v>
      </c>
    </row>
    <row r="1905" spans="1:2" x14ac:dyDescent="0.2">
      <c r="A1905" s="1">
        <v>7903</v>
      </c>
      <c r="B1905" s="1">
        <v>-6.1300000000000005E-4</v>
      </c>
    </row>
    <row r="1906" spans="1:2" x14ac:dyDescent="0.2">
      <c r="A1906" s="1">
        <v>7904</v>
      </c>
      <c r="B1906" s="1">
        <v>-6.4300000000000002E-4</v>
      </c>
    </row>
    <row r="1907" spans="1:2" x14ac:dyDescent="0.2">
      <c r="A1907" s="1">
        <v>7905</v>
      </c>
      <c r="B1907" s="1">
        <v>-7.2599999999999997E-4</v>
      </c>
    </row>
    <row r="1908" spans="1:2" x14ac:dyDescent="0.2">
      <c r="A1908" s="1">
        <v>7906</v>
      </c>
      <c r="B1908" s="1">
        <v>-4.9600000000000002E-4</v>
      </c>
    </row>
    <row r="1909" spans="1:2" x14ac:dyDescent="0.2">
      <c r="A1909" s="1">
        <v>7907</v>
      </c>
      <c r="B1909" s="1">
        <v>-2.41E-4</v>
      </c>
    </row>
    <row r="1910" spans="1:2" x14ac:dyDescent="0.2">
      <c r="A1910" s="1">
        <v>7908</v>
      </c>
      <c r="B1910" s="1">
        <v>-2.3800000000000001E-4</v>
      </c>
    </row>
    <row r="1911" spans="1:2" x14ac:dyDescent="0.2">
      <c r="A1911" s="1">
        <v>7909</v>
      </c>
      <c r="B1911" s="1">
        <v>-5.0000000000000001E-4</v>
      </c>
    </row>
    <row r="1912" spans="1:2" x14ac:dyDescent="0.2">
      <c r="A1912" s="1">
        <v>7910</v>
      </c>
      <c r="B1912" s="1">
        <v>-7.6099999999999996E-4</v>
      </c>
    </row>
    <row r="1913" spans="1:2" x14ac:dyDescent="0.2">
      <c r="A1913" s="1">
        <v>7911</v>
      </c>
      <c r="B1913" s="1">
        <v>-7.2000000000000005E-4</v>
      </c>
    </row>
    <row r="1914" spans="1:2" x14ac:dyDescent="0.2">
      <c r="A1914" s="1">
        <v>7912</v>
      </c>
      <c r="B1914" s="1">
        <v>-5.2999999999999998E-4</v>
      </c>
    </row>
    <row r="1915" spans="1:2" x14ac:dyDescent="0.2">
      <c r="A1915" s="1">
        <v>7913</v>
      </c>
      <c r="B1915" s="1">
        <v>-4.46E-4</v>
      </c>
    </row>
    <row r="1916" spans="1:2" x14ac:dyDescent="0.2">
      <c r="A1916" s="1">
        <v>7914</v>
      </c>
      <c r="B1916" s="1">
        <v>-5.8299999999999997E-4</v>
      </c>
    </row>
    <row r="1917" spans="1:2" x14ac:dyDescent="0.2">
      <c r="A1917" s="1">
        <v>7915</v>
      </c>
      <c r="B1917" s="1">
        <v>-9.8400000000000007E-4</v>
      </c>
    </row>
    <row r="1918" spans="1:2" x14ac:dyDescent="0.2">
      <c r="A1918" s="1">
        <v>7916</v>
      </c>
      <c r="B1918" s="1">
        <v>-9.9799999999999997E-4</v>
      </c>
    </row>
    <row r="1919" spans="1:2" x14ac:dyDescent="0.2">
      <c r="A1919" s="1">
        <v>7917</v>
      </c>
      <c r="B1919" s="1">
        <v>-8.2799999999999996E-4</v>
      </c>
    </row>
    <row r="1920" spans="1:2" x14ac:dyDescent="0.2">
      <c r="A1920" s="1">
        <v>7918</v>
      </c>
      <c r="B1920" s="1">
        <v>-3.2899999999999997E-4</v>
      </c>
    </row>
    <row r="1921" spans="1:2" x14ac:dyDescent="0.2">
      <c r="A1921" s="1">
        <v>7919</v>
      </c>
      <c r="B1921" s="1">
        <v>-2.61E-4</v>
      </c>
    </row>
    <row r="1922" spans="1:2" x14ac:dyDescent="0.2">
      <c r="A1922" s="1">
        <v>7920</v>
      </c>
      <c r="B1922" s="1">
        <v>-4.37E-4</v>
      </c>
    </row>
    <row r="1923" spans="1:2" x14ac:dyDescent="0.2">
      <c r="A1923" s="1">
        <v>7921</v>
      </c>
      <c r="B1923" s="1">
        <v>-5.04E-4</v>
      </c>
    </row>
    <row r="1924" spans="1:2" x14ac:dyDescent="0.2">
      <c r="A1924" s="1">
        <v>7922</v>
      </c>
      <c r="B1924" s="1">
        <v>-4.8000000000000001E-4</v>
      </c>
    </row>
    <row r="1925" spans="1:2" x14ac:dyDescent="0.2">
      <c r="A1925" s="1">
        <v>7923</v>
      </c>
      <c r="B1925" s="1">
        <v>-3.5799999999999997E-4</v>
      </c>
    </row>
    <row r="1926" spans="1:2" x14ac:dyDescent="0.2">
      <c r="A1926" s="1">
        <v>7924</v>
      </c>
      <c r="B1926" s="1">
        <v>-2.0900000000000001E-4</v>
      </c>
    </row>
    <row r="1927" spans="1:2" x14ac:dyDescent="0.2">
      <c r="A1927" s="1">
        <v>7925</v>
      </c>
      <c r="B1927" s="1">
        <v>-3.4900000000000003E-4</v>
      </c>
    </row>
    <row r="1928" spans="1:2" x14ac:dyDescent="0.2">
      <c r="A1928" s="1">
        <v>7926</v>
      </c>
      <c r="B1928" s="1">
        <v>-4.2200000000000001E-4</v>
      </c>
    </row>
    <row r="1929" spans="1:2" x14ac:dyDescent="0.2">
      <c r="A1929" s="1">
        <v>7927</v>
      </c>
      <c r="B1929" s="1">
        <v>-2.23E-4</v>
      </c>
    </row>
    <row r="1930" spans="1:2" x14ac:dyDescent="0.2">
      <c r="A1930" s="1">
        <v>7928</v>
      </c>
      <c r="B1930" s="1">
        <v>1.3999999999999999E-4</v>
      </c>
    </row>
    <row r="1931" spans="1:2" x14ac:dyDescent="0.2">
      <c r="A1931" s="1">
        <v>7929</v>
      </c>
      <c r="B1931" s="1">
        <v>1.63E-4</v>
      </c>
    </row>
    <row r="1932" spans="1:2" x14ac:dyDescent="0.2">
      <c r="A1932" s="1">
        <v>7930</v>
      </c>
      <c r="B1932" s="1">
        <v>-1.66E-4</v>
      </c>
    </row>
    <row r="1933" spans="1:2" x14ac:dyDescent="0.2">
      <c r="A1933" s="1">
        <v>7931</v>
      </c>
      <c r="B1933" s="1">
        <v>-4.8200000000000001E-4</v>
      </c>
    </row>
    <row r="1934" spans="1:2" x14ac:dyDescent="0.2">
      <c r="A1934" s="1">
        <v>7932</v>
      </c>
      <c r="B1934" s="1">
        <v>-8.5400000000000005E-4</v>
      </c>
    </row>
    <row r="1935" spans="1:2" x14ac:dyDescent="0.2">
      <c r="A1935" s="1">
        <v>7933</v>
      </c>
      <c r="B1935" s="1">
        <v>-8.83E-4</v>
      </c>
    </row>
    <row r="1936" spans="1:2" x14ac:dyDescent="0.2">
      <c r="A1936" s="1">
        <v>7934</v>
      </c>
      <c r="B1936" s="1">
        <v>-4.66E-4</v>
      </c>
    </row>
    <row r="1937" spans="1:2" x14ac:dyDescent="0.2">
      <c r="A1937" s="1">
        <v>7935</v>
      </c>
      <c r="B1937" s="1">
        <v>-4.9100000000000001E-4</v>
      </c>
    </row>
    <row r="1938" spans="1:2" x14ac:dyDescent="0.2">
      <c r="A1938" s="1">
        <v>7936</v>
      </c>
      <c r="B1938" s="1">
        <v>-5.7399999999999997E-4</v>
      </c>
    </row>
    <row r="1939" spans="1:2" x14ac:dyDescent="0.2">
      <c r="A1939" s="1">
        <v>7937</v>
      </c>
      <c r="B1939" s="1">
        <v>-3.6400000000000001E-4</v>
      </c>
    </row>
    <row r="1940" spans="1:2" x14ac:dyDescent="0.2">
      <c r="A1940" s="1">
        <v>7938</v>
      </c>
      <c r="B1940" s="1">
        <v>-2.7500000000000002E-4</v>
      </c>
    </row>
    <row r="1941" spans="1:2" x14ac:dyDescent="0.2">
      <c r="A1941" s="1">
        <v>7939</v>
      </c>
      <c r="B1941" s="1">
        <v>-1.2799999999999999E-4</v>
      </c>
    </row>
    <row r="1942" spans="1:2" x14ac:dyDescent="0.2">
      <c r="A1942" s="1">
        <v>7940</v>
      </c>
      <c r="B1942" s="1">
        <v>2.9399999999999999E-4</v>
      </c>
    </row>
    <row r="1943" spans="1:2" x14ac:dyDescent="0.2">
      <c r="A1943" s="1">
        <v>7941</v>
      </c>
      <c r="B1943" s="1">
        <v>3.7500000000000001E-4</v>
      </c>
    </row>
    <row r="1944" spans="1:2" x14ac:dyDescent="0.2">
      <c r="A1944" s="1">
        <v>7942</v>
      </c>
      <c r="B1944" s="1">
        <v>-1.37E-4</v>
      </c>
    </row>
    <row r="1945" spans="1:2" x14ac:dyDescent="0.2">
      <c r="A1945" s="1">
        <v>7943</v>
      </c>
      <c r="B1945" s="1">
        <v>-5.5500000000000005E-4</v>
      </c>
    </row>
    <row r="1946" spans="1:2" x14ac:dyDescent="0.2">
      <c r="A1946" s="1">
        <v>7944</v>
      </c>
      <c r="B1946" s="1">
        <v>-4.1100000000000002E-4</v>
      </c>
    </row>
    <row r="1947" spans="1:2" x14ac:dyDescent="0.2">
      <c r="A1947" s="1">
        <v>7945</v>
      </c>
      <c r="B1947" s="1">
        <v>-4.9399999999999997E-4</v>
      </c>
    </row>
    <row r="1948" spans="1:2" x14ac:dyDescent="0.2">
      <c r="A1948" s="1">
        <v>7946</v>
      </c>
      <c r="B1948" s="1">
        <v>-6.6600000000000003E-4</v>
      </c>
    </row>
    <row r="1949" spans="1:2" x14ac:dyDescent="0.2">
      <c r="A1949" s="1">
        <v>7947</v>
      </c>
      <c r="B1949" s="1">
        <v>-9.3099999999999997E-4</v>
      </c>
    </row>
    <row r="1950" spans="1:2" x14ac:dyDescent="0.2">
      <c r="A1950" s="1">
        <v>7948</v>
      </c>
      <c r="B1950" s="1">
        <v>-8.2200000000000003E-4</v>
      </c>
    </row>
    <row r="1951" spans="1:2" x14ac:dyDescent="0.2">
      <c r="A1951" s="1">
        <v>7949</v>
      </c>
      <c r="B1951" s="1">
        <v>-5.9699999999999998E-4</v>
      </c>
    </row>
    <row r="1952" spans="1:2" x14ac:dyDescent="0.2">
      <c r="A1952" s="1">
        <v>7950</v>
      </c>
      <c r="B1952" s="1">
        <v>-5.2499999999999997E-4</v>
      </c>
    </row>
    <row r="1953" spans="1:2" x14ac:dyDescent="0.2">
      <c r="A1953" s="1">
        <v>7951</v>
      </c>
      <c r="B1953" s="1">
        <v>-5.1599999999999997E-4</v>
      </c>
    </row>
    <row r="1954" spans="1:2" x14ac:dyDescent="0.2">
      <c r="A1954" s="1">
        <v>7952</v>
      </c>
      <c r="B1954" s="1">
        <v>1.0000000000000001E-5</v>
      </c>
    </row>
    <row r="1955" spans="1:2" x14ac:dyDescent="0.2">
      <c r="A1955" s="1">
        <v>7953</v>
      </c>
      <c r="B1955" s="1">
        <v>5.0600000000000005E-4</v>
      </c>
    </row>
    <row r="1956" spans="1:2" x14ac:dyDescent="0.2">
      <c r="A1956" s="1">
        <v>7954</v>
      </c>
      <c r="B1956" s="1">
        <v>6.4300000000000002E-4</v>
      </c>
    </row>
    <row r="1957" spans="1:2" x14ac:dyDescent="0.2">
      <c r="A1957" s="1">
        <v>7955</v>
      </c>
      <c r="B1957" s="1">
        <v>-6.7999999999999999E-5</v>
      </c>
    </row>
    <row r="1958" spans="1:2" x14ac:dyDescent="0.2">
      <c r="A1958" s="1">
        <v>7956</v>
      </c>
      <c r="B1958" s="1">
        <v>-2.5999999999999998E-4</v>
      </c>
    </row>
    <row r="1959" spans="1:2" x14ac:dyDescent="0.2">
      <c r="A1959" s="1">
        <v>7957</v>
      </c>
      <c r="B1959" s="1">
        <v>-3.0600000000000001E-4</v>
      </c>
    </row>
    <row r="1960" spans="1:2" x14ac:dyDescent="0.2">
      <c r="A1960" s="1">
        <v>7958</v>
      </c>
      <c r="B1960" s="1">
        <v>-3.1199999999999999E-4</v>
      </c>
    </row>
    <row r="1961" spans="1:2" x14ac:dyDescent="0.2">
      <c r="A1961" s="1">
        <v>7959</v>
      </c>
      <c r="B1961" s="1">
        <v>-6.3900000000000003E-4</v>
      </c>
    </row>
    <row r="1962" spans="1:2" x14ac:dyDescent="0.2">
      <c r="A1962" s="1">
        <v>7960</v>
      </c>
      <c r="B1962" s="1">
        <v>-6.9700000000000003E-4</v>
      </c>
    </row>
    <row r="1963" spans="1:2" x14ac:dyDescent="0.2">
      <c r="A1963" s="1">
        <v>7961</v>
      </c>
      <c r="B1963" s="1">
        <v>-4.1300000000000001E-4</v>
      </c>
    </row>
    <row r="1964" spans="1:2" x14ac:dyDescent="0.2">
      <c r="A1964" s="1">
        <v>7962</v>
      </c>
      <c r="B1964" s="1">
        <v>-3.4299999999999999E-4</v>
      </c>
    </row>
    <row r="1965" spans="1:2" x14ac:dyDescent="0.2">
      <c r="A1965" s="1">
        <v>7963</v>
      </c>
      <c r="B1965" s="1">
        <v>-6.1799999999999995E-4</v>
      </c>
    </row>
    <row r="1966" spans="1:2" x14ac:dyDescent="0.2">
      <c r="A1966" s="1">
        <v>7964</v>
      </c>
      <c r="B1966" s="1">
        <v>-9.2299999999999999E-4</v>
      </c>
    </row>
    <row r="1967" spans="1:2" x14ac:dyDescent="0.2">
      <c r="A1967" s="1">
        <v>7965</v>
      </c>
      <c r="B1967" s="1">
        <v>-9.7300000000000002E-4</v>
      </c>
    </row>
    <row r="1968" spans="1:2" x14ac:dyDescent="0.2">
      <c r="A1968" s="1">
        <v>7966</v>
      </c>
      <c r="B1968" s="1">
        <v>-6.1300000000000005E-4</v>
      </c>
    </row>
    <row r="1969" spans="1:2" x14ac:dyDescent="0.2">
      <c r="A1969" s="1">
        <v>7967</v>
      </c>
      <c r="B1969" s="1">
        <v>-4.9399999999999997E-4</v>
      </c>
    </row>
    <row r="1970" spans="1:2" x14ac:dyDescent="0.2">
      <c r="A1970" s="1">
        <v>7968</v>
      </c>
      <c r="B1970" s="1">
        <v>-5.5099999999999995E-4</v>
      </c>
    </row>
    <row r="1971" spans="1:2" x14ac:dyDescent="0.2">
      <c r="A1971" s="1">
        <v>7969</v>
      </c>
      <c r="B1971" s="1">
        <v>-5.9599999999999996E-4</v>
      </c>
    </row>
    <row r="1972" spans="1:2" x14ac:dyDescent="0.2">
      <c r="A1972" s="1">
        <v>7970</v>
      </c>
      <c r="B1972" s="1">
        <v>-8.5999999999999998E-4</v>
      </c>
    </row>
    <row r="1973" spans="1:2" x14ac:dyDescent="0.2">
      <c r="A1973" s="1">
        <v>7971</v>
      </c>
      <c r="B1973" s="1">
        <v>-9.8900000000000008E-4</v>
      </c>
    </row>
    <row r="1974" spans="1:2" x14ac:dyDescent="0.2">
      <c r="A1974" s="1">
        <v>7972</v>
      </c>
      <c r="B1974" s="1">
        <v>-6.4999999999999997E-4</v>
      </c>
    </row>
    <row r="1975" spans="1:2" x14ac:dyDescent="0.2">
      <c r="A1975" s="1">
        <v>7973</v>
      </c>
      <c r="B1975" s="1">
        <v>-5.2899999999999996E-4</v>
      </c>
    </row>
    <row r="1976" spans="1:2" x14ac:dyDescent="0.2">
      <c r="A1976" s="1">
        <v>7974</v>
      </c>
      <c r="B1976" s="1">
        <v>-5.9000000000000003E-4</v>
      </c>
    </row>
    <row r="1977" spans="1:2" x14ac:dyDescent="0.2">
      <c r="A1977" s="1">
        <v>7975</v>
      </c>
      <c r="B1977" s="1">
        <v>-9.6699999999999998E-4</v>
      </c>
    </row>
    <row r="1978" spans="1:2" x14ac:dyDescent="0.2">
      <c r="A1978" s="1">
        <v>7976</v>
      </c>
      <c r="B1978" s="1">
        <v>-1.291E-3</v>
      </c>
    </row>
    <row r="1979" spans="1:2" x14ac:dyDescent="0.2">
      <c r="A1979" s="1">
        <v>7977</v>
      </c>
      <c r="B1979" s="1">
        <v>-1.204E-3</v>
      </c>
    </row>
    <row r="1980" spans="1:2" x14ac:dyDescent="0.2">
      <c r="A1980" s="1">
        <v>7978</v>
      </c>
      <c r="B1980" s="1">
        <v>-1.085E-3</v>
      </c>
    </row>
    <row r="1981" spans="1:2" x14ac:dyDescent="0.2">
      <c r="A1981" s="1">
        <v>7979</v>
      </c>
      <c r="B1981" s="1">
        <v>-1.2390000000000001E-3</v>
      </c>
    </row>
    <row r="1982" spans="1:2" x14ac:dyDescent="0.2">
      <c r="A1982" s="1">
        <v>7980</v>
      </c>
      <c r="B1982" s="1">
        <v>-1.1490000000000001E-3</v>
      </c>
    </row>
    <row r="1983" spans="1:2" x14ac:dyDescent="0.2">
      <c r="A1983" s="1">
        <v>7981</v>
      </c>
      <c r="B1983" s="1">
        <v>-5.4600000000000004E-4</v>
      </c>
    </row>
    <row r="1984" spans="1:2" x14ac:dyDescent="0.2">
      <c r="A1984" s="1">
        <v>7982</v>
      </c>
      <c r="B1984" s="1">
        <v>-2.2900000000000001E-4</v>
      </c>
    </row>
    <row r="1985" spans="1:2" x14ac:dyDescent="0.2">
      <c r="A1985" s="1">
        <v>7983</v>
      </c>
      <c r="B1985" s="1">
        <v>-4.6099999999999998E-4</v>
      </c>
    </row>
    <row r="1986" spans="1:2" x14ac:dyDescent="0.2">
      <c r="A1986" s="1">
        <v>7984</v>
      </c>
      <c r="B1986" s="1">
        <v>-6.11E-4</v>
      </c>
    </row>
    <row r="1987" spans="1:2" x14ac:dyDescent="0.2">
      <c r="A1987" s="1">
        <v>7985</v>
      </c>
      <c r="B1987" s="1">
        <v>-6.4000000000000005E-4</v>
      </c>
    </row>
    <row r="1988" spans="1:2" x14ac:dyDescent="0.2">
      <c r="A1988" s="1">
        <v>7986</v>
      </c>
      <c r="B1988" s="1">
        <v>-9.7900000000000005E-4</v>
      </c>
    </row>
    <row r="1989" spans="1:2" x14ac:dyDescent="0.2">
      <c r="A1989" s="1">
        <v>7987</v>
      </c>
      <c r="B1989" s="1">
        <v>-1.0280000000000001E-3</v>
      </c>
    </row>
    <row r="1990" spans="1:2" x14ac:dyDescent="0.2">
      <c r="A1990" s="1">
        <v>7988</v>
      </c>
      <c r="B1990" s="1">
        <v>-6.0999999999999997E-4</v>
      </c>
    </row>
    <row r="1991" spans="1:2" x14ac:dyDescent="0.2">
      <c r="A1991" s="1">
        <v>7989</v>
      </c>
      <c r="B1991" s="1">
        <v>-3.5599999999999998E-4</v>
      </c>
    </row>
    <row r="1992" spans="1:2" x14ac:dyDescent="0.2">
      <c r="A1992" s="1">
        <v>7990</v>
      </c>
      <c r="B1992" s="1">
        <v>-5.1199999999999998E-4</v>
      </c>
    </row>
    <row r="1993" spans="1:2" x14ac:dyDescent="0.2">
      <c r="A1993" s="1">
        <v>7991</v>
      </c>
      <c r="B1993" s="1">
        <v>-7.5900000000000002E-4</v>
      </c>
    </row>
    <row r="1994" spans="1:2" x14ac:dyDescent="0.2">
      <c r="A1994" s="1">
        <v>7992</v>
      </c>
      <c r="B1994" s="1">
        <v>-9.7900000000000005E-4</v>
      </c>
    </row>
    <row r="1995" spans="1:2" x14ac:dyDescent="0.2">
      <c r="A1995" s="1">
        <v>7993</v>
      </c>
      <c r="B1995" s="1">
        <v>-1.108E-3</v>
      </c>
    </row>
    <row r="1996" spans="1:2" x14ac:dyDescent="0.2">
      <c r="A1996" s="1">
        <v>7994</v>
      </c>
      <c r="B1996" s="1">
        <v>-1.157E-3</v>
      </c>
    </row>
    <row r="1997" spans="1:2" x14ac:dyDescent="0.2">
      <c r="A1997" s="1">
        <v>7995</v>
      </c>
      <c r="B1997" s="1">
        <v>-1.212E-3</v>
      </c>
    </row>
    <row r="1998" spans="1:2" x14ac:dyDescent="0.2">
      <c r="A1998" s="1">
        <v>7996</v>
      </c>
      <c r="B1998" s="1">
        <v>-1.098E-3</v>
      </c>
    </row>
    <row r="1999" spans="1:2" x14ac:dyDescent="0.2">
      <c r="A1999" s="1">
        <v>7997</v>
      </c>
      <c r="B1999" s="1">
        <v>-9.8999999999999999E-4</v>
      </c>
    </row>
    <row r="2000" spans="1:2" x14ac:dyDescent="0.2">
      <c r="A2000" s="1">
        <v>7998</v>
      </c>
      <c r="B2000" s="1">
        <v>-8.0599999999999997E-4</v>
      </c>
    </row>
    <row r="2001" spans="1:2" x14ac:dyDescent="0.2">
      <c r="A2001" s="1">
        <v>7999</v>
      </c>
      <c r="B2001" s="1">
        <v>-8.34E-4</v>
      </c>
    </row>
    <row r="2002" spans="1:2" x14ac:dyDescent="0.2">
      <c r="A2002" s="1">
        <v>8000</v>
      </c>
      <c r="B2002" s="1">
        <v>-9.3599999999999998E-4</v>
      </c>
    </row>
    <row r="2003" spans="1:2" x14ac:dyDescent="0.2">
      <c r="A2003" s="1">
        <v>8001</v>
      </c>
      <c r="B2003" s="1">
        <v>-7.1100000000000004E-4</v>
      </c>
    </row>
    <row r="2004" spans="1:2" x14ac:dyDescent="0.2">
      <c r="A2004" s="1">
        <v>8002</v>
      </c>
      <c r="B2004" s="1">
        <v>-4.44E-4</v>
      </c>
    </row>
    <row r="2005" spans="1:2" x14ac:dyDescent="0.2">
      <c r="A2005" s="1">
        <v>8003</v>
      </c>
      <c r="B2005" s="1">
        <v>-3.5399999999999999E-4</v>
      </c>
    </row>
    <row r="2006" spans="1:2" x14ac:dyDescent="0.2">
      <c r="A2006" s="1">
        <v>8004</v>
      </c>
      <c r="B2006" s="1">
        <v>-2.7700000000000001E-4</v>
      </c>
    </row>
    <row r="2007" spans="1:2" x14ac:dyDescent="0.2">
      <c r="A2007" s="1">
        <v>8005</v>
      </c>
      <c r="B2007" s="1">
        <v>-4.8299999999999998E-4</v>
      </c>
    </row>
    <row r="2008" spans="1:2" x14ac:dyDescent="0.2">
      <c r="A2008" s="1">
        <v>8006</v>
      </c>
      <c r="B2008" s="1">
        <v>-5.6499999999999996E-4</v>
      </c>
    </row>
    <row r="2009" spans="1:2" x14ac:dyDescent="0.2">
      <c r="A2009" s="1">
        <v>8007</v>
      </c>
      <c r="B2009" s="1">
        <v>-3.4299999999999999E-4</v>
      </c>
    </row>
    <row r="2010" spans="1:2" x14ac:dyDescent="0.2">
      <c r="A2010" s="1">
        <v>8008</v>
      </c>
      <c r="B2010" s="1">
        <v>-3.2600000000000001E-4</v>
      </c>
    </row>
    <row r="2011" spans="1:2" x14ac:dyDescent="0.2">
      <c r="A2011" s="1">
        <v>8009</v>
      </c>
      <c r="B2011" s="1">
        <v>-8.3299999999999997E-4</v>
      </c>
    </row>
    <row r="2012" spans="1:2" x14ac:dyDescent="0.2">
      <c r="A2012" s="1">
        <v>8010</v>
      </c>
      <c r="B2012" s="1">
        <v>-8.1099999999999998E-4</v>
      </c>
    </row>
    <row r="2013" spans="1:2" x14ac:dyDescent="0.2">
      <c r="A2013" s="1">
        <v>8011</v>
      </c>
      <c r="B2013" s="1">
        <v>-6.9499999999999998E-4</v>
      </c>
    </row>
    <row r="2014" spans="1:2" x14ac:dyDescent="0.2">
      <c r="A2014" s="1">
        <v>8012</v>
      </c>
      <c r="B2014" s="1">
        <v>-2.8600000000000001E-4</v>
      </c>
    </row>
    <row r="2015" spans="1:2" x14ac:dyDescent="0.2">
      <c r="A2015" s="1">
        <v>8013</v>
      </c>
      <c r="B2015" s="1">
        <v>-7.8999999999999996E-5</v>
      </c>
    </row>
    <row r="2016" spans="1:2" x14ac:dyDescent="0.2">
      <c r="A2016" s="1">
        <v>8014</v>
      </c>
      <c r="B2016" s="1">
        <v>-1.11E-4</v>
      </c>
    </row>
    <row r="2017" spans="1:2" x14ac:dyDescent="0.2">
      <c r="A2017" s="1">
        <v>8015</v>
      </c>
      <c r="B2017" s="1">
        <v>-3.3199999999999999E-4</v>
      </c>
    </row>
    <row r="2018" spans="1:2" x14ac:dyDescent="0.2">
      <c r="A2018" s="1">
        <v>8016</v>
      </c>
      <c r="B2018" s="1">
        <v>-4.37E-4</v>
      </c>
    </row>
    <row r="2019" spans="1:2" x14ac:dyDescent="0.2">
      <c r="A2019" s="1">
        <v>8017</v>
      </c>
      <c r="B2019" s="1">
        <v>-5.22E-4</v>
      </c>
    </row>
    <row r="2020" spans="1:2" x14ac:dyDescent="0.2">
      <c r="A2020" s="1">
        <v>8018</v>
      </c>
      <c r="B2020" s="1">
        <v>-3.6400000000000001E-4</v>
      </c>
    </row>
    <row r="2021" spans="1:2" x14ac:dyDescent="0.2">
      <c r="A2021" s="1">
        <v>8019</v>
      </c>
      <c r="B2021" s="1">
        <v>-4.8799999999999999E-4</v>
      </c>
    </row>
    <row r="2022" spans="1:2" x14ac:dyDescent="0.2">
      <c r="A2022" s="1">
        <v>8020</v>
      </c>
      <c r="B2022" s="1">
        <v>1.46E-4</v>
      </c>
    </row>
    <row r="2023" spans="1:2" x14ac:dyDescent="0.2">
      <c r="A2023" s="1">
        <v>8021</v>
      </c>
      <c r="B2023" s="1">
        <v>1.0859999999999999E-3</v>
      </c>
    </row>
    <row r="2024" spans="1:2" x14ac:dyDescent="0.2">
      <c r="A2024" s="1">
        <v>8022</v>
      </c>
      <c r="B2024" s="1">
        <v>4.64E-4</v>
      </c>
    </row>
    <row r="2025" spans="1:2" x14ac:dyDescent="0.2">
      <c r="A2025" s="1">
        <v>8023</v>
      </c>
      <c r="B2025" s="1">
        <v>-4.7199999999999998E-4</v>
      </c>
    </row>
    <row r="2026" spans="1:2" x14ac:dyDescent="0.2">
      <c r="A2026" s="1">
        <v>8024</v>
      </c>
      <c r="B2026" s="1">
        <v>-7.3499999999999998E-4</v>
      </c>
    </row>
    <row r="2027" spans="1:2" x14ac:dyDescent="0.2">
      <c r="A2027" s="1">
        <v>8025</v>
      </c>
      <c r="B2027" s="1">
        <v>-6.69E-4</v>
      </c>
    </row>
    <row r="2028" spans="1:2" x14ac:dyDescent="0.2">
      <c r="A2028" s="1">
        <v>8026</v>
      </c>
      <c r="B2028" s="1">
        <v>-3.4299999999999999E-4</v>
      </c>
    </row>
    <row r="2029" spans="1:2" x14ac:dyDescent="0.2">
      <c r="A2029" s="1">
        <v>8027</v>
      </c>
      <c r="B2029" s="1">
        <v>6.3199999999999997E-4</v>
      </c>
    </row>
    <row r="2030" spans="1:2" x14ac:dyDescent="0.2">
      <c r="A2030" s="1">
        <v>8028</v>
      </c>
      <c r="B2030" s="1">
        <v>1.5770000000000001E-3</v>
      </c>
    </row>
    <row r="2031" spans="1:2" x14ac:dyDescent="0.2">
      <c r="A2031" s="1">
        <v>8029</v>
      </c>
      <c r="B2031" s="1">
        <v>1.8090000000000001E-3</v>
      </c>
    </row>
    <row r="2032" spans="1:2" x14ac:dyDescent="0.2">
      <c r="A2032" s="1">
        <v>8030</v>
      </c>
      <c r="B2032" s="1">
        <v>1.1440000000000001E-3</v>
      </c>
    </row>
    <row r="2033" spans="1:2" x14ac:dyDescent="0.2">
      <c r="A2033" s="1">
        <v>8031</v>
      </c>
      <c r="B2033" s="1">
        <v>6.8599999999999998E-4</v>
      </c>
    </row>
    <row r="2034" spans="1:2" x14ac:dyDescent="0.2">
      <c r="A2034" s="1">
        <v>8032</v>
      </c>
      <c r="B2034" s="1">
        <v>-8.7999999999999998E-5</v>
      </c>
    </row>
    <row r="2035" spans="1:2" x14ac:dyDescent="0.2">
      <c r="A2035" s="1">
        <v>8033</v>
      </c>
      <c r="B2035" s="1">
        <v>-5.4799999999999998E-4</v>
      </c>
    </row>
    <row r="2036" spans="1:2" x14ac:dyDescent="0.2">
      <c r="A2036" s="1">
        <v>8034</v>
      </c>
      <c r="B2036" s="1">
        <v>-5.2599999999999999E-4</v>
      </c>
    </row>
    <row r="2037" spans="1:2" x14ac:dyDescent="0.2">
      <c r="A2037" s="1">
        <v>8035</v>
      </c>
      <c r="B2037" s="1">
        <v>2.5999999999999998E-5</v>
      </c>
    </row>
    <row r="2038" spans="1:2" x14ac:dyDescent="0.2">
      <c r="A2038" s="1">
        <v>8036</v>
      </c>
      <c r="B2038" s="1">
        <v>1.07E-4</v>
      </c>
    </row>
    <row r="2039" spans="1:2" x14ac:dyDescent="0.2">
      <c r="A2039" s="1">
        <v>8037</v>
      </c>
      <c r="B2039" s="1">
        <v>7.2000000000000002E-5</v>
      </c>
    </row>
    <row r="2040" spans="1:2" x14ac:dyDescent="0.2">
      <c r="A2040" s="1">
        <v>8038</v>
      </c>
      <c r="B2040" s="1">
        <v>-5.3999999999999998E-5</v>
      </c>
    </row>
    <row r="2041" spans="1:2" x14ac:dyDescent="0.2">
      <c r="A2041" s="1">
        <v>8039</v>
      </c>
      <c r="B2041" s="1">
        <v>2.9E-4</v>
      </c>
    </row>
    <row r="2042" spans="1:2" x14ac:dyDescent="0.2">
      <c r="A2042" s="1">
        <v>8040</v>
      </c>
      <c r="B2042" s="1">
        <v>6.5899999999999997E-4</v>
      </c>
    </row>
    <row r="2043" spans="1:2" x14ac:dyDescent="0.2">
      <c r="A2043" s="1">
        <v>8041</v>
      </c>
      <c r="B2043" s="1">
        <v>7.2599999999999997E-4</v>
      </c>
    </row>
    <row r="2044" spans="1:2" x14ac:dyDescent="0.2">
      <c r="A2044" s="1">
        <v>8042</v>
      </c>
      <c r="B2044" s="1">
        <v>7.7300000000000003E-4</v>
      </c>
    </row>
    <row r="2045" spans="1:2" x14ac:dyDescent="0.2">
      <c r="A2045" s="1">
        <v>8043</v>
      </c>
      <c r="B2045" s="1">
        <v>6.3400000000000001E-4</v>
      </c>
    </row>
    <row r="2046" spans="1:2" x14ac:dyDescent="0.2">
      <c r="A2046" s="1">
        <v>8044</v>
      </c>
      <c r="B2046" s="1">
        <v>3.4099999999999999E-4</v>
      </c>
    </row>
    <row r="2047" spans="1:2" x14ac:dyDescent="0.2">
      <c r="A2047" s="1">
        <v>8045</v>
      </c>
      <c r="B2047" s="1">
        <v>1.64E-4</v>
      </c>
    </row>
    <row r="2048" spans="1:2" x14ac:dyDescent="0.2">
      <c r="A2048" s="1">
        <v>8046</v>
      </c>
      <c r="B2048" s="1">
        <v>2.5999999999999998E-4</v>
      </c>
    </row>
    <row r="2049" spans="1:2" x14ac:dyDescent="0.2">
      <c r="A2049" s="1">
        <v>8047</v>
      </c>
      <c r="B2049" s="1">
        <v>5.0000000000000004E-6</v>
      </c>
    </row>
    <row r="2050" spans="1:2" x14ac:dyDescent="0.2">
      <c r="A2050" s="1">
        <v>8048</v>
      </c>
      <c r="B2050" s="1">
        <v>-4.8500000000000003E-4</v>
      </c>
    </row>
    <row r="2051" spans="1:2" x14ac:dyDescent="0.2">
      <c r="A2051" s="1">
        <v>8049</v>
      </c>
      <c r="B2051" s="1">
        <v>-8.0999999999999996E-4</v>
      </c>
    </row>
    <row r="2052" spans="1:2" x14ac:dyDescent="0.2">
      <c r="A2052" s="1">
        <v>8050</v>
      </c>
      <c r="B2052" s="1">
        <v>-8.4800000000000001E-4</v>
      </c>
    </row>
    <row r="2053" spans="1:2" x14ac:dyDescent="0.2">
      <c r="A2053" s="1">
        <v>8051</v>
      </c>
      <c r="B2053" s="1">
        <v>-3.19E-4</v>
      </c>
    </row>
    <row r="2054" spans="1:2" x14ac:dyDescent="0.2">
      <c r="A2054" s="1">
        <v>8052</v>
      </c>
      <c r="B2054" s="1">
        <v>-8.8999999999999995E-5</v>
      </c>
    </row>
    <row r="2055" spans="1:2" x14ac:dyDescent="0.2">
      <c r="A2055" s="1">
        <v>8053</v>
      </c>
      <c r="B2055" s="1">
        <v>-1.55E-4</v>
      </c>
    </row>
    <row r="2056" spans="1:2" x14ac:dyDescent="0.2">
      <c r="A2056" s="1">
        <v>8054</v>
      </c>
      <c r="B2056" s="1">
        <v>-4.3000000000000002E-5</v>
      </c>
    </row>
    <row r="2057" spans="1:2" x14ac:dyDescent="0.2">
      <c r="A2057" s="1">
        <v>8055</v>
      </c>
      <c r="B2057" s="1">
        <v>-4.8999999999999998E-5</v>
      </c>
    </row>
    <row r="2058" spans="1:2" x14ac:dyDescent="0.2">
      <c r="A2058" s="1">
        <v>8056</v>
      </c>
      <c r="B2058" s="1">
        <v>-1.44E-4</v>
      </c>
    </row>
    <row r="2059" spans="1:2" x14ac:dyDescent="0.2">
      <c r="A2059" s="1">
        <v>8057</v>
      </c>
      <c r="B2059" s="1">
        <v>-2.4000000000000001E-4</v>
      </c>
    </row>
    <row r="2060" spans="1:2" x14ac:dyDescent="0.2">
      <c r="A2060" s="1">
        <v>8058</v>
      </c>
      <c r="B2060" s="1">
        <v>-5.2800000000000004E-4</v>
      </c>
    </row>
    <row r="2061" spans="1:2" x14ac:dyDescent="0.2">
      <c r="A2061" s="1">
        <v>8059</v>
      </c>
      <c r="B2061" s="1">
        <v>-1.085E-3</v>
      </c>
    </row>
    <row r="2062" spans="1:2" x14ac:dyDescent="0.2">
      <c r="A2062" s="1">
        <v>8060</v>
      </c>
      <c r="B2062" s="1">
        <v>-8.7100000000000003E-4</v>
      </c>
    </row>
    <row r="2063" spans="1:2" x14ac:dyDescent="0.2">
      <c r="A2063" s="1">
        <v>8061</v>
      </c>
      <c r="B2063" s="1">
        <v>-3.7500000000000001E-4</v>
      </c>
    </row>
    <row r="2064" spans="1:2" x14ac:dyDescent="0.2">
      <c r="A2064" s="1">
        <v>8062</v>
      </c>
      <c r="B2064" s="1">
        <v>-3.6000000000000001E-5</v>
      </c>
    </row>
    <row r="2065" spans="1:2" x14ac:dyDescent="0.2">
      <c r="A2065" s="1">
        <v>8063</v>
      </c>
      <c r="B2065" s="1">
        <v>-7.0899999999999999E-4</v>
      </c>
    </row>
    <row r="2066" spans="1:2" x14ac:dyDescent="0.2">
      <c r="A2066" s="1">
        <v>8064</v>
      </c>
      <c r="B2066" s="1">
        <v>-8.4000000000000003E-4</v>
      </c>
    </row>
    <row r="2067" spans="1:2" x14ac:dyDescent="0.2">
      <c r="A2067" s="1">
        <v>8065</v>
      </c>
      <c r="B2067" s="1">
        <v>-1.021E-3</v>
      </c>
    </row>
    <row r="2068" spans="1:2" x14ac:dyDescent="0.2">
      <c r="A2068" s="1">
        <v>8066</v>
      </c>
      <c r="B2068" s="1">
        <v>-6.6600000000000003E-4</v>
      </c>
    </row>
    <row r="2069" spans="1:2" x14ac:dyDescent="0.2">
      <c r="A2069" s="1">
        <v>8067</v>
      </c>
      <c r="B2069" s="1">
        <v>-3.19E-4</v>
      </c>
    </row>
    <row r="2070" spans="1:2" x14ac:dyDescent="0.2">
      <c r="A2070" s="1">
        <v>8068</v>
      </c>
      <c r="B2070" s="1">
        <v>3.4299999999999999E-4</v>
      </c>
    </row>
    <row r="2071" spans="1:2" x14ac:dyDescent="0.2">
      <c r="A2071" s="1">
        <v>8069</v>
      </c>
      <c r="B2071" s="1">
        <v>1.1689999999999999E-3</v>
      </c>
    </row>
    <row r="2072" spans="1:2" x14ac:dyDescent="0.2">
      <c r="A2072" s="1">
        <v>8070</v>
      </c>
      <c r="B2072" s="1">
        <v>1.305E-3</v>
      </c>
    </row>
    <row r="2073" spans="1:2" x14ac:dyDescent="0.2">
      <c r="A2073" s="1">
        <v>8071</v>
      </c>
      <c r="B2073" s="1">
        <v>8.5300000000000003E-4</v>
      </c>
    </row>
    <row r="2074" spans="1:2" x14ac:dyDescent="0.2">
      <c r="A2074" s="1">
        <v>8072</v>
      </c>
      <c r="B2074" s="1">
        <v>1.5899999999999999E-4</v>
      </c>
    </row>
    <row r="2075" spans="1:2" x14ac:dyDescent="0.2">
      <c r="A2075" s="1">
        <v>8073</v>
      </c>
      <c r="B2075" s="1">
        <v>-3.2400000000000001E-4</v>
      </c>
    </row>
    <row r="2076" spans="1:2" x14ac:dyDescent="0.2">
      <c r="A2076" s="1">
        <v>8074</v>
      </c>
      <c r="B2076" s="1">
        <v>-1.6200000000000001E-4</v>
      </c>
    </row>
    <row r="2077" spans="1:2" x14ac:dyDescent="0.2">
      <c r="A2077" s="1">
        <v>8075</v>
      </c>
      <c r="B2077" s="1">
        <v>2.1000000000000001E-4</v>
      </c>
    </row>
    <row r="2078" spans="1:2" x14ac:dyDescent="0.2">
      <c r="A2078" s="1">
        <v>8076</v>
      </c>
      <c r="B2078" s="1">
        <v>9.7E-5</v>
      </c>
    </row>
    <row r="2079" spans="1:2" x14ac:dyDescent="0.2">
      <c r="A2079" s="1">
        <v>8077</v>
      </c>
      <c r="B2079" s="1">
        <v>-1.93E-4</v>
      </c>
    </row>
    <row r="2080" spans="1:2" x14ac:dyDescent="0.2">
      <c r="A2080" s="1">
        <v>8078</v>
      </c>
      <c r="B2080" s="1">
        <v>-4.3899999999999999E-4</v>
      </c>
    </row>
    <row r="2081" spans="1:2" x14ac:dyDescent="0.2">
      <c r="A2081" s="1">
        <v>8079</v>
      </c>
      <c r="B2081" s="1">
        <v>-1.3200000000000001E-4</v>
      </c>
    </row>
    <row r="2082" spans="1:2" x14ac:dyDescent="0.2">
      <c r="A2082" s="1">
        <v>8080</v>
      </c>
      <c r="B2082" s="1">
        <v>-2.42E-4</v>
      </c>
    </row>
    <row r="2083" spans="1:2" x14ac:dyDescent="0.2">
      <c r="A2083" s="1">
        <v>8081</v>
      </c>
      <c r="B2083" s="1">
        <v>-3.79E-4</v>
      </c>
    </row>
    <row r="2084" spans="1:2" x14ac:dyDescent="0.2">
      <c r="A2084" s="1">
        <v>8082</v>
      </c>
      <c r="B2084" s="1">
        <v>-3.1599999999999998E-4</v>
      </c>
    </row>
    <row r="2085" spans="1:2" x14ac:dyDescent="0.2">
      <c r="A2085" s="1">
        <v>8083</v>
      </c>
      <c r="B2085" s="1">
        <v>-4.06E-4</v>
      </c>
    </row>
    <row r="2086" spans="1:2" x14ac:dyDescent="0.2">
      <c r="A2086" s="1">
        <v>8084</v>
      </c>
      <c r="B2086" s="1">
        <v>-4.9799999999999996E-4</v>
      </c>
    </row>
    <row r="2087" spans="1:2" x14ac:dyDescent="0.2">
      <c r="A2087" s="1">
        <v>8085</v>
      </c>
      <c r="B2087" s="1">
        <v>-5.1900000000000004E-4</v>
      </c>
    </row>
    <row r="2088" spans="1:2" x14ac:dyDescent="0.2">
      <c r="A2088" s="1">
        <v>8086</v>
      </c>
      <c r="B2088" s="1">
        <v>-6.0300000000000002E-4</v>
      </c>
    </row>
    <row r="2089" spans="1:2" x14ac:dyDescent="0.2">
      <c r="A2089" s="1">
        <v>8087</v>
      </c>
      <c r="B2089" s="1">
        <v>-5.5599999999999996E-4</v>
      </c>
    </row>
    <row r="2090" spans="1:2" x14ac:dyDescent="0.2">
      <c r="A2090" s="1">
        <v>8088</v>
      </c>
      <c r="B2090" s="1">
        <v>-5.5999999999999999E-5</v>
      </c>
    </row>
    <row r="2091" spans="1:2" x14ac:dyDescent="0.2">
      <c r="A2091" s="1">
        <v>8089</v>
      </c>
      <c r="B2091" s="1">
        <v>4.0499999999999998E-4</v>
      </c>
    </row>
    <row r="2092" spans="1:2" x14ac:dyDescent="0.2">
      <c r="A2092" s="1">
        <v>8090</v>
      </c>
      <c r="B2092" s="1">
        <v>7.7499999999999997E-4</v>
      </c>
    </row>
    <row r="2093" spans="1:2" x14ac:dyDescent="0.2">
      <c r="A2093" s="1">
        <v>8091</v>
      </c>
      <c r="B2093" s="1">
        <v>1.5939999999999999E-3</v>
      </c>
    </row>
    <row r="2094" spans="1:2" x14ac:dyDescent="0.2">
      <c r="A2094" s="1">
        <v>8092</v>
      </c>
      <c r="B2094" s="1">
        <v>2.1480000000000002E-3</v>
      </c>
    </row>
    <row r="2095" spans="1:2" x14ac:dyDescent="0.2">
      <c r="A2095" s="1">
        <v>8093</v>
      </c>
      <c r="B2095" s="1">
        <v>1.866E-3</v>
      </c>
    </row>
    <row r="2096" spans="1:2" x14ac:dyDescent="0.2">
      <c r="A2096" s="1">
        <v>8094</v>
      </c>
      <c r="B2096" s="1">
        <v>8.7200000000000005E-4</v>
      </c>
    </row>
    <row r="2097" spans="1:2" x14ac:dyDescent="0.2">
      <c r="A2097" s="1">
        <v>8095</v>
      </c>
      <c r="B2097" s="1">
        <v>1.3999999999999999E-4</v>
      </c>
    </row>
    <row r="2098" spans="1:2" x14ac:dyDescent="0.2">
      <c r="A2098" s="1">
        <v>8096</v>
      </c>
      <c r="B2098" s="1">
        <v>-3.48E-4</v>
      </c>
    </row>
    <row r="2099" spans="1:2" x14ac:dyDescent="0.2">
      <c r="A2099" s="1">
        <v>8097</v>
      </c>
      <c r="B2099" s="1">
        <v>-4.8000000000000001E-4</v>
      </c>
    </row>
    <row r="2100" spans="1:2" x14ac:dyDescent="0.2">
      <c r="A2100" s="1">
        <v>8098</v>
      </c>
      <c r="B2100" s="1">
        <v>-4.08E-4</v>
      </c>
    </row>
    <row r="2101" spans="1:2" x14ac:dyDescent="0.2">
      <c r="A2101" s="1">
        <v>8099</v>
      </c>
      <c r="B2101" s="1">
        <v>-9.0000000000000006E-5</v>
      </c>
    </row>
    <row r="2102" spans="1:2" x14ac:dyDescent="0.2">
      <c r="A2102" s="1">
        <v>8100</v>
      </c>
      <c r="B2102" s="1">
        <v>-9.7E-5</v>
      </c>
    </row>
    <row r="2103" spans="1:2" x14ac:dyDescent="0.2">
      <c r="A2103" s="1">
        <v>8101</v>
      </c>
      <c r="B2103" s="1">
        <v>1.1E-5</v>
      </c>
    </row>
    <row r="2104" spans="1:2" x14ac:dyDescent="0.2">
      <c r="A2104" s="1">
        <v>8102</v>
      </c>
      <c r="B2104" s="1">
        <v>1.17E-4</v>
      </c>
    </row>
    <row r="2105" spans="1:2" x14ac:dyDescent="0.2">
      <c r="A2105" s="1">
        <v>8103</v>
      </c>
      <c r="B2105" s="1">
        <v>2.7300000000000002E-4</v>
      </c>
    </row>
    <row r="2106" spans="1:2" x14ac:dyDescent="0.2">
      <c r="A2106" s="1">
        <v>8104</v>
      </c>
      <c r="B2106" s="1">
        <v>1.6899999999999999E-4</v>
      </c>
    </row>
    <row r="2107" spans="1:2" x14ac:dyDescent="0.2">
      <c r="A2107" s="1">
        <v>8105</v>
      </c>
      <c r="B2107" s="1">
        <v>5.0000000000000004E-6</v>
      </c>
    </row>
    <row r="2108" spans="1:2" x14ac:dyDescent="0.2">
      <c r="A2108" s="1">
        <v>8106</v>
      </c>
      <c r="B2108" s="1">
        <v>-1.7200000000000001E-4</v>
      </c>
    </row>
    <row r="2109" spans="1:2" x14ac:dyDescent="0.2">
      <c r="A2109" s="1">
        <v>8107</v>
      </c>
      <c r="B2109" s="1">
        <v>8.4099999999999995E-4</v>
      </c>
    </row>
    <row r="2110" spans="1:2" x14ac:dyDescent="0.2">
      <c r="A2110" s="1">
        <v>8108</v>
      </c>
      <c r="B2110" s="1">
        <v>9.3800000000000003E-4</v>
      </c>
    </row>
    <row r="2111" spans="1:2" x14ac:dyDescent="0.2">
      <c r="A2111" s="1">
        <v>8109</v>
      </c>
      <c r="B2111" s="1">
        <v>3.7300000000000001E-4</v>
      </c>
    </row>
    <row r="2112" spans="1:2" x14ac:dyDescent="0.2">
      <c r="A2112" s="1">
        <v>8110</v>
      </c>
      <c r="B2112" s="1">
        <v>3.5599999999999998E-4</v>
      </c>
    </row>
    <row r="2113" spans="1:2" x14ac:dyDescent="0.2">
      <c r="A2113" s="1">
        <v>8111</v>
      </c>
      <c r="B2113" s="1">
        <v>1.6799999999999999E-4</v>
      </c>
    </row>
    <row r="2114" spans="1:2" x14ac:dyDescent="0.2">
      <c r="A2114" s="1">
        <v>8112</v>
      </c>
      <c r="B2114" s="1">
        <v>-9.2E-5</v>
      </c>
    </row>
    <row r="2115" spans="1:2" x14ac:dyDescent="0.2">
      <c r="A2115" s="1">
        <v>8113</v>
      </c>
      <c r="B2115" s="1">
        <v>5.0000000000000002E-5</v>
      </c>
    </row>
    <row r="2116" spans="1:2" x14ac:dyDescent="0.2">
      <c r="A2116" s="1">
        <v>8114</v>
      </c>
      <c r="B2116" s="1">
        <v>3.1700000000000001E-4</v>
      </c>
    </row>
    <row r="2117" spans="1:2" x14ac:dyDescent="0.2">
      <c r="A2117" s="1">
        <v>8115</v>
      </c>
      <c r="B2117" s="1">
        <v>1.83E-4</v>
      </c>
    </row>
    <row r="2118" spans="1:2" x14ac:dyDescent="0.2">
      <c r="A2118" s="1">
        <v>8116</v>
      </c>
      <c r="B2118" s="1">
        <v>4.5000000000000003E-5</v>
      </c>
    </row>
    <row r="2119" spans="1:2" x14ac:dyDescent="0.2">
      <c r="A2119" s="1">
        <v>8117</v>
      </c>
      <c r="B2119" s="1">
        <v>-7.9999999999999996E-6</v>
      </c>
    </row>
    <row r="2120" spans="1:2" x14ac:dyDescent="0.2">
      <c r="A2120" s="1">
        <v>8118</v>
      </c>
      <c r="B2120" s="1">
        <v>-4.0200000000000001E-4</v>
      </c>
    </row>
    <row r="2121" spans="1:2" x14ac:dyDescent="0.2">
      <c r="A2121" s="1">
        <v>8119</v>
      </c>
      <c r="B2121" s="1">
        <v>-3.7800000000000003E-4</v>
      </c>
    </row>
    <row r="2122" spans="1:2" x14ac:dyDescent="0.2">
      <c r="A2122" s="1">
        <v>8120</v>
      </c>
      <c r="B2122" s="1">
        <v>-3.1E-4</v>
      </c>
    </row>
    <row r="2123" spans="1:2" x14ac:dyDescent="0.2">
      <c r="A2123" s="1">
        <v>8121</v>
      </c>
      <c r="B2123" s="1">
        <v>2.5999999999999998E-5</v>
      </c>
    </row>
    <row r="2124" spans="1:2" x14ac:dyDescent="0.2">
      <c r="A2124" s="1">
        <v>8122</v>
      </c>
      <c r="B2124" s="1">
        <v>-2.03E-4</v>
      </c>
    </row>
    <row r="2125" spans="1:2" x14ac:dyDescent="0.2">
      <c r="A2125" s="1">
        <v>8123</v>
      </c>
      <c r="B2125" s="1">
        <v>-2.8499999999999999E-4</v>
      </c>
    </row>
    <row r="2126" spans="1:2" x14ac:dyDescent="0.2">
      <c r="A2126" s="1">
        <v>8124</v>
      </c>
      <c r="B2126" s="1">
        <v>-4.0299999999999998E-4</v>
      </c>
    </row>
    <row r="2127" spans="1:2" x14ac:dyDescent="0.2">
      <c r="A2127" s="1">
        <v>8125</v>
      </c>
      <c r="B2127" s="1">
        <v>-3.0699999999999998E-4</v>
      </c>
    </row>
    <row r="2128" spans="1:2" x14ac:dyDescent="0.2">
      <c r="A2128" s="1">
        <v>8126</v>
      </c>
      <c r="B2128" s="1">
        <v>1.8599999999999999E-4</v>
      </c>
    </row>
    <row r="2129" spans="1:2" x14ac:dyDescent="0.2">
      <c r="A2129" s="1">
        <v>8127</v>
      </c>
      <c r="B2129" s="1">
        <v>6.0000000000000002E-5</v>
      </c>
    </row>
    <row r="2130" spans="1:2" x14ac:dyDescent="0.2">
      <c r="A2130" s="1">
        <v>8128</v>
      </c>
      <c r="B2130" s="1">
        <v>-2.0999999999999999E-5</v>
      </c>
    </row>
    <row r="2131" spans="1:2" x14ac:dyDescent="0.2">
      <c r="A2131" s="1">
        <v>8129</v>
      </c>
      <c r="B2131" s="1">
        <v>4.8000000000000001E-5</v>
      </c>
    </row>
    <row r="2132" spans="1:2" x14ac:dyDescent="0.2">
      <c r="A2132" s="1">
        <v>8130</v>
      </c>
      <c r="B2132" s="1">
        <v>2.14E-4</v>
      </c>
    </row>
    <row r="2133" spans="1:2" x14ac:dyDescent="0.2">
      <c r="A2133" s="1">
        <v>8131</v>
      </c>
      <c r="B2133" s="1">
        <v>-4.6E-5</v>
      </c>
    </row>
    <row r="2134" spans="1:2" x14ac:dyDescent="0.2">
      <c r="A2134" s="1">
        <v>8132</v>
      </c>
      <c r="B2134" s="1">
        <v>1.6100000000000001E-4</v>
      </c>
    </row>
    <row r="2135" spans="1:2" x14ac:dyDescent="0.2">
      <c r="A2135" s="1">
        <v>8133</v>
      </c>
      <c r="B2135" s="1">
        <v>1.83E-4</v>
      </c>
    </row>
    <row r="2136" spans="1:2" x14ac:dyDescent="0.2">
      <c r="A2136" s="1">
        <v>8134</v>
      </c>
      <c r="B2136" s="1">
        <v>5.0100000000000003E-4</v>
      </c>
    </row>
    <row r="2137" spans="1:2" x14ac:dyDescent="0.2">
      <c r="A2137" s="1">
        <v>8135</v>
      </c>
      <c r="B2137" s="1">
        <v>3.68E-4</v>
      </c>
    </row>
    <row r="2138" spans="1:2" x14ac:dyDescent="0.2">
      <c r="A2138" s="1">
        <v>8136</v>
      </c>
      <c r="B2138" s="1">
        <v>4.06E-4</v>
      </c>
    </row>
    <row r="2139" spans="1:2" x14ac:dyDescent="0.2">
      <c r="A2139" s="1">
        <v>8137</v>
      </c>
      <c r="B2139" s="1">
        <v>5.2400000000000005E-4</v>
      </c>
    </row>
    <row r="2140" spans="1:2" x14ac:dyDescent="0.2">
      <c r="A2140" s="1">
        <v>8138</v>
      </c>
      <c r="B2140" s="1">
        <v>5.7499999999999999E-4</v>
      </c>
    </row>
    <row r="2141" spans="1:2" x14ac:dyDescent="0.2">
      <c r="A2141" s="1">
        <v>8139</v>
      </c>
      <c r="B2141" s="1">
        <v>1.93E-4</v>
      </c>
    </row>
    <row r="2142" spans="1:2" x14ac:dyDescent="0.2">
      <c r="A2142" s="1">
        <v>8140</v>
      </c>
      <c r="B2142" s="1">
        <v>2.6800000000000001E-4</v>
      </c>
    </row>
    <row r="2143" spans="1:2" x14ac:dyDescent="0.2">
      <c r="A2143" s="1">
        <v>8141</v>
      </c>
      <c r="B2143" s="1">
        <v>4.5199999999999998E-4</v>
      </c>
    </row>
    <row r="2144" spans="1:2" x14ac:dyDescent="0.2">
      <c r="A2144" s="1">
        <v>8142</v>
      </c>
      <c r="B2144" s="1">
        <v>3.5799999999999997E-4</v>
      </c>
    </row>
    <row r="2145" spans="1:2" x14ac:dyDescent="0.2">
      <c r="A2145" s="1">
        <v>8143</v>
      </c>
      <c r="B2145" s="1">
        <v>5.0299999999999997E-4</v>
      </c>
    </row>
    <row r="2146" spans="1:2" x14ac:dyDescent="0.2">
      <c r="A2146" s="1">
        <v>8144</v>
      </c>
      <c r="B2146" s="1">
        <v>9.1600000000000004E-4</v>
      </c>
    </row>
    <row r="2147" spans="1:2" x14ac:dyDescent="0.2">
      <c r="A2147" s="1">
        <v>8145</v>
      </c>
      <c r="B2147" s="1">
        <v>1.5629999999999999E-3</v>
      </c>
    </row>
    <row r="2148" spans="1:2" x14ac:dyDescent="0.2">
      <c r="A2148" s="1">
        <v>8146</v>
      </c>
      <c r="B2148" s="1">
        <v>1.2819999999999999E-3</v>
      </c>
    </row>
    <row r="2149" spans="1:2" x14ac:dyDescent="0.2">
      <c r="A2149" s="1">
        <v>8147</v>
      </c>
      <c r="B2149" s="1">
        <v>6.78E-4</v>
      </c>
    </row>
    <row r="2150" spans="1:2" x14ac:dyDescent="0.2">
      <c r="A2150" s="1">
        <v>8148</v>
      </c>
      <c r="B2150" s="1">
        <v>4.0900000000000002E-4</v>
      </c>
    </row>
    <row r="2151" spans="1:2" x14ac:dyDescent="0.2">
      <c r="A2151" s="1">
        <v>8149</v>
      </c>
      <c r="B2151" s="1">
        <v>7.8899999999999999E-4</v>
      </c>
    </row>
    <row r="2152" spans="1:2" x14ac:dyDescent="0.2">
      <c r="A2152" s="1">
        <v>8150</v>
      </c>
      <c r="B2152" s="1">
        <v>8.2600000000000002E-4</v>
      </c>
    </row>
    <row r="2153" spans="1:2" x14ac:dyDescent="0.2">
      <c r="A2153" s="1">
        <v>8151</v>
      </c>
      <c r="B2153" s="1">
        <v>5.2099999999999998E-4</v>
      </c>
    </row>
    <row r="2154" spans="1:2" x14ac:dyDescent="0.2">
      <c r="A2154" s="1">
        <v>8152</v>
      </c>
      <c r="B2154" s="1">
        <v>5.1900000000000004E-4</v>
      </c>
    </row>
    <row r="2155" spans="1:2" x14ac:dyDescent="0.2">
      <c r="A2155" s="1">
        <v>8153</v>
      </c>
      <c r="B2155" s="1">
        <v>3.6099999999999999E-4</v>
      </c>
    </row>
    <row r="2156" spans="1:2" x14ac:dyDescent="0.2">
      <c r="A2156" s="1">
        <v>8154</v>
      </c>
      <c r="B2156" s="1">
        <v>-3.4E-5</v>
      </c>
    </row>
    <row r="2157" spans="1:2" x14ac:dyDescent="0.2">
      <c r="A2157" s="1">
        <v>8155</v>
      </c>
      <c r="B2157" s="1">
        <v>-4.2700000000000002E-4</v>
      </c>
    </row>
    <row r="2158" spans="1:2" x14ac:dyDescent="0.2">
      <c r="A2158" s="1">
        <v>8156</v>
      </c>
      <c r="B2158" s="1">
        <v>-5.5500000000000005E-4</v>
      </c>
    </row>
    <row r="2159" spans="1:2" x14ac:dyDescent="0.2">
      <c r="A2159" s="1">
        <v>8157</v>
      </c>
      <c r="B2159" s="1">
        <v>-6.1799999999999995E-4</v>
      </c>
    </row>
    <row r="2160" spans="1:2" x14ac:dyDescent="0.2">
      <c r="A2160" s="1">
        <v>8158</v>
      </c>
      <c r="B2160" s="1">
        <v>-7.4200000000000004E-4</v>
      </c>
    </row>
    <row r="2161" spans="1:2" x14ac:dyDescent="0.2">
      <c r="A2161" s="1">
        <v>8159</v>
      </c>
      <c r="B2161" s="1">
        <v>-5.6499999999999996E-4</v>
      </c>
    </row>
    <row r="2162" spans="1:2" x14ac:dyDescent="0.2">
      <c r="A2162" s="1">
        <v>8160</v>
      </c>
      <c r="B2162" s="1">
        <v>-3.97E-4</v>
      </c>
    </row>
    <row r="2163" spans="1:2" x14ac:dyDescent="0.2">
      <c r="A2163" s="1">
        <v>8161</v>
      </c>
      <c r="B2163" s="1">
        <v>-2.6200000000000003E-4</v>
      </c>
    </row>
    <row r="2164" spans="1:2" x14ac:dyDescent="0.2">
      <c r="A2164" s="1">
        <v>8162</v>
      </c>
      <c r="B2164" s="1">
        <v>-3.2299999999999999E-4</v>
      </c>
    </row>
    <row r="2165" spans="1:2" x14ac:dyDescent="0.2">
      <c r="A2165" s="1">
        <v>8163</v>
      </c>
      <c r="B2165" s="1">
        <v>-8.7000000000000001E-5</v>
      </c>
    </row>
    <row r="2166" spans="1:2" x14ac:dyDescent="0.2">
      <c r="A2166" s="1">
        <v>8164</v>
      </c>
      <c r="B2166" s="1">
        <v>1.83E-4</v>
      </c>
    </row>
    <row r="2167" spans="1:2" x14ac:dyDescent="0.2">
      <c r="A2167" s="1">
        <v>8165</v>
      </c>
      <c r="B2167" s="1">
        <v>8.1000000000000004E-5</v>
      </c>
    </row>
    <row r="2168" spans="1:2" x14ac:dyDescent="0.2">
      <c r="A2168" s="1">
        <v>8166</v>
      </c>
      <c r="B2168" s="1">
        <v>-1.9900000000000001E-4</v>
      </c>
    </row>
    <row r="2169" spans="1:2" x14ac:dyDescent="0.2">
      <c r="A2169" s="1">
        <v>8167</v>
      </c>
      <c r="B2169" s="1">
        <v>-3.7500000000000001E-4</v>
      </c>
    </row>
    <row r="2170" spans="1:2" x14ac:dyDescent="0.2">
      <c r="A2170" s="1">
        <v>8168</v>
      </c>
      <c r="B2170" s="1">
        <v>-5.4299999999999997E-4</v>
      </c>
    </row>
    <row r="2171" spans="1:2" x14ac:dyDescent="0.2">
      <c r="A2171" s="1">
        <v>8169</v>
      </c>
      <c r="B2171" s="1">
        <v>-2.7999999999999998E-4</v>
      </c>
    </row>
    <row r="2172" spans="1:2" x14ac:dyDescent="0.2">
      <c r="A2172" s="1">
        <v>8170</v>
      </c>
      <c r="B2172" s="1">
        <v>-5.3000000000000001E-5</v>
      </c>
    </row>
    <row r="2173" spans="1:2" x14ac:dyDescent="0.2">
      <c r="A2173" s="1">
        <v>8171</v>
      </c>
      <c r="B2173" s="1">
        <v>-4.6099999999999998E-4</v>
      </c>
    </row>
    <row r="2174" spans="1:2" x14ac:dyDescent="0.2">
      <c r="A2174" s="1">
        <v>8172</v>
      </c>
      <c r="B2174" s="1">
        <v>-4.6900000000000002E-4</v>
      </c>
    </row>
    <row r="2175" spans="1:2" x14ac:dyDescent="0.2">
      <c r="A2175" s="1">
        <v>8173</v>
      </c>
      <c r="B2175" s="1">
        <v>-2.7799999999999998E-4</v>
      </c>
    </row>
    <row r="2176" spans="1:2" x14ac:dyDescent="0.2">
      <c r="A2176" s="1">
        <v>8174</v>
      </c>
      <c r="B2176" s="1">
        <v>-4.8999999999999998E-4</v>
      </c>
    </row>
    <row r="2177" spans="1:2" x14ac:dyDescent="0.2">
      <c r="A2177" s="1">
        <v>8175</v>
      </c>
      <c r="B2177" s="1">
        <v>-6.5200000000000002E-4</v>
      </c>
    </row>
    <row r="2178" spans="1:2" x14ac:dyDescent="0.2">
      <c r="A2178" s="1">
        <v>8176</v>
      </c>
      <c r="B2178" s="1">
        <v>-1.01E-4</v>
      </c>
    </row>
    <row r="2179" spans="1:2" x14ac:dyDescent="0.2">
      <c r="A2179" s="1">
        <v>8177</v>
      </c>
      <c r="B2179" s="1">
        <v>3.3300000000000002E-4</v>
      </c>
    </row>
    <row r="2180" spans="1:2" x14ac:dyDescent="0.2">
      <c r="A2180" s="1">
        <v>8178</v>
      </c>
      <c r="B2180" s="1">
        <v>3.0800000000000001E-4</v>
      </c>
    </row>
    <row r="2181" spans="1:2" x14ac:dyDescent="0.2">
      <c r="A2181" s="1">
        <v>8179</v>
      </c>
      <c r="B2181" s="1">
        <v>3.6999999999999998E-5</v>
      </c>
    </row>
    <row r="2182" spans="1:2" x14ac:dyDescent="0.2">
      <c r="A2182" s="1">
        <v>8180</v>
      </c>
      <c r="B2182" s="1">
        <v>-1.56E-4</v>
      </c>
    </row>
    <row r="2183" spans="1:2" x14ac:dyDescent="0.2">
      <c r="A2183" s="1">
        <v>8181</v>
      </c>
      <c r="B2183" s="1">
        <v>-5.4000000000000001E-4</v>
      </c>
    </row>
    <row r="2184" spans="1:2" x14ac:dyDescent="0.2">
      <c r="A2184" s="1">
        <v>8182</v>
      </c>
      <c r="B2184" s="1">
        <v>-5.2700000000000002E-4</v>
      </c>
    </row>
    <row r="2185" spans="1:2" x14ac:dyDescent="0.2">
      <c r="A2185" s="1">
        <v>8183</v>
      </c>
      <c r="B2185" s="1">
        <v>-3.1799999999999998E-4</v>
      </c>
    </row>
    <row r="2186" spans="1:2" x14ac:dyDescent="0.2">
      <c r="A2186" s="1">
        <v>8184</v>
      </c>
      <c r="B2186" s="1">
        <v>6.7999999999999999E-5</v>
      </c>
    </row>
    <row r="2187" spans="1:2" x14ac:dyDescent="0.2">
      <c r="A2187" s="1">
        <v>8185</v>
      </c>
      <c r="B2187" s="1">
        <v>2.1499999999999999E-4</v>
      </c>
    </row>
    <row r="2188" spans="1:2" x14ac:dyDescent="0.2">
      <c r="A2188" s="1">
        <v>8186</v>
      </c>
      <c r="B2188" s="1">
        <v>1.1E-4</v>
      </c>
    </row>
    <row r="2189" spans="1:2" x14ac:dyDescent="0.2">
      <c r="A2189" s="1">
        <v>8187</v>
      </c>
      <c r="B2189" s="1">
        <v>1.7100000000000001E-4</v>
      </c>
    </row>
    <row r="2190" spans="1:2" x14ac:dyDescent="0.2">
      <c r="A2190" s="1">
        <v>8188</v>
      </c>
      <c r="B2190" s="1">
        <v>1.55E-4</v>
      </c>
    </row>
    <row r="2191" spans="1:2" x14ac:dyDescent="0.2">
      <c r="A2191" s="1">
        <v>8189</v>
      </c>
      <c r="B2191" s="1">
        <v>2.9599999999999998E-4</v>
      </c>
    </row>
    <row r="2192" spans="1:2" x14ac:dyDescent="0.2">
      <c r="A2192" s="1">
        <v>8190</v>
      </c>
      <c r="B2192" s="1">
        <v>7.45E-4</v>
      </c>
    </row>
    <row r="2193" spans="1:2" x14ac:dyDescent="0.2">
      <c r="A2193" s="1">
        <v>8191</v>
      </c>
      <c r="B2193" s="1">
        <v>6.69E-4</v>
      </c>
    </row>
    <row r="2194" spans="1:2" x14ac:dyDescent="0.2">
      <c r="A2194" s="1">
        <v>8192</v>
      </c>
      <c r="B2194" s="1">
        <v>-1.18E-4</v>
      </c>
    </row>
    <row r="2195" spans="1:2" x14ac:dyDescent="0.2">
      <c r="A2195" s="1">
        <v>8193</v>
      </c>
      <c r="B2195" s="1">
        <v>-2.9500000000000001E-4</v>
      </c>
    </row>
    <row r="2196" spans="1:2" x14ac:dyDescent="0.2">
      <c r="A2196" s="1">
        <v>8194</v>
      </c>
      <c r="B2196" s="1">
        <v>-2.1999999999999999E-5</v>
      </c>
    </row>
    <row r="2197" spans="1:2" x14ac:dyDescent="0.2">
      <c r="A2197" s="1">
        <v>8195</v>
      </c>
      <c r="B2197" s="1">
        <v>2.8800000000000001E-4</v>
      </c>
    </row>
    <row r="2198" spans="1:2" x14ac:dyDescent="0.2">
      <c r="A2198" s="1">
        <v>8196</v>
      </c>
      <c r="B2198" s="1">
        <v>2.5500000000000002E-4</v>
      </c>
    </row>
    <row r="2199" spans="1:2" x14ac:dyDescent="0.2">
      <c r="A2199" s="1">
        <v>8197</v>
      </c>
      <c r="B2199" s="1">
        <v>4.5300000000000001E-4</v>
      </c>
    </row>
    <row r="2200" spans="1:2" x14ac:dyDescent="0.2">
      <c r="A2200" s="1">
        <v>8198</v>
      </c>
      <c r="B2200" s="1">
        <v>2.5099999999999998E-4</v>
      </c>
    </row>
    <row r="2201" spans="1:2" x14ac:dyDescent="0.2">
      <c r="A2201" s="1">
        <v>8199</v>
      </c>
      <c r="B2201" s="1">
        <v>3.0000000000000001E-6</v>
      </c>
    </row>
    <row r="2202" spans="1:2" x14ac:dyDescent="0.2">
      <c r="A2202" s="1">
        <v>8200</v>
      </c>
      <c r="B2202" s="1">
        <v>-2.4000000000000001E-5</v>
      </c>
    </row>
    <row r="2203" spans="1:2" x14ac:dyDescent="0.2">
      <c r="A2203" s="1">
        <v>8201</v>
      </c>
      <c r="B2203" s="1">
        <v>-4.1E-5</v>
      </c>
    </row>
    <row r="2204" spans="1:2" x14ac:dyDescent="0.2">
      <c r="A2204" s="1">
        <v>8202</v>
      </c>
      <c r="B2204" s="1">
        <v>-4.0000000000000003E-5</v>
      </c>
    </row>
    <row r="2205" spans="1:2" x14ac:dyDescent="0.2">
      <c r="A2205" s="1">
        <v>8203</v>
      </c>
      <c r="B2205" s="1">
        <v>-1.83E-4</v>
      </c>
    </row>
    <row r="2206" spans="1:2" x14ac:dyDescent="0.2">
      <c r="A2206" s="1">
        <v>8204</v>
      </c>
      <c r="B2206" s="1">
        <v>1E-4</v>
      </c>
    </row>
    <row r="2207" spans="1:2" x14ac:dyDescent="0.2">
      <c r="A2207" s="1">
        <v>8205</v>
      </c>
      <c r="B2207" s="1">
        <v>1.75E-4</v>
      </c>
    </row>
    <row r="2208" spans="1:2" x14ac:dyDescent="0.2">
      <c r="A2208" s="1">
        <v>8206</v>
      </c>
      <c r="B2208" s="1">
        <v>3.39E-4</v>
      </c>
    </row>
    <row r="2209" spans="1:2" x14ac:dyDescent="0.2">
      <c r="A2209" s="1">
        <v>8207</v>
      </c>
      <c r="B2209" s="1">
        <v>4.4700000000000002E-4</v>
      </c>
    </row>
    <row r="2210" spans="1:2" x14ac:dyDescent="0.2">
      <c r="A2210" s="1">
        <v>8208</v>
      </c>
      <c r="B2210" s="1">
        <v>3.2200000000000002E-4</v>
      </c>
    </row>
    <row r="2211" spans="1:2" x14ac:dyDescent="0.2">
      <c r="A2211" s="1">
        <v>8209</v>
      </c>
      <c r="B2211" s="1">
        <v>2.6699999999999998E-4</v>
      </c>
    </row>
    <row r="2212" spans="1:2" x14ac:dyDescent="0.2">
      <c r="A2212" s="1">
        <v>8210</v>
      </c>
      <c r="B2212" s="1">
        <v>5.31E-4</v>
      </c>
    </row>
    <row r="2213" spans="1:2" x14ac:dyDescent="0.2">
      <c r="A2213" s="1">
        <v>8211</v>
      </c>
      <c r="B2213" s="1">
        <v>6.7699999999999998E-4</v>
      </c>
    </row>
    <row r="2214" spans="1:2" x14ac:dyDescent="0.2">
      <c r="A2214" s="1">
        <v>8212</v>
      </c>
      <c r="B2214" s="1">
        <v>8.6799999999999996E-4</v>
      </c>
    </row>
    <row r="2215" spans="1:2" x14ac:dyDescent="0.2">
      <c r="A2215" s="1">
        <v>8213</v>
      </c>
      <c r="B2215" s="1">
        <v>6.4400000000000004E-4</v>
      </c>
    </row>
    <row r="2216" spans="1:2" x14ac:dyDescent="0.2">
      <c r="A2216" s="1">
        <v>8214</v>
      </c>
      <c r="B2216" s="1">
        <v>4.3399999999999998E-4</v>
      </c>
    </row>
    <row r="2217" spans="1:2" x14ac:dyDescent="0.2">
      <c r="A2217" s="1">
        <v>8215</v>
      </c>
      <c r="B2217" s="1">
        <v>5.9000000000000003E-4</v>
      </c>
    </row>
    <row r="2218" spans="1:2" x14ac:dyDescent="0.2">
      <c r="A2218" s="1">
        <v>8216</v>
      </c>
      <c r="B2218" s="1">
        <v>1.2099999999999999E-3</v>
      </c>
    </row>
    <row r="2219" spans="1:2" x14ac:dyDescent="0.2">
      <c r="A2219" s="1">
        <v>8217</v>
      </c>
      <c r="B2219" s="1">
        <v>1.8630000000000001E-3</v>
      </c>
    </row>
    <row r="2220" spans="1:2" x14ac:dyDescent="0.2">
      <c r="A2220" s="1">
        <v>8218</v>
      </c>
      <c r="B2220" s="1">
        <v>2.4880000000000002E-3</v>
      </c>
    </row>
    <row r="2221" spans="1:2" x14ac:dyDescent="0.2">
      <c r="A2221" s="1">
        <v>8219</v>
      </c>
      <c r="B2221" s="1">
        <v>2.1719999999999999E-3</v>
      </c>
    </row>
    <row r="2222" spans="1:2" x14ac:dyDescent="0.2">
      <c r="A2222" s="1">
        <v>8220</v>
      </c>
      <c r="B2222" s="1">
        <v>1.4159999999999999E-3</v>
      </c>
    </row>
    <row r="2223" spans="1:2" x14ac:dyDescent="0.2">
      <c r="A2223" s="1">
        <v>8221</v>
      </c>
      <c r="B2223" s="1">
        <v>9.77E-4</v>
      </c>
    </row>
    <row r="2224" spans="1:2" x14ac:dyDescent="0.2">
      <c r="A2224" s="1">
        <v>8222</v>
      </c>
      <c r="B2224" s="1">
        <v>7.7300000000000003E-4</v>
      </c>
    </row>
    <row r="2225" spans="1:2" x14ac:dyDescent="0.2">
      <c r="A2225" s="1">
        <v>8223</v>
      </c>
      <c r="B2225" s="1">
        <v>3.2699999999999998E-4</v>
      </c>
    </row>
    <row r="2226" spans="1:2" x14ac:dyDescent="0.2">
      <c r="A2226" s="1">
        <v>8224</v>
      </c>
      <c r="B2226" s="1">
        <v>2.8899999999999998E-4</v>
      </c>
    </row>
    <row r="2227" spans="1:2" x14ac:dyDescent="0.2">
      <c r="A2227" s="1">
        <v>8225</v>
      </c>
      <c r="B2227" s="1">
        <v>2.1100000000000001E-4</v>
      </c>
    </row>
    <row r="2228" spans="1:2" x14ac:dyDescent="0.2">
      <c r="A2228" s="1">
        <v>8226</v>
      </c>
      <c r="B2228" s="1">
        <v>3.1500000000000001E-4</v>
      </c>
    </row>
    <row r="2229" spans="1:2" x14ac:dyDescent="0.2">
      <c r="A2229" s="1">
        <v>8227</v>
      </c>
      <c r="B2229" s="1">
        <v>1.94E-4</v>
      </c>
    </row>
    <row r="2230" spans="1:2" x14ac:dyDescent="0.2">
      <c r="A2230" s="1">
        <v>8228</v>
      </c>
      <c r="B2230" s="1">
        <v>4.0099999999999999E-4</v>
      </c>
    </row>
    <row r="2231" spans="1:2" x14ac:dyDescent="0.2">
      <c r="A2231" s="1">
        <v>8229</v>
      </c>
      <c r="B2231" s="1">
        <v>3.3100000000000002E-4</v>
      </c>
    </row>
    <row r="2232" spans="1:2" x14ac:dyDescent="0.2">
      <c r="A2232" s="1">
        <v>8230</v>
      </c>
      <c r="B2232" s="1">
        <v>4.75E-4</v>
      </c>
    </row>
    <row r="2233" spans="1:2" x14ac:dyDescent="0.2">
      <c r="A2233" s="1">
        <v>8231</v>
      </c>
      <c r="B2233" s="1">
        <v>3.6499999999999998E-4</v>
      </c>
    </row>
    <row r="2234" spans="1:2" x14ac:dyDescent="0.2">
      <c r="A2234" s="1">
        <v>8232</v>
      </c>
      <c r="B2234" s="1">
        <v>7.54E-4</v>
      </c>
    </row>
    <row r="2235" spans="1:2" x14ac:dyDescent="0.2">
      <c r="A2235" s="1">
        <v>8233</v>
      </c>
      <c r="B2235" s="1">
        <v>6.7000000000000002E-4</v>
      </c>
    </row>
    <row r="2236" spans="1:2" x14ac:dyDescent="0.2">
      <c r="A2236" s="1">
        <v>8234</v>
      </c>
      <c r="B2236" s="1">
        <v>3.4099999999999999E-4</v>
      </c>
    </row>
    <row r="2237" spans="1:2" x14ac:dyDescent="0.2">
      <c r="A2237" s="1">
        <v>8235</v>
      </c>
      <c r="B2237" s="1">
        <v>3.2699999999999998E-4</v>
      </c>
    </row>
    <row r="2238" spans="1:2" x14ac:dyDescent="0.2">
      <c r="A2238" s="1">
        <v>8236</v>
      </c>
      <c r="B2238" s="1">
        <v>3.3599999999999998E-4</v>
      </c>
    </row>
    <row r="2239" spans="1:2" x14ac:dyDescent="0.2">
      <c r="A2239" s="1">
        <v>8237</v>
      </c>
      <c r="B2239" s="1">
        <v>4.26E-4</v>
      </c>
    </row>
    <row r="2240" spans="1:2" x14ac:dyDescent="0.2">
      <c r="A2240" s="1">
        <v>8238</v>
      </c>
      <c r="B2240" s="1">
        <v>4.1599999999999997E-4</v>
      </c>
    </row>
    <row r="2241" spans="1:2" x14ac:dyDescent="0.2">
      <c r="A2241" s="1">
        <v>8239</v>
      </c>
      <c r="B2241" s="1">
        <v>1.2300000000000001E-4</v>
      </c>
    </row>
    <row r="2242" spans="1:2" x14ac:dyDescent="0.2">
      <c r="A2242" s="1">
        <v>8240</v>
      </c>
      <c r="B2242" s="1">
        <v>2.7900000000000001E-4</v>
      </c>
    </row>
    <row r="2243" spans="1:2" x14ac:dyDescent="0.2">
      <c r="A2243" s="1">
        <v>8241</v>
      </c>
      <c r="B2243" s="1">
        <v>2.92E-4</v>
      </c>
    </row>
    <row r="2244" spans="1:2" x14ac:dyDescent="0.2">
      <c r="A2244" s="1">
        <v>8242</v>
      </c>
      <c r="B2244" s="1">
        <v>5.8100000000000003E-4</v>
      </c>
    </row>
    <row r="2245" spans="1:2" x14ac:dyDescent="0.2">
      <c r="A2245" s="1">
        <v>8243</v>
      </c>
      <c r="B2245" s="1">
        <v>6.3699999999999998E-4</v>
      </c>
    </row>
    <row r="2246" spans="1:2" x14ac:dyDescent="0.2">
      <c r="A2246" s="1">
        <v>8244</v>
      </c>
      <c r="B2246" s="1">
        <v>6.4899999999999995E-4</v>
      </c>
    </row>
    <row r="2247" spans="1:2" x14ac:dyDescent="0.2">
      <c r="A2247" s="1">
        <v>8245</v>
      </c>
      <c r="B2247" s="1">
        <v>6.9700000000000003E-4</v>
      </c>
    </row>
    <row r="2248" spans="1:2" x14ac:dyDescent="0.2">
      <c r="A2248" s="1">
        <v>8246</v>
      </c>
      <c r="B2248" s="1">
        <v>1.023E-3</v>
      </c>
    </row>
    <row r="2249" spans="1:2" x14ac:dyDescent="0.2">
      <c r="A2249" s="1">
        <v>8247</v>
      </c>
      <c r="B2249" s="1">
        <v>7.5500000000000003E-4</v>
      </c>
    </row>
    <row r="2250" spans="1:2" x14ac:dyDescent="0.2">
      <c r="A2250" s="1">
        <v>8248</v>
      </c>
      <c r="B2250" s="1">
        <v>8.6399999999999997E-4</v>
      </c>
    </row>
    <row r="2251" spans="1:2" x14ac:dyDescent="0.2">
      <c r="A2251" s="1">
        <v>8249</v>
      </c>
      <c r="B2251" s="1">
        <v>9.7999999999999997E-4</v>
      </c>
    </row>
    <row r="2252" spans="1:2" x14ac:dyDescent="0.2">
      <c r="A2252" s="1">
        <v>8250</v>
      </c>
      <c r="B2252" s="1">
        <v>9.5E-4</v>
      </c>
    </row>
    <row r="2253" spans="1:2" x14ac:dyDescent="0.2">
      <c r="A2253" s="1">
        <v>8251</v>
      </c>
      <c r="B2253" s="1">
        <v>6.2100000000000002E-4</v>
      </c>
    </row>
    <row r="2254" spans="1:2" x14ac:dyDescent="0.2">
      <c r="A2254" s="1">
        <v>8252</v>
      </c>
      <c r="B2254" s="1">
        <v>5.7899999999999998E-4</v>
      </c>
    </row>
    <row r="2255" spans="1:2" x14ac:dyDescent="0.2">
      <c r="A2255" s="1">
        <v>8253</v>
      </c>
      <c r="B2255" s="1">
        <v>8.0699999999999999E-4</v>
      </c>
    </row>
    <row r="2256" spans="1:2" x14ac:dyDescent="0.2">
      <c r="A2256" s="1">
        <v>8254</v>
      </c>
      <c r="B2256" s="1">
        <v>4.7699999999999999E-4</v>
      </c>
    </row>
    <row r="2257" spans="1:2" x14ac:dyDescent="0.2">
      <c r="A2257" s="1">
        <v>8255</v>
      </c>
      <c r="B2257" s="1">
        <v>-6.0999999999999999E-5</v>
      </c>
    </row>
    <row r="2258" spans="1:2" x14ac:dyDescent="0.2">
      <c r="A2258" s="1">
        <v>8256</v>
      </c>
      <c r="B2258" s="1">
        <v>-3.0699999999999998E-4</v>
      </c>
    </row>
    <row r="2259" spans="1:2" x14ac:dyDescent="0.2">
      <c r="A2259" s="1">
        <v>8257</v>
      </c>
      <c r="B2259" s="1">
        <v>-8.6000000000000003E-5</v>
      </c>
    </row>
    <row r="2260" spans="1:2" x14ac:dyDescent="0.2">
      <c r="A2260" s="1">
        <v>8258</v>
      </c>
      <c r="B2260" s="1">
        <v>-1.1400000000000001E-4</v>
      </c>
    </row>
    <row r="2261" spans="1:2" x14ac:dyDescent="0.2">
      <c r="A2261" s="1">
        <v>8259</v>
      </c>
      <c r="B2261" s="1">
        <v>-2.5000000000000001E-4</v>
      </c>
    </row>
    <row r="2262" spans="1:2" x14ac:dyDescent="0.2">
      <c r="A2262" s="1">
        <v>8260</v>
      </c>
      <c r="B2262" s="1">
        <v>-1.2999999999999999E-5</v>
      </c>
    </row>
    <row r="2263" spans="1:2" x14ac:dyDescent="0.2">
      <c r="A2263" s="1">
        <v>8261</v>
      </c>
      <c r="B2263" s="1">
        <v>1.5699999999999999E-4</v>
      </c>
    </row>
    <row r="2264" spans="1:2" x14ac:dyDescent="0.2">
      <c r="A2264" s="1">
        <v>8262</v>
      </c>
      <c r="B2264" s="1">
        <v>-4.5000000000000003E-5</v>
      </c>
    </row>
    <row r="2265" spans="1:2" x14ac:dyDescent="0.2">
      <c r="A2265" s="1">
        <v>8263</v>
      </c>
      <c r="B2265" s="1">
        <v>-1.6000000000000001E-4</v>
      </c>
    </row>
    <row r="2266" spans="1:2" x14ac:dyDescent="0.2">
      <c r="A2266" s="1">
        <v>8264</v>
      </c>
      <c r="B2266" s="1">
        <v>-1.1900000000000001E-4</v>
      </c>
    </row>
    <row r="2267" spans="1:2" x14ac:dyDescent="0.2">
      <c r="A2267" s="1">
        <v>8265</v>
      </c>
      <c r="B2267" s="1">
        <v>7.7999999999999999E-5</v>
      </c>
    </row>
    <row r="2268" spans="1:2" x14ac:dyDescent="0.2">
      <c r="A2268" s="1">
        <v>8266</v>
      </c>
      <c r="B2268" s="1">
        <v>2.7099999999999997E-4</v>
      </c>
    </row>
    <row r="2269" spans="1:2" x14ac:dyDescent="0.2">
      <c r="A2269" s="1">
        <v>8267</v>
      </c>
      <c r="B2269" s="1">
        <v>2.9599999999999998E-4</v>
      </c>
    </row>
    <row r="2270" spans="1:2" x14ac:dyDescent="0.2">
      <c r="A2270" s="1">
        <v>8268</v>
      </c>
      <c r="B2270" s="1">
        <v>-4.6999999999999997E-5</v>
      </c>
    </row>
    <row r="2271" spans="1:2" x14ac:dyDescent="0.2">
      <c r="A2271" s="1">
        <v>8269</v>
      </c>
      <c r="B2271" s="1">
        <v>-1.6000000000000001E-4</v>
      </c>
    </row>
    <row r="2272" spans="1:2" x14ac:dyDescent="0.2">
      <c r="A2272" s="1">
        <v>8270</v>
      </c>
      <c r="B2272" s="1">
        <v>2.9700000000000001E-4</v>
      </c>
    </row>
    <row r="2273" spans="1:2" x14ac:dyDescent="0.2">
      <c r="A2273" s="1">
        <v>8271</v>
      </c>
      <c r="B2273" s="1">
        <v>6.0400000000000004E-4</v>
      </c>
    </row>
    <row r="2274" spans="1:2" x14ac:dyDescent="0.2">
      <c r="A2274" s="1">
        <v>8272</v>
      </c>
      <c r="B2274" s="1">
        <v>4.0900000000000002E-4</v>
      </c>
    </row>
    <row r="2275" spans="1:2" x14ac:dyDescent="0.2">
      <c r="A2275" s="1">
        <v>8273</v>
      </c>
      <c r="B2275" s="1">
        <v>-8.8999999999999995E-5</v>
      </c>
    </row>
    <row r="2276" spans="1:2" x14ac:dyDescent="0.2">
      <c r="A2276" s="1">
        <v>8274</v>
      </c>
      <c r="B2276" s="1">
        <v>2.4000000000000001E-5</v>
      </c>
    </row>
    <row r="2277" spans="1:2" x14ac:dyDescent="0.2">
      <c r="A2277" s="1">
        <v>8275</v>
      </c>
      <c r="B2277" s="1">
        <v>2.6600000000000001E-4</v>
      </c>
    </row>
    <row r="2278" spans="1:2" x14ac:dyDescent="0.2">
      <c r="A2278" s="1">
        <v>8276</v>
      </c>
      <c r="B2278" s="1">
        <v>2.9E-5</v>
      </c>
    </row>
    <row r="2279" spans="1:2" x14ac:dyDescent="0.2">
      <c r="A2279" s="1">
        <v>8277</v>
      </c>
      <c r="B2279" s="1">
        <v>-1.6899999999999999E-4</v>
      </c>
    </row>
    <row r="2280" spans="1:2" x14ac:dyDescent="0.2">
      <c r="A2280" s="1">
        <v>8278</v>
      </c>
      <c r="B2280" s="1">
        <v>-2.6899999999999998E-4</v>
      </c>
    </row>
    <row r="2281" spans="1:2" x14ac:dyDescent="0.2">
      <c r="A2281" s="1">
        <v>8279</v>
      </c>
      <c r="B2281" s="1">
        <v>-1.9900000000000001E-4</v>
      </c>
    </row>
    <row r="2282" spans="1:2" x14ac:dyDescent="0.2">
      <c r="A2282" s="1">
        <v>8280</v>
      </c>
      <c r="B2282" s="1">
        <v>-1.8699999999999999E-4</v>
      </c>
    </row>
    <row r="2283" spans="1:2" x14ac:dyDescent="0.2">
      <c r="A2283" s="1">
        <v>8281</v>
      </c>
      <c r="B2283" s="1">
        <v>-2.8499999999999999E-4</v>
      </c>
    </row>
    <row r="2284" spans="1:2" x14ac:dyDescent="0.2">
      <c r="A2284" s="1">
        <v>8282</v>
      </c>
      <c r="B2284" s="1">
        <v>-2.12E-4</v>
      </c>
    </row>
    <row r="2285" spans="1:2" x14ac:dyDescent="0.2">
      <c r="A2285" s="1">
        <v>8283</v>
      </c>
      <c r="B2285" s="1">
        <v>3.8999999999999999E-5</v>
      </c>
    </row>
    <row r="2286" spans="1:2" x14ac:dyDescent="0.2">
      <c r="A2286" s="1">
        <v>8284</v>
      </c>
      <c r="B2286" s="1">
        <v>1.1900000000000001E-4</v>
      </c>
    </row>
    <row r="2287" spans="1:2" x14ac:dyDescent="0.2">
      <c r="A2287" s="1">
        <v>8285</v>
      </c>
      <c r="B2287" s="1">
        <v>7.9699999999999997E-4</v>
      </c>
    </row>
    <row r="2288" spans="1:2" x14ac:dyDescent="0.2">
      <c r="A2288" s="1">
        <v>8286</v>
      </c>
      <c r="B2288" s="1">
        <v>9.5100000000000002E-4</v>
      </c>
    </row>
    <row r="2289" spans="1:2" x14ac:dyDescent="0.2">
      <c r="A2289" s="1">
        <v>8287</v>
      </c>
      <c r="B2289" s="1">
        <v>4.6299999999999998E-4</v>
      </c>
    </row>
    <row r="2290" spans="1:2" x14ac:dyDescent="0.2">
      <c r="A2290" s="1">
        <v>8288</v>
      </c>
      <c r="B2290" s="1">
        <v>-9.0000000000000002E-6</v>
      </c>
    </row>
    <row r="2291" spans="1:2" x14ac:dyDescent="0.2">
      <c r="A2291" s="1">
        <v>8289</v>
      </c>
      <c r="B2291" s="1">
        <v>-6.3E-5</v>
      </c>
    </row>
    <row r="2292" spans="1:2" x14ac:dyDescent="0.2">
      <c r="A2292" s="1">
        <v>8290</v>
      </c>
      <c r="B2292" s="1">
        <v>-1.2E-5</v>
      </c>
    </row>
    <row r="2293" spans="1:2" x14ac:dyDescent="0.2">
      <c r="A2293" s="1">
        <v>8291</v>
      </c>
      <c r="B2293" s="1">
        <v>-1.54E-4</v>
      </c>
    </row>
    <row r="2294" spans="1:2" x14ac:dyDescent="0.2">
      <c r="A2294" s="1">
        <v>8292</v>
      </c>
      <c r="B2294" s="1">
        <v>-2.41E-4</v>
      </c>
    </row>
    <row r="2295" spans="1:2" x14ac:dyDescent="0.2">
      <c r="A2295" s="1">
        <v>8293</v>
      </c>
      <c r="B2295" s="1">
        <v>-4.6999999999999999E-4</v>
      </c>
    </row>
    <row r="2296" spans="1:2" x14ac:dyDescent="0.2">
      <c r="A2296" s="1">
        <v>8294</v>
      </c>
      <c r="B2296" s="1">
        <v>-2.4399999999999999E-4</v>
      </c>
    </row>
    <row r="2297" spans="1:2" x14ac:dyDescent="0.2">
      <c r="A2297" s="1">
        <v>8295</v>
      </c>
      <c r="B2297" s="1">
        <v>-1.7200000000000001E-4</v>
      </c>
    </row>
    <row r="2298" spans="1:2" x14ac:dyDescent="0.2">
      <c r="A2298" s="1">
        <v>8296</v>
      </c>
      <c r="B2298" s="1">
        <v>-2.0900000000000001E-4</v>
      </c>
    </row>
    <row r="2299" spans="1:2" x14ac:dyDescent="0.2">
      <c r="A2299" s="1">
        <v>8297</v>
      </c>
      <c r="B2299" s="1">
        <v>1.92E-4</v>
      </c>
    </row>
    <row r="2300" spans="1:2" x14ac:dyDescent="0.2">
      <c r="A2300" s="1">
        <v>8298</v>
      </c>
      <c r="B2300" s="1">
        <v>4.55E-4</v>
      </c>
    </row>
    <row r="2301" spans="1:2" x14ac:dyDescent="0.2">
      <c r="A2301" s="1">
        <v>8299</v>
      </c>
      <c r="B2301" s="1">
        <v>2.0100000000000001E-4</v>
      </c>
    </row>
    <row r="2302" spans="1:2" x14ac:dyDescent="0.2">
      <c r="A2302" s="1">
        <v>8300</v>
      </c>
      <c r="B2302" s="1">
        <v>1E-4</v>
      </c>
    </row>
    <row r="2303" spans="1:2" x14ac:dyDescent="0.2">
      <c r="A2303" s="1">
        <v>8301</v>
      </c>
      <c r="B2303" s="1">
        <v>1.5200000000000001E-4</v>
      </c>
    </row>
    <row r="2304" spans="1:2" x14ac:dyDescent="0.2">
      <c r="A2304" s="1">
        <v>8302</v>
      </c>
      <c r="B2304" s="1">
        <v>1.92E-4</v>
      </c>
    </row>
    <row r="2305" spans="1:2" x14ac:dyDescent="0.2">
      <c r="A2305" s="1">
        <v>8303</v>
      </c>
      <c r="B2305" s="1">
        <v>1.44E-4</v>
      </c>
    </row>
    <row r="2306" spans="1:2" x14ac:dyDescent="0.2">
      <c r="A2306" s="1">
        <v>8304</v>
      </c>
      <c r="B2306" s="1">
        <v>-2.3E-5</v>
      </c>
    </row>
    <row r="2307" spans="1:2" x14ac:dyDescent="0.2">
      <c r="A2307" s="1">
        <v>8305</v>
      </c>
      <c r="B2307" s="1">
        <v>-3.9800000000000002E-4</v>
      </c>
    </row>
    <row r="2308" spans="1:2" x14ac:dyDescent="0.2">
      <c r="A2308" s="1">
        <v>8306</v>
      </c>
      <c r="B2308" s="1">
        <v>-1.75E-4</v>
      </c>
    </row>
    <row r="2309" spans="1:2" x14ac:dyDescent="0.2">
      <c r="A2309" s="1">
        <v>8307</v>
      </c>
      <c r="B2309" s="1">
        <v>-1.7E-5</v>
      </c>
    </row>
    <row r="2310" spans="1:2" x14ac:dyDescent="0.2">
      <c r="A2310" s="1">
        <v>8308</v>
      </c>
      <c r="B2310" s="1">
        <v>-8.2000000000000001E-5</v>
      </c>
    </row>
    <row r="2311" spans="1:2" x14ac:dyDescent="0.2">
      <c r="A2311" s="1">
        <v>8309</v>
      </c>
      <c r="B2311" s="1">
        <v>-4.9799999999999996E-4</v>
      </c>
    </row>
    <row r="2312" spans="1:2" x14ac:dyDescent="0.2">
      <c r="A2312" s="1">
        <v>8310</v>
      </c>
      <c r="B2312" s="1">
        <v>-7.7499999999999997E-4</v>
      </c>
    </row>
    <row r="2313" spans="1:2" x14ac:dyDescent="0.2">
      <c r="A2313" s="1">
        <v>8311</v>
      </c>
      <c r="B2313" s="1">
        <v>-7.6999999999999996E-4</v>
      </c>
    </row>
    <row r="2314" spans="1:2" x14ac:dyDescent="0.2">
      <c r="A2314" s="1">
        <v>8312</v>
      </c>
      <c r="B2314" s="1">
        <v>-7.0100000000000002E-4</v>
      </c>
    </row>
    <row r="2315" spans="1:2" x14ac:dyDescent="0.2">
      <c r="A2315" s="1">
        <v>8313</v>
      </c>
      <c r="B2315" s="1">
        <v>-5.8399999999999999E-4</v>
      </c>
    </row>
    <row r="2316" spans="1:2" x14ac:dyDescent="0.2">
      <c r="A2316" s="1">
        <v>8314</v>
      </c>
      <c r="B2316" s="1">
        <v>-6.4700000000000001E-4</v>
      </c>
    </row>
    <row r="2317" spans="1:2" x14ac:dyDescent="0.2">
      <c r="A2317" s="1">
        <v>8315</v>
      </c>
      <c r="B2317" s="1">
        <v>-2.5399999999999999E-4</v>
      </c>
    </row>
    <row r="2318" spans="1:2" x14ac:dyDescent="0.2">
      <c r="A2318" s="1">
        <v>8316</v>
      </c>
      <c r="B2318" s="1">
        <v>-2.43E-4</v>
      </c>
    </row>
    <row r="2319" spans="1:2" x14ac:dyDescent="0.2">
      <c r="A2319" s="1">
        <v>8317</v>
      </c>
      <c r="B2319" s="1">
        <v>7.2999999999999999E-5</v>
      </c>
    </row>
    <row r="2320" spans="1:2" x14ac:dyDescent="0.2">
      <c r="A2320" s="1">
        <v>8318</v>
      </c>
      <c r="B2320" s="1">
        <v>3.7800000000000003E-4</v>
      </c>
    </row>
    <row r="2321" spans="1:2" x14ac:dyDescent="0.2">
      <c r="A2321" s="1">
        <v>8319</v>
      </c>
      <c r="B2321" s="1">
        <v>9.3999999999999994E-5</v>
      </c>
    </row>
    <row r="2322" spans="1:2" x14ac:dyDescent="0.2">
      <c r="A2322" s="1">
        <v>8320</v>
      </c>
      <c r="B2322" s="1">
        <v>-1.34E-4</v>
      </c>
    </row>
    <row r="2323" spans="1:2" x14ac:dyDescent="0.2">
      <c r="A2323" s="1">
        <v>8321</v>
      </c>
      <c r="B2323" s="1">
        <v>2.0699999999999999E-4</v>
      </c>
    </row>
    <row r="2324" spans="1:2" x14ac:dyDescent="0.2">
      <c r="A2324" s="1">
        <v>8322</v>
      </c>
      <c r="B2324" s="1">
        <v>4.2700000000000002E-4</v>
      </c>
    </row>
    <row r="2325" spans="1:2" x14ac:dyDescent="0.2">
      <c r="A2325" s="1">
        <v>8323</v>
      </c>
      <c r="B2325" s="1">
        <v>2.5999999999999998E-4</v>
      </c>
    </row>
    <row r="2326" spans="1:2" x14ac:dyDescent="0.2">
      <c r="A2326" s="1">
        <v>8324</v>
      </c>
      <c r="B2326" s="1">
        <v>5.1999999999999997E-5</v>
      </c>
    </row>
    <row r="2327" spans="1:2" x14ac:dyDescent="0.2">
      <c r="A2327" s="1">
        <v>8325</v>
      </c>
      <c r="B2327" s="1">
        <v>-3.2499999999999999E-4</v>
      </c>
    </row>
    <row r="2328" spans="1:2" x14ac:dyDescent="0.2">
      <c r="A2328" s="1">
        <v>8326</v>
      </c>
      <c r="B2328" s="1">
        <v>-4.66E-4</v>
      </c>
    </row>
    <row r="2329" spans="1:2" x14ac:dyDescent="0.2">
      <c r="A2329" s="1">
        <v>8327</v>
      </c>
      <c r="B2329" s="1">
        <v>-3.9100000000000002E-4</v>
      </c>
    </row>
    <row r="2330" spans="1:2" x14ac:dyDescent="0.2">
      <c r="A2330" s="1">
        <v>8328</v>
      </c>
      <c r="B2330" s="1">
        <v>2.1699999999999999E-4</v>
      </c>
    </row>
    <row r="2331" spans="1:2" x14ac:dyDescent="0.2">
      <c r="A2331" s="1">
        <v>8329</v>
      </c>
      <c r="B2331" s="1">
        <v>6.0999999999999997E-4</v>
      </c>
    </row>
    <row r="2332" spans="1:2" x14ac:dyDescent="0.2">
      <c r="A2332" s="1">
        <v>8330</v>
      </c>
      <c r="B2332" s="1">
        <v>2.1599999999999999E-4</v>
      </c>
    </row>
    <row r="2333" spans="1:2" x14ac:dyDescent="0.2">
      <c r="A2333" s="1">
        <v>8331</v>
      </c>
      <c r="B2333" s="1">
        <v>-1.13E-4</v>
      </c>
    </row>
    <row r="2334" spans="1:2" x14ac:dyDescent="0.2">
      <c r="A2334" s="1">
        <v>8332</v>
      </c>
      <c r="B2334" s="1">
        <v>-1.95E-4</v>
      </c>
    </row>
    <row r="2335" spans="1:2" x14ac:dyDescent="0.2">
      <c r="A2335" s="1">
        <v>8333</v>
      </c>
      <c r="B2335" s="1">
        <v>1.5999999999999999E-5</v>
      </c>
    </row>
    <row r="2336" spans="1:2" x14ac:dyDescent="0.2">
      <c r="A2336" s="1">
        <v>8334</v>
      </c>
      <c r="B2336" s="1">
        <v>1.22E-4</v>
      </c>
    </row>
    <row r="2337" spans="1:2" x14ac:dyDescent="0.2">
      <c r="A2337" s="1">
        <v>8335</v>
      </c>
      <c r="B2337" s="1">
        <v>3.0400000000000002E-4</v>
      </c>
    </row>
    <row r="2338" spans="1:2" x14ac:dyDescent="0.2">
      <c r="A2338" s="1">
        <v>8336</v>
      </c>
      <c r="B2338" s="1">
        <v>2.7900000000000001E-4</v>
      </c>
    </row>
    <row r="2339" spans="1:2" x14ac:dyDescent="0.2">
      <c r="A2339" s="1">
        <v>8337</v>
      </c>
      <c r="B2339" s="1">
        <v>5.2899999999999996E-4</v>
      </c>
    </row>
    <row r="2340" spans="1:2" x14ac:dyDescent="0.2">
      <c r="A2340" s="1">
        <v>8338</v>
      </c>
      <c r="B2340" s="1">
        <v>5.8299999999999997E-4</v>
      </c>
    </row>
    <row r="2341" spans="1:2" x14ac:dyDescent="0.2">
      <c r="A2341" s="1">
        <v>8339</v>
      </c>
      <c r="B2341" s="1">
        <v>8.8000000000000003E-4</v>
      </c>
    </row>
    <row r="2342" spans="1:2" x14ac:dyDescent="0.2">
      <c r="A2342" s="1">
        <v>8340</v>
      </c>
      <c r="B2342" s="1">
        <v>9.3199999999999999E-4</v>
      </c>
    </row>
    <row r="2343" spans="1:2" x14ac:dyDescent="0.2">
      <c r="A2343" s="1">
        <v>8341</v>
      </c>
      <c r="B2343" s="1">
        <v>1.3209999999999999E-3</v>
      </c>
    </row>
    <row r="2344" spans="1:2" x14ac:dyDescent="0.2">
      <c r="A2344" s="1">
        <v>8342</v>
      </c>
      <c r="B2344" s="1">
        <v>1.7060000000000001E-3</v>
      </c>
    </row>
    <row r="2345" spans="1:2" x14ac:dyDescent="0.2">
      <c r="A2345" s="1">
        <v>8343</v>
      </c>
      <c r="B2345" s="1">
        <v>1.8680000000000001E-3</v>
      </c>
    </row>
    <row r="2346" spans="1:2" x14ac:dyDescent="0.2">
      <c r="A2346" s="1">
        <v>8344</v>
      </c>
      <c r="B2346" s="1">
        <v>1.5529999999999999E-3</v>
      </c>
    </row>
    <row r="2347" spans="1:2" x14ac:dyDescent="0.2">
      <c r="A2347" s="1">
        <v>8345</v>
      </c>
      <c r="B2347" s="1">
        <v>7.76E-4</v>
      </c>
    </row>
    <row r="2348" spans="1:2" x14ac:dyDescent="0.2">
      <c r="A2348" s="1">
        <v>8346</v>
      </c>
      <c r="B2348" s="1">
        <v>-1.1E-5</v>
      </c>
    </row>
    <row r="2349" spans="1:2" x14ac:dyDescent="0.2">
      <c r="A2349" s="1">
        <v>8347</v>
      </c>
      <c r="B2349" s="1">
        <v>-1.3799999999999999E-4</v>
      </c>
    </row>
    <row r="2350" spans="1:2" x14ac:dyDescent="0.2">
      <c r="A2350" s="1">
        <v>8348</v>
      </c>
      <c r="B2350" s="1">
        <v>1.9000000000000001E-5</v>
      </c>
    </row>
    <row r="2351" spans="1:2" x14ac:dyDescent="0.2">
      <c r="A2351" s="1">
        <v>8349</v>
      </c>
      <c r="B2351" s="1">
        <v>3.2699999999999998E-4</v>
      </c>
    </row>
    <row r="2352" spans="1:2" x14ac:dyDescent="0.2">
      <c r="A2352" s="1">
        <v>8350</v>
      </c>
      <c r="B2352" s="1">
        <v>2.7900000000000001E-4</v>
      </c>
    </row>
    <row r="2353" spans="1:2" x14ac:dyDescent="0.2">
      <c r="A2353" s="1">
        <v>8351</v>
      </c>
      <c r="B2353" s="1">
        <v>1.83E-4</v>
      </c>
    </row>
    <row r="2354" spans="1:2" x14ac:dyDescent="0.2">
      <c r="A2354" s="1">
        <v>8352</v>
      </c>
      <c r="B2354" s="1">
        <v>-1.5999999999999999E-5</v>
      </c>
    </row>
    <row r="2355" spans="1:2" x14ac:dyDescent="0.2">
      <c r="A2355" s="1">
        <v>8353</v>
      </c>
      <c r="B2355" s="1">
        <v>7.8600000000000002E-4</v>
      </c>
    </row>
    <row r="2356" spans="1:2" x14ac:dyDescent="0.2">
      <c r="A2356" s="1">
        <v>8354</v>
      </c>
      <c r="B2356" s="1">
        <v>1.0499999999999999E-3</v>
      </c>
    </row>
    <row r="2357" spans="1:2" x14ac:dyDescent="0.2">
      <c r="A2357" s="1">
        <v>8355</v>
      </c>
      <c r="B2357" s="1">
        <v>9.7499999999999996E-4</v>
      </c>
    </row>
    <row r="2358" spans="1:2" x14ac:dyDescent="0.2">
      <c r="A2358" s="1">
        <v>8356</v>
      </c>
      <c r="B2358" s="1">
        <v>6.6500000000000001E-4</v>
      </c>
    </row>
    <row r="2359" spans="1:2" x14ac:dyDescent="0.2">
      <c r="A2359" s="1">
        <v>8357</v>
      </c>
      <c r="B2359" s="1">
        <v>1.18E-4</v>
      </c>
    </row>
    <row r="2360" spans="1:2" x14ac:dyDescent="0.2">
      <c r="A2360" s="1">
        <v>8358</v>
      </c>
      <c r="B2360" s="1">
        <v>2.0999999999999999E-5</v>
      </c>
    </row>
    <row r="2361" spans="1:2" x14ac:dyDescent="0.2">
      <c r="A2361" s="1">
        <v>8359</v>
      </c>
      <c r="B2361" s="1">
        <v>7.6000000000000004E-5</v>
      </c>
    </row>
    <row r="2362" spans="1:2" x14ac:dyDescent="0.2">
      <c r="A2362" s="1">
        <v>8360</v>
      </c>
      <c r="B2362" s="1">
        <v>1.5100000000000001E-4</v>
      </c>
    </row>
    <row r="2363" spans="1:2" x14ac:dyDescent="0.2">
      <c r="A2363" s="1">
        <v>8361</v>
      </c>
      <c r="B2363" s="1">
        <v>7.2999999999999999E-5</v>
      </c>
    </row>
    <row r="2364" spans="1:2" x14ac:dyDescent="0.2">
      <c r="A2364" s="1">
        <v>8362</v>
      </c>
      <c r="B2364" s="1">
        <v>3.6000000000000001E-5</v>
      </c>
    </row>
    <row r="2365" spans="1:2" x14ac:dyDescent="0.2">
      <c r="A2365" s="1">
        <v>8363</v>
      </c>
      <c r="B2365" s="1">
        <v>2.6400000000000002E-4</v>
      </c>
    </row>
    <row r="2366" spans="1:2" x14ac:dyDescent="0.2">
      <c r="A2366" s="1">
        <v>8364</v>
      </c>
      <c r="B2366" s="1">
        <v>5.9500000000000004E-4</v>
      </c>
    </row>
    <row r="2367" spans="1:2" x14ac:dyDescent="0.2">
      <c r="A2367" s="1">
        <v>8365</v>
      </c>
      <c r="B2367" s="1">
        <v>6.1399999999999996E-4</v>
      </c>
    </row>
    <row r="2368" spans="1:2" x14ac:dyDescent="0.2">
      <c r="A2368" s="1">
        <v>8366</v>
      </c>
      <c r="B2368" s="1">
        <v>7.0799999999999997E-4</v>
      </c>
    </row>
    <row r="2369" spans="1:2" x14ac:dyDescent="0.2">
      <c r="A2369" s="1">
        <v>8367</v>
      </c>
      <c r="B2369" s="1">
        <v>6.4300000000000002E-4</v>
      </c>
    </row>
    <row r="2370" spans="1:2" x14ac:dyDescent="0.2">
      <c r="A2370" s="1">
        <v>8368</v>
      </c>
      <c r="B2370" s="1">
        <v>1.13E-4</v>
      </c>
    </row>
    <row r="2371" spans="1:2" x14ac:dyDescent="0.2">
      <c r="A2371" s="1">
        <v>8369</v>
      </c>
      <c r="B2371" s="1">
        <v>1.3799999999999999E-4</v>
      </c>
    </row>
    <row r="2372" spans="1:2" x14ac:dyDescent="0.2">
      <c r="A2372" s="1">
        <v>8370</v>
      </c>
      <c r="B2372" s="1">
        <v>6.3E-5</v>
      </c>
    </row>
    <row r="2373" spans="1:2" x14ac:dyDescent="0.2">
      <c r="A2373" s="1">
        <v>8371</v>
      </c>
      <c r="B2373" s="1">
        <v>-2.7099999999999997E-4</v>
      </c>
    </row>
    <row r="2374" spans="1:2" x14ac:dyDescent="0.2">
      <c r="A2374" s="1">
        <v>8372</v>
      </c>
      <c r="B2374" s="1">
        <v>-7.6999999999999996E-4</v>
      </c>
    </row>
    <row r="2375" spans="1:2" x14ac:dyDescent="0.2">
      <c r="A2375" s="1">
        <v>8373</v>
      </c>
      <c r="B2375" s="1">
        <v>-8.9599999999999999E-4</v>
      </c>
    </row>
    <row r="2376" spans="1:2" x14ac:dyDescent="0.2">
      <c r="A2376" s="1">
        <v>8374</v>
      </c>
      <c r="B2376" s="1">
        <v>-9.5299999999999996E-4</v>
      </c>
    </row>
    <row r="2377" spans="1:2" x14ac:dyDescent="0.2">
      <c r="A2377" s="1">
        <v>8375</v>
      </c>
      <c r="B2377" s="1">
        <v>-9.5500000000000001E-4</v>
      </c>
    </row>
    <row r="2378" spans="1:2" x14ac:dyDescent="0.2">
      <c r="A2378" s="1">
        <v>8376</v>
      </c>
      <c r="B2378" s="1">
        <v>-7.6900000000000004E-4</v>
      </c>
    </row>
    <row r="2379" spans="1:2" x14ac:dyDescent="0.2">
      <c r="A2379" s="1">
        <v>8377</v>
      </c>
      <c r="B2379" s="1">
        <v>-4.4900000000000002E-4</v>
      </c>
    </row>
    <row r="2380" spans="1:2" x14ac:dyDescent="0.2">
      <c r="A2380" s="1">
        <v>8378</v>
      </c>
      <c r="B2380" s="1">
        <v>-3.9599999999999998E-4</v>
      </c>
    </row>
    <row r="2381" spans="1:2" x14ac:dyDescent="0.2">
      <c r="A2381" s="1">
        <v>8379</v>
      </c>
      <c r="B2381" s="1">
        <v>-4.8000000000000001E-4</v>
      </c>
    </row>
    <row r="2382" spans="1:2" x14ac:dyDescent="0.2">
      <c r="A2382" s="1">
        <v>8380</v>
      </c>
      <c r="B2382" s="1">
        <v>-4.3100000000000001E-4</v>
      </c>
    </row>
    <row r="2383" spans="1:2" x14ac:dyDescent="0.2">
      <c r="A2383" s="1">
        <v>8381</v>
      </c>
      <c r="B2383" s="1">
        <v>-3.1700000000000001E-4</v>
      </c>
    </row>
    <row r="2384" spans="1:2" x14ac:dyDescent="0.2">
      <c r="A2384" s="1">
        <v>8382</v>
      </c>
      <c r="B2384" s="1">
        <v>-2.4899999999999998E-4</v>
      </c>
    </row>
    <row r="2385" spans="1:2" x14ac:dyDescent="0.2">
      <c r="A2385" s="1">
        <v>8383</v>
      </c>
      <c r="B2385" s="1">
        <v>1.2799999999999999E-4</v>
      </c>
    </row>
    <row r="2386" spans="1:2" x14ac:dyDescent="0.2">
      <c r="A2386" s="1">
        <v>8384</v>
      </c>
      <c r="B2386" s="1">
        <v>1.3899999999999999E-4</v>
      </c>
    </row>
    <row r="2387" spans="1:2" x14ac:dyDescent="0.2">
      <c r="A2387" s="1">
        <v>8385</v>
      </c>
      <c r="B2387" s="1">
        <v>6.7000000000000002E-5</v>
      </c>
    </row>
    <row r="2388" spans="1:2" x14ac:dyDescent="0.2">
      <c r="A2388" s="1">
        <v>8386</v>
      </c>
      <c r="B2388" s="1">
        <v>-1.2300000000000001E-4</v>
      </c>
    </row>
    <row r="2389" spans="1:2" x14ac:dyDescent="0.2">
      <c r="A2389" s="1">
        <v>8387</v>
      </c>
      <c r="B2389" s="1">
        <v>-4.6200000000000001E-4</v>
      </c>
    </row>
    <row r="2390" spans="1:2" x14ac:dyDescent="0.2">
      <c r="A2390" s="1">
        <v>8388</v>
      </c>
      <c r="B2390" s="1">
        <v>-4.0200000000000001E-4</v>
      </c>
    </row>
    <row r="2391" spans="1:2" x14ac:dyDescent="0.2">
      <c r="A2391" s="1">
        <v>8389</v>
      </c>
      <c r="B2391" s="1">
        <v>-5.4500000000000002E-4</v>
      </c>
    </row>
    <row r="2392" spans="1:2" x14ac:dyDescent="0.2">
      <c r="A2392" s="1">
        <v>8390</v>
      </c>
      <c r="B2392" s="1">
        <v>-6.7400000000000001E-4</v>
      </c>
    </row>
    <row r="2393" spans="1:2" x14ac:dyDescent="0.2">
      <c r="A2393" s="1">
        <v>8391</v>
      </c>
      <c r="B2393" s="1">
        <v>-6.8599999999999998E-4</v>
      </c>
    </row>
    <row r="2394" spans="1:2" x14ac:dyDescent="0.2">
      <c r="A2394" s="1">
        <v>8392</v>
      </c>
      <c r="B2394" s="1">
        <v>-5.5999999999999995E-4</v>
      </c>
    </row>
    <row r="2395" spans="1:2" x14ac:dyDescent="0.2">
      <c r="A2395" s="1">
        <v>8393</v>
      </c>
      <c r="B2395" s="1">
        <v>-8.7200000000000005E-4</v>
      </c>
    </row>
    <row r="2396" spans="1:2" x14ac:dyDescent="0.2">
      <c r="A2396" s="1">
        <v>8394</v>
      </c>
      <c r="B2396" s="1">
        <v>-7.18E-4</v>
      </c>
    </row>
    <row r="2397" spans="1:2" x14ac:dyDescent="0.2">
      <c r="A2397" s="1">
        <v>8395</v>
      </c>
      <c r="B2397" s="1">
        <v>-3.4499999999999998E-4</v>
      </c>
    </row>
    <row r="2398" spans="1:2" x14ac:dyDescent="0.2">
      <c r="A2398" s="1">
        <v>8396</v>
      </c>
      <c r="B2398" s="1">
        <v>-5.5000000000000002E-5</v>
      </c>
    </row>
    <row r="2399" spans="1:2" x14ac:dyDescent="0.2">
      <c r="A2399" s="1">
        <v>8397</v>
      </c>
      <c r="B2399" s="1">
        <v>1.21E-4</v>
      </c>
    </row>
    <row r="2400" spans="1:2" x14ac:dyDescent="0.2">
      <c r="A2400" s="1">
        <v>8398</v>
      </c>
      <c r="B2400" s="1">
        <v>4.86E-4</v>
      </c>
    </row>
    <row r="2401" spans="1:2" x14ac:dyDescent="0.2">
      <c r="A2401" s="1">
        <v>8399</v>
      </c>
      <c r="B2401" s="1">
        <v>3.3100000000000002E-4</v>
      </c>
    </row>
    <row r="2402" spans="1:2" x14ac:dyDescent="0.2">
      <c r="A2402" s="1">
        <v>8400</v>
      </c>
      <c r="B2402" s="1">
        <v>-8.2999999999999998E-5</v>
      </c>
    </row>
    <row r="2403" spans="1:2" x14ac:dyDescent="0.2">
      <c r="A2403" s="1">
        <v>8401</v>
      </c>
      <c r="B2403" s="1">
        <v>-4.46E-4</v>
      </c>
    </row>
    <row r="2404" spans="1:2" x14ac:dyDescent="0.2">
      <c r="A2404" s="1">
        <v>8402</v>
      </c>
      <c r="B2404" s="1">
        <v>-3.7199999999999999E-4</v>
      </c>
    </row>
    <row r="2405" spans="1:2" x14ac:dyDescent="0.2">
      <c r="A2405" s="1">
        <v>8403</v>
      </c>
      <c r="B2405" s="1">
        <v>-2.8200000000000002E-4</v>
      </c>
    </row>
    <row r="2406" spans="1:2" x14ac:dyDescent="0.2">
      <c r="A2406" s="1">
        <v>8404</v>
      </c>
      <c r="B2406" s="1">
        <v>1.12E-4</v>
      </c>
    </row>
    <row r="2407" spans="1:2" x14ac:dyDescent="0.2">
      <c r="A2407" s="1">
        <v>8405</v>
      </c>
      <c r="B2407" s="1">
        <v>2.1000000000000001E-4</v>
      </c>
    </row>
    <row r="2408" spans="1:2" x14ac:dyDescent="0.2">
      <c r="A2408" s="1">
        <v>8406</v>
      </c>
      <c r="B2408" s="1">
        <v>-9.1000000000000003E-5</v>
      </c>
    </row>
    <row r="2409" spans="1:2" x14ac:dyDescent="0.2">
      <c r="A2409" s="1">
        <v>8407</v>
      </c>
      <c r="B2409" s="1">
        <v>-4.1800000000000002E-4</v>
      </c>
    </row>
    <row r="2410" spans="1:2" x14ac:dyDescent="0.2">
      <c r="A2410" s="1">
        <v>8408</v>
      </c>
      <c r="B2410" s="1">
        <v>-6.1799999999999995E-4</v>
      </c>
    </row>
    <row r="2411" spans="1:2" x14ac:dyDescent="0.2">
      <c r="A2411" s="1">
        <v>8409</v>
      </c>
      <c r="B2411" s="1">
        <v>-2.6600000000000001E-4</v>
      </c>
    </row>
    <row r="2412" spans="1:2" x14ac:dyDescent="0.2">
      <c r="A2412" s="1">
        <v>8410</v>
      </c>
      <c r="B2412" s="1">
        <v>-1.8E-5</v>
      </c>
    </row>
    <row r="2413" spans="1:2" x14ac:dyDescent="0.2">
      <c r="A2413" s="1">
        <v>8411</v>
      </c>
      <c r="B2413" s="1">
        <v>-2.0100000000000001E-4</v>
      </c>
    </row>
    <row r="2414" spans="1:2" x14ac:dyDescent="0.2">
      <c r="A2414" s="1">
        <v>8412</v>
      </c>
      <c r="B2414" s="1">
        <v>-2.4000000000000001E-4</v>
      </c>
    </row>
    <row r="2415" spans="1:2" x14ac:dyDescent="0.2">
      <c r="A2415" s="1">
        <v>8413</v>
      </c>
      <c r="B2415" s="1">
        <v>-2.5999999999999998E-5</v>
      </c>
    </row>
    <row r="2416" spans="1:2" x14ac:dyDescent="0.2">
      <c r="A2416" s="1">
        <v>8414</v>
      </c>
      <c r="B2416" s="1">
        <v>8.1000000000000004E-5</v>
      </c>
    </row>
    <row r="2417" spans="1:2" x14ac:dyDescent="0.2">
      <c r="A2417" s="1">
        <v>8415</v>
      </c>
      <c r="B2417" s="1">
        <v>-1.21E-4</v>
      </c>
    </row>
    <row r="2418" spans="1:2" x14ac:dyDescent="0.2">
      <c r="A2418" s="1">
        <v>8416</v>
      </c>
      <c r="B2418" s="1">
        <v>7.3999999999999996E-5</v>
      </c>
    </row>
    <row r="2419" spans="1:2" x14ac:dyDescent="0.2">
      <c r="A2419" s="1">
        <v>8417</v>
      </c>
      <c r="B2419" s="1">
        <v>2.1699999999999999E-4</v>
      </c>
    </row>
    <row r="2420" spans="1:2" x14ac:dyDescent="0.2">
      <c r="A2420" s="1">
        <v>8418</v>
      </c>
      <c r="B2420" s="1">
        <v>4.06E-4</v>
      </c>
    </row>
    <row r="2421" spans="1:2" x14ac:dyDescent="0.2">
      <c r="A2421" s="1">
        <v>8419</v>
      </c>
      <c r="B2421" s="1">
        <v>6.6299999999999996E-4</v>
      </c>
    </row>
    <row r="2422" spans="1:2" x14ac:dyDescent="0.2">
      <c r="A2422" s="1">
        <v>8420</v>
      </c>
      <c r="B2422" s="1">
        <v>1.12E-4</v>
      </c>
    </row>
    <row r="2423" spans="1:2" x14ac:dyDescent="0.2">
      <c r="A2423" s="1">
        <v>8421</v>
      </c>
      <c r="B2423" s="1">
        <v>4.1E-5</v>
      </c>
    </row>
    <row r="2424" spans="1:2" x14ac:dyDescent="0.2">
      <c r="A2424" s="1">
        <v>8422</v>
      </c>
      <c r="B2424" s="1">
        <v>2.4000000000000001E-4</v>
      </c>
    </row>
    <row r="2425" spans="1:2" x14ac:dyDescent="0.2">
      <c r="A2425" s="1">
        <v>8423</v>
      </c>
      <c r="B2425" s="1">
        <v>5.4000000000000001E-4</v>
      </c>
    </row>
    <row r="2426" spans="1:2" x14ac:dyDescent="0.2">
      <c r="A2426" s="1">
        <v>8424</v>
      </c>
      <c r="B2426" s="1">
        <v>5.2499999999999997E-4</v>
      </c>
    </row>
    <row r="2427" spans="1:2" x14ac:dyDescent="0.2">
      <c r="A2427" s="1">
        <v>8425</v>
      </c>
      <c r="B2427" s="1">
        <v>-2.04E-4</v>
      </c>
    </row>
    <row r="2428" spans="1:2" x14ac:dyDescent="0.2">
      <c r="A2428" s="1">
        <v>8426</v>
      </c>
      <c r="B2428" s="1">
        <v>-1.8200000000000001E-4</v>
      </c>
    </row>
    <row r="2429" spans="1:2" x14ac:dyDescent="0.2">
      <c r="A2429" s="1">
        <v>8427</v>
      </c>
      <c r="B2429" s="1">
        <v>-9.1000000000000003E-5</v>
      </c>
    </row>
    <row r="2430" spans="1:2" x14ac:dyDescent="0.2">
      <c r="A2430" s="1">
        <v>8428</v>
      </c>
      <c r="B2430" s="1">
        <v>-2.5000000000000001E-5</v>
      </c>
    </row>
    <row r="2431" spans="1:2" x14ac:dyDescent="0.2">
      <c r="A2431" s="1">
        <v>8429</v>
      </c>
      <c r="B2431" s="1">
        <v>-3.6999999999999998E-5</v>
      </c>
    </row>
    <row r="2432" spans="1:2" x14ac:dyDescent="0.2">
      <c r="A2432" s="1">
        <v>8430</v>
      </c>
      <c r="B2432" s="1">
        <v>7.1699999999999997E-4</v>
      </c>
    </row>
    <row r="2433" spans="1:2" x14ac:dyDescent="0.2">
      <c r="A2433" s="1">
        <v>8431</v>
      </c>
      <c r="B2433" s="1">
        <v>9.3000000000000005E-4</v>
      </c>
    </row>
    <row r="2434" spans="1:2" x14ac:dyDescent="0.2">
      <c r="A2434" s="1">
        <v>8432</v>
      </c>
      <c r="B2434" s="1">
        <v>2.31E-4</v>
      </c>
    </row>
    <row r="2435" spans="1:2" x14ac:dyDescent="0.2">
      <c r="A2435" s="1">
        <v>8433</v>
      </c>
      <c r="B2435" s="1">
        <v>-4.84E-4</v>
      </c>
    </row>
    <row r="2436" spans="1:2" x14ac:dyDescent="0.2">
      <c r="A2436" s="1">
        <v>8434</v>
      </c>
      <c r="B2436" s="1">
        <v>-3.9899999999999999E-4</v>
      </c>
    </row>
    <row r="2437" spans="1:2" x14ac:dyDescent="0.2">
      <c r="A2437" s="1">
        <v>8435</v>
      </c>
      <c r="B2437" s="1">
        <v>-9.0000000000000006E-5</v>
      </c>
    </row>
    <row r="2438" spans="1:2" x14ac:dyDescent="0.2">
      <c r="A2438" s="1">
        <v>8436</v>
      </c>
      <c r="B2438" s="1">
        <v>-5.3999999999999998E-5</v>
      </c>
    </row>
    <row r="2439" spans="1:2" x14ac:dyDescent="0.2">
      <c r="A2439" s="1">
        <v>8437</v>
      </c>
      <c r="B2439" s="1">
        <v>-1.6100000000000001E-4</v>
      </c>
    </row>
    <row r="2440" spans="1:2" x14ac:dyDescent="0.2">
      <c r="A2440" s="1">
        <v>8438</v>
      </c>
      <c r="B2440" s="1">
        <v>-5.62E-4</v>
      </c>
    </row>
    <row r="2441" spans="1:2" x14ac:dyDescent="0.2">
      <c r="A2441" s="1">
        <v>8439</v>
      </c>
      <c r="B2441" s="1">
        <v>-1.34E-4</v>
      </c>
    </row>
    <row r="2442" spans="1:2" x14ac:dyDescent="0.2">
      <c r="A2442" s="1">
        <v>8440</v>
      </c>
      <c r="B2442" s="1">
        <v>7.2499999999999995E-4</v>
      </c>
    </row>
    <row r="2443" spans="1:2" x14ac:dyDescent="0.2">
      <c r="A2443" s="1">
        <v>8441</v>
      </c>
      <c r="B2443" s="1">
        <v>3.9899999999999999E-4</v>
      </c>
    </row>
    <row r="2444" spans="1:2" x14ac:dyDescent="0.2">
      <c r="A2444" s="1">
        <v>8442</v>
      </c>
      <c r="B2444" s="1">
        <v>-4.4799999999999999E-4</v>
      </c>
    </row>
    <row r="2445" spans="1:2" x14ac:dyDescent="0.2">
      <c r="A2445" s="1">
        <v>8443</v>
      </c>
      <c r="B2445" s="1">
        <v>-1.56E-4</v>
      </c>
    </row>
    <row r="2446" spans="1:2" x14ac:dyDescent="0.2">
      <c r="A2446" s="1">
        <v>8444</v>
      </c>
      <c r="B2446" s="1">
        <v>1.75E-4</v>
      </c>
    </row>
    <row r="2447" spans="1:2" x14ac:dyDescent="0.2">
      <c r="A2447" s="1">
        <v>8445</v>
      </c>
      <c r="B2447" s="1">
        <v>2.2699999999999999E-4</v>
      </c>
    </row>
    <row r="2448" spans="1:2" x14ac:dyDescent="0.2">
      <c r="A2448" s="1">
        <v>8446</v>
      </c>
      <c r="B2448" s="1">
        <v>-2.6400000000000002E-4</v>
      </c>
    </row>
    <row r="2449" spans="1:2" x14ac:dyDescent="0.2">
      <c r="A2449" s="1">
        <v>8447</v>
      </c>
      <c r="B2449" s="1">
        <v>-4.44E-4</v>
      </c>
    </row>
    <row r="2450" spans="1:2" x14ac:dyDescent="0.2">
      <c r="A2450" s="1">
        <v>8448</v>
      </c>
      <c r="B2450" s="1">
        <v>-2.3599999999999999E-4</v>
      </c>
    </row>
    <row r="2451" spans="1:2" x14ac:dyDescent="0.2">
      <c r="A2451" s="1">
        <v>8449</v>
      </c>
      <c r="B2451" s="1">
        <v>1E-4</v>
      </c>
    </row>
    <row r="2452" spans="1:2" x14ac:dyDescent="0.2">
      <c r="A2452" s="1">
        <v>8450</v>
      </c>
      <c r="B2452" s="1">
        <v>9.9999999999999995E-7</v>
      </c>
    </row>
    <row r="2453" spans="1:2" x14ac:dyDescent="0.2">
      <c r="A2453" s="1">
        <v>8451</v>
      </c>
      <c r="B2453" s="1">
        <v>-3.0000000000000001E-5</v>
      </c>
    </row>
    <row r="2454" spans="1:2" x14ac:dyDescent="0.2">
      <c r="A2454" s="1">
        <v>8452</v>
      </c>
      <c r="B2454" s="1">
        <v>-2.5099999999999998E-4</v>
      </c>
    </row>
    <row r="2455" spans="1:2" x14ac:dyDescent="0.2">
      <c r="A2455" s="1">
        <v>8453</v>
      </c>
      <c r="B2455" s="1">
        <v>1.4300000000000001E-4</v>
      </c>
    </row>
    <row r="2456" spans="1:2" x14ac:dyDescent="0.2">
      <c r="A2456" s="1">
        <v>8454</v>
      </c>
      <c r="B2456" s="1">
        <v>-2.3E-5</v>
      </c>
    </row>
    <row r="2457" spans="1:2" x14ac:dyDescent="0.2">
      <c r="A2457" s="1">
        <v>8455</v>
      </c>
      <c r="B2457" s="1">
        <v>-1.3100000000000001E-4</v>
      </c>
    </row>
    <row r="2458" spans="1:2" x14ac:dyDescent="0.2">
      <c r="A2458" s="1">
        <v>8456</v>
      </c>
      <c r="B2458" s="1">
        <v>-2.23E-4</v>
      </c>
    </row>
    <row r="2459" spans="1:2" x14ac:dyDescent="0.2">
      <c r="A2459" s="1">
        <v>8457</v>
      </c>
      <c r="B2459" s="1">
        <v>-5.6700000000000001E-4</v>
      </c>
    </row>
    <row r="2460" spans="1:2" x14ac:dyDescent="0.2">
      <c r="A2460" s="1">
        <v>8458</v>
      </c>
      <c r="B2460" s="1">
        <v>-8.8099999999999995E-4</v>
      </c>
    </row>
    <row r="2461" spans="1:2" x14ac:dyDescent="0.2">
      <c r="A2461" s="1">
        <v>8459</v>
      </c>
      <c r="B2461" s="1">
        <v>-9.41E-4</v>
      </c>
    </row>
    <row r="2462" spans="1:2" x14ac:dyDescent="0.2">
      <c r="A2462" s="1">
        <v>8460</v>
      </c>
      <c r="B2462" s="1">
        <v>-6.9399999999999996E-4</v>
      </c>
    </row>
    <row r="2463" spans="1:2" x14ac:dyDescent="0.2">
      <c r="A2463" s="1">
        <v>8461</v>
      </c>
      <c r="B2463" s="1">
        <v>-2.5500000000000002E-4</v>
      </c>
    </row>
    <row r="2464" spans="1:2" x14ac:dyDescent="0.2">
      <c r="A2464" s="1">
        <v>8462</v>
      </c>
      <c r="B2464" s="1">
        <v>-1.64E-4</v>
      </c>
    </row>
    <row r="2465" spans="1:2" x14ac:dyDescent="0.2">
      <c r="A2465" s="1">
        <v>8463</v>
      </c>
      <c r="B2465" s="1">
        <v>-4.2499999999999998E-4</v>
      </c>
    </row>
    <row r="2466" spans="1:2" x14ac:dyDescent="0.2">
      <c r="A2466" s="1">
        <v>8464</v>
      </c>
      <c r="B2466" s="1">
        <v>-6.4499999999999996E-4</v>
      </c>
    </row>
    <row r="2467" spans="1:2" x14ac:dyDescent="0.2">
      <c r="A2467" s="1">
        <v>8465</v>
      </c>
      <c r="B2467" s="1">
        <v>-7.27E-4</v>
      </c>
    </row>
    <row r="2468" spans="1:2" x14ac:dyDescent="0.2">
      <c r="A2468" s="1">
        <v>8466</v>
      </c>
      <c r="B2468" s="1">
        <v>-6.02E-4</v>
      </c>
    </row>
    <row r="2469" spans="1:2" x14ac:dyDescent="0.2">
      <c r="A2469" s="1">
        <v>8467</v>
      </c>
      <c r="B2469" s="1">
        <v>-7.8399999999999997E-4</v>
      </c>
    </row>
    <row r="2470" spans="1:2" x14ac:dyDescent="0.2">
      <c r="A2470" s="1">
        <v>8468</v>
      </c>
      <c r="B2470" s="1">
        <v>-1.077E-3</v>
      </c>
    </row>
    <row r="2471" spans="1:2" x14ac:dyDescent="0.2">
      <c r="A2471" s="1">
        <v>8469</v>
      </c>
      <c r="B2471" s="1">
        <v>-1.013E-3</v>
      </c>
    </row>
    <row r="2472" spans="1:2" x14ac:dyDescent="0.2">
      <c r="A2472" s="1">
        <v>8470</v>
      </c>
      <c r="B2472" s="1">
        <v>-9.41E-4</v>
      </c>
    </row>
    <row r="2473" spans="1:2" x14ac:dyDescent="0.2">
      <c r="A2473" s="1">
        <v>8471</v>
      </c>
      <c r="B2473" s="1">
        <v>-8.0500000000000005E-4</v>
      </c>
    </row>
    <row r="2474" spans="1:2" x14ac:dyDescent="0.2">
      <c r="A2474" s="1">
        <v>8472</v>
      </c>
      <c r="B2474" s="1">
        <v>-6.6100000000000002E-4</v>
      </c>
    </row>
    <row r="2475" spans="1:2" x14ac:dyDescent="0.2">
      <c r="A2475" s="1">
        <v>8473</v>
      </c>
      <c r="B2475" s="1">
        <v>-5.9500000000000004E-4</v>
      </c>
    </row>
    <row r="2476" spans="1:2" x14ac:dyDescent="0.2">
      <c r="A2476" s="1">
        <v>8474</v>
      </c>
      <c r="B2476" s="1">
        <v>-1.0709999999999999E-3</v>
      </c>
    </row>
    <row r="2477" spans="1:2" x14ac:dyDescent="0.2">
      <c r="A2477" s="1">
        <v>8475</v>
      </c>
      <c r="B2477" s="1">
        <v>-1.1050000000000001E-3</v>
      </c>
    </row>
    <row r="2478" spans="1:2" x14ac:dyDescent="0.2">
      <c r="A2478" s="1">
        <v>8476</v>
      </c>
      <c r="B2478" s="1">
        <v>-1.1379999999999999E-3</v>
      </c>
    </row>
    <row r="2479" spans="1:2" x14ac:dyDescent="0.2">
      <c r="A2479" s="1">
        <v>8477</v>
      </c>
      <c r="B2479" s="1">
        <v>-1.17E-3</v>
      </c>
    </row>
    <row r="2480" spans="1:2" x14ac:dyDescent="0.2">
      <c r="A2480" s="1">
        <v>8478</v>
      </c>
      <c r="B2480" s="1">
        <v>-1.2999999999999999E-3</v>
      </c>
    </row>
    <row r="2481" spans="1:2" x14ac:dyDescent="0.2">
      <c r="A2481" s="1">
        <v>8479</v>
      </c>
      <c r="B2481" s="1">
        <v>-1.5529999999999999E-3</v>
      </c>
    </row>
    <row r="2482" spans="1:2" x14ac:dyDescent="0.2">
      <c r="A2482" s="1">
        <v>8480</v>
      </c>
      <c r="B2482" s="1">
        <v>-1.5430000000000001E-3</v>
      </c>
    </row>
    <row r="2483" spans="1:2" x14ac:dyDescent="0.2">
      <c r="A2483" s="1">
        <v>8481</v>
      </c>
      <c r="B2483" s="1">
        <v>-1.3439999999999999E-3</v>
      </c>
    </row>
    <row r="2484" spans="1:2" x14ac:dyDescent="0.2">
      <c r="A2484" s="1">
        <v>8482</v>
      </c>
      <c r="B2484" s="1">
        <v>-1.3879999999999999E-3</v>
      </c>
    </row>
    <row r="2485" spans="1:2" x14ac:dyDescent="0.2">
      <c r="A2485" s="1">
        <v>8483</v>
      </c>
      <c r="B2485" s="1">
        <v>-1.3420000000000001E-3</v>
      </c>
    </row>
    <row r="2486" spans="1:2" x14ac:dyDescent="0.2">
      <c r="A2486" s="1">
        <v>8484</v>
      </c>
      <c r="B2486" s="1">
        <v>-1.5900000000000001E-3</v>
      </c>
    </row>
    <row r="2487" spans="1:2" x14ac:dyDescent="0.2">
      <c r="A2487" s="1">
        <v>8485</v>
      </c>
      <c r="B2487" s="1">
        <v>-1.235E-3</v>
      </c>
    </row>
    <row r="2488" spans="1:2" x14ac:dyDescent="0.2">
      <c r="A2488" s="1">
        <v>8486</v>
      </c>
      <c r="B2488" s="1">
        <v>-6.4000000000000005E-4</v>
      </c>
    </row>
    <row r="2489" spans="1:2" x14ac:dyDescent="0.2">
      <c r="A2489" s="1">
        <v>8487</v>
      </c>
      <c r="B2489" s="1">
        <v>-4.3600000000000003E-4</v>
      </c>
    </row>
    <row r="2490" spans="1:2" x14ac:dyDescent="0.2">
      <c r="A2490" s="1">
        <v>8488</v>
      </c>
      <c r="B2490" s="1">
        <v>-5.2700000000000002E-4</v>
      </c>
    </row>
    <row r="2491" spans="1:2" x14ac:dyDescent="0.2">
      <c r="A2491" s="1">
        <v>8489</v>
      </c>
      <c r="B2491" s="1">
        <v>-6.9099999999999999E-4</v>
      </c>
    </row>
    <row r="2492" spans="1:2" x14ac:dyDescent="0.2">
      <c r="A2492" s="1">
        <v>8490</v>
      </c>
      <c r="B2492" s="1">
        <v>-8.9899999999999995E-4</v>
      </c>
    </row>
    <row r="2493" spans="1:2" x14ac:dyDescent="0.2">
      <c r="A2493" s="1">
        <v>8491</v>
      </c>
      <c r="B2493" s="1">
        <v>-7.9699999999999997E-4</v>
      </c>
    </row>
    <row r="2494" spans="1:2" x14ac:dyDescent="0.2">
      <c r="A2494" s="1">
        <v>8492</v>
      </c>
      <c r="B2494" s="1">
        <v>-1.168E-3</v>
      </c>
    </row>
    <row r="2495" spans="1:2" x14ac:dyDescent="0.2">
      <c r="A2495" s="1">
        <v>8493</v>
      </c>
      <c r="B2495" s="1">
        <v>-1.2800000000000001E-3</v>
      </c>
    </row>
    <row r="2496" spans="1:2" x14ac:dyDescent="0.2">
      <c r="A2496" s="1">
        <v>8494</v>
      </c>
      <c r="B2496" s="1">
        <v>-1.503E-3</v>
      </c>
    </row>
    <row r="2497" spans="1:2" x14ac:dyDescent="0.2">
      <c r="A2497" s="1">
        <v>8495</v>
      </c>
      <c r="B2497" s="1">
        <v>-1.299E-3</v>
      </c>
    </row>
    <row r="2498" spans="1:2" x14ac:dyDescent="0.2">
      <c r="A2498" s="1">
        <v>8496</v>
      </c>
      <c r="B2498" s="1">
        <v>-9.77E-4</v>
      </c>
    </row>
    <row r="2499" spans="1:2" x14ac:dyDescent="0.2">
      <c r="A2499" s="1">
        <v>8497</v>
      </c>
      <c r="B2499" s="1">
        <v>-9.3199999999999999E-4</v>
      </c>
    </row>
    <row r="2500" spans="1:2" x14ac:dyDescent="0.2">
      <c r="A2500" s="1">
        <v>8498</v>
      </c>
      <c r="B2500" s="1">
        <v>-8.12E-4</v>
      </c>
    </row>
    <row r="2501" spans="1:2" x14ac:dyDescent="0.2">
      <c r="A2501" s="1">
        <v>8499</v>
      </c>
      <c r="B2501" s="1">
        <v>-6.2600000000000004E-4</v>
      </c>
    </row>
    <row r="2502" spans="1:2" x14ac:dyDescent="0.2">
      <c r="A2502" s="1">
        <v>8500</v>
      </c>
      <c r="B2502" s="1">
        <v>-5.7200000000000003E-4</v>
      </c>
    </row>
    <row r="2503" spans="1:2" x14ac:dyDescent="0.2">
      <c r="A2503" s="1">
        <v>8501</v>
      </c>
      <c r="B2503" s="1">
        <v>-7.2599999999999997E-4</v>
      </c>
    </row>
    <row r="2504" spans="1:2" x14ac:dyDescent="0.2">
      <c r="A2504" s="1">
        <v>8502</v>
      </c>
      <c r="B2504" s="1">
        <v>-6.11E-4</v>
      </c>
    </row>
    <row r="2505" spans="1:2" x14ac:dyDescent="0.2">
      <c r="A2505" s="1">
        <v>8503</v>
      </c>
      <c r="B2505" s="1">
        <v>-7.9100000000000004E-4</v>
      </c>
    </row>
    <row r="2506" spans="1:2" x14ac:dyDescent="0.2">
      <c r="A2506" s="1">
        <v>8504</v>
      </c>
      <c r="B2506" s="1">
        <v>-1.1119999999999999E-3</v>
      </c>
    </row>
    <row r="2507" spans="1:2" x14ac:dyDescent="0.2">
      <c r="A2507" s="1">
        <v>8505</v>
      </c>
      <c r="B2507" s="1">
        <v>-1.14E-3</v>
      </c>
    </row>
    <row r="2508" spans="1:2" x14ac:dyDescent="0.2">
      <c r="A2508" s="1">
        <v>8506</v>
      </c>
      <c r="B2508" s="1">
        <v>-1.207E-3</v>
      </c>
    </row>
    <row r="2509" spans="1:2" x14ac:dyDescent="0.2">
      <c r="A2509" s="1">
        <v>8507</v>
      </c>
      <c r="B2509" s="1">
        <v>-1.2310000000000001E-3</v>
      </c>
    </row>
    <row r="2510" spans="1:2" x14ac:dyDescent="0.2">
      <c r="A2510" s="1">
        <v>8508</v>
      </c>
      <c r="B2510" s="1">
        <v>-9.6599999999999995E-4</v>
      </c>
    </row>
    <row r="2511" spans="1:2" x14ac:dyDescent="0.2">
      <c r="A2511" s="1">
        <v>8509</v>
      </c>
      <c r="B2511" s="1">
        <v>-3.1100000000000002E-4</v>
      </c>
    </row>
    <row r="2512" spans="1:2" x14ac:dyDescent="0.2">
      <c r="A2512" s="1">
        <v>8510</v>
      </c>
      <c r="B2512" s="1">
        <v>-5.3999999999999998E-5</v>
      </c>
    </row>
    <row r="2513" spans="1:2" x14ac:dyDescent="0.2">
      <c r="A2513" s="1">
        <v>8511</v>
      </c>
      <c r="B2513" s="1">
        <v>-1.4200000000000001E-4</v>
      </c>
    </row>
    <row r="2514" spans="1:2" x14ac:dyDescent="0.2">
      <c r="A2514" s="1">
        <v>8512</v>
      </c>
      <c r="B2514" s="1">
        <v>5.1999999999999997E-5</v>
      </c>
    </row>
    <row r="2515" spans="1:2" x14ac:dyDescent="0.2">
      <c r="A2515" s="1">
        <v>8513</v>
      </c>
      <c r="B2515" s="1">
        <v>3.5100000000000002E-4</v>
      </c>
    </row>
    <row r="2516" spans="1:2" x14ac:dyDescent="0.2">
      <c r="A2516" s="1">
        <v>8514</v>
      </c>
      <c r="B2516" s="1">
        <v>3.4699999999999998E-4</v>
      </c>
    </row>
    <row r="2517" spans="1:2" x14ac:dyDescent="0.2">
      <c r="A2517" s="1">
        <v>8515</v>
      </c>
      <c r="B2517" s="1">
        <v>1.9000000000000001E-5</v>
      </c>
    </row>
    <row r="2518" spans="1:2" x14ac:dyDescent="0.2">
      <c r="A2518" s="1">
        <v>8516</v>
      </c>
      <c r="B2518" s="1">
        <v>-3.88E-4</v>
      </c>
    </row>
    <row r="2519" spans="1:2" x14ac:dyDescent="0.2">
      <c r="A2519" s="1">
        <v>8517</v>
      </c>
      <c r="B2519" s="1">
        <v>-5.0900000000000001E-4</v>
      </c>
    </row>
    <row r="2520" spans="1:2" x14ac:dyDescent="0.2">
      <c r="A2520" s="1">
        <v>8518</v>
      </c>
      <c r="B2520" s="1">
        <v>-6.2100000000000002E-4</v>
      </c>
    </row>
    <row r="2521" spans="1:2" x14ac:dyDescent="0.2">
      <c r="A2521" s="1">
        <v>8519</v>
      </c>
      <c r="B2521" s="1">
        <v>-3.19E-4</v>
      </c>
    </row>
    <row r="2522" spans="1:2" x14ac:dyDescent="0.2">
      <c r="A2522" s="1">
        <v>8520</v>
      </c>
      <c r="B2522" s="1">
        <v>-1.4100000000000001E-4</v>
      </c>
    </row>
    <row r="2523" spans="1:2" x14ac:dyDescent="0.2">
      <c r="A2523" s="1">
        <v>8521</v>
      </c>
      <c r="B2523" s="1">
        <v>-3.9999999999999998E-6</v>
      </c>
    </row>
    <row r="2524" spans="1:2" x14ac:dyDescent="0.2">
      <c r="A2524" s="1">
        <v>8522</v>
      </c>
      <c r="B2524" s="1">
        <v>-2.8400000000000002E-4</v>
      </c>
    </row>
    <row r="2525" spans="1:2" x14ac:dyDescent="0.2">
      <c r="A2525" s="1">
        <v>8523</v>
      </c>
      <c r="B2525" s="1">
        <v>-1.011E-3</v>
      </c>
    </row>
    <row r="2526" spans="1:2" x14ac:dyDescent="0.2">
      <c r="A2526" s="1">
        <v>8524</v>
      </c>
      <c r="B2526" s="1">
        <v>-1.4E-3</v>
      </c>
    </row>
    <row r="2527" spans="1:2" x14ac:dyDescent="0.2">
      <c r="A2527" s="1">
        <v>8525</v>
      </c>
      <c r="B2527" s="1">
        <v>-1.0920000000000001E-3</v>
      </c>
    </row>
    <row r="2528" spans="1:2" x14ac:dyDescent="0.2">
      <c r="A2528" s="1">
        <v>8526</v>
      </c>
      <c r="B2528" s="1">
        <v>-8.9599999999999999E-4</v>
      </c>
    </row>
    <row r="2529" spans="1:2" x14ac:dyDescent="0.2">
      <c r="A2529" s="1">
        <v>8527</v>
      </c>
      <c r="B2529" s="1">
        <v>-9.3999999999999997E-4</v>
      </c>
    </row>
    <row r="2530" spans="1:2" x14ac:dyDescent="0.2">
      <c r="A2530" s="1">
        <v>8528</v>
      </c>
      <c r="B2530" s="1">
        <v>-1.132E-3</v>
      </c>
    </row>
    <row r="2531" spans="1:2" x14ac:dyDescent="0.2">
      <c r="A2531" s="1">
        <v>8529</v>
      </c>
      <c r="B2531" s="1">
        <v>-9.7599999999999998E-4</v>
      </c>
    </row>
    <row r="2532" spans="1:2" x14ac:dyDescent="0.2">
      <c r="A2532" s="1">
        <v>8530</v>
      </c>
      <c r="B2532" s="1">
        <v>-8.7299999999999997E-4</v>
      </c>
    </row>
    <row r="2533" spans="1:2" x14ac:dyDescent="0.2">
      <c r="A2533" s="1">
        <v>8531</v>
      </c>
      <c r="B2533" s="1">
        <v>-8.6700000000000004E-4</v>
      </c>
    </row>
    <row r="2534" spans="1:2" x14ac:dyDescent="0.2">
      <c r="A2534" s="1">
        <v>8532</v>
      </c>
      <c r="B2534" s="1">
        <v>-9.6599999999999995E-4</v>
      </c>
    </row>
    <row r="2535" spans="1:2" x14ac:dyDescent="0.2">
      <c r="A2535" s="1">
        <v>8533</v>
      </c>
      <c r="B2535" s="1">
        <v>-8.0199999999999998E-4</v>
      </c>
    </row>
    <row r="2536" spans="1:2" x14ac:dyDescent="0.2">
      <c r="A2536" s="1">
        <v>8534</v>
      </c>
      <c r="B2536" s="1">
        <v>-6.5499999999999998E-4</v>
      </c>
    </row>
    <row r="2537" spans="1:2" x14ac:dyDescent="0.2">
      <c r="A2537" s="1">
        <v>8535</v>
      </c>
      <c r="B2537" s="1">
        <v>-2.52E-4</v>
      </c>
    </row>
    <row r="2538" spans="1:2" x14ac:dyDescent="0.2">
      <c r="A2538" s="1">
        <v>8536</v>
      </c>
      <c r="B2538" s="1">
        <v>7.3999999999999996E-5</v>
      </c>
    </row>
    <row r="2539" spans="1:2" x14ac:dyDescent="0.2">
      <c r="A2539" s="1">
        <v>8537</v>
      </c>
      <c r="B2539" s="1">
        <v>7.4999999999999993E-5</v>
      </c>
    </row>
    <row r="2540" spans="1:2" x14ac:dyDescent="0.2">
      <c r="A2540" s="1">
        <v>8538</v>
      </c>
      <c r="B2540" s="1">
        <v>-2.9300000000000002E-4</v>
      </c>
    </row>
    <row r="2541" spans="1:2" x14ac:dyDescent="0.2">
      <c r="A2541" s="1">
        <v>8539</v>
      </c>
      <c r="B2541" s="1">
        <v>-6.2500000000000001E-4</v>
      </c>
    </row>
    <row r="2542" spans="1:2" x14ac:dyDescent="0.2">
      <c r="A2542" s="1">
        <v>8540</v>
      </c>
      <c r="B2542" s="1">
        <v>-4.44E-4</v>
      </c>
    </row>
    <row r="2543" spans="1:2" x14ac:dyDescent="0.2">
      <c r="A2543" s="1">
        <v>8541</v>
      </c>
      <c r="B2543" s="1">
        <v>-2.7599999999999999E-4</v>
      </c>
    </row>
    <row r="2544" spans="1:2" x14ac:dyDescent="0.2">
      <c r="A2544" s="1">
        <v>8542</v>
      </c>
      <c r="B2544" s="1">
        <v>-4.1300000000000001E-4</v>
      </c>
    </row>
    <row r="2545" spans="1:2" x14ac:dyDescent="0.2">
      <c r="A2545" s="1">
        <v>8543</v>
      </c>
      <c r="B2545" s="1">
        <v>-2.41E-4</v>
      </c>
    </row>
    <row r="2546" spans="1:2" x14ac:dyDescent="0.2">
      <c r="A2546" s="1">
        <v>8544</v>
      </c>
      <c r="B2546" s="1">
        <v>3.3199999999999999E-4</v>
      </c>
    </row>
    <row r="2547" spans="1:2" x14ac:dyDescent="0.2">
      <c r="A2547" s="1">
        <v>8545</v>
      </c>
      <c r="B2547" s="1">
        <v>4.8899999999999996E-4</v>
      </c>
    </row>
    <row r="2548" spans="1:2" x14ac:dyDescent="0.2">
      <c r="A2548" s="1">
        <v>8546</v>
      </c>
      <c r="B2548" s="1">
        <v>8.8000000000000003E-4</v>
      </c>
    </row>
    <row r="2549" spans="1:2" x14ac:dyDescent="0.2">
      <c r="A2549" s="1">
        <v>8547</v>
      </c>
      <c r="B2549" s="1">
        <v>1.8619999999999999E-3</v>
      </c>
    </row>
    <row r="2550" spans="1:2" x14ac:dyDescent="0.2">
      <c r="A2550" s="1">
        <v>8548</v>
      </c>
      <c r="B2550" s="1">
        <v>2.2499999999999998E-3</v>
      </c>
    </row>
    <row r="2551" spans="1:2" x14ac:dyDescent="0.2">
      <c r="A2551" s="1">
        <v>8549</v>
      </c>
      <c r="B2551" s="1">
        <v>1.727E-3</v>
      </c>
    </row>
    <row r="2552" spans="1:2" x14ac:dyDescent="0.2">
      <c r="A2552" s="1">
        <v>8550</v>
      </c>
      <c r="B2552" s="1">
        <v>1.1770000000000001E-3</v>
      </c>
    </row>
    <row r="2553" spans="1:2" x14ac:dyDescent="0.2">
      <c r="A2553" s="1">
        <v>8551</v>
      </c>
      <c r="B2553" s="1">
        <v>8.3600000000000005E-4</v>
      </c>
    </row>
    <row r="2554" spans="1:2" x14ac:dyDescent="0.2">
      <c r="A2554" s="1">
        <v>8552</v>
      </c>
      <c r="B2554" s="1">
        <v>4.8999999999999998E-4</v>
      </c>
    </row>
    <row r="2555" spans="1:2" x14ac:dyDescent="0.2">
      <c r="A2555" s="1">
        <v>8553</v>
      </c>
      <c r="B2555" s="1">
        <v>5.7600000000000001E-4</v>
      </c>
    </row>
    <row r="2556" spans="1:2" x14ac:dyDescent="0.2">
      <c r="A2556" s="1">
        <v>8554</v>
      </c>
      <c r="B2556" s="1">
        <v>5.0299999999999997E-4</v>
      </c>
    </row>
    <row r="2557" spans="1:2" x14ac:dyDescent="0.2">
      <c r="A2557" s="1">
        <v>8555</v>
      </c>
      <c r="B2557" s="1">
        <v>1.1670000000000001E-3</v>
      </c>
    </row>
    <row r="2558" spans="1:2" x14ac:dyDescent="0.2">
      <c r="A2558" s="1">
        <v>8556</v>
      </c>
      <c r="B2558" s="1">
        <v>1.6689999999999999E-3</v>
      </c>
    </row>
    <row r="2559" spans="1:2" x14ac:dyDescent="0.2">
      <c r="A2559" s="1">
        <v>8557</v>
      </c>
      <c r="B2559" s="1">
        <v>8.0400000000000003E-4</v>
      </c>
    </row>
    <row r="2560" spans="1:2" x14ac:dyDescent="0.2">
      <c r="A2560" s="1">
        <v>8558</v>
      </c>
      <c r="B2560" s="1">
        <v>-1.4200000000000001E-4</v>
      </c>
    </row>
    <row r="2561" spans="1:2" x14ac:dyDescent="0.2">
      <c r="A2561" s="1">
        <v>8559</v>
      </c>
      <c r="B2561" s="1">
        <v>-6.5200000000000002E-4</v>
      </c>
    </row>
    <row r="2562" spans="1:2" x14ac:dyDescent="0.2">
      <c r="A2562" s="1">
        <v>8560</v>
      </c>
      <c r="B2562" s="1">
        <v>-2.31E-4</v>
      </c>
    </row>
    <row r="2563" spans="1:2" x14ac:dyDescent="0.2">
      <c r="A2563" s="1">
        <v>8561</v>
      </c>
      <c r="B2563" s="1">
        <v>-2.4000000000000001E-5</v>
      </c>
    </row>
    <row r="2564" spans="1:2" x14ac:dyDescent="0.2">
      <c r="A2564" s="1">
        <v>8562</v>
      </c>
      <c r="B2564" s="1">
        <v>-5.8999999999999998E-5</v>
      </c>
    </row>
    <row r="2565" spans="1:2" x14ac:dyDescent="0.2">
      <c r="A2565" s="1">
        <v>8563</v>
      </c>
      <c r="B2565" s="1">
        <v>-5.7000000000000003E-5</v>
      </c>
    </row>
    <row r="2566" spans="1:2" x14ac:dyDescent="0.2">
      <c r="A2566" s="1">
        <v>8564</v>
      </c>
      <c r="B2566" s="1">
        <v>-1.7200000000000001E-4</v>
      </c>
    </row>
    <row r="2567" spans="1:2" x14ac:dyDescent="0.2">
      <c r="A2567" s="1">
        <v>8565</v>
      </c>
      <c r="B2567" s="1">
        <v>-2.2599999999999999E-4</v>
      </c>
    </row>
    <row r="2568" spans="1:2" x14ac:dyDescent="0.2">
      <c r="A2568" s="1">
        <v>8566</v>
      </c>
      <c r="B2568" s="1">
        <v>-5.8E-4</v>
      </c>
    </row>
    <row r="2569" spans="1:2" x14ac:dyDescent="0.2">
      <c r="A2569" s="1">
        <v>8567</v>
      </c>
      <c r="B2569" s="1">
        <v>-8.3699999999999996E-4</v>
      </c>
    </row>
    <row r="2570" spans="1:2" x14ac:dyDescent="0.2">
      <c r="A2570" s="1">
        <v>8568</v>
      </c>
      <c r="B2570" s="1">
        <v>-7.0200000000000004E-4</v>
      </c>
    </row>
    <row r="2571" spans="1:2" x14ac:dyDescent="0.2">
      <c r="A2571" s="1">
        <v>8569</v>
      </c>
      <c r="B2571" s="1">
        <v>-6.8599999999999998E-4</v>
      </c>
    </row>
    <row r="2572" spans="1:2" x14ac:dyDescent="0.2">
      <c r="A2572" s="1">
        <v>8570</v>
      </c>
      <c r="B2572" s="1">
        <v>-7.1100000000000004E-4</v>
      </c>
    </row>
    <row r="2573" spans="1:2" x14ac:dyDescent="0.2">
      <c r="A2573" s="1">
        <v>8571</v>
      </c>
      <c r="B2573" s="1">
        <v>-5.4199999999999995E-4</v>
      </c>
    </row>
    <row r="2574" spans="1:2" x14ac:dyDescent="0.2">
      <c r="A2574" s="1">
        <v>8572</v>
      </c>
      <c r="B2574" s="1">
        <v>-4.66E-4</v>
      </c>
    </row>
    <row r="2575" spans="1:2" x14ac:dyDescent="0.2">
      <c r="A2575" s="1">
        <v>8573</v>
      </c>
      <c r="B2575" s="1">
        <v>-1.12E-4</v>
      </c>
    </row>
    <row r="2576" spans="1:2" x14ac:dyDescent="0.2">
      <c r="A2576" s="1">
        <v>8574</v>
      </c>
      <c r="B2576" s="1">
        <v>-8.7999999999999998E-5</v>
      </c>
    </row>
    <row r="2577" spans="1:2" x14ac:dyDescent="0.2">
      <c r="A2577" s="1">
        <v>8575</v>
      </c>
      <c r="B2577" s="1">
        <v>-2.7E-4</v>
      </c>
    </row>
    <row r="2578" spans="1:2" x14ac:dyDescent="0.2">
      <c r="A2578" s="1">
        <v>8576</v>
      </c>
      <c r="B2578" s="1">
        <v>-4.0499999999999998E-4</v>
      </c>
    </row>
    <row r="2579" spans="1:2" x14ac:dyDescent="0.2">
      <c r="A2579" s="1">
        <v>8577</v>
      </c>
      <c r="B2579" s="1">
        <v>-6.2699999999999995E-4</v>
      </c>
    </row>
    <row r="2580" spans="1:2" x14ac:dyDescent="0.2">
      <c r="A2580" s="1">
        <v>8578</v>
      </c>
      <c r="B2580" s="1">
        <v>-4.9600000000000002E-4</v>
      </c>
    </row>
    <row r="2581" spans="1:2" x14ac:dyDescent="0.2">
      <c r="A2581" s="1">
        <v>8579</v>
      </c>
      <c r="B2581" s="1">
        <v>3.6000000000000001E-5</v>
      </c>
    </row>
    <row r="2582" spans="1:2" x14ac:dyDescent="0.2">
      <c r="A2582" s="1">
        <v>8580</v>
      </c>
      <c r="B2582" s="1">
        <v>3.9800000000000002E-4</v>
      </c>
    </row>
    <row r="2583" spans="1:2" x14ac:dyDescent="0.2">
      <c r="A2583" s="1">
        <v>8581</v>
      </c>
      <c r="B2583" s="1">
        <v>1.07E-4</v>
      </c>
    </row>
    <row r="2584" spans="1:2" x14ac:dyDescent="0.2">
      <c r="A2584" s="1">
        <v>8582</v>
      </c>
      <c r="B2584" s="1">
        <v>-8.9099999999999997E-4</v>
      </c>
    </row>
    <row r="2585" spans="1:2" x14ac:dyDescent="0.2">
      <c r="A2585" s="1">
        <v>8583</v>
      </c>
      <c r="B2585" s="1">
        <v>-1.351E-3</v>
      </c>
    </row>
    <row r="2586" spans="1:2" x14ac:dyDescent="0.2">
      <c r="A2586" s="1">
        <v>8584</v>
      </c>
      <c r="B2586" s="1">
        <v>-1.06E-3</v>
      </c>
    </row>
    <row r="2587" spans="1:2" x14ac:dyDescent="0.2">
      <c r="A2587" s="1">
        <v>8585</v>
      </c>
      <c r="B2587" s="1">
        <v>-9.0200000000000002E-4</v>
      </c>
    </row>
    <row r="2588" spans="1:2" x14ac:dyDescent="0.2">
      <c r="A2588" s="1">
        <v>8586</v>
      </c>
      <c r="B2588" s="1">
        <v>-8.0900000000000004E-4</v>
      </c>
    </row>
    <row r="2589" spans="1:2" x14ac:dyDescent="0.2">
      <c r="A2589" s="1">
        <v>8587</v>
      </c>
      <c r="B2589" s="1">
        <v>-4.7800000000000002E-4</v>
      </c>
    </row>
    <row r="2590" spans="1:2" x14ac:dyDescent="0.2">
      <c r="A2590" s="1">
        <v>8588</v>
      </c>
      <c r="B2590" s="1">
        <v>-5.7899999999999998E-4</v>
      </c>
    </row>
    <row r="2591" spans="1:2" x14ac:dyDescent="0.2">
      <c r="A2591" s="1">
        <v>8589</v>
      </c>
      <c r="B2591" s="1">
        <v>-9.3999999999999997E-4</v>
      </c>
    </row>
    <row r="2592" spans="1:2" x14ac:dyDescent="0.2">
      <c r="A2592" s="1">
        <v>8590</v>
      </c>
      <c r="B2592" s="1">
        <v>-8.34E-4</v>
      </c>
    </row>
    <row r="2593" spans="1:2" x14ac:dyDescent="0.2">
      <c r="A2593" s="1">
        <v>8591</v>
      </c>
      <c r="B2593" s="1">
        <v>-3.2899999999999997E-4</v>
      </c>
    </row>
    <row r="2594" spans="1:2" x14ac:dyDescent="0.2">
      <c r="A2594" s="1">
        <v>8592</v>
      </c>
      <c r="B2594" s="1">
        <v>3.8699999999999997E-4</v>
      </c>
    </row>
    <row r="2595" spans="1:2" x14ac:dyDescent="0.2">
      <c r="A2595" s="1">
        <v>8593</v>
      </c>
      <c r="B2595" s="1">
        <v>3.6999999999999999E-4</v>
      </c>
    </row>
    <row r="2596" spans="1:2" x14ac:dyDescent="0.2">
      <c r="A2596" s="1">
        <v>8594</v>
      </c>
      <c r="B2596" s="1">
        <v>-4.3800000000000002E-4</v>
      </c>
    </row>
    <row r="2597" spans="1:2" x14ac:dyDescent="0.2">
      <c r="A2597" s="1">
        <v>8595</v>
      </c>
      <c r="B2597" s="1">
        <v>-8.8999999999999995E-4</v>
      </c>
    </row>
    <row r="2598" spans="1:2" x14ac:dyDescent="0.2">
      <c r="A2598" s="1">
        <v>8596</v>
      </c>
      <c r="B2598" s="1">
        <v>-9.8499999999999998E-4</v>
      </c>
    </row>
    <row r="2599" spans="1:2" x14ac:dyDescent="0.2">
      <c r="A2599" s="1">
        <v>8597</v>
      </c>
      <c r="B2599" s="1">
        <v>-7.85E-4</v>
      </c>
    </row>
    <row r="2600" spans="1:2" x14ac:dyDescent="0.2">
      <c r="A2600" s="1">
        <v>8598</v>
      </c>
      <c r="B2600" s="1">
        <v>-6.9700000000000003E-4</v>
      </c>
    </row>
    <row r="2601" spans="1:2" x14ac:dyDescent="0.2">
      <c r="A2601" s="1">
        <v>8599</v>
      </c>
      <c r="B2601" s="1">
        <v>-4.4499999999999997E-4</v>
      </c>
    </row>
    <row r="2602" spans="1:2" x14ac:dyDescent="0.2">
      <c r="A2602" s="1">
        <v>8600</v>
      </c>
      <c r="B2602" s="1">
        <v>-2.7300000000000002E-4</v>
      </c>
    </row>
    <row r="2603" spans="1:2" x14ac:dyDescent="0.2">
      <c r="A2603" s="1">
        <v>8601</v>
      </c>
      <c r="B2603" s="1">
        <v>-5.13E-4</v>
      </c>
    </row>
    <row r="2604" spans="1:2" x14ac:dyDescent="0.2">
      <c r="A2604" s="1">
        <v>8602</v>
      </c>
      <c r="B2604" s="1">
        <v>-5.5099999999999995E-4</v>
      </c>
    </row>
    <row r="2605" spans="1:2" x14ac:dyDescent="0.2">
      <c r="A2605" s="1">
        <v>8603</v>
      </c>
      <c r="B2605" s="1">
        <v>-5.2099999999999998E-4</v>
      </c>
    </row>
    <row r="2606" spans="1:2" x14ac:dyDescent="0.2">
      <c r="A2606" s="1">
        <v>8604</v>
      </c>
      <c r="B2606" s="1">
        <v>-3.68E-4</v>
      </c>
    </row>
    <row r="2607" spans="1:2" x14ac:dyDescent="0.2">
      <c r="A2607" s="1">
        <v>8605</v>
      </c>
      <c r="B2607" s="1">
        <v>-4.2900000000000002E-4</v>
      </c>
    </row>
    <row r="2608" spans="1:2" x14ac:dyDescent="0.2">
      <c r="A2608" s="1">
        <v>8606</v>
      </c>
      <c r="B2608" s="1">
        <v>-6.3699999999999998E-4</v>
      </c>
    </row>
    <row r="2609" spans="1:2" x14ac:dyDescent="0.2">
      <c r="A2609" s="1">
        <v>8607</v>
      </c>
      <c r="B2609" s="1">
        <v>-2.0599999999999999E-4</v>
      </c>
    </row>
    <row r="2610" spans="1:2" x14ac:dyDescent="0.2">
      <c r="A2610" s="1">
        <v>8608</v>
      </c>
      <c r="B2610" s="1">
        <v>-6.8400000000000004E-4</v>
      </c>
    </row>
    <row r="2611" spans="1:2" x14ac:dyDescent="0.2">
      <c r="A2611" s="1">
        <v>8609</v>
      </c>
      <c r="B2611" s="1">
        <v>-1.534E-3</v>
      </c>
    </row>
    <row r="2612" spans="1:2" x14ac:dyDescent="0.2">
      <c r="A2612" s="1">
        <v>8610</v>
      </c>
      <c r="B2612" s="1">
        <v>-1.75E-3</v>
      </c>
    </row>
    <row r="2613" spans="1:2" x14ac:dyDescent="0.2">
      <c r="A2613" s="1">
        <v>8611</v>
      </c>
      <c r="B2613" s="1">
        <v>-1.4549999999999999E-3</v>
      </c>
    </row>
    <row r="2614" spans="1:2" x14ac:dyDescent="0.2">
      <c r="A2614" s="1">
        <v>8612</v>
      </c>
      <c r="B2614" s="1">
        <v>-1.56E-3</v>
      </c>
    </row>
    <row r="2615" spans="1:2" x14ac:dyDescent="0.2">
      <c r="A2615" s="1">
        <v>8613</v>
      </c>
      <c r="B2615" s="1">
        <v>-1.093E-3</v>
      </c>
    </row>
    <row r="2616" spans="1:2" x14ac:dyDescent="0.2">
      <c r="A2616" s="1">
        <v>8614</v>
      </c>
      <c r="B2616" s="1">
        <v>-1.64E-4</v>
      </c>
    </row>
    <row r="2617" spans="1:2" x14ac:dyDescent="0.2">
      <c r="A2617" s="1">
        <v>8615</v>
      </c>
      <c r="B2617" s="1">
        <v>6.3E-5</v>
      </c>
    </row>
    <row r="2618" spans="1:2" x14ac:dyDescent="0.2">
      <c r="A2618" s="1">
        <v>8616</v>
      </c>
      <c r="B2618" s="1">
        <v>-5.9599999999999996E-4</v>
      </c>
    </row>
    <row r="2619" spans="1:2" x14ac:dyDescent="0.2">
      <c r="A2619" s="1">
        <v>8617</v>
      </c>
      <c r="B2619" s="1">
        <v>-1.0820000000000001E-3</v>
      </c>
    </row>
    <row r="2620" spans="1:2" x14ac:dyDescent="0.2">
      <c r="A2620" s="1">
        <v>8618</v>
      </c>
      <c r="B2620" s="1">
        <v>-1.3370000000000001E-3</v>
      </c>
    </row>
    <row r="2621" spans="1:2" x14ac:dyDescent="0.2">
      <c r="A2621" s="1">
        <v>8619</v>
      </c>
      <c r="B2621" s="1">
        <v>-1.642E-3</v>
      </c>
    </row>
    <row r="2622" spans="1:2" x14ac:dyDescent="0.2">
      <c r="A2622" s="1">
        <v>8620</v>
      </c>
      <c r="B2622" s="1">
        <v>-9.9700000000000006E-4</v>
      </c>
    </row>
    <row r="2623" spans="1:2" x14ac:dyDescent="0.2">
      <c r="A2623" s="1">
        <v>8621</v>
      </c>
      <c r="B2623" s="1">
        <v>-4.3399999999999998E-4</v>
      </c>
    </row>
    <row r="2624" spans="1:2" x14ac:dyDescent="0.2">
      <c r="A2624" s="1">
        <v>8622</v>
      </c>
      <c r="B2624" s="1">
        <v>-1.03E-4</v>
      </c>
    </row>
    <row r="2625" spans="1:2" x14ac:dyDescent="0.2">
      <c r="A2625" s="1">
        <v>8623</v>
      </c>
      <c r="B2625" s="1">
        <v>-4.3100000000000001E-4</v>
      </c>
    </row>
    <row r="2626" spans="1:2" x14ac:dyDescent="0.2">
      <c r="A2626" s="1">
        <v>8624</v>
      </c>
      <c r="B2626" s="1">
        <v>-5.1699999999999999E-4</v>
      </c>
    </row>
    <row r="2627" spans="1:2" x14ac:dyDescent="0.2">
      <c r="A2627" s="1">
        <v>8625</v>
      </c>
      <c r="B2627" s="1">
        <v>-2.8499999999999999E-4</v>
      </c>
    </row>
    <row r="2628" spans="1:2" x14ac:dyDescent="0.2">
      <c r="A2628" s="1">
        <v>8626</v>
      </c>
      <c r="B2628" s="1">
        <v>-8.2999999999999998E-5</v>
      </c>
    </row>
    <row r="2629" spans="1:2" x14ac:dyDescent="0.2">
      <c r="A2629" s="1">
        <v>8627</v>
      </c>
      <c r="B2629" s="1">
        <v>5.7000000000000003E-5</v>
      </c>
    </row>
    <row r="2630" spans="1:2" x14ac:dyDescent="0.2">
      <c r="A2630" s="1">
        <v>8628</v>
      </c>
      <c r="B2630" s="1">
        <v>1.46E-4</v>
      </c>
    </row>
    <row r="2631" spans="1:2" x14ac:dyDescent="0.2">
      <c r="A2631" s="1">
        <v>8629</v>
      </c>
      <c r="B2631" s="1">
        <v>-2.7500000000000002E-4</v>
      </c>
    </row>
    <row r="2632" spans="1:2" x14ac:dyDescent="0.2">
      <c r="A2632" s="1">
        <v>8630</v>
      </c>
      <c r="B2632" s="1">
        <v>-3.1799999999999998E-4</v>
      </c>
    </row>
    <row r="2633" spans="1:2" x14ac:dyDescent="0.2">
      <c r="A2633" s="1">
        <v>8631</v>
      </c>
      <c r="B2633" s="1">
        <v>-4.57E-4</v>
      </c>
    </row>
    <row r="2634" spans="1:2" x14ac:dyDescent="0.2">
      <c r="A2634" s="1">
        <v>8632</v>
      </c>
      <c r="B2634" s="1">
        <v>-3.9800000000000002E-4</v>
      </c>
    </row>
    <row r="2635" spans="1:2" x14ac:dyDescent="0.2">
      <c r="A2635" s="1">
        <v>8633</v>
      </c>
      <c r="B2635" s="1">
        <v>-5.4600000000000004E-4</v>
      </c>
    </row>
    <row r="2636" spans="1:2" x14ac:dyDescent="0.2">
      <c r="A2636" s="1">
        <v>8634</v>
      </c>
      <c r="B2636" s="1">
        <v>-7.2000000000000005E-4</v>
      </c>
    </row>
    <row r="2637" spans="1:2" x14ac:dyDescent="0.2">
      <c r="A2637" s="1">
        <v>8635</v>
      </c>
      <c r="B2637" s="1">
        <v>-9.1100000000000003E-4</v>
      </c>
    </row>
    <row r="2638" spans="1:2" x14ac:dyDescent="0.2">
      <c r="A2638" s="1">
        <v>8636</v>
      </c>
      <c r="B2638" s="1">
        <v>-2.4699999999999999E-4</v>
      </c>
    </row>
    <row r="2639" spans="1:2" x14ac:dyDescent="0.2">
      <c r="A2639" s="1">
        <v>8637</v>
      </c>
      <c r="B2639" s="1">
        <v>3.4999999999999997E-5</v>
      </c>
    </row>
    <row r="2640" spans="1:2" x14ac:dyDescent="0.2">
      <c r="A2640" s="1">
        <v>8638</v>
      </c>
      <c r="B2640" s="1">
        <v>-3.9100000000000002E-4</v>
      </c>
    </row>
    <row r="2641" spans="1:2" x14ac:dyDescent="0.2">
      <c r="A2641" s="1">
        <v>8639</v>
      </c>
      <c r="B2641" s="1">
        <v>-4.2099999999999999E-4</v>
      </c>
    </row>
    <row r="2642" spans="1:2" x14ac:dyDescent="0.2">
      <c r="A2642" s="1">
        <v>8640</v>
      </c>
      <c r="B2642" s="1">
        <v>-1.9900000000000001E-4</v>
      </c>
    </row>
    <row r="2643" spans="1:2" x14ac:dyDescent="0.2">
      <c r="A2643" s="1">
        <v>8641</v>
      </c>
      <c r="B2643" s="1">
        <v>-1.0399999999999999E-4</v>
      </c>
    </row>
    <row r="2644" spans="1:2" x14ac:dyDescent="0.2">
      <c r="A2644" s="1">
        <v>8642</v>
      </c>
      <c r="B2644" s="1">
        <v>-5.8299999999999997E-4</v>
      </c>
    </row>
    <row r="2645" spans="1:2" x14ac:dyDescent="0.2">
      <c r="A2645" s="1">
        <v>8643</v>
      </c>
      <c r="B2645" s="1">
        <v>-1.76E-4</v>
      </c>
    </row>
    <row r="2646" spans="1:2" x14ac:dyDescent="0.2">
      <c r="A2646" s="1">
        <v>8644</v>
      </c>
      <c r="B2646" s="1">
        <v>2.6400000000000002E-4</v>
      </c>
    </row>
    <row r="2647" spans="1:2" x14ac:dyDescent="0.2">
      <c r="A2647" s="1">
        <v>8645</v>
      </c>
      <c r="B2647" s="1">
        <v>-1.93E-4</v>
      </c>
    </row>
    <row r="2648" spans="1:2" x14ac:dyDescent="0.2">
      <c r="A2648" s="1">
        <v>8646</v>
      </c>
      <c r="B2648" s="1">
        <v>-7.7800000000000005E-4</v>
      </c>
    </row>
    <row r="2649" spans="1:2" x14ac:dyDescent="0.2">
      <c r="A2649" s="1">
        <v>8647</v>
      </c>
      <c r="B2649" s="1">
        <v>-4.2999999999999999E-4</v>
      </c>
    </row>
    <row r="2650" spans="1:2" x14ac:dyDescent="0.2">
      <c r="A2650" s="1">
        <v>8648</v>
      </c>
      <c r="B2650" s="1">
        <v>-1.92E-4</v>
      </c>
    </row>
    <row r="2651" spans="1:2" x14ac:dyDescent="0.2">
      <c r="A2651" s="1">
        <v>8649</v>
      </c>
      <c r="B2651" s="1">
        <v>-6.1200000000000002E-4</v>
      </c>
    </row>
    <row r="2652" spans="1:2" x14ac:dyDescent="0.2">
      <c r="A2652" s="1">
        <v>8650</v>
      </c>
      <c r="B2652" s="1">
        <v>-4.6299999999999998E-4</v>
      </c>
    </row>
    <row r="2653" spans="1:2" x14ac:dyDescent="0.2">
      <c r="A2653" s="1">
        <v>8651</v>
      </c>
      <c r="B2653" s="1">
        <v>-2.5000000000000001E-5</v>
      </c>
    </row>
    <row r="2654" spans="1:2" x14ac:dyDescent="0.2">
      <c r="A2654" s="1">
        <v>8652</v>
      </c>
      <c r="B2654" s="1">
        <v>6.1399999999999996E-4</v>
      </c>
    </row>
    <row r="2655" spans="1:2" x14ac:dyDescent="0.2">
      <c r="A2655" s="1">
        <v>8653</v>
      </c>
      <c r="B2655" s="1">
        <v>6.0800000000000003E-4</v>
      </c>
    </row>
    <row r="2656" spans="1:2" x14ac:dyDescent="0.2">
      <c r="A2656" s="1">
        <v>8654</v>
      </c>
      <c r="B2656" s="1">
        <v>1.7100000000000001E-4</v>
      </c>
    </row>
    <row r="2657" spans="1:2" x14ac:dyDescent="0.2">
      <c r="A2657" s="1">
        <v>8655</v>
      </c>
      <c r="B2657" s="1">
        <v>-6.9899999999999997E-4</v>
      </c>
    </row>
    <row r="2658" spans="1:2" x14ac:dyDescent="0.2">
      <c r="A2658" s="1">
        <v>8656</v>
      </c>
      <c r="B2658" s="1">
        <v>-9.9299999999999996E-4</v>
      </c>
    </row>
    <row r="2659" spans="1:2" x14ac:dyDescent="0.2">
      <c r="A2659" s="1">
        <v>8657</v>
      </c>
      <c r="B2659" s="1">
        <v>-7.45E-4</v>
      </c>
    </row>
    <row r="2660" spans="1:2" x14ac:dyDescent="0.2">
      <c r="A2660" s="1">
        <v>8658</v>
      </c>
      <c r="B2660" s="1">
        <v>-4.2400000000000001E-4</v>
      </c>
    </row>
    <row r="2661" spans="1:2" x14ac:dyDescent="0.2">
      <c r="A2661" s="1">
        <v>8659</v>
      </c>
      <c r="B2661" s="1">
        <v>-6.0099999999999997E-4</v>
      </c>
    </row>
    <row r="2662" spans="1:2" x14ac:dyDescent="0.2">
      <c r="A2662" s="1">
        <v>8660</v>
      </c>
      <c r="B2662" s="1">
        <v>-7.85E-4</v>
      </c>
    </row>
    <row r="2663" spans="1:2" x14ac:dyDescent="0.2">
      <c r="A2663" s="1">
        <v>8661</v>
      </c>
      <c r="B2663" s="1">
        <v>-4.3899999999999999E-4</v>
      </c>
    </row>
    <row r="2664" spans="1:2" x14ac:dyDescent="0.2">
      <c r="A2664" s="1">
        <v>8662</v>
      </c>
      <c r="B2664" s="1">
        <v>-1.21E-4</v>
      </c>
    </row>
    <row r="2665" spans="1:2" x14ac:dyDescent="0.2">
      <c r="A2665" s="1">
        <v>8663</v>
      </c>
      <c r="B2665" s="1">
        <v>7.9999999999999996E-6</v>
      </c>
    </row>
    <row r="2666" spans="1:2" x14ac:dyDescent="0.2">
      <c r="A2666" s="1">
        <v>8664</v>
      </c>
      <c r="B2666" s="1">
        <v>3.1E-4</v>
      </c>
    </row>
    <row r="2667" spans="1:2" x14ac:dyDescent="0.2">
      <c r="A2667" s="1">
        <v>8665</v>
      </c>
      <c r="B2667" s="1">
        <v>5.31E-4</v>
      </c>
    </row>
    <row r="2668" spans="1:2" x14ac:dyDescent="0.2">
      <c r="A2668" s="1">
        <v>8666</v>
      </c>
      <c r="B2668" s="1">
        <v>9.3300000000000002E-4</v>
      </c>
    </row>
    <row r="2669" spans="1:2" x14ac:dyDescent="0.2">
      <c r="A2669" s="1">
        <v>8667</v>
      </c>
      <c r="B2669" s="1">
        <v>1.06E-3</v>
      </c>
    </row>
    <row r="2670" spans="1:2" x14ac:dyDescent="0.2">
      <c r="A2670" s="1">
        <v>8668</v>
      </c>
      <c r="B2670" s="1">
        <v>1.129E-3</v>
      </c>
    </row>
    <row r="2671" spans="1:2" x14ac:dyDescent="0.2">
      <c r="A2671" s="1">
        <v>8669</v>
      </c>
      <c r="B2671" s="1">
        <v>1.1609999999999999E-3</v>
      </c>
    </row>
    <row r="2672" spans="1:2" x14ac:dyDescent="0.2">
      <c r="A2672" s="1">
        <v>8670</v>
      </c>
      <c r="B2672" s="1">
        <v>6.6399999999999999E-4</v>
      </c>
    </row>
    <row r="2673" spans="1:2" x14ac:dyDescent="0.2">
      <c r="A2673" s="1">
        <v>8671</v>
      </c>
      <c r="B2673" s="1">
        <v>2.3000000000000001E-4</v>
      </c>
    </row>
    <row r="2674" spans="1:2" x14ac:dyDescent="0.2">
      <c r="A2674" s="1">
        <v>8672</v>
      </c>
      <c r="B2674" s="1">
        <v>2.3E-5</v>
      </c>
    </row>
    <row r="2675" spans="1:2" x14ac:dyDescent="0.2">
      <c r="A2675" s="1">
        <v>8673</v>
      </c>
      <c r="B2675" s="1">
        <v>1.16E-4</v>
      </c>
    </row>
    <row r="2676" spans="1:2" x14ac:dyDescent="0.2">
      <c r="A2676" s="1">
        <v>8674</v>
      </c>
      <c r="B2676" s="1">
        <v>3.2499999999999999E-4</v>
      </c>
    </row>
    <row r="2677" spans="1:2" x14ac:dyDescent="0.2">
      <c r="A2677" s="1">
        <v>8675</v>
      </c>
      <c r="B2677" s="1">
        <v>2.9300000000000002E-4</v>
      </c>
    </row>
    <row r="2678" spans="1:2" x14ac:dyDescent="0.2">
      <c r="A2678" s="1">
        <v>8676</v>
      </c>
      <c r="B2678" s="1">
        <v>7.8999999999999996E-5</v>
      </c>
    </row>
    <row r="2679" spans="1:2" x14ac:dyDescent="0.2">
      <c r="A2679" s="1">
        <v>8677</v>
      </c>
      <c r="B2679" s="1">
        <v>1.7899999999999999E-4</v>
      </c>
    </row>
    <row r="2680" spans="1:2" x14ac:dyDescent="0.2">
      <c r="A2680" s="1">
        <v>8678</v>
      </c>
      <c r="B2680" s="1">
        <v>3.79E-4</v>
      </c>
    </row>
    <row r="2681" spans="1:2" x14ac:dyDescent="0.2">
      <c r="A2681" s="1">
        <v>8679</v>
      </c>
      <c r="B2681" s="1">
        <v>3.9399999999999998E-4</v>
      </c>
    </row>
    <row r="2682" spans="1:2" x14ac:dyDescent="0.2">
      <c r="A2682" s="1">
        <v>8680</v>
      </c>
      <c r="B2682" s="1">
        <v>3.4400000000000001E-4</v>
      </c>
    </row>
    <row r="2683" spans="1:2" x14ac:dyDescent="0.2">
      <c r="A2683" s="1">
        <v>8681</v>
      </c>
      <c r="B2683" s="1">
        <v>6.2500000000000001E-4</v>
      </c>
    </row>
    <row r="2684" spans="1:2" x14ac:dyDescent="0.2">
      <c r="A2684" s="1">
        <v>8682</v>
      </c>
      <c r="B2684" s="1">
        <v>7.2400000000000003E-4</v>
      </c>
    </row>
    <row r="2685" spans="1:2" x14ac:dyDescent="0.2">
      <c r="A2685" s="1">
        <v>8683</v>
      </c>
      <c r="B2685" s="1">
        <v>7.5100000000000004E-4</v>
      </c>
    </row>
    <row r="2686" spans="1:2" x14ac:dyDescent="0.2">
      <c r="A2686" s="1">
        <v>8684</v>
      </c>
      <c r="B2686" s="1">
        <v>7.1500000000000003E-4</v>
      </c>
    </row>
    <row r="2687" spans="1:2" x14ac:dyDescent="0.2">
      <c r="A2687" s="1">
        <v>8685</v>
      </c>
      <c r="B2687" s="1">
        <v>4.0099999999999999E-4</v>
      </c>
    </row>
    <row r="2688" spans="1:2" x14ac:dyDescent="0.2">
      <c r="A2688" s="1">
        <v>8686</v>
      </c>
      <c r="B2688" s="1">
        <v>8.0000000000000007E-5</v>
      </c>
    </row>
    <row r="2689" spans="1:2" x14ac:dyDescent="0.2">
      <c r="A2689" s="1">
        <v>8687</v>
      </c>
      <c r="B2689" s="1">
        <v>1.05E-4</v>
      </c>
    </row>
    <row r="2690" spans="1:2" x14ac:dyDescent="0.2">
      <c r="A2690" s="1">
        <v>8688</v>
      </c>
      <c r="B2690" s="1">
        <v>1.95E-4</v>
      </c>
    </row>
    <row r="2691" spans="1:2" x14ac:dyDescent="0.2">
      <c r="A2691" s="1">
        <v>8689</v>
      </c>
      <c r="B2691" s="1">
        <v>3.4900000000000003E-4</v>
      </c>
    </row>
    <row r="2692" spans="1:2" x14ac:dyDescent="0.2">
      <c r="A2692" s="1">
        <v>8690</v>
      </c>
      <c r="B2692" s="1">
        <v>5.7899999999999998E-4</v>
      </c>
    </row>
    <row r="2693" spans="1:2" x14ac:dyDescent="0.2">
      <c r="A2693" s="1">
        <v>8691</v>
      </c>
      <c r="B2693" s="1">
        <v>8.3600000000000005E-4</v>
      </c>
    </row>
    <row r="2694" spans="1:2" x14ac:dyDescent="0.2">
      <c r="A2694" s="1">
        <v>8692</v>
      </c>
      <c r="B2694" s="1">
        <v>9.2000000000000003E-4</v>
      </c>
    </row>
    <row r="2695" spans="1:2" x14ac:dyDescent="0.2">
      <c r="A2695" s="1">
        <v>8693</v>
      </c>
      <c r="B2695" s="1">
        <v>7.2000000000000005E-4</v>
      </c>
    </row>
    <row r="2696" spans="1:2" x14ac:dyDescent="0.2">
      <c r="A2696" s="1">
        <v>8694</v>
      </c>
      <c r="B2696" s="1">
        <v>5.4699999999999996E-4</v>
      </c>
    </row>
    <row r="2697" spans="1:2" x14ac:dyDescent="0.2">
      <c r="A2697" s="1">
        <v>8695</v>
      </c>
      <c r="B2697" s="1">
        <v>1.73E-4</v>
      </c>
    </row>
    <row r="2698" spans="1:2" x14ac:dyDescent="0.2">
      <c r="A2698" s="1">
        <v>8696</v>
      </c>
      <c r="B2698" s="1">
        <v>8.6000000000000003E-5</v>
      </c>
    </row>
    <row r="2699" spans="1:2" x14ac:dyDescent="0.2">
      <c r="A2699" s="1">
        <v>8697</v>
      </c>
      <c r="B2699" s="1">
        <v>2.14E-4</v>
      </c>
    </row>
    <row r="2700" spans="1:2" x14ac:dyDescent="0.2">
      <c r="A2700" s="1">
        <v>8698</v>
      </c>
      <c r="B2700" s="1">
        <v>2.9E-5</v>
      </c>
    </row>
    <row r="2701" spans="1:2" x14ac:dyDescent="0.2">
      <c r="A2701" s="1">
        <v>8699</v>
      </c>
      <c r="B2701" s="1">
        <v>-9.5000000000000005E-5</v>
      </c>
    </row>
    <row r="2702" spans="1:2" x14ac:dyDescent="0.2">
      <c r="A2702" s="1">
        <v>8700</v>
      </c>
      <c r="B2702" s="1">
        <v>1.7799999999999999E-4</v>
      </c>
    </row>
    <row r="2703" spans="1:2" x14ac:dyDescent="0.2">
      <c r="A2703" s="1">
        <v>8701</v>
      </c>
      <c r="B2703" s="1">
        <v>1.6000000000000001E-4</v>
      </c>
    </row>
    <row r="2704" spans="1:2" x14ac:dyDescent="0.2">
      <c r="A2704" s="1">
        <v>8702</v>
      </c>
      <c r="B2704" s="1">
        <v>5.1999999999999997E-5</v>
      </c>
    </row>
    <row r="2705" spans="1:2" x14ac:dyDescent="0.2">
      <c r="A2705" s="1">
        <v>8703</v>
      </c>
      <c r="B2705" s="1">
        <v>-5.5000000000000002E-5</v>
      </c>
    </row>
    <row r="2706" spans="1:2" x14ac:dyDescent="0.2">
      <c r="A2706" s="1">
        <v>8704</v>
      </c>
      <c r="B2706" s="1">
        <v>4.0299999999999998E-4</v>
      </c>
    </row>
    <row r="2707" spans="1:2" x14ac:dyDescent="0.2">
      <c r="A2707" s="1">
        <v>8705</v>
      </c>
      <c r="B2707" s="1">
        <v>8.7699999999999996E-4</v>
      </c>
    </row>
    <row r="2708" spans="1:2" x14ac:dyDescent="0.2">
      <c r="A2708" s="1">
        <v>8706</v>
      </c>
      <c r="B2708" s="1">
        <v>6.2699999999999995E-4</v>
      </c>
    </row>
    <row r="2709" spans="1:2" x14ac:dyDescent="0.2">
      <c r="A2709" s="1">
        <v>8707</v>
      </c>
      <c r="B2709" s="1">
        <v>3.3199999999999999E-4</v>
      </c>
    </row>
    <row r="2710" spans="1:2" x14ac:dyDescent="0.2">
      <c r="A2710" s="1">
        <v>8708</v>
      </c>
      <c r="B2710" s="1">
        <v>1.73E-4</v>
      </c>
    </row>
    <row r="2711" spans="1:2" x14ac:dyDescent="0.2">
      <c r="A2711" s="1">
        <v>8709</v>
      </c>
      <c r="B2711" s="1">
        <v>1.8699999999999999E-4</v>
      </c>
    </row>
    <row r="2712" spans="1:2" x14ac:dyDescent="0.2">
      <c r="A2712" s="1">
        <v>8710</v>
      </c>
      <c r="B2712" s="1">
        <v>4.57E-4</v>
      </c>
    </row>
    <row r="2713" spans="1:2" x14ac:dyDescent="0.2">
      <c r="A2713" s="1">
        <v>8711</v>
      </c>
      <c r="B2713" s="1">
        <v>6.3100000000000005E-4</v>
      </c>
    </row>
    <row r="2714" spans="1:2" x14ac:dyDescent="0.2">
      <c r="A2714" s="1">
        <v>8712</v>
      </c>
      <c r="B2714" s="1">
        <v>7.2999999999999999E-5</v>
      </c>
    </row>
    <row r="2715" spans="1:2" x14ac:dyDescent="0.2">
      <c r="A2715" s="1">
        <v>8713</v>
      </c>
      <c r="B2715" s="1">
        <v>-2.3699999999999999E-4</v>
      </c>
    </row>
    <row r="2716" spans="1:2" x14ac:dyDescent="0.2">
      <c r="A2716" s="1">
        <v>8714</v>
      </c>
      <c r="B2716" s="1">
        <v>-1.46E-4</v>
      </c>
    </row>
    <row r="2717" spans="1:2" x14ac:dyDescent="0.2">
      <c r="A2717" s="1">
        <v>8715</v>
      </c>
      <c r="B2717" s="1">
        <v>-2.3499999999999999E-4</v>
      </c>
    </row>
    <row r="2718" spans="1:2" x14ac:dyDescent="0.2">
      <c r="A2718" s="1">
        <v>8716</v>
      </c>
      <c r="B2718" s="1">
        <v>8.2999999999999998E-5</v>
      </c>
    </row>
    <row r="2719" spans="1:2" x14ac:dyDescent="0.2">
      <c r="A2719" s="1">
        <v>8717</v>
      </c>
      <c r="B2719" s="1">
        <v>4.5800000000000002E-4</v>
      </c>
    </row>
    <row r="2720" spans="1:2" x14ac:dyDescent="0.2">
      <c r="A2720" s="1">
        <v>8718</v>
      </c>
      <c r="B2720" s="1">
        <v>7.3800000000000005E-4</v>
      </c>
    </row>
    <row r="2721" spans="1:2" x14ac:dyDescent="0.2">
      <c r="A2721" s="1">
        <v>8719</v>
      </c>
      <c r="B2721" s="1">
        <v>5.0199999999999995E-4</v>
      </c>
    </row>
    <row r="2722" spans="1:2" x14ac:dyDescent="0.2">
      <c r="A2722" s="1">
        <v>8720</v>
      </c>
      <c r="B2722" s="1">
        <v>2.7599999999999999E-4</v>
      </c>
    </row>
    <row r="2723" spans="1:2" x14ac:dyDescent="0.2">
      <c r="A2723" s="1">
        <v>8721</v>
      </c>
      <c r="B2723" s="1">
        <v>4.9700000000000005E-4</v>
      </c>
    </row>
    <row r="2724" spans="1:2" x14ac:dyDescent="0.2">
      <c r="A2724" s="1">
        <v>8722</v>
      </c>
      <c r="B2724" s="1">
        <v>8.8099999999999995E-4</v>
      </c>
    </row>
    <row r="2725" spans="1:2" x14ac:dyDescent="0.2">
      <c r="A2725" s="1">
        <v>8723</v>
      </c>
      <c r="B2725" s="1">
        <v>1.268E-3</v>
      </c>
    </row>
    <row r="2726" spans="1:2" x14ac:dyDescent="0.2">
      <c r="A2726" s="1">
        <v>8724</v>
      </c>
      <c r="B2726" s="1">
        <v>9.4799999999999995E-4</v>
      </c>
    </row>
    <row r="2727" spans="1:2" x14ac:dyDescent="0.2">
      <c r="A2727" s="1">
        <v>8725</v>
      </c>
      <c r="B2727" s="1">
        <v>1.1000000000000001E-3</v>
      </c>
    </row>
    <row r="2728" spans="1:2" x14ac:dyDescent="0.2">
      <c r="A2728" s="1">
        <v>8726</v>
      </c>
      <c r="B2728" s="1">
        <v>1.0549999999999999E-3</v>
      </c>
    </row>
    <row r="2729" spans="1:2" x14ac:dyDescent="0.2">
      <c r="A2729" s="1">
        <v>8727</v>
      </c>
      <c r="B2729" s="1">
        <v>9.7599999999999998E-4</v>
      </c>
    </row>
    <row r="2730" spans="1:2" x14ac:dyDescent="0.2">
      <c r="A2730" s="1">
        <v>8728</v>
      </c>
      <c r="B2730" s="1">
        <v>4.6799999999999999E-4</v>
      </c>
    </row>
    <row r="2731" spans="1:2" x14ac:dyDescent="0.2">
      <c r="A2731" s="1">
        <v>8729</v>
      </c>
      <c r="B2731" s="1">
        <v>2.6600000000000001E-4</v>
      </c>
    </row>
    <row r="2732" spans="1:2" x14ac:dyDescent="0.2">
      <c r="A2732" s="1">
        <v>8730</v>
      </c>
      <c r="B2732" s="1">
        <v>2.9999999999999997E-4</v>
      </c>
    </row>
    <row r="2733" spans="1:2" x14ac:dyDescent="0.2">
      <c r="A2733" s="1">
        <v>8731</v>
      </c>
      <c r="B2733" s="1">
        <v>5.5000000000000002E-5</v>
      </c>
    </row>
    <row r="2734" spans="1:2" x14ac:dyDescent="0.2">
      <c r="A2734" s="1">
        <v>8732</v>
      </c>
      <c r="B2734" s="1">
        <v>-2.8600000000000001E-4</v>
      </c>
    </row>
    <row r="2735" spans="1:2" x14ac:dyDescent="0.2">
      <c r="A2735" s="1">
        <v>8733</v>
      </c>
      <c r="B2735" s="1">
        <v>-2.3599999999999999E-4</v>
      </c>
    </row>
    <row r="2736" spans="1:2" x14ac:dyDescent="0.2">
      <c r="A2736" s="1">
        <v>8734</v>
      </c>
      <c r="B2736" s="1">
        <v>-1.36E-4</v>
      </c>
    </row>
    <row r="2737" spans="1:2" x14ac:dyDescent="0.2">
      <c r="A2737" s="1">
        <v>8735</v>
      </c>
      <c r="B2737" s="1">
        <v>-2.4899999999999998E-4</v>
      </c>
    </row>
    <row r="2738" spans="1:2" x14ac:dyDescent="0.2">
      <c r="A2738" s="1">
        <v>8736</v>
      </c>
      <c r="B2738" s="1">
        <v>1.8E-5</v>
      </c>
    </row>
    <row r="2739" spans="1:2" x14ac:dyDescent="0.2">
      <c r="A2739" s="1">
        <v>8737</v>
      </c>
      <c r="B2739" s="1">
        <v>3.9500000000000001E-4</v>
      </c>
    </row>
    <row r="2740" spans="1:2" x14ac:dyDescent="0.2">
      <c r="A2740" s="1">
        <v>8738</v>
      </c>
      <c r="B2740" s="1">
        <v>8.4699999999999999E-4</v>
      </c>
    </row>
    <row r="2741" spans="1:2" x14ac:dyDescent="0.2">
      <c r="A2741" s="1">
        <v>8739</v>
      </c>
      <c r="B2741" s="1">
        <v>1.3730000000000001E-3</v>
      </c>
    </row>
    <row r="2742" spans="1:2" x14ac:dyDescent="0.2">
      <c r="A2742" s="1">
        <v>8740</v>
      </c>
      <c r="B2742" s="1">
        <v>1.4419999999999999E-3</v>
      </c>
    </row>
    <row r="2743" spans="1:2" x14ac:dyDescent="0.2">
      <c r="A2743" s="1">
        <v>8741</v>
      </c>
      <c r="B2743" s="1">
        <v>1.109E-3</v>
      </c>
    </row>
    <row r="2744" spans="1:2" x14ac:dyDescent="0.2">
      <c r="A2744" s="1">
        <v>8742</v>
      </c>
      <c r="B2744" s="1">
        <v>1.256E-3</v>
      </c>
    </row>
    <row r="2745" spans="1:2" x14ac:dyDescent="0.2">
      <c r="A2745" s="1">
        <v>8743</v>
      </c>
      <c r="B2745" s="1">
        <v>1.0399999999999999E-3</v>
      </c>
    </row>
    <row r="2746" spans="1:2" x14ac:dyDescent="0.2">
      <c r="A2746" s="1">
        <v>8744</v>
      </c>
      <c r="B2746" s="1">
        <v>1.072E-3</v>
      </c>
    </row>
    <row r="2747" spans="1:2" x14ac:dyDescent="0.2">
      <c r="A2747" s="1">
        <v>8745</v>
      </c>
      <c r="B2747" s="1">
        <v>5.8799999999999998E-4</v>
      </c>
    </row>
    <row r="2748" spans="1:2" x14ac:dyDescent="0.2">
      <c r="A2748" s="1">
        <v>8746</v>
      </c>
      <c r="B2748" s="1">
        <v>1.0900000000000001E-4</v>
      </c>
    </row>
    <row r="2749" spans="1:2" x14ac:dyDescent="0.2">
      <c r="A2749" s="1">
        <v>8747</v>
      </c>
      <c r="B2749" s="1">
        <v>7.18E-4</v>
      </c>
    </row>
    <row r="2750" spans="1:2" x14ac:dyDescent="0.2">
      <c r="A2750" s="1">
        <v>8748</v>
      </c>
      <c r="B2750" s="1">
        <v>1.5809999999999999E-3</v>
      </c>
    </row>
    <row r="2751" spans="1:2" x14ac:dyDescent="0.2">
      <c r="A2751" s="1">
        <v>8749</v>
      </c>
      <c r="B2751" s="1">
        <v>2.0699999999999998E-3</v>
      </c>
    </row>
    <row r="2752" spans="1:2" x14ac:dyDescent="0.2">
      <c r="A2752" s="1">
        <v>8750</v>
      </c>
      <c r="B2752" s="1">
        <v>1.696E-3</v>
      </c>
    </row>
    <row r="2753" spans="1:2" x14ac:dyDescent="0.2">
      <c r="A2753" s="1">
        <v>8751</v>
      </c>
      <c r="B2753" s="1">
        <v>8.5099999999999998E-4</v>
      </c>
    </row>
    <row r="2754" spans="1:2" x14ac:dyDescent="0.2">
      <c r="A2754" s="1">
        <v>8752</v>
      </c>
      <c r="B2754" s="1">
        <v>4.5899999999999999E-4</v>
      </c>
    </row>
    <row r="2755" spans="1:2" x14ac:dyDescent="0.2">
      <c r="A2755" s="1">
        <v>8753</v>
      </c>
      <c r="B2755" s="1">
        <v>1.3100000000000001E-4</v>
      </c>
    </row>
    <row r="2756" spans="1:2" x14ac:dyDescent="0.2">
      <c r="A2756" s="1">
        <v>8754</v>
      </c>
      <c r="B2756" s="1">
        <v>3.7800000000000003E-4</v>
      </c>
    </row>
    <row r="2757" spans="1:2" x14ac:dyDescent="0.2">
      <c r="A2757" s="1">
        <v>8755</v>
      </c>
      <c r="B2757" s="1">
        <v>6.1600000000000001E-4</v>
      </c>
    </row>
    <row r="2758" spans="1:2" x14ac:dyDescent="0.2">
      <c r="A2758" s="1">
        <v>8756</v>
      </c>
      <c r="B2758" s="1">
        <v>3.2499999999999999E-4</v>
      </c>
    </row>
    <row r="2759" spans="1:2" x14ac:dyDescent="0.2">
      <c r="A2759" s="1">
        <v>8757</v>
      </c>
      <c r="B2759" s="1">
        <v>2.32E-4</v>
      </c>
    </row>
    <row r="2760" spans="1:2" x14ac:dyDescent="0.2">
      <c r="A2760" s="1">
        <v>8758</v>
      </c>
      <c r="B2760" s="1">
        <v>3.1500000000000001E-4</v>
      </c>
    </row>
    <row r="2761" spans="1:2" x14ac:dyDescent="0.2">
      <c r="A2761" s="1">
        <v>8759</v>
      </c>
      <c r="B2761" s="1">
        <v>4.4299999999999998E-4</v>
      </c>
    </row>
    <row r="2762" spans="1:2" x14ac:dyDescent="0.2">
      <c r="A2762" s="1">
        <v>8760</v>
      </c>
      <c r="B2762" s="1">
        <v>5.31E-4</v>
      </c>
    </row>
    <row r="2763" spans="1:2" x14ac:dyDescent="0.2">
      <c r="A2763" s="1">
        <v>8761</v>
      </c>
      <c r="B2763" s="1">
        <v>9.9500000000000001E-4</v>
      </c>
    </row>
    <row r="2764" spans="1:2" x14ac:dyDescent="0.2">
      <c r="A2764" s="1">
        <v>8762</v>
      </c>
      <c r="B2764" s="1">
        <v>1.542E-3</v>
      </c>
    </row>
    <row r="2765" spans="1:2" x14ac:dyDescent="0.2">
      <c r="A2765" s="1">
        <v>8763</v>
      </c>
      <c r="B2765" s="1">
        <v>2.036E-3</v>
      </c>
    </row>
    <row r="2766" spans="1:2" x14ac:dyDescent="0.2">
      <c r="A2766" s="1">
        <v>8764</v>
      </c>
      <c r="B2766" s="1">
        <v>1.688E-3</v>
      </c>
    </row>
    <row r="2767" spans="1:2" x14ac:dyDescent="0.2">
      <c r="A2767" s="1">
        <v>8765</v>
      </c>
      <c r="B2767" s="1">
        <v>1.0250000000000001E-3</v>
      </c>
    </row>
    <row r="2768" spans="1:2" x14ac:dyDescent="0.2">
      <c r="A2768" s="1">
        <v>8766</v>
      </c>
      <c r="B2768" s="1">
        <v>6.3299999999999999E-4</v>
      </c>
    </row>
    <row r="2769" spans="1:2" x14ac:dyDescent="0.2">
      <c r="A2769" s="1">
        <v>8767</v>
      </c>
      <c r="B2769" s="1">
        <v>1.0809999999999999E-3</v>
      </c>
    </row>
    <row r="2770" spans="1:2" x14ac:dyDescent="0.2">
      <c r="A2770" s="1">
        <v>8768</v>
      </c>
      <c r="B2770" s="1">
        <v>1.343E-3</v>
      </c>
    </row>
    <row r="2771" spans="1:2" x14ac:dyDescent="0.2">
      <c r="A2771" s="1">
        <v>8769</v>
      </c>
      <c r="B2771" s="1">
        <v>1.3159999999999999E-3</v>
      </c>
    </row>
    <row r="2772" spans="1:2" x14ac:dyDescent="0.2">
      <c r="A2772" s="1">
        <v>8770</v>
      </c>
      <c r="B2772" s="1">
        <v>1.3450000000000001E-3</v>
      </c>
    </row>
    <row r="2773" spans="1:2" x14ac:dyDescent="0.2">
      <c r="A2773" s="1">
        <v>8771</v>
      </c>
      <c r="B2773" s="1">
        <v>1.4909999999999999E-3</v>
      </c>
    </row>
    <row r="2774" spans="1:2" x14ac:dyDescent="0.2">
      <c r="A2774" s="1">
        <v>8772</v>
      </c>
      <c r="B2774" s="1">
        <v>1.237E-3</v>
      </c>
    </row>
    <row r="2775" spans="1:2" x14ac:dyDescent="0.2">
      <c r="A2775" s="1">
        <v>8773</v>
      </c>
      <c r="B2775" s="1">
        <v>8.4999999999999995E-4</v>
      </c>
    </row>
    <row r="2776" spans="1:2" x14ac:dyDescent="0.2">
      <c r="A2776" s="1">
        <v>8774</v>
      </c>
      <c r="B2776" s="1">
        <v>5.2099999999999998E-4</v>
      </c>
    </row>
    <row r="2777" spans="1:2" x14ac:dyDescent="0.2">
      <c r="A2777" s="1">
        <v>8775</v>
      </c>
      <c r="B2777" s="1">
        <v>6.4599999999999998E-4</v>
      </c>
    </row>
    <row r="2778" spans="1:2" x14ac:dyDescent="0.2">
      <c r="A2778" s="1">
        <v>8776</v>
      </c>
      <c r="B2778" s="1">
        <v>5.5400000000000002E-4</v>
      </c>
    </row>
    <row r="2779" spans="1:2" x14ac:dyDescent="0.2">
      <c r="A2779" s="1">
        <v>8777</v>
      </c>
      <c r="B2779" s="1">
        <v>5.2599999999999999E-4</v>
      </c>
    </row>
    <row r="2780" spans="1:2" x14ac:dyDescent="0.2">
      <c r="A2780" s="1">
        <v>8778</v>
      </c>
      <c r="B2780" s="1">
        <v>4.0000000000000002E-4</v>
      </c>
    </row>
    <row r="2781" spans="1:2" x14ac:dyDescent="0.2">
      <c r="A2781" s="1">
        <v>8779</v>
      </c>
      <c r="B2781" s="1">
        <v>3.68E-4</v>
      </c>
    </row>
    <row r="2782" spans="1:2" x14ac:dyDescent="0.2">
      <c r="A2782" s="1">
        <v>8780</v>
      </c>
      <c r="B2782" s="1">
        <v>6.2699999999999995E-4</v>
      </c>
    </row>
    <row r="2783" spans="1:2" x14ac:dyDescent="0.2">
      <c r="A2783" s="1">
        <v>8781</v>
      </c>
      <c r="B2783" s="1">
        <v>1.067E-3</v>
      </c>
    </row>
    <row r="2784" spans="1:2" x14ac:dyDescent="0.2">
      <c r="A2784" s="1">
        <v>8782</v>
      </c>
      <c r="B2784" s="1">
        <v>1.1820000000000001E-3</v>
      </c>
    </row>
    <row r="2785" spans="1:2" x14ac:dyDescent="0.2">
      <c r="A2785" s="1">
        <v>8783</v>
      </c>
      <c r="B2785" s="1">
        <v>1.057E-3</v>
      </c>
    </row>
    <row r="2786" spans="1:2" x14ac:dyDescent="0.2">
      <c r="A2786" s="1">
        <v>8784</v>
      </c>
      <c r="B2786" s="1">
        <v>8.0599999999999997E-4</v>
      </c>
    </row>
    <row r="2787" spans="1:2" x14ac:dyDescent="0.2">
      <c r="A2787" s="1">
        <v>8785</v>
      </c>
      <c r="B2787" s="1">
        <v>1.124E-3</v>
      </c>
    </row>
    <row r="2788" spans="1:2" x14ac:dyDescent="0.2">
      <c r="A2788" s="1">
        <v>8786</v>
      </c>
      <c r="B2788" s="1">
        <v>1.5529999999999999E-3</v>
      </c>
    </row>
    <row r="2789" spans="1:2" x14ac:dyDescent="0.2">
      <c r="A2789" s="1">
        <v>8787</v>
      </c>
      <c r="B2789" s="1">
        <v>1.268E-3</v>
      </c>
    </row>
    <row r="2790" spans="1:2" x14ac:dyDescent="0.2">
      <c r="A2790" s="1">
        <v>8788</v>
      </c>
      <c r="B2790" s="1">
        <v>8.2700000000000004E-4</v>
      </c>
    </row>
    <row r="2791" spans="1:2" x14ac:dyDescent="0.2">
      <c r="A2791" s="1">
        <v>8789</v>
      </c>
      <c r="B2791" s="1">
        <v>7.8600000000000002E-4</v>
      </c>
    </row>
    <row r="2792" spans="1:2" x14ac:dyDescent="0.2">
      <c r="A2792" s="1">
        <v>8790</v>
      </c>
      <c r="B2792" s="1">
        <v>1.1130000000000001E-3</v>
      </c>
    </row>
    <row r="2793" spans="1:2" x14ac:dyDescent="0.2">
      <c r="A2793" s="1">
        <v>8791</v>
      </c>
      <c r="B2793" s="1">
        <v>1.204E-3</v>
      </c>
    </row>
    <row r="2794" spans="1:2" x14ac:dyDescent="0.2">
      <c r="A2794" s="1">
        <v>8792</v>
      </c>
      <c r="B2794" s="1">
        <v>1.0059999999999999E-3</v>
      </c>
    </row>
    <row r="2795" spans="1:2" x14ac:dyDescent="0.2">
      <c r="A2795" s="1">
        <v>8793</v>
      </c>
      <c r="B2795" s="1">
        <v>8.5300000000000003E-4</v>
      </c>
    </row>
    <row r="2796" spans="1:2" x14ac:dyDescent="0.2">
      <c r="A2796" s="1">
        <v>8794</v>
      </c>
      <c r="B2796" s="1">
        <v>1.075E-3</v>
      </c>
    </row>
    <row r="2797" spans="1:2" x14ac:dyDescent="0.2">
      <c r="A2797" s="1">
        <v>8795</v>
      </c>
      <c r="B2797" s="1">
        <v>9.5E-4</v>
      </c>
    </row>
    <row r="2798" spans="1:2" x14ac:dyDescent="0.2">
      <c r="A2798" s="1">
        <v>8796</v>
      </c>
      <c r="B2798" s="1">
        <v>8.8599999999999996E-4</v>
      </c>
    </row>
    <row r="2799" spans="1:2" x14ac:dyDescent="0.2">
      <c r="A2799" s="1">
        <v>8797</v>
      </c>
      <c r="B2799" s="1">
        <v>6.1600000000000001E-4</v>
      </c>
    </row>
    <row r="2800" spans="1:2" x14ac:dyDescent="0.2">
      <c r="A2800" s="1">
        <v>8798</v>
      </c>
      <c r="B2800" s="1">
        <v>7.3999999999999996E-5</v>
      </c>
    </row>
    <row r="2801" spans="1:2" x14ac:dyDescent="0.2">
      <c r="A2801" s="1">
        <v>8799</v>
      </c>
      <c r="B2801" s="1">
        <v>-1.85E-4</v>
      </c>
    </row>
    <row r="2802" spans="1:2" x14ac:dyDescent="0.2">
      <c r="A2802" s="1">
        <v>8800</v>
      </c>
      <c r="B2802" s="1">
        <v>-4.75E-4</v>
      </c>
    </row>
    <row r="2803" spans="1:2" x14ac:dyDescent="0.2">
      <c r="A2803" s="1">
        <v>8801</v>
      </c>
      <c r="B2803" s="1">
        <v>-2.8600000000000001E-4</v>
      </c>
    </row>
    <row r="2804" spans="1:2" x14ac:dyDescent="0.2">
      <c r="A2804" s="1">
        <v>8802</v>
      </c>
      <c r="B2804" s="1">
        <v>-2.4899999999999998E-4</v>
      </c>
    </row>
    <row r="2805" spans="1:2" x14ac:dyDescent="0.2">
      <c r="A2805" s="1">
        <v>8803</v>
      </c>
      <c r="B2805" s="1">
        <v>-4.4700000000000002E-4</v>
      </c>
    </row>
    <row r="2806" spans="1:2" x14ac:dyDescent="0.2">
      <c r="A2806" s="1">
        <v>8804</v>
      </c>
      <c r="B2806" s="1">
        <v>-7.54E-4</v>
      </c>
    </row>
    <row r="2807" spans="1:2" x14ac:dyDescent="0.2">
      <c r="A2807" s="1">
        <v>8805</v>
      </c>
      <c r="B2807" s="1">
        <v>-3.9199999999999999E-4</v>
      </c>
    </row>
    <row r="2808" spans="1:2" x14ac:dyDescent="0.2">
      <c r="A2808" s="1">
        <v>8806</v>
      </c>
      <c r="B2808" s="1">
        <v>-2.9E-4</v>
      </c>
    </row>
    <row r="2809" spans="1:2" x14ac:dyDescent="0.2">
      <c r="A2809" s="1">
        <v>8807</v>
      </c>
      <c r="B2809" s="1">
        <v>-2.1999999999999999E-5</v>
      </c>
    </row>
    <row r="2810" spans="1:2" x14ac:dyDescent="0.2">
      <c r="A2810" s="1">
        <v>8808</v>
      </c>
      <c r="B2810" s="1">
        <v>4.0499999999999998E-4</v>
      </c>
    </row>
    <row r="2811" spans="1:2" x14ac:dyDescent="0.2">
      <c r="A2811" s="1">
        <v>8809</v>
      </c>
      <c r="B2811" s="1">
        <v>1.0189999999999999E-3</v>
      </c>
    </row>
    <row r="2812" spans="1:2" x14ac:dyDescent="0.2">
      <c r="A2812" s="1">
        <v>8810</v>
      </c>
      <c r="B2812" s="1">
        <v>1.1410000000000001E-3</v>
      </c>
    </row>
    <row r="2813" spans="1:2" x14ac:dyDescent="0.2">
      <c r="A2813" s="1">
        <v>8811</v>
      </c>
      <c r="B2813" s="1">
        <v>8.5599999999999999E-4</v>
      </c>
    </row>
    <row r="2814" spans="1:2" x14ac:dyDescent="0.2">
      <c r="A2814" s="1">
        <v>8812</v>
      </c>
      <c r="B2814" s="1">
        <v>7.36E-4</v>
      </c>
    </row>
    <row r="2815" spans="1:2" x14ac:dyDescent="0.2">
      <c r="A2815" s="1">
        <v>8813</v>
      </c>
      <c r="B2815" s="1">
        <v>8.1999999999999998E-4</v>
      </c>
    </row>
    <row r="2816" spans="1:2" x14ac:dyDescent="0.2">
      <c r="A2816" s="1">
        <v>8814</v>
      </c>
      <c r="B2816" s="1">
        <v>9.59E-4</v>
      </c>
    </row>
    <row r="2817" spans="1:2" x14ac:dyDescent="0.2">
      <c r="A2817" s="1">
        <v>8815</v>
      </c>
      <c r="B2817" s="1">
        <v>1.2780000000000001E-3</v>
      </c>
    </row>
    <row r="2818" spans="1:2" x14ac:dyDescent="0.2">
      <c r="A2818" s="1">
        <v>8816</v>
      </c>
      <c r="B2818" s="1">
        <v>9.9700000000000006E-4</v>
      </c>
    </row>
    <row r="2819" spans="1:2" x14ac:dyDescent="0.2">
      <c r="A2819" s="1">
        <v>8817</v>
      </c>
      <c r="B2819" s="1">
        <v>6.8099999999999996E-4</v>
      </c>
    </row>
    <row r="2820" spans="1:2" x14ac:dyDescent="0.2">
      <c r="A2820" s="1">
        <v>8818</v>
      </c>
      <c r="B2820" s="1">
        <v>2.8899999999999998E-4</v>
      </c>
    </row>
    <row r="2821" spans="1:2" x14ac:dyDescent="0.2">
      <c r="A2821" s="1">
        <v>8819</v>
      </c>
      <c r="B2821" s="1">
        <v>1.2E-5</v>
      </c>
    </row>
    <row r="2822" spans="1:2" x14ac:dyDescent="0.2">
      <c r="A2822" s="1">
        <v>8820</v>
      </c>
      <c r="B2822" s="1">
        <v>1.4799999999999999E-4</v>
      </c>
    </row>
    <row r="2823" spans="1:2" x14ac:dyDescent="0.2">
      <c r="A2823" s="1">
        <v>8821</v>
      </c>
      <c r="B2823" s="1">
        <v>7.4999999999999993E-5</v>
      </c>
    </row>
    <row r="2824" spans="1:2" x14ac:dyDescent="0.2">
      <c r="A2824" s="1">
        <v>8822</v>
      </c>
      <c r="B2824" s="1">
        <v>5.3000000000000001E-5</v>
      </c>
    </row>
    <row r="2825" spans="1:2" x14ac:dyDescent="0.2">
      <c r="A2825" s="1">
        <v>8823</v>
      </c>
      <c r="B2825" s="1">
        <v>5.0000000000000002E-5</v>
      </c>
    </row>
    <row r="2826" spans="1:2" x14ac:dyDescent="0.2">
      <c r="A2826" s="1">
        <v>8824</v>
      </c>
      <c r="B2826" s="1">
        <v>-5.3999999999999998E-5</v>
      </c>
    </row>
    <row r="2827" spans="1:2" x14ac:dyDescent="0.2">
      <c r="A2827" s="1">
        <v>8825</v>
      </c>
      <c r="B2827" s="1">
        <v>4.57E-4</v>
      </c>
    </row>
    <row r="2828" spans="1:2" x14ac:dyDescent="0.2">
      <c r="A2828" s="1">
        <v>8826</v>
      </c>
      <c r="B2828" s="1">
        <v>6.7000000000000002E-4</v>
      </c>
    </row>
    <row r="2829" spans="1:2" x14ac:dyDescent="0.2">
      <c r="A2829" s="1">
        <v>8827</v>
      </c>
      <c r="B2829" s="1">
        <v>1.0690000000000001E-3</v>
      </c>
    </row>
    <row r="2830" spans="1:2" x14ac:dyDescent="0.2">
      <c r="A2830" s="1">
        <v>8828</v>
      </c>
      <c r="B2830" s="1">
        <v>1.1069999999999999E-3</v>
      </c>
    </row>
    <row r="2831" spans="1:2" x14ac:dyDescent="0.2">
      <c r="A2831" s="1">
        <v>8829</v>
      </c>
      <c r="B2831" s="1">
        <v>1.1410000000000001E-3</v>
      </c>
    </row>
    <row r="2832" spans="1:2" x14ac:dyDescent="0.2">
      <c r="A2832" s="1">
        <v>8830</v>
      </c>
      <c r="B2832" s="1">
        <v>1.199E-3</v>
      </c>
    </row>
    <row r="2833" spans="1:2" x14ac:dyDescent="0.2">
      <c r="A2833" s="1">
        <v>8831</v>
      </c>
      <c r="B2833" s="1">
        <v>9.6900000000000003E-4</v>
      </c>
    </row>
    <row r="2834" spans="1:2" x14ac:dyDescent="0.2">
      <c r="A2834" s="1">
        <v>8832</v>
      </c>
      <c r="B2834" s="1">
        <v>1.0640000000000001E-3</v>
      </c>
    </row>
    <row r="2835" spans="1:2" x14ac:dyDescent="0.2">
      <c r="A2835" s="1">
        <v>8833</v>
      </c>
      <c r="B2835" s="1">
        <v>1.026E-3</v>
      </c>
    </row>
    <row r="2836" spans="1:2" x14ac:dyDescent="0.2">
      <c r="A2836" s="1">
        <v>8834</v>
      </c>
      <c r="B2836" s="1">
        <v>6.9800000000000005E-4</v>
      </c>
    </row>
    <row r="2837" spans="1:2" x14ac:dyDescent="0.2">
      <c r="A2837" s="1">
        <v>8835</v>
      </c>
      <c r="B2837" s="1">
        <v>2.8299999999999999E-4</v>
      </c>
    </row>
    <row r="2838" spans="1:2" x14ac:dyDescent="0.2">
      <c r="A2838" s="1">
        <v>8836</v>
      </c>
      <c r="B2838" s="1">
        <v>7.5699999999999997E-4</v>
      </c>
    </row>
    <row r="2839" spans="1:2" x14ac:dyDescent="0.2">
      <c r="A2839" s="1">
        <v>8837</v>
      </c>
      <c r="B2839" s="1">
        <v>9.0200000000000002E-4</v>
      </c>
    </row>
    <row r="2840" spans="1:2" x14ac:dyDescent="0.2">
      <c r="A2840" s="1">
        <v>8838</v>
      </c>
      <c r="B2840" s="1">
        <v>1.274E-3</v>
      </c>
    </row>
    <row r="2841" spans="1:2" x14ac:dyDescent="0.2">
      <c r="A2841" s="1">
        <v>8839</v>
      </c>
      <c r="B2841" s="1">
        <v>1.7570000000000001E-3</v>
      </c>
    </row>
    <row r="2842" spans="1:2" x14ac:dyDescent="0.2">
      <c r="A2842" s="1">
        <v>8840</v>
      </c>
      <c r="B2842" s="1">
        <v>1.743E-3</v>
      </c>
    </row>
    <row r="2843" spans="1:2" x14ac:dyDescent="0.2">
      <c r="A2843" s="1">
        <v>8841</v>
      </c>
      <c r="B2843" s="1">
        <v>1.1919999999999999E-3</v>
      </c>
    </row>
    <row r="2844" spans="1:2" x14ac:dyDescent="0.2">
      <c r="A2844" s="1">
        <v>8842</v>
      </c>
      <c r="B2844" s="1">
        <v>7.4299999999999995E-4</v>
      </c>
    </row>
    <row r="2845" spans="1:2" x14ac:dyDescent="0.2">
      <c r="A2845" s="1">
        <v>8843</v>
      </c>
      <c r="B2845" s="1">
        <v>9.9599999999999992E-4</v>
      </c>
    </row>
    <row r="2846" spans="1:2" x14ac:dyDescent="0.2">
      <c r="A2846" s="1">
        <v>8844</v>
      </c>
      <c r="B2846" s="1">
        <v>9.9500000000000001E-4</v>
      </c>
    </row>
    <row r="2847" spans="1:2" x14ac:dyDescent="0.2">
      <c r="A2847" s="1">
        <v>8845</v>
      </c>
      <c r="B2847" s="1">
        <v>7.4299999999999995E-4</v>
      </c>
    </row>
    <row r="2848" spans="1:2" x14ac:dyDescent="0.2">
      <c r="A2848" s="1">
        <v>8846</v>
      </c>
      <c r="B2848" s="1">
        <v>3.57E-4</v>
      </c>
    </row>
    <row r="2849" spans="1:2" x14ac:dyDescent="0.2">
      <c r="A2849" s="1">
        <v>8847</v>
      </c>
      <c r="B2849" s="1">
        <v>4.7800000000000002E-4</v>
      </c>
    </row>
    <row r="2850" spans="1:2" x14ac:dyDescent="0.2">
      <c r="A2850" s="1">
        <v>8848</v>
      </c>
      <c r="B2850" s="1">
        <v>6.6E-4</v>
      </c>
    </row>
    <row r="2851" spans="1:2" x14ac:dyDescent="0.2">
      <c r="A2851" s="1">
        <v>8849</v>
      </c>
      <c r="B2851" s="1">
        <v>8.1599999999999999E-4</v>
      </c>
    </row>
    <row r="2852" spans="1:2" x14ac:dyDescent="0.2">
      <c r="A2852" s="1">
        <v>8850</v>
      </c>
      <c r="B2852" s="1">
        <v>6.6200000000000005E-4</v>
      </c>
    </row>
    <row r="2853" spans="1:2" x14ac:dyDescent="0.2">
      <c r="A2853" s="1">
        <v>8851</v>
      </c>
      <c r="B2853" s="1">
        <v>4.2000000000000002E-4</v>
      </c>
    </row>
    <row r="2854" spans="1:2" x14ac:dyDescent="0.2">
      <c r="A2854" s="1">
        <v>8852</v>
      </c>
      <c r="B2854" s="1">
        <v>4.3999999999999999E-5</v>
      </c>
    </row>
    <row r="2855" spans="1:2" x14ac:dyDescent="0.2">
      <c r="A2855" s="1">
        <v>8853</v>
      </c>
      <c r="B2855" s="1">
        <v>-1.9799999999999999E-4</v>
      </c>
    </row>
    <row r="2856" spans="1:2" x14ac:dyDescent="0.2">
      <c r="A2856" s="1">
        <v>8854</v>
      </c>
      <c r="B2856" s="1">
        <v>-2.33E-4</v>
      </c>
    </row>
    <row r="2857" spans="1:2" x14ac:dyDescent="0.2">
      <c r="A2857" s="1">
        <v>8855</v>
      </c>
      <c r="B2857" s="1">
        <v>1.3300000000000001E-4</v>
      </c>
    </row>
    <row r="2858" spans="1:2" x14ac:dyDescent="0.2">
      <c r="A2858" s="1">
        <v>8856</v>
      </c>
      <c r="B2858" s="1">
        <v>-1.4799999999999999E-4</v>
      </c>
    </row>
    <row r="2859" spans="1:2" x14ac:dyDescent="0.2">
      <c r="A2859" s="1">
        <v>8857</v>
      </c>
      <c r="B2859" s="1">
        <v>-7.1299999999999998E-4</v>
      </c>
    </row>
    <row r="2860" spans="1:2" x14ac:dyDescent="0.2">
      <c r="A2860" s="1">
        <v>8858</v>
      </c>
      <c r="B2860" s="1">
        <v>-5.3399999999999997E-4</v>
      </c>
    </row>
    <row r="2861" spans="1:2" x14ac:dyDescent="0.2">
      <c r="A2861" s="1">
        <v>8859</v>
      </c>
      <c r="B2861" s="1">
        <v>3.86E-4</v>
      </c>
    </row>
    <row r="2862" spans="1:2" x14ac:dyDescent="0.2">
      <c r="A2862" s="1">
        <v>8860</v>
      </c>
      <c r="B2862" s="1">
        <v>9.9200000000000004E-4</v>
      </c>
    </row>
    <row r="2863" spans="1:2" x14ac:dyDescent="0.2">
      <c r="A2863" s="1">
        <v>8861</v>
      </c>
      <c r="B2863" s="1">
        <v>7.1699999999999997E-4</v>
      </c>
    </row>
    <row r="2864" spans="1:2" x14ac:dyDescent="0.2">
      <c r="A2864" s="1">
        <v>8862</v>
      </c>
      <c r="B2864" s="1">
        <v>5.6099999999999998E-4</v>
      </c>
    </row>
    <row r="2865" spans="1:2" x14ac:dyDescent="0.2">
      <c r="A2865" s="1">
        <v>8863</v>
      </c>
      <c r="B2865" s="1">
        <v>4.0200000000000001E-4</v>
      </c>
    </row>
    <row r="2866" spans="1:2" x14ac:dyDescent="0.2">
      <c r="A2866" s="1">
        <v>8864</v>
      </c>
      <c r="B2866" s="1">
        <v>2.2599999999999999E-4</v>
      </c>
    </row>
    <row r="2867" spans="1:2" x14ac:dyDescent="0.2">
      <c r="A2867" s="1">
        <v>8865</v>
      </c>
      <c r="B2867" s="1">
        <v>4.26E-4</v>
      </c>
    </row>
    <row r="2868" spans="1:2" x14ac:dyDescent="0.2">
      <c r="A2868" s="1">
        <v>8866</v>
      </c>
      <c r="B2868" s="1">
        <v>8.2600000000000002E-4</v>
      </c>
    </row>
    <row r="2869" spans="1:2" x14ac:dyDescent="0.2">
      <c r="A2869" s="1">
        <v>8867</v>
      </c>
      <c r="B2869" s="1">
        <v>7.4399999999999998E-4</v>
      </c>
    </row>
    <row r="2870" spans="1:2" x14ac:dyDescent="0.2">
      <c r="A2870" s="1">
        <v>8868</v>
      </c>
      <c r="B2870" s="1">
        <v>2.0799999999999999E-4</v>
      </c>
    </row>
    <row r="2871" spans="1:2" x14ac:dyDescent="0.2">
      <c r="A2871" s="1">
        <v>8869</v>
      </c>
      <c r="B2871" s="1">
        <v>1.9900000000000001E-4</v>
      </c>
    </row>
    <row r="2872" spans="1:2" x14ac:dyDescent="0.2">
      <c r="A2872" s="1">
        <v>8870</v>
      </c>
      <c r="B2872" s="1">
        <v>5.5000000000000003E-4</v>
      </c>
    </row>
    <row r="2873" spans="1:2" x14ac:dyDescent="0.2">
      <c r="A2873" s="1">
        <v>8871</v>
      </c>
      <c r="B2873" s="1">
        <v>5.9900000000000003E-4</v>
      </c>
    </row>
    <row r="2874" spans="1:2" x14ac:dyDescent="0.2">
      <c r="A2874" s="1">
        <v>8872</v>
      </c>
      <c r="B2874" s="1">
        <v>7.8100000000000001E-4</v>
      </c>
    </row>
    <row r="2875" spans="1:2" x14ac:dyDescent="0.2">
      <c r="A2875" s="1">
        <v>8873</v>
      </c>
      <c r="B2875" s="1">
        <v>1.093E-3</v>
      </c>
    </row>
    <row r="2876" spans="1:2" x14ac:dyDescent="0.2">
      <c r="A2876" s="1">
        <v>8874</v>
      </c>
      <c r="B2876" s="1">
        <v>1.421E-3</v>
      </c>
    </row>
    <row r="2877" spans="1:2" x14ac:dyDescent="0.2">
      <c r="A2877" s="1">
        <v>8875</v>
      </c>
      <c r="B2877" s="1">
        <v>1.5380000000000001E-3</v>
      </c>
    </row>
    <row r="2878" spans="1:2" x14ac:dyDescent="0.2">
      <c r="A2878" s="1">
        <v>8876</v>
      </c>
      <c r="B2878" s="1">
        <v>1.335E-3</v>
      </c>
    </row>
    <row r="2879" spans="1:2" x14ac:dyDescent="0.2">
      <c r="A2879" s="1">
        <v>8877</v>
      </c>
      <c r="B2879" s="1">
        <v>8.4400000000000002E-4</v>
      </c>
    </row>
    <row r="2880" spans="1:2" x14ac:dyDescent="0.2">
      <c r="A2880" s="1">
        <v>8878</v>
      </c>
      <c r="B2880" s="1">
        <v>1.15E-4</v>
      </c>
    </row>
    <row r="2881" spans="1:2" x14ac:dyDescent="0.2">
      <c r="A2881" s="1">
        <v>8879</v>
      </c>
      <c r="B2881" s="1">
        <v>7.4999999999999993E-5</v>
      </c>
    </row>
    <row r="2882" spans="1:2" x14ac:dyDescent="0.2">
      <c r="A2882" s="1">
        <v>8880</v>
      </c>
      <c r="B2882" s="1">
        <v>4.2999999999999999E-4</v>
      </c>
    </row>
    <row r="2883" spans="1:2" x14ac:dyDescent="0.2">
      <c r="A2883" s="1">
        <v>8881</v>
      </c>
      <c r="B2883" s="1">
        <v>9.19E-4</v>
      </c>
    </row>
    <row r="2884" spans="1:2" x14ac:dyDescent="0.2">
      <c r="A2884" s="1">
        <v>8882</v>
      </c>
      <c r="B2884" s="1">
        <v>7.5799999999999999E-4</v>
      </c>
    </row>
    <row r="2885" spans="1:2" x14ac:dyDescent="0.2">
      <c r="A2885" s="1">
        <v>8883</v>
      </c>
      <c r="B2885" s="1">
        <v>6.96E-4</v>
      </c>
    </row>
    <row r="2886" spans="1:2" x14ac:dyDescent="0.2">
      <c r="A2886" s="1">
        <v>8884</v>
      </c>
      <c r="B2886" s="1">
        <v>5.6400000000000005E-4</v>
      </c>
    </row>
    <row r="2887" spans="1:2" x14ac:dyDescent="0.2">
      <c r="A2887" s="1">
        <v>8885</v>
      </c>
      <c r="B2887" s="1">
        <v>8.0400000000000003E-4</v>
      </c>
    </row>
    <row r="2888" spans="1:2" x14ac:dyDescent="0.2">
      <c r="A2888" s="1">
        <v>8886</v>
      </c>
      <c r="B2888" s="1">
        <v>1.011E-3</v>
      </c>
    </row>
    <row r="2889" spans="1:2" x14ac:dyDescent="0.2">
      <c r="A2889" s="1">
        <v>8887</v>
      </c>
      <c r="B2889" s="1">
        <v>9.9700000000000006E-4</v>
      </c>
    </row>
    <row r="2890" spans="1:2" x14ac:dyDescent="0.2">
      <c r="A2890" s="1">
        <v>8888</v>
      </c>
      <c r="B2890" s="1">
        <v>8.9700000000000001E-4</v>
      </c>
    </row>
    <row r="2891" spans="1:2" x14ac:dyDescent="0.2">
      <c r="A2891" s="1">
        <v>8889</v>
      </c>
      <c r="B2891" s="1">
        <v>1.031E-3</v>
      </c>
    </row>
    <row r="2892" spans="1:2" x14ac:dyDescent="0.2">
      <c r="A2892" s="1">
        <v>8890</v>
      </c>
      <c r="B2892" s="1">
        <v>5.4100000000000003E-4</v>
      </c>
    </row>
    <row r="2893" spans="1:2" x14ac:dyDescent="0.2">
      <c r="A2893" s="1">
        <v>8891</v>
      </c>
      <c r="B2893" s="1">
        <v>4.8999999999999998E-4</v>
      </c>
    </row>
    <row r="2894" spans="1:2" x14ac:dyDescent="0.2">
      <c r="A2894" s="1">
        <v>8892</v>
      </c>
      <c r="B2894" s="1">
        <v>6.9999999999999999E-4</v>
      </c>
    </row>
    <row r="2895" spans="1:2" x14ac:dyDescent="0.2">
      <c r="A2895" s="1">
        <v>8893</v>
      </c>
      <c r="B2895" s="1">
        <v>8.3199999999999995E-4</v>
      </c>
    </row>
    <row r="2896" spans="1:2" x14ac:dyDescent="0.2">
      <c r="A2896" s="1">
        <v>8894</v>
      </c>
      <c r="B2896" s="1">
        <v>7.2900000000000005E-4</v>
      </c>
    </row>
    <row r="2897" spans="1:2" x14ac:dyDescent="0.2">
      <c r="A2897" s="1">
        <v>8895</v>
      </c>
      <c r="B2897" s="1">
        <v>7.2599999999999997E-4</v>
      </c>
    </row>
    <row r="2898" spans="1:2" x14ac:dyDescent="0.2">
      <c r="A2898" s="1">
        <v>8896</v>
      </c>
      <c r="B2898" s="1">
        <v>5.6300000000000002E-4</v>
      </c>
    </row>
    <row r="2899" spans="1:2" x14ac:dyDescent="0.2">
      <c r="A2899" s="1">
        <v>8897</v>
      </c>
      <c r="B2899" s="1">
        <v>6.4300000000000002E-4</v>
      </c>
    </row>
    <row r="2900" spans="1:2" x14ac:dyDescent="0.2">
      <c r="A2900" s="1">
        <v>8898</v>
      </c>
      <c r="B2900" s="1">
        <v>9.3300000000000002E-4</v>
      </c>
    </row>
    <row r="2901" spans="1:2" x14ac:dyDescent="0.2">
      <c r="A2901" s="1">
        <v>8899</v>
      </c>
      <c r="B2901" s="1">
        <v>1.0319999999999999E-3</v>
      </c>
    </row>
    <row r="2902" spans="1:2" x14ac:dyDescent="0.2">
      <c r="A2902" s="1">
        <v>8900</v>
      </c>
      <c r="B2902" s="1">
        <v>8.5800000000000004E-4</v>
      </c>
    </row>
    <row r="2903" spans="1:2" x14ac:dyDescent="0.2">
      <c r="A2903" s="1">
        <v>8901</v>
      </c>
      <c r="B2903" s="1">
        <v>6.9499999999999998E-4</v>
      </c>
    </row>
    <row r="2904" spans="1:2" x14ac:dyDescent="0.2">
      <c r="A2904" s="1">
        <v>8902</v>
      </c>
      <c r="B2904" s="1">
        <v>5.6400000000000005E-4</v>
      </c>
    </row>
    <row r="2905" spans="1:2" x14ac:dyDescent="0.2">
      <c r="A2905" s="1">
        <v>8903</v>
      </c>
      <c r="B2905" s="1">
        <v>4.95E-4</v>
      </c>
    </row>
    <row r="2906" spans="1:2" x14ac:dyDescent="0.2">
      <c r="A2906" s="1">
        <v>8904</v>
      </c>
      <c r="B2906" s="1">
        <v>9.2800000000000001E-4</v>
      </c>
    </row>
    <row r="2907" spans="1:2" x14ac:dyDescent="0.2">
      <c r="A2907" s="1">
        <v>8905</v>
      </c>
      <c r="B2907" s="1">
        <v>1.0859999999999999E-3</v>
      </c>
    </row>
    <row r="2908" spans="1:2" x14ac:dyDescent="0.2">
      <c r="A2908" s="1">
        <v>8906</v>
      </c>
      <c r="B2908" s="1">
        <v>9.3499999999999996E-4</v>
      </c>
    </row>
    <row r="2909" spans="1:2" x14ac:dyDescent="0.2">
      <c r="A2909" s="1">
        <v>8907</v>
      </c>
      <c r="B2909" s="1">
        <v>6.5899999999999997E-4</v>
      </c>
    </row>
    <row r="2910" spans="1:2" x14ac:dyDescent="0.2">
      <c r="A2910" s="1">
        <v>8908</v>
      </c>
      <c r="B2910" s="1">
        <v>7.5699999999999997E-4</v>
      </c>
    </row>
    <row r="2911" spans="1:2" x14ac:dyDescent="0.2">
      <c r="A2911" s="1">
        <v>8909</v>
      </c>
      <c r="B2911" s="1">
        <v>9.3400000000000004E-4</v>
      </c>
    </row>
    <row r="2912" spans="1:2" x14ac:dyDescent="0.2">
      <c r="A2912" s="1">
        <v>8910</v>
      </c>
      <c r="B2912" s="1">
        <v>7.7399999999999995E-4</v>
      </c>
    </row>
    <row r="2913" spans="1:2" x14ac:dyDescent="0.2">
      <c r="A2913" s="1">
        <v>8911</v>
      </c>
      <c r="B2913" s="1">
        <v>9.6400000000000001E-4</v>
      </c>
    </row>
    <row r="2914" spans="1:2" x14ac:dyDescent="0.2">
      <c r="A2914" s="1">
        <v>8912</v>
      </c>
      <c r="B2914" s="1">
        <v>1.294E-3</v>
      </c>
    </row>
    <row r="2915" spans="1:2" x14ac:dyDescent="0.2">
      <c r="A2915" s="1">
        <v>8913</v>
      </c>
      <c r="B2915" s="1">
        <v>1.565E-3</v>
      </c>
    </row>
    <row r="2916" spans="1:2" x14ac:dyDescent="0.2">
      <c r="A2916" s="1">
        <v>8914</v>
      </c>
      <c r="B2916" s="1">
        <v>1.4610000000000001E-3</v>
      </c>
    </row>
    <row r="2917" spans="1:2" x14ac:dyDescent="0.2">
      <c r="A2917" s="1">
        <v>8915</v>
      </c>
      <c r="B2917" s="1">
        <v>9.3199999999999999E-4</v>
      </c>
    </row>
    <row r="2918" spans="1:2" x14ac:dyDescent="0.2">
      <c r="A2918" s="1">
        <v>8916</v>
      </c>
      <c r="B2918" s="1">
        <v>8.3199999999999995E-4</v>
      </c>
    </row>
    <row r="2919" spans="1:2" x14ac:dyDescent="0.2">
      <c r="A2919" s="1">
        <v>8917</v>
      </c>
      <c r="B2919" s="1">
        <v>9.0799999999999995E-4</v>
      </c>
    </row>
    <row r="2920" spans="1:2" x14ac:dyDescent="0.2">
      <c r="A2920" s="1">
        <v>8918</v>
      </c>
      <c r="B2920" s="1">
        <v>8.7600000000000004E-4</v>
      </c>
    </row>
    <row r="2921" spans="1:2" x14ac:dyDescent="0.2">
      <c r="A2921" s="1">
        <v>8919</v>
      </c>
      <c r="B2921" s="1">
        <v>8.6600000000000002E-4</v>
      </c>
    </row>
    <row r="2922" spans="1:2" x14ac:dyDescent="0.2">
      <c r="A2922" s="1">
        <v>8920</v>
      </c>
      <c r="B2922" s="1">
        <v>1.116E-3</v>
      </c>
    </row>
    <row r="2923" spans="1:2" x14ac:dyDescent="0.2">
      <c r="A2923" s="1">
        <v>8921</v>
      </c>
      <c r="B2923" s="1">
        <v>9.5100000000000002E-4</v>
      </c>
    </row>
    <row r="2924" spans="1:2" x14ac:dyDescent="0.2">
      <c r="A2924" s="1">
        <v>8922</v>
      </c>
      <c r="B2924" s="1">
        <v>9.9599999999999992E-4</v>
      </c>
    </row>
    <row r="2925" spans="1:2" x14ac:dyDescent="0.2">
      <c r="A2925" s="1">
        <v>8923</v>
      </c>
      <c r="B2925" s="1">
        <v>7.1199999999999996E-4</v>
      </c>
    </row>
    <row r="2926" spans="1:2" x14ac:dyDescent="0.2">
      <c r="A2926" s="1">
        <v>8924</v>
      </c>
      <c r="B2926" s="1">
        <v>4.7800000000000002E-4</v>
      </c>
    </row>
    <row r="2927" spans="1:2" x14ac:dyDescent="0.2">
      <c r="A2927" s="1">
        <v>8925</v>
      </c>
      <c r="B2927" s="1">
        <v>5.9400000000000002E-4</v>
      </c>
    </row>
    <row r="2928" spans="1:2" x14ac:dyDescent="0.2">
      <c r="A2928" s="1">
        <v>8926</v>
      </c>
      <c r="B2928" s="1">
        <v>1.0250000000000001E-3</v>
      </c>
    </row>
    <row r="2929" spans="1:2" x14ac:dyDescent="0.2">
      <c r="A2929" s="1">
        <v>8927</v>
      </c>
      <c r="B2929" s="1">
        <v>1.0430000000000001E-3</v>
      </c>
    </row>
    <row r="2930" spans="1:2" x14ac:dyDescent="0.2">
      <c r="A2930" s="1">
        <v>8928</v>
      </c>
      <c r="B2930" s="1">
        <v>7.7200000000000001E-4</v>
      </c>
    </row>
    <row r="2931" spans="1:2" x14ac:dyDescent="0.2">
      <c r="A2931" s="1">
        <v>8929</v>
      </c>
      <c r="B2931" s="1">
        <v>9.7400000000000004E-4</v>
      </c>
    </row>
    <row r="2932" spans="1:2" x14ac:dyDescent="0.2">
      <c r="A2932" s="1">
        <v>8930</v>
      </c>
      <c r="B2932" s="1">
        <v>1.3209999999999999E-3</v>
      </c>
    </row>
    <row r="2933" spans="1:2" x14ac:dyDescent="0.2">
      <c r="A2933" s="1">
        <v>8931</v>
      </c>
      <c r="B2933" s="1">
        <v>1.647E-3</v>
      </c>
    </row>
    <row r="2934" spans="1:2" x14ac:dyDescent="0.2">
      <c r="A2934" s="1">
        <v>8932</v>
      </c>
      <c r="B2934" s="1">
        <v>1.784E-3</v>
      </c>
    </row>
    <row r="2935" spans="1:2" x14ac:dyDescent="0.2">
      <c r="A2935" s="1">
        <v>8933</v>
      </c>
      <c r="B2935" s="1">
        <v>2.16E-3</v>
      </c>
    </row>
    <row r="2936" spans="1:2" x14ac:dyDescent="0.2">
      <c r="A2936" s="1">
        <v>8934</v>
      </c>
      <c r="B2936" s="1">
        <v>2.6229999999999999E-3</v>
      </c>
    </row>
    <row r="2937" spans="1:2" x14ac:dyDescent="0.2">
      <c r="A2937" s="1">
        <v>8935</v>
      </c>
      <c r="B2937" s="1">
        <v>2.748E-3</v>
      </c>
    </row>
    <row r="2938" spans="1:2" x14ac:dyDescent="0.2">
      <c r="A2938" s="1">
        <v>8936</v>
      </c>
      <c r="B2938" s="1">
        <v>2.3180000000000002E-3</v>
      </c>
    </row>
    <row r="2939" spans="1:2" x14ac:dyDescent="0.2">
      <c r="A2939" s="1">
        <v>8937</v>
      </c>
      <c r="B2939" s="1">
        <v>2.1080000000000001E-3</v>
      </c>
    </row>
    <row r="2940" spans="1:2" x14ac:dyDescent="0.2">
      <c r="A2940" s="1">
        <v>8938</v>
      </c>
      <c r="B2940" s="1">
        <v>2.2650000000000001E-3</v>
      </c>
    </row>
    <row r="2941" spans="1:2" x14ac:dyDescent="0.2">
      <c r="A2941" s="1">
        <v>8939</v>
      </c>
      <c r="B2941" s="1">
        <v>2.444E-3</v>
      </c>
    </row>
    <row r="2942" spans="1:2" x14ac:dyDescent="0.2">
      <c r="A2942" s="1">
        <v>8940</v>
      </c>
      <c r="B2942" s="1">
        <v>2.6210000000000001E-3</v>
      </c>
    </row>
    <row r="2943" spans="1:2" x14ac:dyDescent="0.2">
      <c r="A2943" s="1">
        <v>8941</v>
      </c>
      <c r="B2943" s="1">
        <v>2.1069999999999999E-3</v>
      </c>
    </row>
    <row r="2944" spans="1:2" x14ac:dyDescent="0.2">
      <c r="A2944" s="1">
        <v>8942</v>
      </c>
      <c r="B2944" s="1">
        <v>1.804E-3</v>
      </c>
    </row>
    <row r="2945" spans="1:2" x14ac:dyDescent="0.2">
      <c r="A2945" s="1">
        <v>8943</v>
      </c>
      <c r="B2945" s="1">
        <v>1.9499999999999999E-3</v>
      </c>
    </row>
    <row r="2946" spans="1:2" x14ac:dyDescent="0.2">
      <c r="A2946" s="1">
        <v>8944</v>
      </c>
      <c r="B2946" s="1">
        <v>2.3110000000000001E-3</v>
      </c>
    </row>
    <row r="2947" spans="1:2" x14ac:dyDescent="0.2">
      <c r="A2947" s="1">
        <v>8945</v>
      </c>
      <c r="B2947" s="1">
        <v>2.0960000000000002E-3</v>
      </c>
    </row>
    <row r="2948" spans="1:2" x14ac:dyDescent="0.2">
      <c r="A2948" s="1">
        <v>8946</v>
      </c>
      <c r="B2948" s="1">
        <v>2.1320000000000002E-3</v>
      </c>
    </row>
    <row r="2949" spans="1:2" x14ac:dyDescent="0.2">
      <c r="A2949" s="1">
        <v>8947</v>
      </c>
      <c r="B2949" s="1">
        <v>2.2130000000000001E-3</v>
      </c>
    </row>
    <row r="2950" spans="1:2" x14ac:dyDescent="0.2">
      <c r="A2950" s="1">
        <v>8948</v>
      </c>
      <c r="B2950" s="1">
        <v>2.085E-3</v>
      </c>
    </row>
    <row r="2951" spans="1:2" x14ac:dyDescent="0.2">
      <c r="A2951" s="1">
        <v>8949</v>
      </c>
      <c r="B2951" s="1">
        <v>2.029E-3</v>
      </c>
    </row>
    <row r="2952" spans="1:2" x14ac:dyDescent="0.2">
      <c r="A2952" s="1">
        <v>8950</v>
      </c>
      <c r="B2952" s="1">
        <v>2.114E-3</v>
      </c>
    </row>
    <row r="2953" spans="1:2" x14ac:dyDescent="0.2">
      <c r="A2953" s="1">
        <v>8951</v>
      </c>
      <c r="B2953" s="1">
        <v>2.2750000000000001E-3</v>
      </c>
    </row>
    <row r="2954" spans="1:2" x14ac:dyDescent="0.2">
      <c r="A2954" s="1">
        <v>8952</v>
      </c>
      <c r="B2954" s="1">
        <v>2.532E-3</v>
      </c>
    </row>
    <row r="2955" spans="1:2" x14ac:dyDescent="0.2">
      <c r="A2955" s="1">
        <v>8953</v>
      </c>
      <c r="B2955" s="1">
        <v>2.8990000000000001E-3</v>
      </c>
    </row>
    <row r="2956" spans="1:2" x14ac:dyDescent="0.2">
      <c r="A2956" s="1">
        <v>8954</v>
      </c>
      <c r="B2956" s="1">
        <v>3.2520000000000001E-3</v>
      </c>
    </row>
    <row r="2957" spans="1:2" x14ac:dyDescent="0.2">
      <c r="A2957" s="1">
        <v>8955</v>
      </c>
      <c r="B2957" s="1">
        <v>3.7269999999999998E-3</v>
      </c>
    </row>
    <row r="2958" spans="1:2" x14ac:dyDescent="0.2">
      <c r="A2958" s="1">
        <v>8956</v>
      </c>
      <c r="B2958" s="1">
        <v>3.8170000000000001E-3</v>
      </c>
    </row>
    <row r="2959" spans="1:2" x14ac:dyDescent="0.2">
      <c r="A2959" s="1">
        <v>8957</v>
      </c>
      <c r="B2959" s="1">
        <v>3.699E-3</v>
      </c>
    </row>
    <row r="2960" spans="1:2" x14ac:dyDescent="0.2">
      <c r="A2960" s="1">
        <v>8958</v>
      </c>
      <c r="B2960" s="1">
        <v>3.4749999999999998E-3</v>
      </c>
    </row>
    <row r="2961" spans="1:2" x14ac:dyDescent="0.2">
      <c r="A2961" s="1">
        <v>8959</v>
      </c>
      <c r="B2961" s="1">
        <v>3.385E-3</v>
      </c>
    </row>
    <row r="2962" spans="1:2" x14ac:dyDescent="0.2">
      <c r="A2962" s="1">
        <v>8960</v>
      </c>
      <c r="B2962" s="1">
        <v>2.8760000000000001E-3</v>
      </c>
    </row>
    <row r="2963" spans="1:2" x14ac:dyDescent="0.2">
      <c r="A2963" s="1">
        <v>8961</v>
      </c>
      <c r="B2963" s="1">
        <v>3.1150000000000001E-3</v>
      </c>
    </row>
    <row r="2964" spans="1:2" x14ac:dyDescent="0.2">
      <c r="A2964" s="1">
        <v>8962</v>
      </c>
      <c r="B2964" s="1">
        <v>3.581E-3</v>
      </c>
    </row>
    <row r="2965" spans="1:2" x14ac:dyDescent="0.2">
      <c r="A2965" s="1">
        <v>8963</v>
      </c>
      <c r="B2965" s="1">
        <v>3.5170000000000002E-3</v>
      </c>
    </row>
    <row r="2966" spans="1:2" x14ac:dyDescent="0.2">
      <c r="A2966" s="1">
        <v>8964</v>
      </c>
      <c r="B2966" s="1">
        <v>3.1519999999999999E-3</v>
      </c>
    </row>
    <row r="2967" spans="1:2" x14ac:dyDescent="0.2">
      <c r="A2967" s="1">
        <v>8965</v>
      </c>
      <c r="B2967" s="1">
        <v>2.3770000000000002E-3</v>
      </c>
    </row>
    <row r="2968" spans="1:2" x14ac:dyDescent="0.2">
      <c r="A2968" s="1">
        <v>8966</v>
      </c>
      <c r="B2968" s="1">
        <v>1.9449999999999999E-3</v>
      </c>
    </row>
    <row r="2969" spans="1:2" x14ac:dyDescent="0.2">
      <c r="A2969" s="1">
        <v>8967</v>
      </c>
      <c r="B2969" s="1">
        <v>2.3869999999999998E-3</v>
      </c>
    </row>
    <row r="2970" spans="1:2" x14ac:dyDescent="0.2">
      <c r="A2970" s="1">
        <v>8968</v>
      </c>
      <c r="B2970" s="1">
        <v>2.8389999999999999E-3</v>
      </c>
    </row>
    <row r="2971" spans="1:2" x14ac:dyDescent="0.2">
      <c r="A2971" s="1">
        <v>8969</v>
      </c>
      <c r="B2971" s="1">
        <v>3.0370000000000002E-3</v>
      </c>
    </row>
    <row r="2972" spans="1:2" x14ac:dyDescent="0.2">
      <c r="A2972" s="1">
        <v>8970</v>
      </c>
      <c r="B2972" s="1">
        <v>2.9610000000000001E-3</v>
      </c>
    </row>
    <row r="2973" spans="1:2" x14ac:dyDescent="0.2">
      <c r="A2973" s="1">
        <v>8971</v>
      </c>
      <c r="B2973" s="1">
        <v>3.1679999999999998E-3</v>
      </c>
    </row>
    <row r="2974" spans="1:2" x14ac:dyDescent="0.2">
      <c r="A2974" s="1">
        <v>8972</v>
      </c>
      <c r="B2974" s="1">
        <v>3.2690000000000002E-3</v>
      </c>
    </row>
    <row r="2975" spans="1:2" x14ac:dyDescent="0.2">
      <c r="A2975" s="1">
        <v>8973</v>
      </c>
      <c r="B2975" s="1">
        <v>3.2780000000000001E-3</v>
      </c>
    </row>
    <row r="2976" spans="1:2" x14ac:dyDescent="0.2">
      <c r="A2976" s="1">
        <v>8974</v>
      </c>
      <c r="B2976" s="1">
        <v>3.0760000000000002E-3</v>
      </c>
    </row>
    <row r="2977" spans="1:2" x14ac:dyDescent="0.2">
      <c r="A2977" s="1">
        <v>8975</v>
      </c>
      <c r="B2977" s="1">
        <v>3.0530000000000002E-3</v>
      </c>
    </row>
    <row r="2978" spans="1:2" x14ac:dyDescent="0.2">
      <c r="A2978" s="1">
        <v>8976</v>
      </c>
      <c r="B2978" s="1">
        <v>2.9740000000000001E-3</v>
      </c>
    </row>
    <row r="2979" spans="1:2" x14ac:dyDescent="0.2">
      <c r="A2979" s="1">
        <v>8977</v>
      </c>
      <c r="B2979" s="1">
        <v>2.8470000000000001E-3</v>
      </c>
    </row>
    <row r="2980" spans="1:2" x14ac:dyDescent="0.2">
      <c r="A2980" s="1">
        <v>8978</v>
      </c>
      <c r="B2980" s="1">
        <v>2.3869999999999998E-3</v>
      </c>
    </row>
    <row r="2981" spans="1:2" x14ac:dyDescent="0.2">
      <c r="A2981" s="1">
        <v>8979</v>
      </c>
      <c r="B2981" s="1">
        <v>2.313E-3</v>
      </c>
    </row>
    <row r="2982" spans="1:2" x14ac:dyDescent="0.2">
      <c r="A2982" s="1">
        <v>8980</v>
      </c>
      <c r="B2982" s="1">
        <v>2.0539999999999998E-3</v>
      </c>
    </row>
    <row r="2983" spans="1:2" x14ac:dyDescent="0.2">
      <c r="A2983" s="1">
        <v>8981</v>
      </c>
      <c r="B2983" s="1">
        <v>2.2079999999999999E-3</v>
      </c>
    </row>
    <row r="2984" spans="1:2" x14ac:dyDescent="0.2">
      <c r="A2984" s="1">
        <v>8982</v>
      </c>
      <c r="B2984" s="1">
        <v>2.6689999999999999E-3</v>
      </c>
    </row>
    <row r="2985" spans="1:2" x14ac:dyDescent="0.2">
      <c r="A2985" s="1">
        <v>8983</v>
      </c>
      <c r="B2985" s="1">
        <v>3.0379999999999999E-3</v>
      </c>
    </row>
    <row r="2986" spans="1:2" x14ac:dyDescent="0.2">
      <c r="A2986" s="1">
        <v>8984</v>
      </c>
      <c r="B2986" s="1">
        <v>3.0209999999999998E-3</v>
      </c>
    </row>
    <row r="2987" spans="1:2" x14ac:dyDescent="0.2">
      <c r="A2987" s="1">
        <v>8985</v>
      </c>
      <c r="B2987" s="1">
        <v>2.7070000000000002E-3</v>
      </c>
    </row>
    <row r="2988" spans="1:2" x14ac:dyDescent="0.2">
      <c r="A2988" s="1">
        <v>8986</v>
      </c>
      <c r="B2988" s="1">
        <v>2.3930000000000002E-3</v>
      </c>
    </row>
    <row r="2989" spans="1:2" x14ac:dyDescent="0.2">
      <c r="A2989" s="1">
        <v>8987</v>
      </c>
      <c r="B2989" s="1">
        <v>2.238E-3</v>
      </c>
    </row>
    <row r="2990" spans="1:2" x14ac:dyDescent="0.2">
      <c r="A2990" s="1">
        <v>8988</v>
      </c>
      <c r="B2990" s="1">
        <v>2.003E-3</v>
      </c>
    </row>
    <row r="2991" spans="1:2" x14ac:dyDescent="0.2">
      <c r="A2991" s="1">
        <v>8989</v>
      </c>
      <c r="B2991" s="1">
        <v>2.111E-3</v>
      </c>
    </row>
    <row r="2992" spans="1:2" x14ac:dyDescent="0.2">
      <c r="A2992" s="1">
        <v>8990</v>
      </c>
      <c r="B2992" s="1">
        <v>2.1380000000000001E-3</v>
      </c>
    </row>
    <row r="2993" spans="1:2" x14ac:dyDescent="0.2">
      <c r="A2993" s="1">
        <v>8991</v>
      </c>
      <c r="B2993" s="1">
        <v>2.3839999999999998E-3</v>
      </c>
    </row>
    <row r="2994" spans="1:2" x14ac:dyDescent="0.2">
      <c r="A2994" s="1">
        <v>8992</v>
      </c>
      <c r="B2994" s="1">
        <v>2.6800000000000001E-3</v>
      </c>
    </row>
    <row r="2995" spans="1:2" x14ac:dyDescent="0.2">
      <c r="A2995" s="1">
        <v>8993</v>
      </c>
      <c r="B2995" s="1">
        <v>2.689E-3</v>
      </c>
    </row>
    <row r="2996" spans="1:2" x14ac:dyDescent="0.2">
      <c r="A2996" s="1">
        <v>8994</v>
      </c>
      <c r="B2996" s="1">
        <v>3.0200000000000001E-3</v>
      </c>
    </row>
    <row r="2997" spans="1:2" x14ac:dyDescent="0.2">
      <c r="A2997" s="1">
        <v>8995</v>
      </c>
      <c r="B2997" s="1">
        <v>3.0690000000000001E-3</v>
      </c>
    </row>
    <row r="2998" spans="1:2" x14ac:dyDescent="0.2">
      <c r="A2998" s="1">
        <v>8996</v>
      </c>
      <c r="B2998" s="1">
        <v>2.6419999999999998E-3</v>
      </c>
    </row>
    <row r="2999" spans="1:2" x14ac:dyDescent="0.2">
      <c r="A2999" s="1">
        <v>8997</v>
      </c>
      <c r="B2999" s="1">
        <v>2.2659999999999998E-3</v>
      </c>
    </row>
    <row r="3000" spans="1:2" x14ac:dyDescent="0.2">
      <c r="A3000" s="1">
        <v>8998</v>
      </c>
      <c r="B3000" s="1">
        <v>2.673E-3</v>
      </c>
    </row>
    <row r="3001" spans="1:2" x14ac:dyDescent="0.2">
      <c r="A3001" s="1">
        <v>8999</v>
      </c>
      <c r="B3001" s="1">
        <v>3.3270000000000001E-3</v>
      </c>
    </row>
    <row r="3002" spans="1:2" x14ac:dyDescent="0.2">
      <c r="A3002" s="1">
        <v>9000</v>
      </c>
      <c r="B3002" s="1">
        <v>3.398E-3</v>
      </c>
    </row>
    <row r="3003" spans="1:2" x14ac:dyDescent="0.2">
      <c r="A3003" s="1">
        <v>9001</v>
      </c>
      <c r="B3003" s="1">
        <v>3.3050000000000002E-3</v>
      </c>
    </row>
    <row r="3004" spans="1:2" x14ac:dyDescent="0.2">
      <c r="A3004" s="1">
        <v>9002</v>
      </c>
      <c r="B3004" s="1">
        <v>3.238E-3</v>
      </c>
    </row>
    <row r="3005" spans="1:2" x14ac:dyDescent="0.2">
      <c r="A3005" s="1">
        <v>9003</v>
      </c>
      <c r="B3005" s="1">
        <v>3.009E-3</v>
      </c>
    </row>
    <row r="3006" spans="1:2" x14ac:dyDescent="0.2">
      <c r="A3006" s="1">
        <v>9004</v>
      </c>
      <c r="B3006" s="1">
        <v>3.1380000000000002E-3</v>
      </c>
    </row>
    <row r="3007" spans="1:2" x14ac:dyDescent="0.2">
      <c r="A3007" s="1">
        <v>9005</v>
      </c>
      <c r="B3007" s="1">
        <v>3.4819999999999999E-3</v>
      </c>
    </row>
    <row r="3008" spans="1:2" x14ac:dyDescent="0.2">
      <c r="A3008" s="1">
        <v>9006</v>
      </c>
      <c r="B3008" s="1">
        <v>3.7959999999999999E-3</v>
      </c>
    </row>
    <row r="3009" spans="1:2" x14ac:dyDescent="0.2">
      <c r="A3009" s="1">
        <v>9007</v>
      </c>
      <c r="B3009" s="1">
        <v>3.82E-3</v>
      </c>
    </row>
    <row r="3010" spans="1:2" x14ac:dyDescent="0.2">
      <c r="A3010" s="1">
        <v>9008</v>
      </c>
      <c r="B3010" s="1">
        <v>3.7130000000000002E-3</v>
      </c>
    </row>
    <row r="3011" spans="1:2" x14ac:dyDescent="0.2">
      <c r="A3011" s="1">
        <v>9009</v>
      </c>
      <c r="B3011" s="1">
        <v>3.4039999999999999E-3</v>
      </c>
    </row>
    <row r="3012" spans="1:2" x14ac:dyDescent="0.2">
      <c r="A3012" s="1">
        <v>9010</v>
      </c>
      <c r="B3012" s="1">
        <v>3.4789999999999999E-3</v>
      </c>
    </row>
    <row r="3013" spans="1:2" x14ac:dyDescent="0.2">
      <c r="A3013" s="1">
        <v>9011</v>
      </c>
      <c r="B3013" s="1">
        <v>3.3999999999999998E-3</v>
      </c>
    </row>
    <row r="3014" spans="1:2" x14ac:dyDescent="0.2">
      <c r="A3014" s="1">
        <v>9012</v>
      </c>
      <c r="B3014" s="1">
        <v>3.5620000000000001E-3</v>
      </c>
    </row>
    <row r="3015" spans="1:2" x14ac:dyDescent="0.2">
      <c r="A3015" s="1">
        <v>9013</v>
      </c>
      <c r="B3015" s="1">
        <v>3.5040000000000002E-3</v>
      </c>
    </row>
    <row r="3016" spans="1:2" x14ac:dyDescent="0.2">
      <c r="A3016" s="1">
        <v>9014</v>
      </c>
      <c r="B3016" s="1">
        <v>3.1419999999999998E-3</v>
      </c>
    </row>
    <row r="3017" spans="1:2" x14ac:dyDescent="0.2">
      <c r="A3017" s="1">
        <v>9015</v>
      </c>
      <c r="B3017" s="1">
        <v>2.7200000000000002E-3</v>
      </c>
    </row>
    <row r="3018" spans="1:2" x14ac:dyDescent="0.2">
      <c r="A3018" s="1">
        <v>9016</v>
      </c>
      <c r="B3018" s="1">
        <v>2.738E-3</v>
      </c>
    </row>
    <row r="3019" spans="1:2" x14ac:dyDescent="0.2">
      <c r="A3019" s="1">
        <v>9017</v>
      </c>
      <c r="B3019" s="1">
        <v>3.0049999999999999E-3</v>
      </c>
    </row>
    <row r="3020" spans="1:2" x14ac:dyDescent="0.2">
      <c r="A3020" s="1">
        <v>9018</v>
      </c>
      <c r="B3020" s="1">
        <v>2.7810000000000001E-3</v>
      </c>
    </row>
    <row r="3021" spans="1:2" x14ac:dyDescent="0.2">
      <c r="A3021" s="1">
        <v>9019</v>
      </c>
      <c r="B3021" s="1">
        <v>2.9780000000000002E-3</v>
      </c>
    </row>
    <row r="3022" spans="1:2" x14ac:dyDescent="0.2">
      <c r="A3022" s="1">
        <v>9020</v>
      </c>
      <c r="B3022" s="1">
        <v>3.225E-3</v>
      </c>
    </row>
    <row r="3023" spans="1:2" x14ac:dyDescent="0.2">
      <c r="A3023" s="1">
        <v>9021</v>
      </c>
      <c r="B3023" s="1">
        <v>2.993E-3</v>
      </c>
    </row>
    <row r="3024" spans="1:2" x14ac:dyDescent="0.2">
      <c r="A3024" s="1">
        <v>9022</v>
      </c>
      <c r="B3024" s="1">
        <v>2.0379999999999999E-3</v>
      </c>
    </row>
    <row r="3025" spans="1:2" x14ac:dyDescent="0.2">
      <c r="A3025" s="1">
        <v>9023</v>
      </c>
      <c r="B3025" s="1">
        <v>1.5139999999999999E-3</v>
      </c>
    </row>
    <row r="3026" spans="1:2" x14ac:dyDescent="0.2">
      <c r="A3026" s="1">
        <v>9024</v>
      </c>
      <c r="B3026" s="1">
        <v>1.5330000000000001E-3</v>
      </c>
    </row>
    <row r="3027" spans="1:2" x14ac:dyDescent="0.2">
      <c r="A3027" s="1">
        <v>9025</v>
      </c>
      <c r="B3027" s="1">
        <v>1.4840000000000001E-3</v>
      </c>
    </row>
    <row r="3028" spans="1:2" x14ac:dyDescent="0.2">
      <c r="A3028" s="1">
        <v>9026</v>
      </c>
      <c r="B3028" s="1">
        <v>1.7049999999999999E-3</v>
      </c>
    </row>
    <row r="3029" spans="1:2" x14ac:dyDescent="0.2">
      <c r="A3029" s="1">
        <v>9027</v>
      </c>
      <c r="B3029" s="1">
        <v>1.5070000000000001E-3</v>
      </c>
    </row>
    <row r="3030" spans="1:2" x14ac:dyDescent="0.2">
      <c r="A3030" s="1">
        <v>9028</v>
      </c>
      <c r="B3030" s="1">
        <v>1.0939999999999999E-3</v>
      </c>
    </row>
    <row r="3031" spans="1:2" x14ac:dyDescent="0.2">
      <c r="A3031" s="1">
        <v>9029</v>
      </c>
      <c r="B3031" s="1">
        <v>6.5099999999999999E-4</v>
      </c>
    </row>
    <row r="3032" spans="1:2" x14ac:dyDescent="0.2">
      <c r="A3032" s="1">
        <v>9030</v>
      </c>
      <c r="B3032" s="1">
        <v>8.1899999999999996E-4</v>
      </c>
    </row>
    <row r="3033" spans="1:2" x14ac:dyDescent="0.2">
      <c r="A3033" s="1">
        <v>9031</v>
      </c>
      <c r="B3033" s="1">
        <v>1.2359999999999999E-3</v>
      </c>
    </row>
    <row r="3034" spans="1:2" x14ac:dyDescent="0.2">
      <c r="A3034" s="1">
        <v>9032</v>
      </c>
      <c r="B3034" s="1">
        <v>1.905E-3</v>
      </c>
    </row>
    <row r="3035" spans="1:2" x14ac:dyDescent="0.2">
      <c r="A3035" s="1">
        <v>9033</v>
      </c>
      <c r="B3035" s="1">
        <v>2.3530000000000001E-3</v>
      </c>
    </row>
    <row r="3036" spans="1:2" x14ac:dyDescent="0.2">
      <c r="A3036" s="1">
        <v>9034</v>
      </c>
      <c r="B3036" s="1">
        <v>2.2750000000000001E-3</v>
      </c>
    </row>
    <row r="3037" spans="1:2" x14ac:dyDescent="0.2">
      <c r="A3037" s="1">
        <v>9035</v>
      </c>
      <c r="B3037" s="1">
        <v>1.4480000000000001E-3</v>
      </c>
    </row>
    <row r="3038" spans="1:2" x14ac:dyDescent="0.2">
      <c r="A3038" s="1">
        <v>9036</v>
      </c>
      <c r="B3038" s="1">
        <v>9.9200000000000004E-4</v>
      </c>
    </row>
    <row r="3039" spans="1:2" x14ac:dyDescent="0.2">
      <c r="A3039" s="1">
        <v>9037</v>
      </c>
      <c r="B3039" s="1">
        <v>7.0899999999999999E-4</v>
      </c>
    </row>
    <row r="3040" spans="1:2" x14ac:dyDescent="0.2">
      <c r="A3040" s="1">
        <v>9038</v>
      </c>
      <c r="B3040" s="1">
        <v>5.0900000000000001E-4</v>
      </c>
    </row>
    <row r="3041" spans="1:2" x14ac:dyDescent="0.2">
      <c r="A3041" s="1">
        <v>9039</v>
      </c>
      <c r="B3041" s="1">
        <v>5.1900000000000004E-4</v>
      </c>
    </row>
    <row r="3042" spans="1:2" x14ac:dyDescent="0.2">
      <c r="A3042" s="1">
        <v>9040</v>
      </c>
      <c r="B3042" s="1">
        <v>9.3999999999999997E-4</v>
      </c>
    </row>
    <row r="3043" spans="1:2" x14ac:dyDescent="0.2">
      <c r="A3043" s="1">
        <v>9041</v>
      </c>
      <c r="B3043" s="1">
        <v>1.6739999999999999E-3</v>
      </c>
    </row>
    <row r="3044" spans="1:2" x14ac:dyDescent="0.2">
      <c r="A3044" s="1">
        <v>9042</v>
      </c>
      <c r="B3044" s="1">
        <v>2.3319999999999999E-3</v>
      </c>
    </row>
    <row r="3045" spans="1:2" x14ac:dyDescent="0.2">
      <c r="A3045" s="1">
        <v>9043</v>
      </c>
      <c r="B3045" s="1">
        <v>2.3470000000000001E-3</v>
      </c>
    </row>
    <row r="3046" spans="1:2" x14ac:dyDescent="0.2">
      <c r="A3046" s="1">
        <v>9044</v>
      </c>
      <c r="B3046" s="1">
        <v>2.019E-3</v>
      </c>
    </row>
    <row r="3047" spans="1:2" x14ac:dyDescent="0.2">
      <c r="A3047" s="1">
        <v>9045</v>
      </c>
      <c r="B3047" s="1">
        <v>1.333E-3</v>
      </c>
    </row>
    <row r="3048" spans="1:2" x14ac:dyDescent="0.2">
      <c r="A3048" s="1">
        <v>9046</v>
      </c>
      <c r="B3048" s="1">
        <v>1.06E-3</v>
      </c>
    </row>
    <row r="3049" spans="1:2" x14ac:dyDescent="0.2">
      <c r="A3049" s="1">
        <v>9047</v>
      </c>
      <c r="B3049" s="1">
        <v>1.114E-3</v>
      </c>
    </row>
    <row r="3050" spans="1:2" x14ac:dyDescent="0.2">
      <c r="A3050" s="1">
        <v>9048</v>
      </c>
      <c r="B3050" s="1">
        <v>1.3090000000000001E-3</v>
      </c>
    </row>
    <row r="3051" spans="1:2" x14ac:dyDescent="0.2">
      <c r="A3051" s="1">
        <v>9049</v>
      </c>
      <c r="B3051" s="1">
        <v>1.603E-3</v>
      </c>
    </row>
    <row r="3052" spans="1:2" x14ac:dyDescent="0.2">
      <c r="A3052" s="1">
        <v>9050</v>
      </c>
      <c r="B3052" s="1">
        <v>1.7910000000000001E-3</v>
      </c>
    </row>
    <row r="3053" spans="1:2" x14ac:dyDescent="0.2">
      <c r="A3053" s="1">
        <v>9051</v>
      </c>
      <c r="B3053" s="1">
        <v>2.0960000000000002E-3</v>
      </c>
    </row>
    <row r="3054" spans="1:2" x14ac:dyDescent="0.2">
      <c r="A3054" s="1">
        <v>9052</v>
      </c>
      <c r="B3054" s="1">
        <v>1.9589999999999998E-3</v>
      </c>
    </row>
    <row r="3055" spans="1:2" x14ac:dyDescent="0.2">
      <c r="A3055" s="1">
        <v>9053</v>
      </c>
      <c r="B3055" s="1">
        <v>1.49E-3</v>
      </c>
    </row>
    <row r="3056" spans="1:2" x14ac:dyDescent="0.2">
      <c r="A3056" s="1">
        <v>9054</v>
      </c>
      <c r="B3056" s="1">
        <v>1.0549999999999999E-3</v>
      </c>
    </row>
    <row r="3057" spans="1:2" x14ac:dyDescent="0.2">
      <c r="A3057" s="1">
        <v>9055</v>
      </c>
      <c r="B3057" s="1">
        <v>7.7700000000000002E-4</v>
      </c>
    </row>
    <row r="3058" spans="1:2" x14ac:dyDescent="0.2">
      <c r="A3058" s="1">
        <v>9056</v>
      </c>
      <c r="B3058" s="1">
        <v>7.2000000000000005E-4</v>
      </c>
    </row>
    <row r="3059" spans="1:2" x14ac:dyDescent="0.2">
      <c r="A3059" s="1">
        <v>9057</v>
      </c>
      <c r="B3059" s="1">
        <v>6.5499999999999998E-4</v>
      </c>
    </row>
    <row r="3060" spans="1:2" x14ac:dyDescent="0.2">
      <c r="A3060" s="1">
        <v>9058</v>
      </c>
      <c r="B3060" s="1">
        <v>5.9400000000000002E-4</v>
      </c>
    </row>
    <row r="3061" spans="1:2" x14ac:dyDescent="0.2">
      <c r="A3061" s="1">
        <v>9059</v>
      </c>
      <c r="B3061" s="1">
        <v>3.97E-4</v>
      </c>
    </row>
    <row r="3062" spans="1:2" x14ac:dyDescent="0.2">
      <c r="A3062" s="1">
        <v>9060</v>
      </c>
      <c r="B3062" s="1">
        <v>8.5499999999999997E-4</v>
      </c>
    </row>
    <row r="3063" spans="1:2" x14ac:dyDescent="0.2">
      <c r="A3063" s="1">
        <v>9061</v>
      </c>
      <c r="B3063" s="1">
        <v>1.395E-3</v>
      </c>
    </row>
    <row r="3064" spans="1:2" x14ac:dyDescent="0.2">
      <c r="A3064" s="1">
        <v>9062</v>
      </c>
      <c r="B3064" s="1">
        <v>1.6850000000000001E-3</v>
      </c>
    </row>
    <row r="3065" spans="1:2" x14ac:dyDescent="0.2">
      <c r="A3065" s="1">
        <v>9063</v>
      </c>
      <c r="B3065" s="1">
        <v>1.1900000000000001E-3</v>
      </c>
    </row>
    <row r="3066" spans="1:2" x14ac:dyDescent="0.2">
      <c r="A3066" s="1">
        <v>9064</v>
      </c>
      <c r="B3066" s="1">
        <v>1.121E-3</v>
      </c>
    </row>
    <row r="3067" spans="1:2" x14ac:dyDescent="0.2">
      <c r="A3067" s="1">
        <v>9065</v>
      </c>
      <c r="B3067" s="1">
        <v>9.5E-4</v>
      </c>
    </row>
    <row r="3068" spans="1:2" x14ac:dyDescent="0.2">
      <c r="A3068" s="1">
        <v>9066</v>
      </c>
      <c r="B3068" s="1">
        <v>9.6000000000000002E-4</v>
      </c>
    </row>
    <row r="3069" spans="1:2" x14ac:dyDescent="0.2">
      <c r="A3069" s="1">
        <v>9067</v>
      </c>
      <c r="B3069" s="1">
        <v>1.217E-3</v>
      </c>
    </row>
    <row r="3070" spans="1:2" x14ac:dyDescent="0.2">
      <c r="A3070" s="1">
        <v>9068</v>
      </c>
      <c r="B3070" s="1">
        <v>1.281E-3</v>
      </c>
    </row>
    <row r="3071" spans="1:2" x14ac:dyDescent="0.2">
      <c r="A3071" s="1">
        <v>9069</v>
      </c>
      <c r="B3071" s="1">
        <v>1.0839999999999999E-3</v>
      </c>
    </row>
    <row r="3072" spans="1:2" x14ac:dyDescent="0.2">
      <c r="A3072" s="1">
        <v>9070</v>
      </c>
      <c r="B3072" s="1">
        <v>1.0790000000000001E-3</v>
      </c>
    </row>
    <row r="3073" spans="1:2" x14ac:dyDescent="0.2">
      <c r="A3073" s="1">
        <v>9071</v>
      </c>
      <c r="B3073" s="1">
        <v>8.12E-4</v>
      </c>
    </row>
    <row r="3074" spans="1:2" x14ac:dyDescent="0.2">
      <c r="A3074" s="1">
        <v>9072</v>
      </c>
      <c r="B3074" s="1">
        <v>1.9599999999999999E-4</v>
      </c>
    </row>
    <row r="3075" spans="1:2" x14ac:dyDescent="0.2">
      <c r="A3075" s="1">
        <v>9073</v>
      </c>
      <c r="B3075" s="1">
        <v>2.1599999999999999E-4</v>
      </c>
    </row>
    <row r="3076" spans="1:2" x14ac:dyDescent="0.2">
      <c r="A3076" s="1">
        <v>9074</v>
      </c>
      <c r="B3076" s="1">
        <v>7.3200000000000001E-4</v>
      </c>
    </row>
    <row r="3077" spans="1:2" x14ac:dyDescent="0.2">
      <c r="A3077" s="1">
        <v>9075</v>
      </c>
      <c r="B3077" s="1">
        <v>1.0169999999999999E-3</v>
      </c>
    </row>
    <row r="3078" spans="1:2" x14ac:dyDescent="0.2">
      <c r="A3078" s="1">
        <v>9076</v>
      </c>
      <c r="B3078" s="1">
        <v>1.034E-3</v>
      </c>
    </row>
    <row r="3079" spans="1:2" x14ac:dyDescent="0.2">
      <c r="A3079" s="1">
        <v>9077</v>
      </c>
      <c r="B3079" s="1">
        <v>9.810000000000001E-4</v>
      </c>
    </row>
    <row r="3080" spans="1:2" x14ac:dyDescent="0.2">
      <c r="A3080" s="1">
        <v>9078</v>
      </c>
      <c r="B3080" s="1">
        <v>1.2869999999999999E-3</v>
      </c>
    </row>
    <row r="3081" spans="1:2" x14ac:dyDescent="0.2">
      <c r="A3081" s="1">
        <v>9079</v>
      </c>
      <c r="B3081" s="1">
        <v>1.2750000000000001E-3</v>
      </c>
    </row>
    <row r="3082" spans="1:2" x14ac:dyDescent="0.2">
      <c r="A3082" s="1">
        <v>9080</v>
      </c>
      <c r="B3082" s="1">
        <v>1.207E-3</v>
      </c>
    </row>
    <row r="3083" spans="1:2" x14ac:dyDescent="0.2">
      <c r="A3083" s="1">
        <v>9081</v>
      </c>
      <c r="B3083" s="1">
        <v>1.158E-3</v>
      </c>
    </row>
    <row r="3084" spans="1:2" x14ac:dyDescent="0.2">
      <c r="A3084" s="1">
        <v>9082</v>
      </c>
      <c r="B3084" s="1">
        <v>1.291E-3</v>
      </c>
    </row>
    <row r="3085" spans="1:2" x14ac:dyDescent="0.2">
      <c r="A3085" s="1">
        <v>9083</v>
      </c>
      <c r="B3085" s="1">
        <v>1.4040000000000001E-3</v>
      </c>
    </row>
    <row r="3086" spans="1:2" x14ac:dyDescent="0.2">
      <c r="A3086" s="1">
        <v>9084</v>
      </c>
      <c r="B3086" s="1">
        <v>1.3979999999999999E-3</v>
      </c>
    </row>
    <row r="3087" spans="1:2" x14ac:dyDescent="0.2">
      <c r="A3087" s="1">
        <v>9085</v>
      </c>
      <c r="B3087" s="1">
        <v>1.4369999999999999E-3</v>
      </c>
    </row>
    <row r="3088" spans="1:2" x14ac:dyDescent="0.2">
      <c r="A3088" s="1">
        <v>9086</v>
      </c>
      <c r="B3088" s="1">
        <v>1.3489999999999999E-3</v>
      </c>
    </row>
    <row r="3089" spans="1:2" x14ac:dyDescent="0.2">
      <c r="A3089" s="1">
        <v>9087</v>
      </c>
      <c r="B3089" s="1">
        <v>1.415E-3</v>
      </c>
    </row>
    <row r="3090" spans="1:2" x14ac:dyDescent="0.2">
      <c r="A3090" s="1">
        <v>9088</v>
      </c>
      <c r="B3090" s="1">
        <v>1.6119999999999999E-3</v>
      </c>
    </row>
    <row r="3091" spans="1:2" x14ac:dyDescent="0.2">
      <c r="A3091" s="1">
        <v>9089</v>
      </c>
      <c r="B3091" s="1">
        <v>1.413E-3</v>
      </c>
    </row>
    <row r="3092" spans="1:2" x14ac:dyDescent="0.2">
      <c r="A3092" s="1">
        <v>9090</v>
      </c>
      <c r="B3092" s="1">
        <v>1.0510000000000001E-3</v>
      </c>
    </row>
    <row r="3093" spans="1:2" x14ac:dyDescent="0.2">
      <c r="A3093" s="1">
        <v>9091</v>
      </c>
      <c r="B3093" s="1">
        <v>7.4200000000000004E-4</v>
      </c>
    </row>
    <row r="3094" spans="1:2" x14ac:dyDescent="0.2">
      <c r="A3094" s="1">
        <v>9092</v>
      </c>
      <c r="B3094" s="1">
        <v>1.036E-3</v>
      </c>
    </row>
    <row r="3095" spans="1:2" x14ac:dyDescent="0.2">
      <c r="A3095" s="1">
        <v>9093</v>
      </c>
      <c r="B3095" s="1">
        <v>1.1739999999999999E-3</v>
      </c>
    </row>
    <row r="3096" spans="1:2" x14ac:dyDescent="0.2">
      <c r="A3096" s="1">
        <v>9094</v>
      </c>
      <c r="B3096" s="1">
        <v>1.237E-3</v>
      </c>
    </row>
    <row r="3097" spans="1:2" x14ac:dyDescent="0.2">
      <c r="A3097" s="1">
        <v>9095</v>
      </c>
      <c r="B3097" s="1">
        <v>1.7210000000000001E-3</v>
      </c>
    </row>
    <row r="3098" spans="1:2" x14ac:dyDescent="0.2">
      <c r="A3098" s="1">
        <v>9096</v>
      </c>
      <c r="B3098" s="1">
        <v>1.8E-3</v>
      </c>
    </row>
    <row r="3099" spans="1:2" x14ac:dyDescent="0.2">
      <c r="A3099" s="1">
        <v>9097</v>
      </c>
      <c r="B3099" s="1">
        <v>1.799E-3</v>
      </c>
    </row>
    <row r="3100" spans="1:2" x14ac:dyDescent="0.2">
      <c r="A3100" s="1">
        <v>9098</v>
      </c>
      <c r="B3100" s="1">
        <v>1.5920000000000001E-3</v>
      </c>
    </row>
    <row r="3101" spans="1:2" x14ac:dyDescent="0.2">
      <c r="A3101" s="1">
        <v>9099</v>
      </c>
      <c r="B3101" s="1">
        <v>1.232E-3</v>
      </c>
    </row>
    <row r="3102" spans="1:2" x14ac:dyDescent="0.2">
      <c r="A3102" s="1">
        <v>9100</v>
      </c>
      <c r="B3102" s="1">
        <v>1.2769999999999999E-3</v>
      </c>
    </row>
    <row r="3103" spans="1:2" x14ac:dyDescent="0.2">
      <c r="A3103" s="1">
        <v>9101</v>
      </c>
      <c r="B3103" s="1">
        <v>1.6949999999999999E-3</v>
      </c>
    </row>
    <row r="3104" spans="1:2" x14ac:dyDescent="0.2">
      <c r="A3104" s="1">
        <v>9102</v>
      </c>
      <c r="B3104" s="1">
        <v>1.6800000000000001E-3</v>
      </c>
    </row>
    <row r="3105" spans="1:2" x14ac:dyDescent="0.2">
      <c r="A3105" s="1">
        <v>9103</v>
      </c>
      <c r="B3105" s="1">
        <v>1.549E-3</v>
      </c>
    </row>
    <row r="3106" spans="1:2" x14ac:dyDescent="0.2">
      <c r="A3106" s="1">
        <v>9104</v>
      </c>
      <c r="B3106" s="1">
        <v>1.3500000000000001E-3</v>
      </c>
    </row>
    <row r="3107" spans="1:2" x14ac:dyDescent="0.2">
      <c r="A3107" s="1">
        <v>9105</v>
      </c>
      <c r="B3107" s="1">
        <v>1.266E-3</v>
      </c>
    </row>
    <row r="3108" spans="1:2" x14ac:dyDescent="0.2">
      <c r="A3108" s="1">
        <v>9106</v>
      </c>
      <c r="B3108" s="1">
        <v>1.4009999999999999E-3</v>
      </c>
    </row>
    <row r="3109" spans="1:2" x14ac:dyDescent="0.2">
      <c r="A3109" s="1">
        <v>9107</v>
      </c>
      <c r="B3109" s="1">
        <v>1.0169999999999999E-3</v>
      </c>
    </row>
    <row r="3110" spans="1:2" x14ac:dyDescent="0.2">
      <c r="A3110" s="1">
        <v>9108</v>
      </c>
      <c r="B3110" s="1">
        <v>9.2500000000000004E-4</v>
      </c>
    </row>
    <row r="3111" spans="1:2" x14ac:dyDescent="0.2">
      <c r="A3111" s="1">
        <v>9109</v>
      </c>
      <c r="B3111" s="1">
        <v>1.1869999999999999E-3</v>
      </c>
    </row>
    <row r="3112" spans="1:2" x14ac:dyDescent="0.2">
      <c r="A3112" s="1">
        <v>9110</v>
      </c>
      <c r="B3112" s="1">
        <v>1.351E-3</v>
      </c>
    </row>
    <row r="3113" spans="1:2" x14ac:dyDescent="0.2">
      <c r="A3113" s="1">
        <v>9111</v>
      </c>
      <c r="B3113" s="1">
        <v>1.6869999999999999E-3</v>
      </c>
    </row>
    <row r="3114" spans="1:2" x14ac:dyDescent="0.2">
      <c r="A3114" s="1">
        <v>9112</v>
      </c>
      <c r="B3114" s="1">
        <v>1.658E-3</v>
      </c>
    </row>
    <row r="3115" spans="1:2" x14ac:dyDescent="0.2">
      <c r="A3115" s="1">
        <v>9113</v>
      </c>
      <c r="B3115" s="1">
        <v>1.4649999999999999E-3</v>
      </c>
    </row>
    <row r="3116" spans="1:2" x14ac:dyDescent="0.2">
      <c r="A3116" s="1">
        <v>9114</v>
      </c>
      <c r="B3116" s="1">
        <v>1.6639999999999999E-3</v>
      </c>
    </row>
    <row r="3117" spans="1:2" x14ac:dyDescent="0.2">
      <c r="A3117" s="1">
        <v>9115</v>
      </c>
      <c r="B3117" s="1">
        <v>1.9589999999999998E-3</v>
      </c>
    </row>
    <row r="3118" spans="1:2" x14ac:dyDescent="0.2">
      <c r="A3118" s="1">
        <v>9116</v>
      </c>
      <c r="B3118" s="1">
        <v>1.895E-3</v>
      </c>
    </row>
    <row r="3119" spans="1:2" x14ac:dyDescent="0.2">
      <c r="A3119" s="1">
        <v>9117</v>
      </c>
      <c r="B3119" s="1">
        <v>1.7080000000000001E-3</v>
      </c>
    </row>
    <row r="3120" spans="1:2" x14ac:dyDescent="0.2">
      <c r="A3120" s="1">
        <v>9118</v>
      </c>
      <c r="B3120" s="1">
        <v>1.3979999999999999E-3</v>
      </c>
    </row>
    <row r="3121" spans="1:2" x14ac:dyDescent="0.2">
      <c r="A3121" s="1">
        <v>9119</v>
      </c>
      <c r="B3121" s="1">
        <v>1.1529999999999999E-3</v>
      </c>
    </row>
    <row r="3122" spans="1:2" x14ac:dyDescent="0.2">
      <c r="A3122" s="1">
        <v>9120</v>
      </c>
      <c r="B3122" s="1">
        <v>1.2780000000000001E-3</v>
      </c>
    </row>
    <row r="3123" spans="1:2" x14ac:dyDescent="0.2">
      <c r="A3123" s="1">
        <v>9121</v>
      </c>
      <c r="B3123" s="1">
        <v>1.6620000000000001E-3</v>
      </c>
    </row>
    <row r="3124" spans="1:2" x14ac:dyDescent="0.2">
      <c r="A3124" s="1">
        <v>9122</v>
      </c>
      <c r="B3124" s="1">
        <v>1.7260000000000001E-3</v>
      </c>
    </row>
    <row r="3125" spans="1:2" x14ac:dyDescent="0.2">
      <c r="A3125" s="1">
        <v>9123</v>
      </c>
      <c r="B3125" s="1">
        <v>1.585E-3</v>
      </c>
    </row>
    <row r="3126" spans="1:2" x14ac:dyDescent="0.2">
      <c r="A3126" s="1">
        <v>9124</v>
      </c>
      <c r="B3126" s="1">
        <v>1.364E-3</v>
      </c>
    </row>
    <row r="3127" spans="1:2" x14ac:dyDescent="0.2">
      <c r="A3127" s="1">
        <v>9125</v>
      </c>
      <c r="B3127" s="1">
        <v>1.557E-3</v>
      </c>
    </row>
    <row r="3128" spans="1:2" x14ac:dyDescent="0.2">
      <c r="A3128" s="1">
        <v>9126</v>
      </c>
      <c r="B3128" s="1">
        <v>1.487E-3</v>
      </c>
    </row>
    <row r="3129" spans="1:2" x14ac:dyDescent="0.2">
      <c r="A3129" s="1">
        <v>9127</v>
      </c>
      <c r="B3129" s="1">
        <v>1.2199999999999999E-3</v>
      </c>
    </row>
    <row r="3130" spans="1:2" x14ac:dyDescent="0.2">
      <c r="A3130" s="1">
        <v>9128</v>
      </c>
      <c r="B3130" s="1">
        <v>8.6300000000000005E-4</v>
      </c>
    </row>
    <row r="3131" spans="1:2" x14ac:dyDescent="0.2">
      <c r="A3131" s="1">
        <v>9129</v>
      </c>
      <c r="B3131" s="1">
        <v>9.9200000000000004E-4</v>
      </c>
    </row>
    <row r="3132" spans="1:2" x14ac:dyDescent="0.2">
      <c r="A3132" s="1">
        <v>9130</v>
      </c>
      <c r="B3132" s="1">
        <v>2.0040000000000001E-3</v>
      </c>
    </row>
    <row r="3133" spans="1:2" x14ac:dyDescent="0.2">
      <c r="A3133" s="1">
        <v>9131</v>
      </c>
      <c r="B3133" s="1">
        <v>2.7899999999999999E-3</v>
      </c>
    </row>
    <row r="3134" spans="1:2" x14ac:dyDescent="0.2">
      <c r="A3134" s="1">
        <v>9132</v>
      </c>
      <c r="B3134" s="1">
        <v>2.2539999999999999E-3</v>
      </c>
    </row>
    <row r="3135" spans="1:2" x14ac:dyDescent="0.2">
      <c r="A3135" s="1">
        <v>9133</v>
      </c>
      <c r="B3135" s="1">
        <v>1.323E-3</v>
      </c>
    </row>
    <row r="3136" spans="1:2" x14ac:dyDescent="0.2">
      <c r="A3136" s="1">
        <v>9134</v>
      </c>
      <c r="B3136" s="1">
        <v>1.047E-3</v>
      </c>
    </row>
    <row r="3137" spans="1:2" x14ac:dyDescent="0.2">
      <c r="A3137" s="1">
        <v>9135</v>
      </c>
      <c r="B3137" s="1">
        <v>1.057E-3</v>
      </c>
    </row>
    <row r="3138" spans="1:2" x14ac:dyDescent="0.2">
      <c r="A3138" s="1">
        <v>9136</v>
      </c>
      <c r="B3138" s="1">
        <v>1.1609999999999999E-3</v>
      </c>
    </row>
    <row r="3139" spans="1:2" x14ac:dyDescent="0.2">
      <c r="A3139" s="1">
        <v>9137</v>
      </c>
      <c r="B3139" s="1">
        <v>1.346E-3</v>
      </c>
    </row>
    <row r="3140" spans="1:2" x14ac:dyDescent="0.2">
      <c r="A3140" s="1">
        <v>9138</v>
      </c>
      <c r="B3140" s="1">
        <v>1.1590000000000001E-3</v>
      </c>
    </row>
    <row r="3141" spans="1:2" x14ac:dyDescent="0.2">
      <c r="A3141" s="1">
        <v>9139</v>
      </c>
      <c r="B3141" s="1">
        <v>1.116E-3</v>
      </c>
    </row>
    <row r="3142" spans="1:2" x14ac:dyDescent="0.2">
      <c r="A3142" s="1">
        <v>9140</v>
      </c>
      <c r="B3142" s="1">
        <v>1.049E-3</v>
      </c>
    </row>
    <row r="3143" spans="1:2" x14ac:dyDescent="0.2">
      <c r="A3143" s="1">
        <v>9141</v>
      </c>
      <c r="B3143" s="1">
        <v>1.224E-3</v>
      </c>
    </row>
    <row r="3144" spans="1:2" x14ac:dyDescent="0.2">
      <c r="A3144" s="1">
        <v>9142</v>
      </c>
      <c r="B3144" s="1">
        <v>9.7099999999999997E-4</v>
      </c>
    </row>
    <row r="3145" spans="1:2" x14ac:dyDescent="0.2">
      <c r="A3145" s="1">
        <v>9143</v>
      </c>
      <c r="B3145" s="1">
        <v>9.3000000000000005E-4</v>
      </c>
    </row>
    <row r="3146" spans="1:2" x14ac:dyDescent="0.2">
      <c r="A3146" s="1">
        <v>9144</v>
      </c>
      <c r="B3146" s="1">
        <v>9.1699999999999995E-4</v>
      </c>
    </row>
    <row r="3147" spans="1:2" x14ac:dyDescent="0.2">
      <c r="A3147" s="1">
        <v>9145</v>
      </c>
      <c r="B3147" s="1">
        <v>6.4099999999999997E-4</v>
      </c>
    </row>
    <row r="3148" spans="1:2" x14ac:dyDescent="0.2">
      <c r="A3148" s="1">
        <v>9146</v>
      </c>
      <c r="B3148" s="1">
        <v>3.9800000000000002E-4</v>
      </c>
    </row>
    <row r="3149" spans="1:2" x14ac:dyDescent="0.2">
      <c r="A3149" s="1">
        <v>9147</v>
      </c>
      <c r="B3149" s="1">
        <v>8.7000000000000001E-4</v>
      </c>
    </row>
    <row r="3150" spans="1:2" x14ac:dyDescent="0.2">
      <c r="A3150" s="1">
        <v>9148</v>
      </c>
      <c r="B3150" s="1">
        <v>1.621E-3</v>
      </c>
    </row>
    <row r="3151" spans="1:2" x14ac:dyDescent="0.2">
      <c r="A3151" s="1">
        <v>9149</v>
      </c>
      <c r="B3151" s="1">
        <v>1.6689999999999999E-3</v>
      </c>
    </row>
    <row r="3152" spans="1:2" x14ac:dyDescent="0.2">
      <c r="A3152" s="1">
        <v>9150</v>
      </c>
      <c r="B3152" s="1">
        <v>1.1739999999999999E-3</v>
      </c>
    </row>
    <row r="3153" spans="1:2" x14ac:dyDescent="0.2">
      <c r="A3153" s="1">
        <v>9151</v>
      </c>
      <c r="B3153" s="1">
        <v>1.031E-3</v>
      </c>
    </row>
    <row r="3154" spans="1:2" x14ac:dyDescent="0.2">
      <c r="A3154" s="1">
        <v>9152</v>
      </c>
      <c r="B3154" s="1">
        <v>9.6100000000000005E-4</v>
      </c>
    </row>
    <row r="3155" spans="1:2" x14ac:dyDescent="0.2">
      <c r="A3155" s="1">
        <v>9153</v>
      </c>
      <c r="B3155" s="1">
        <v>1.2539999999999999E-3</v>
      </c>
    </row>
    <row r="3156" spans="1:2" x14ac:dyDescent="0.2">
      <c r="A3156" s="1">
        <v>9154</v>
      </c>
      <c r="B3156" s="1">
        <v>1.271E-3</v>
      </c>
    </row>
    <row r="3157" spans="1:2" x14ac:dyDescent="0.2">
      <c r="A3157" s="1">
        <v>9155</v>
      </c>
      <c r="B3157" s="1">
        <v>1.405E-3</v>
      </c>
    </row>
    <row r="3158" spans="1:2" x14ac:dyDescent="0.2">
      <c r="A3158" s="1">
        <v>9156</v>
      </c>
      <c r="B3158" s="1">
        <v>1.1919999999999999E-3</v>
      </c>
    </row>
    <row r="3159" spans="1:2" x14ac:dyDescent="0.2">
      <c r="A3159" s="1">
        <v>9157</v>
      </c>
      <c r="B3159" s="1">
        <v>1.4120000000000001E-3</v>
      </c>
    </row>
    <row r="3160" spans="1:2" x14ac:dyDescent="0.2">
      <c r="A3160" s="1">
        <v>9158</v>
      </c>
      <c r="B3160" s="1">
        <v>2.2239999999999998E-3</v>
      </c>
    </row>
    <row r="3161" spans="1:2" x14ac:dyDescent="0.2">
      <c r="A3161" s="1">
        <v>9159</v>
      </c>
      <c r="B3161" s="1">
        <v>2.6870000000000002E-3</v>
      </c>
    </row>
    <row r="3162" spans="1:2" x14ac:dyDescent="0.2">
      <c r="A3162" s="1">
        <v>9160</v>
      </c>
      <c r="B3162" s="1">
        <v>1.874E-3</v>
      </c>
    </row>
    <row r="3163" spans="1:2" x14ac:dyDescent="0.2">
      <c r="A3163" s="1">
        <v>9161</v>
      </c>
      <c r="B3163" s="1">
        <v>1.4610000000000001E-3</v>
      </c>
    </row>
    <row r="3164" spans="1:2" x14ac:dyDescent="0.2">
      <c r="A3164" s="1">
        <v>9162</v>
      </c>
      <c r="B3164" s="1">
        <v>1.4250000000000001E-3</v>
      </c>
    </row>
    <row r="3165" spans="1:2" x14ac:dyDescent="0.2">
      <c r="A3165" s="1">
        <v>9163</v>
      </c>
      <c r="B3165" s="1">
        <v>1.2049999999999999E-3</v>
      </c>
    </row>
    <row r="3166" spans="1:2" x14ac:dyDescent="0.2">
      <c r="A3166" s="1">
        <v>9164</v>
      </c>
      <c r="B3166" s="1">
        <v>1.338E-3</v>
      </c>
    </row>
    <row r="3167" spans="1:2" x14ac:dyDescent="0.2">
      <c r="A3167" s="1">
        <v>9165</v>
      </c>
      <c r="B3167" s="1">
        <v>1.343E-3</v>
      </c>
    </row>
    <row r="3168" spans="1:2" x14ac:dyDescent="0.2">
      <c r="A3168" s="1">
        <v>9166</v>
      </c>
      <c r="B3168" s="1">
        <v>1.3370000000000001E-3</v>
      </c>
    </row>
    <row r="3169" spans="1:2" x14ac:dyDescent="0.2">
      <c r="A3169" s="1">
        <v>9167</v>
      </c>
      <c r="B3169" s="1">
        <v>1.1360000000000001E-3</v>
      </c>
    </row>
    <row r="3170" spans="1:2" x14ac:dyDescent="0.2">
      <c r="A3170" s="1">
        <v>9168</v>
      </c>
      <c r="B3170" s="1">
        <v>1.14E-3</v>
      </c>
    </row>
    <row r="3171" spans="1:2" x14ac:dyDescent="0.2">
      <c r="A3171" s="1">
        <v>9169</v>
      </c>
      <c r="B3171" s="1">
        <v>9.6599999999999995E-4</v>
      </c>
    </row>
    <row r="3172" spans="1:2" x14ac:dyDescent="0.2">
      <c r="A3172" s="1">
        <v>9170</v>
      </c>
      <c r="B3172" s="1">
        <v>5.8600000000000004E-4</v>
      </c>
    </row>
    <row r="3173" spans="1:2" x14ac:dyDescent="0.2">
      <c r="A3173" s="1">
        <v>9171</v>
      </c>
      <c r="B3173" s="1">
        <v>6.2500000000000001E-4</v>
      </c>
    </row>
    <row r="3174" spans="1:2" x14ac:dyDescent="0.2">
      <c r="A3174" s="1">
        <v>9172</v>
      </c>
      <c r="B3174" s="1">
        <v>1.031E-3</v>
      </c>
    </row>
    <row r="3175" spans="1:2" x14ac:dyDescent="0.2">
      <c r="A3175" s="1">
        <v>9173</v>
      </c>
      <c r="B3175" s="1">
        <v>8.9300000000000002E-4</v>
      </c>
    </row>
    <row r="3176" spans="1:2" x14ac:dyDescent="0.2">
      <c r="A3176" s="1">
        <v>9174</v>
      </c>
      <c r="B3176" s="1">
        <v>9.4700000000000003E-4</v>
      </c>
    </row>
    <row r="3177" spans="1:2" x14ac:dyDescent="0.2">
      <c r="A3177" s="1">
        <v>9175</v>
      </c>
      <c r="B3177" s="1">
        <v>7.76E-4</v>
      </c>
    </row>
    <row r="3178" spans="1:2" x14ac:dyDescent="0.2">
      <c r="A3178" s="1">
        <v>9176</v>
      </c>
      <c r="B3178" s="1">
        <v>1.0480000000000001E-3</v>
      </c>
    </row>
    <row r="3179" spans="1:2" x14ac:dyDescent="0.2">
      <c r="A3179" s="1">
        <v>9177</v>
      </c>
      <c r="B3179" s="1">
        <v>8.4800000000000001E-4</v>
      </c>
    </row>
    <row r="3180" spans="1:2" x14ac:dyDescent="0.2">
      <c r="A3180" s="1">
        <v>9178</v>
      </c>
      <c r="B3180" s="1">
        <v>6.3599999999999996E-4</v>
      </c>
    </row>
    <row r="3181" spans="1:2" x14ac:dyDescent="0.2">
      <c r="A3181" s="1">
        <v>9179</v>
      </c>
      <c r="B3181" s="1">
        <v>8.0400000000000003E-4</v>
      </c>
    </row>
    <row r="3182" spans="1:2" x14ac:dyDescent="0.2">
      <c r="A3182" s="1">
        <v>9180</v>
      </c>
      <c r="B3182" s="1">
        <v>1.343E-3</v>
      </c>
    </row>
    <row r="3183" spans="1:2" x14ac:dyDescent="0.2">
      <c r="A3183" s="1">
        <v>9181</v>
      </c>
      <c r="B3183" s="1">
        <v>1.052E-3</v>
      </c>
    </row>
    <row r="3184" spans="1:2" x14ac:dyDescent="0.2">
      <c r="A3184" s="1">
        <v>9182</v>
      </c>
      <c r="B3184" s="1">
        <v>6.9800000000000005E-4</v>
      </c>
    </row>
    <row r="3185" spans="1:2" x14ac:dyDescent="0.2">
      <c r="A3185" s="1">
        <v>9183</v>
      </c>
      <c r="B3185" s="1">
        <v>6.3500000000000004E-4</v>
      </c>
    </row>
    <row r="3186" spans="1:2" x14ac:dyDescent="0.2">
      <c r="A3186" s="1">
        <v>9184</v>
      </c>
      <c r="B3186" s="1">
        <v>6.1600000000000001E-4</v>
      </c>
    </row>
    <row r="3187" spans="1:2" x14ac:dyDescent="0.2">
      <c r="A3187" s="1">
        <v>9185</v>
      </c>
      <c r="B3187" s="1">
        <v>8.1999999999999998E-4</v>
      </c>
    </row>
    <row r="3188" spans="1:2" x14ac:dyDescent="0.2">
      <c r="A3188" s="1">
        <v>9186</v>
      </c>
      <c r="B3188" s="1">
        <v>1.276E-3</v>
      </c>
    </row>
    <row r="3189" spans="1:2" x14ac:dyDescent="0.2">
      <c r="A3189" s="1">
        <v>9187</v>
      </c>
      <c r="B3189" s="1">
        <v>1.0499999999999999E-3</v>
      </c>
    </row>
    <row r="3190" spans="1:2" x14ac:dyDescent="0.2">
      <c r="A3190" s="1">
        <v>9188</v>
      </c>
      <c r="B3190" s="1">
        <v>2.1699999999999999E-4</v>
      </c>
    </row>
    <row r="3191" spans="1:2" x14ac:dyDescent="0.2">
      <c r="A3191" s="1">
        <v>9189</v>
      </c>
      <c r="B3191" s="1">
        <v>2.23E-4</v>
      </c>
    </row>
    <row r="3192" spans="1:2" x14ac:dyDescent="0.2">
      <c r="A3192" s="1">
        <v>9190</v>
      </c>
      <c r="B3192" s="1">
        <v>4.2000000000000002E-4</v>
      </c>
    </row>
    <row r="3193" spans="1:2" x14ac:dyDescent="0.2">
      <c r="A3193" s="1">
        <v>9191</v>
      </c>
      <c r="B3193" s="1">
        <v>4.2700000000000002E-4</v>
      </c>
    </row>
    <row r="3194" spans="1:2" x14ac:dyDescent="0.2">
      <c r="A3194" s="1">
        <v>9192</v>
      </c>
      <c r="B3194" s="1">
        <v>6.0300000000000002E-4</v>
      </c>
    </row>
    <row r="3195" spans="1:2" x14ac:dyDescent="0.2">
      <c r="A3195" s="1">
        <v>9193</v>
      </c>
      <c r="B3195" s="1">
        <v>3.4600000000000001E-4</v>
      </c>
    </row>
    <row r="3196" spans="1:2" x14ac:dyDescent="0.2">
      <c r="A3196" s="1">
        <v>9194</v>
      </c>
      <c r="B3196" s="1">
        <v>3.5500000000000001E-4</v>
      </c>
    </row>
    <row r="3197" spans="1:2" x14ac:dyDescent="0.2">
      <c r="A3197" s="1">
        <v>9195</v>
      </c>
      <c r="B3197" s="1">
        <v>4.7100000000000001E-4</v>
      </c>
    </row>
    <row r="3198" spans="1:2" x14ac:dyDescent="0.2">
      <c r="A3198" s="1">
        <v>9196</v>
      </c>
      <c r="B3198" s="1">
        <v>1.1659999999999999E-3</v>
      </c>
    </row>
    <row r="3199" spans="1:2" x14ac:dyDescent="0.2">
      <c r="A3199" s="1">
        <v>9197</v>
      </c>
      <c r="B3199" s="1">
        <v>1.6069999999999999E-3</v>
      </c>
    </row>
    <row r="3200" spans="1:2" x14ac:dyDescent="0.2">
      <c r="A3200" s="1">
        <v>9198</v>
      </c>
      <c r="B3200" s="1">
        <v>1.348E-3</v>
      </c>
    </row>
    <row r="3201" spans="1:2" x14ac:dyDescent="0.2">
      <c r="A3201" s="1">
        <v>9199</v>
      </c>
      <c r="B3201" s="1">
        <v>7.8799999999999996E-4</v>
      </c>
    </row>
    <row r="3202" spans="1:2" x14ac:dyDescent="0.2">
      <c r="A3202" s="1">
        <v>9200</v>
      </c>
      <c r="B3202" s="1">
        <v>8.3199999999999995E-4</v>
      </c>
    </row>
    <row r="3203" spans="1:2" x14ac:dyDescent="0.2">
      <c r="A3203" s="1">
        <v>9201</v>
      </c>
      <c r="B3203" s="1">
        <v>6.38E-4</v>
      </c>
    </row>
    <row r="3204" spans="1:2" x14ac:dyDescent="0.2">
      <c r="A3204" s="1">
        <v>9202</v>
      </c>
      <c r="B3204" s="1">
        <v>2.0000000000000001E-4</v>
      </c>
    </row>
    <row r="3205" spans="1:2" x14ac:dyDescent="0.2">
      <c r="A3205" s="1">
        <v>9203</v>
      </c>
      <c r="B3205" s="1">
        <v>-2.03E-4</v>
      </c>
    </row>
    <row r="3206" spans="1:2" x14ac:dyDescent="0.2">
      <c r="A3206" s="1">
        <v>9204</v>
      </c>
      <c r="B3206" s="1">
        <v>1.5699999999999999E-4</v>
      </c>
    </row>
    <row r="3207" spans="1:2" x14ac:dyDescent="0.2">
      <c r="A3207" s="1">
        <v>9205</v>
      </c>
      <c r="B3207" s="1">
        <v>3.3500000000000001E-4</v>
      </c>
    </row>
    <row r="3208" spans="1:2" x14ac:dyDescent="0.2">
      <c r="A3208" s="1">
        <v>9206</v>
      </c>
      <c r="B3208" s="1">
        <v>4.0299999999999998E-4</v>
      </c>
    </row>
    <row r="3209" spans="1:2" x14ac:dyDescent="0.2">
      <c r="A3209" s="1">
        <v>9207</v>
      </c>
      <c r="B3209" s="1">
        <v>2.03E-4</v>
      </c>
    </row>
    <row r="3210" spans="1:2" x14ac:dyDescent="0.2">
      <c r="A3210" s="1">
        <v>9208</v>
      </c>
      <c r="B3210" s="1">
        <v>3.8999999999999999E-5</v>
      </c>
    </row>
    <row r="3211" spans="1:2" x14ac:dyDescent="0.2">
      <c r="A3211" s="1">
        <v>9209</v>
      </c>
      <c r="B3211" s="1">
        <v>-1.26E-4</v>
      </c>
    </row>
    <row r="3212" spans="1:2" x14ac:dyDescent="0.2">
      <c r="A3212" s="1">
        <v>9210</v>
      </c>
      <c r="B3212" s="1">
        <v>2.4000000000000001E-4</v>
      </c>
    </row>
    <row r="3213" spans="1:2" x14ac:dyDescent="0.2">
      <c r="A3213" s="1">
        <v>9211</v>
      </c>
      <c r="B3213" s="1">
        <v>1.129E-3</v>
      </c>
    </row>
    <row r="3214" spans="1:2" x14ac:dyDescent="0.2">
      <c r="A3214" s="1">
        <v>9212</v>
      </c>
      <c r="B3214" s="1">
        <v>1.3990000000000001E-3</v>
      </c>
    </row>
    <row r="3215" spans="1:2" x14ac:dyDescent="0.2">
      <c r="A3215" s="1">
        <v>9213</v>
      </c>
      <c r="B3215" s="1">
        <v>8.2799999999999996E-4</v>
      </c>
    </row>
    <row r="3216" spans="1:2" x14ac:dyDescent="0.2">
      <c r="A3216" s="1">
        <v>9214</v>
      </c>
      <c r="B3216" s="1">
        <v>6.6200000000000005E-4</v>
      </c>
    </row>
    <row r="3217" spans="1:2" x14ac:dyDescent="0.2">
      <c r="A3217" s="1">
        <v>9215</v>
      </c>
      <c r="B3217" s="1">
        <v>2.5399999999999999E-4</v>
      </c>
    </row>
    <row r="3218" spans="1:2" x14ac:dyDescent="0.2">
      <c r="A3218" s="1">
        <v>9216</v>
      </c>
      <c r="B3218" s="1">
        <v>2.5799999999999998E-4</v>
      </c>
    </row>
    <row r="3219" spans="1:2" x14ac:dyDescent="0.2">
      <c r="A3219" s="1">
        <v>9217</v>
      </c>
      <c r="B3219" s="1">
        <v>3.6999999999999999E-4</v>
      </c>
    </row>
    <row r="3220" spans="1:2" x14ac:dyDescent="0.2">
      <c r="A3220" s="1">
        <v>9218</v>
      </c>
      <c r="B3220" s="1">
        <v>4.5199999999999998E-4</v>
      </c>
    </row>
    <row r="3221" spans="1:2" x14ac:dyDescent="0.2">
      <c r="A3221" s="1">
        <v>9219</v>
      </c>
      <c r="B3221" s="1">
        <v>4.3300000000000001E-4</v>
      </c>
    </row>
    <row r="3222" spans="1:2" x14ac:dyDescent="0.2">
      <c r="A3222" s="1">
        <v>9220</v>
      </c>
      <c r="B3222" s="1">
        <v>2.1800000000000001E-4</v>
      </c>
    </row>
    <row r="3223" spans="1:2" x14ac:dyDescent="0.2">
      <c r="A3223" s="1">
        <v>9221</v>
      </c>
      <c r="B3223" s="1">
        <v>4.8000000000000001E-4</v>
      </c>
    </row>
    <row r="3224" spans="1:2" x14ac:dyDescent="0.2">
      <c r="A3224" s="1">
        <v>9222</v>
      </c>
      <c r="B3224" s="1">
        <v>4.9299999999999995E-4</v>
      </c>
    </row>
    <row r="3225" spans="1:2" x14ac:dyDescent="0.2">
      <c r="A3225" s="1">
        <v>9223</v>
      </c>
      <c r="B3225" s="1">
        <v>1.73E-4</v>
      </c>
    </row>
    <row r="3226" spans="1:2" x14ac:dyDescent="0.2">
      <c r="A3226" s="1">
        <v>9224</v>
      </c>
      <c r="B3226" s="1">
        <v>-6.7000000000000002E-5</v>
      </c>
    </row>
    <row r="3227" spans="1:2" x14ac:dyDescent="0.2">
      <c r="A3227" s="1">
        <v>9225</v>
      </c>
      <c r="B3227" s="1">
        <v>3.0000000000000001E-6</v>
      </c>
    </row>
    <row r="3228" spans="1:2" x14ac:dyDescent="0.2">
      <c r="A3228" s="1">
        <v>9226</v>
      </c>
      <c r="B3228" s="1">
        <v>3.4E-5</v>
      </c>
    </row>
    <row r="3229" spans="1:2" x14ac:dyDescent="0.2">
      <c r="A3229" s="1">
        <v>9227</v>
      </c>
      <c r="B3229" s="1">
        <v>4.0200000000000001E-4</v>
      </c>
    </row>
    <row r="3230" spans="1:2" x14ac:dyDescent="0.2">
      <c r="A3230" s="1">
        <v>9228</v>
      </c>
      <c r="B3230" s="1">
        <v>5.6700000000000001E-4</v>
      </c>
    </row>
    <row r="3231" spans="1:2" x14ac:dyDescent="0.2">
      <c r="A3231" s="1">
        <v>9229</v>
      </c>
      <c r="B3231" s="1">
        <v>5.9299999999999999E-4</v>
      </c>
    </row>
    <row r="3232" spans="1:2" x14ac:dyDescent="0.2">
      <c r="A3232" s="1">
        <v>9230</v>
      </c>
      <c r="B3232" s="1">
        <v>-9.5000000000000005E-5</v>
      </c>
    </row>
    <row r="3233" spans="1:2" x14ac:dyDescent="0.2">
      <c r="A3233" s="1">
        <v>9231</v>
      </c>
      <c r="B3233" s="1">
        <v>-5.8799999999999998E-4</v>
      </c>
    </row>
    <row r="3234" spans="1:2" x14ac:dyDescent="0.2">
      <c r="A3234" s="1">
        <v>9232</v>
      </c>
      <c r="B3234" s="1">
        <v>-4.6500000000000003E-4</v>
      </c>
    </row>
    <row r="3235" spans="1:2" x14ac:dyDescent="0.2">
      <c r="A3235" s="1">
        <v>9233</v>
      </c>
      <c r="B3235" s="1">
        <v>-2.81E-4</v>
      </c>
    </row>
    <row r="3236" spans="1:2" x14ac:dyDescent="0.2">
      <c r="A3236" s="1">
        <v>9234</v>
      </c>
      <c r="B3236" s="1">
        <v>-2.5000000000000001E-5</v>
      </c>
    </row>
    <row r="3237" spans="1:2" x14ac:dyDescent="0.2">
      <c r="A3237" s="1">
        <v>9235</v>
      </c>
      <c r="B3237" s="1">
        <v>-1.35E-4</v>
      </c>
    </row>
    <row r="3238" spans="1:2" x14ac:dyDescent="0.2">
      <c r="A3238" s="1">
        <v>9236</v>
      </c>
      <c r="B3238" s="1">
        <v>-5.0799999999999999E-4</v>
      </c>
    </row>
    <row r="3239" spans="1:2" x14ac:dyDescent="0.2">
      <c r="A3239" s="1">
        <v>9237</v>
      </c>
      <c r="B3239" s="1">
        <v>-4.17E-4</v>
      </c>
    </row>
    <row r="3240" spans="1:2" x14ac:dyDescent="0.2">
      <c r="A3240" s="1">
        <v>9238</v>
      </c>
      <c r="B3240" s="1">
        <v>-2.0000000000000001E-4</v>
      </c>
    </row>
    <row r="3241" spans="1:2" x14ac:dyDescent="0.2">
      <c r="A3241" s="1">
        <v>9239</v>
      </c>
      <c r="B3241" s="1">
        <v>-2.8800000000000001E-4</v>
      </c>
    </row>
    <row r="3242" spans="1:2" x14ac:dyDescent="0.2">
      <c r="A3242" s="1">
        <v>9240</v>
      </c>
      <c r="B3242" s="1">
        <v>-3.3500000000000001E-4</v>
      </c>
    </row>
    <row r="3243" spans="1:2" x14ac:dyDescent="0.2">
      <c r="A3243" s="1">
        <v>9241</v>
      </c>
      <c r="B3243" s="1">
        <v>-2.05E-4</v>
      </c>
    </row>
    <row r="3244" spans="1:2" x14ac:dyDescent="0.2">
      <c r="A3244" s="1">
        <v>9242</v>
      </c>
      <c r="B3244" s="1">
        <v>-9.2999999999999997E-5</v>
      </c>
    </row>
    <row r="3245" spans="1:2" x14ac:dyDescent="0.2">
      <c r="A3245" s="1">
        <v>9243</v>
      </c>
      <c r="B3245" s="1">
        <v>1.18E-4</v>
      </c>
    </row>
    <row r="3246" spans="1:2" x14ac:dyDescent="0.2">
      <c r="A3246" s="1">
        <v>9244</v>
      </c>
      <c r="B3246" s="1">
        <v>2.31E-4</v>
      </c>
    </row>
    <row r="3247" spans="1:2" x14ac:dyDescent="0.2">
      <c r="A3247" s="1">
        <v>9245</v>
      </c>
      <c r="B3247" s="1">
        <v>2.9E-5</v>
      </c>
    </row>
    <row r="3248" spans="1:2" x14ac:dyDescent="0.2">
      <c r="A3248" s="1">
        <v>9246</v>
      </c>
      <c r="B3248" s="1">
        <v>-5.1500000000000005E-4</v>
      </c>
    </row>
    <row r="3249" spans="1:2" x14ac:dyDescent="0.2">
      <c r="A3249" s="1">
        <v>9247</v>
      </c>
      <c r="B3249" s="1">
        <v>-4.4099999999999999E-4</v>
      </c>
    </row>
    <row r="3250" spans="1:2" x14ac:dyDescent="0.2">
      <c r="A3250" s="1">
        <v>9248</v>
      </c>
      <c r="B3250" s="1">
        <v>-2.0100000000000001E-4</v>
      </c>
    </row>
    <row r="3251" spans="1:2" x14ac:dyDescent="0.2">
      <c r="A3251" s="1">
        <v>9249</v>
      </c>
      <c r="B3251" s="1">
        <v>4.5000000000000003E-5</v>
      </c>
    </row>
    <row r="3252" spans="1:2" x14ac:dyDescent="0.2">
      <c r="A3252" s="1">
        <v>9250</v>
      </c>
      <c r="B3252" s="1">
        <v>-2.42E-4</v>
      </c>
    </row>
    <row r="3253" spans="1:2" x14ac:dyDescent="0.2">
      <c r="A3253" s="1">
        <v>9251</v>
      </c>
      <c r="B3253" s="1">
        <v>-6.4099999999999997E-4</v>
      </c>
    </row>
    <row r="3254" spans="1:2" x14ac:dyDescent="0.2">
      <c r="A3254" s="1">
        <v>9252</v>
      </c>
      <c r="B3254" s="1">
        <v>-6.8499999999999995E-4</v>
      </c>
    </row>
    <row r="3255" spans="1:2" x14ac:dyDescent="0.2">
      <c r="A3255" s="1">
        <v>9253</v>
      </c>
      <c r="B3255" s="1">
        <v>1.5100000000000001E-4</v>
      </c>
    </row>
    <row r="3256" spans="1:2" x14ac:dyDescent="0.2">
      <c r="A3256" s="1">
        <v>9254</v>
      </c>
      <c r="B3256" s="1">
        <v>1.1490000000000001E-3</v>
      </c>
    </row>
    <row r="3257" spans="1:2" x14ac:dyDescent="0.2">
      <c r="A3257" s="1">
        <v>9255</v>
      </c>
      <c r="B3257" s="1">
        <v>8.0599999999999997E-4</v>
      </c>
    </row>
    <row r="3258" spans="1:2" x14ac:dyDescent="0.2">
      <c r="A3258" s="1">
        <v>9256</v>
      </c>
      <c r="B3258" s="1">
        <v>9.2999999999999997E-5</v>
      </c>
    </row>
    <row r="3259" spans="1:2" x14ac:dyDescent="0.2">
      <c r="A3259" s="1">
        <v>9257</v>
      </c>
      <c r="B3259" s="1">
        <v>9.6000000000000002E-5</v>
      </c>
    </row>
    <row r="3260" spans="1:2" x14ac:dyDescent="0.2">
      <c r="A3260" s="1">
        <v>9258</v>
      </c>
      <c r="B3260" s="1">
        <v>1.16E-4</v>
      </c>
    </row>
    <row r="3261" spans="1:2" x14ac:dyDescent="0.2">
      <c r="A3261" s="1">
        <v>9259</v>
      </c>
      <c r="B3261" s="1">
        <v>4.4499999999999997E-4</v>
      </c>
    </row>
    <row r="3262" spans="1:2" x14ac:dyDescent="0.2">
      <c r="A3262" s="1">
        <v>9260</v>
      </c>
      <c r="B3262" s="1">
        <v>6.0800000000000003E-4</v>
      </c>
    </row>
    <row r="3263" spans="1:2" x14ac:dyDescent="0.2">
      <c r="A3263" s="1">
        <v>9261</v>
      </c>
      <c r="B3263" s="1">
        <v>6.9899999999999997E-4</v>
      </c>
    </row>
    <row r="3264" spans="1:2" x14ac:dyDescent="0.2">
      <c r="A3264" s="1">
        <v>9262</v>
      </c>
      <c r="B3264" s="1">
        <v>7.2800000000000002E-4</v>
      </c>
    </row>
    <row r="3265" spans="1:2" x14ac:dyDescent="0.2">
      <c r="A3265" s="1">
        <v>9263</v>
      </c>
      <c r="B3265" s="1">
        <v>3.9800000000000002E-4</v>
      </c>
    </row>
    <row r="3266" spans="1:2" x14ac:dyDescent="0.2">
      <c r="A3266" s="1">
        <v>9264</v>
      </c>
      <c r="B3266" s="1">
        <v>2.31E-4</v>
      </c>
    </row>
    <row r="3267" spans="1:2" x14ac:dyDescent="0.2">
      <c r="A3267" s="1">
        <v>9265</v>
      </c>
      <c r="B3267" s="1">
        <v>-2.22E-4</v>
      </c>
    </row>
    <row r="3268" spans="1:2" x14ac:dyDescent="0.2">
      <c r="A3268" s="1">
        <v>9266</v>
      </c>
      <c r="B3268" s="1">
        <v>-5.62E-4</v>
      </c>
    </row>
    <row r="3269" spans="1:2" x14ac:dyDescent="0.2">
      <c r="A3269" s="1">
        <v>9267</v>
      </c>
      <c r="B3269" s="1">
        <v>-5.9400000000000002E-4</v>
      </c>
    </row>
    <row r="3270" spans="1:2" x14ac:dyDescent="0.2">
      <c r="A3270" s="1">
        <v>9268</v>
      </c>
      <c r="B3270" s="1">
        <v>-3.6699999999999998E-4</v>
      </c>
    </row>
    <row r="3271" spans="1:2" x14ac:dyDescent="0.2">
      <c r="A3271" s="1">
        <v>9269</v>
      </c>
      <c r="B3271" s="1">
        <v>-7.2000000000000002E-5</v>
      </c>
    </row>
    <row r="3272" spans="1:2" x14ac:dyDescent="0.2">
      <c r="A3272" s="1">
        <v>9270</v>
      </c>
      <c r="B3272" s="1">
        <v>5.1999999999999997E-5</v>
      </c>
    </row>
    <row r="3273" spans="1:2" x14ac:dyDescent="0.2">
      <c r="A3273" s="1">
        <v>9271</v>
      </c>
      <c r="B3273" s="1">
        <v>1.2899999999999999E-4</v>
      </c>
    </row>
    <row r="3274" spans="1:2" x14ac:dyDescent="0.2">
      <c r="A3274" s="1">
        <v>9272</v>
      </c>
      <c r="B3274" s="1">
        <v>-1.03E-4</v>
      </c>
    </row>
    <row r="3275" spans="1:2" x14ac:dyDescent="0.2">
      <c r="A3275" s="1">
        <v>9273</v>
      </c>
      <c r="B3275" s="1">
        <v>-1.16E-4</v>
      </c>
    </row>
    <row r="3276" spans="1:2" x14ac:dyDescent="0.2">
      <c r="A3276" s="1">
        <v>9274</v>
      </c>
      <c r="B3276" s="1">
        <v>3.9500000000000001E-4</v>
      </c>
    </row>
    <row r="3277" spans="1:2" x14ac:dyDescent="0.2">
      <c r="A3277" s="1">
        <v>9275</v>
      </c>
      <c r="B3277" s="1">
        <v>7.0600000000000003E-4</v>
      </c>
    </row>
    <row r="3278" spans="1:2" x14ac:dyDescent="0.2">
      <c r="A3278" s="1">
        <v>9276</v>
      </c>
      <c r="B3278" s="1">
        <v>5.9000000000000003E-4</v>
      </c>
    </row>
    <row r="3279" spans="1:2" x14ac:dyDescent="0.2">
      <c r="A3279" s="1">
        <v>9277</v>
      </c>
      <c r="B3279" s="1">
        <v>3.9500000000000001E-4</v>
      </c>
    </row>
    <row r="3280" spans="1:2" x14ac:dyDescent="0.2">
      <c r="A3280" s="1">
        <v>9278</v>
      </c>
      <c r="B3280" s="1">
        <v>2.13E-4</v>
      </c>
    </row>
    <row r="3281" spans="1:2" x14ac:dyDescent="0.2">
      <c r="A3281" s="1">
        <v>9279</v>
      </c>
      <c r="B3281" s="1">
        <v>7.5199999999999996E-4</v>
      </c>
    </row>
    <row r="3282" spans="1:2" x14ac:dyDescent="0.2">
      <c r="A3282" s="1">
        <v>9280</v>
      </c>
      <c r="B3282" s="1">
        <v>1.1349999999999999E-3</v>
      </c>
    </row>
    <row r="3283" spans="1:2" x14ac:dyDescent="0.2">
      <c r="A3283" s="1">
        <v>9281</v>
      </c>
      <c r="B3283" s="1">
        <v>8.7200000000000005E-4</v>
      </c>
    </row>
    <row r="3284" spans="1:2" x14ac:dyDescent="0.2">
      <c r="A3284" s="1">
        <v>9282</v>
      </c>
      <c r="B3284" s="1">
        <v>6.5399999999999996E-4</v>
      </c>
    </row>
    <row r="3285" spans="1:2" x14ac:dyDescent="0.2">
      <c r="A3285" s="1">
        <v>9283</v>
      </c>
      <c r="B3285" s="1">
        <v>4.0099999999999999E-4</v>
      </c>
    </row>
    <row r="3286" spans="1:2" x14ac:dyDescent="0.2">
      <c r="A3286" s="1">
        <v>9284</v>
      </c>
      <c r="B3286" s="1">
        <v>4.9100000000000001E-4</v>
      </c>
    </row>
    <row r="3287" spans="1:2" x14ac:dyDescent="0.2">
      <c r="A3287" s="1">
        <v>9285</v>
      </c>
      <c r="B3287" s="1">
        <v>5.1500000000000005E-4</v>
      </c>
    </row>
    <row r="3288" spans="1:2" x14ac:dyDescent="0.2">
      <c r="A3288" s="1">
        <v>9286</v>
      </c>
      <c r="B3288" s="1">
        <v>3.7399999999999998E-4</v>
      </c>
    </row>
    <row r="3289" spans="1:2" x14ac:dyDescent="0.2">
      <c r="A3289" s="1">
        <v>9287</v>
      </c>
      <c r="B3289" s="1">
        <v>2.72E-4</v>
      </c>
    </row>
    <row r="3290" spans="1:2" x14ac:dyDescent="0.2">
      <c r="A3290" s="1">
        <v>9288</v>
      </c>
      <c r="B3290" s="1">
        <v>4.8999999999999998E-5</v>
      </c>
    </row>
    <row r="3291" spans="1:2" x14ac:dyDescent="0.2">
      <c r="A3291" s="1">
        <v>9289</v>
      </c>
      <c r="B3291" s="1">
        <v>-1.94E-4</v>
      </c>
    </row>
    <row r="3292" spans="1:2" x14ac:dyDescent="0.2">
      <c r="A3292" s="1">
        <v>9290</v>
      </c>
      <c r="B3292" s="1">
        <v>-2.8200000000000002E-4</v>
      </c>
    </row>
    <row r="3293" spans="1:2" x14ac:dyDescent="0.2">
      <c r="A3293" s="1">
        <v>9291</v>
      </c>
      <c r="B3293" s="1">
        <v>-1.4E-5</v>
      </c>
    </row>
    <row r="3294" spans="1:2" x14ac:dyDescent="0.2">
      <c r="A3294" s="1">
        <v>9292</v>
      </c>
      <c r="B3294" s="1">
        <v>2.0799999999999999E-4</v>
      </c>
    </row>
    <row r="3295" spans="1:2" x14ac:dyDescent="0.2">
      <c r="A3295" s="1">
        <v>9293</v>
      </c>
      <c r="B3295" s="1">
        <v>-7.6000000000000004E-5</v>
      </c>
    </row>
    <row r="3296" spans="1:2" x14ac:dyDescent="0.2">
      <c r="A3296" s="1">
        <v>9294</v>
      </c>
      <c r="B3296" s="1">
        <v>-2.33E-4</v>
      </c>
    </row>
    <row r="3297" spans="1:2" x14ac:dyDescent="0.2">
      <c r="A3297" s="1">
        <v>9295</v>
      </c>
      <c r="B3297" s="1">
        <v>-2.3499999999999999E-4</v>
      </c>
    </row>
    <row r="3298" spans="1:2" x14ac:dyDescent="0.2">
      <c r="A3298" s="1">
        <v>9296</v>
      </c>
      <c r="B3298" s="1">
        <v>0</v>
      </c>
    </row>
    <row r="3299" spans="1:2" x14ac:dyDescent="0.2">
      <c r="A3299" s="1">
        <v>9297</v>
      </c>
      <c r="B3299" s="1">
        <v>1.6100000000000001E-4</v>
      </c>
    </row>
    <row r="3300" spans="1:2" x14ac:dyDescent="0.2">
      <c r="A3300" s="1">
        <v>9298</v>
      </c>
      <c r="B3300" s="1">
        <v>-5.8999999999999998E-5</v>
      </c>
    </row>
    <row r="3301" spans="1:2" x14ac:dyDescent="0.2">
      <c r="A3301" s="1">
        <v>9299</v>
      </c>
      <c r="B3301" s="1">
        <v>-1.7899999999999999E-4</v>
      </c>
    </row>
    <row r="3302" spans="1:2" x14ac:dyDescent="0.2">
      <c r="A3302" s="1">
        <v>9300</v>
      </c>
      <c r="B3302" s="1">
        <v>1.3200000000000001E-4</v>
      </c>
    </row>
    <row r="3303" spans="1:2" x14ac:dyDescent="0.2">
      <c r="A3303" s="1">
        <v>9301</v>
      </c>
      <c r="B3303" s="1">
        <v>5.0000000000000002E-5</v>
      </c>
    </row>
    <row r="3304" spans="1:2" x14ac:dyDescent="0.2">
      <c r="A3304" s="1">
        <v>9302</v>
      </c>
      <c r="B3304" s="1">
        <v>1.9100000000000001E-4</v>
      </c>
    </row>
    <row r="3305" spans="1:2" x14ac:dyDescent="0.2">
      <c r="A3305" s="1">
        <v>9303</v>
      </c>
      <c r="B3305" s="1">
        <v>1.25E-4</v>
      </c>
    </row>
    <row r="3306" spans="1:2" x14ac:dyDescent="0.2">
      <c r="A3306" s="1">
        <v>9304</v>
      </c>
      <c r="B3306" s="1">
        <v>6.6000000000000005E-5</v>
      </c>
    </row>
    <row r="3307" spans="1:2" x14ac:dyDescent="0.2">
      <c r="A3307" s="1">
        <v>9305</v>
      </c>
      <c r="B3307" s="1">
        <v>-3.2499999999999999E-4</v>
      </c>
    </row>
    <row r="3308" spans="1:2" x14ac:dyDescent="0.2">
      <c r="A3308" s="1">
        <v>9306</v>
      </c>
      <c r="B3308" s="1">
        <v>0</v>
      </c>
    </row>
    <row r="3309" spans="1:2" x14ac:dyDescent="0.2">
      <c r="A3309" s="1">
        <v>9307</v>
      </c>
      <c r="B3309" s="1">
        <v>-6.9999999999999999E-6</v>
      </c>
    </row>
    <row r="3310" spans="1:2" x14ac:dyDescent="0.2">
      <c r="A3310" s="1">
        <v>9308</v>
      </c>
      <c r="B3310" s="1">
        <v>-2.3900000000000001E-4</v>
      </c>
    </row>
    <row r="3311" spans="1:2" x14ac:dyDescent="0.2">
      <c r="A3311" s="1">
        <v>9309</v>
      </c>
      <c r="B3311" s="1">
        <v>-5.3499999999999999E-4</v>
      </c>
    </row>
    <row r="3312" spans="1:2" x14ac:dyDescent="0.2">
      <c r="A3312" s="1">
        <v>9310</v>
      </c>
      <c r="B3312" s="1">
        <v>-4.7600000000000002E-4</v>
      </c>
    </row>
    <row r="3313" spans="1:2" x14ac:dyDescent="0.2">
      <c r="A3313" s="1">
        <v>9311</v>
      </c>
      <c r="B3313" s="1">
        <v>3.01E-4</v>
      </c>
    </row>
    <row r="3314" spans="1:2" x14ac:dyDescent="0.2">
      <c r="A3314" s="1">
        <v>9312</v>
      </c>
      <c r="B3314" s="1">
        <v>4.95E-4</v>
      </c>
    </row>
    <row r="3315" spans="1:2" x14ac:dyDescent="0.2">
      <c r="A3315" s="1">
        <v>9313</v>
      </c>
      <c r="B3315" s="1">
        <v>4.9700000000000005E-4</v>
      </c>
    </row>
    <row r="3316" spans="1:2" x14ac:dyDescent="0.2">
      <c r="A3316" s="1">
        <v>9314</v>
      </c>
      <c r="B3316" s="1">
        <v>2.7099999999999997E-4</v>
      </c>
    </row>
    <row r="3317" spans="1:2" x14ac:dyDescent="0.2">
      <c r="A3317" s="1">
        <v>9315</v>
      </c>
      <c r="B3317" s="1">
        <v>6.9999999999999994E-5</v>
      </c>
    </row>
    <row r="3318" spans="1:2" x14ac:dyDescent="0.2">
      <c r="A3318" s="1">
        <v>9316</v>
      </c>
      <c r="B3318" s="1">
        <v>3.0000000000000001E-5</v>
      </c>
    </row>
    <row r="3319" spans="1:2" x14ac:dyDescent="0.2">
      <c r="A3319" s="1">
        <v>9317</v>
      </c>
      <c r="B3319" s="1">
        <v>1.1900000000000001E-4</v>
      </c>
    </row>
    <row r="3320" spans="1:2" x14ac:dyDescent="0.2">
      <c r="A3320" s="1">
        <v>9318</v>
      </c>
      <c r="B3320" s="1">
        <v>1.7100000000000001E-4</v>
      </c>
    </row>
    <row r="3321" spans="1:2" x14ac:dyDescent="0.2">
      <c r="A3321" s="1">
        <v>9319</v>
      </c>
      <c r="B3321" s="1">
        <v>5.5599999999999996E-4</v>
      </c>
    </row>
    <row r="3322" spans="1:2" x14ac:dyDescent="0.2">
      <c r="A3322" s="1">
        <v>9320</v>
      </c>
      <c r="B3322" s="1">
        <v>6.9800000000000005E-4</v>
      </c>
    </row>
    <row r="3323" spans="1:2" x14ac:dyDescent="0.2">
      <c r="A3323" s="1">
        <v>9321</v>
      </c>
      <c r="B3323" s="1">
        <v>5.8E-4</v>
      </c>
    </row>
    <row r="3324" spans="1:2" x14ac:dyDescent="0.2">
      <c r="A3324" s="1">
        <v>9322</v>
      </c>
      <c r="B3324" s="1">
        <v>3.86E-4</v>
      </c>
    </row>
    <row r="3325" spans="1:2" x14ac:dyDescent="0.2">
      <c r="A3325" s="1">
        <v>9323</v>
      </c>
      <c r="B3325" s="1">
        <v>5.31E-4</v>
      </c>
    </row>
    <row r="3326" spans="1:2" x14ac:dyDescent="0.2">
      <c r="A3326" s="1">
        <v>9324</v>
      </c>
      <c r="B3326" s="1">
        <v>4.3800000000000002E-4</v>
      </c>
    </row>
    <row r="3327" spans="1:2" x14ac:dyDescent="0.2">
      <c r="A3327" s="1">
        <v>9325</v>
      </c>
      <c r="B3327" s="1">
        <v>3.3300000000000002E-4</v>
      </c>
    </row>
    <row r="3328" spans="1:2" x14ac:dyDescent="0.2">
      <c r="A3328" s="1">
        <v>9326</v>
      </c>
      <c r="B3328" s="1">
        <v>2.1699999999999999E-4</v>
      </c>
    </row>
    <row r="3329" spans="1:2" x14ac:dyDescent="0.2">
      <c r="A3329" s="1">
        <v>9327</v>
      </c>
      <c r="B3329" s="1">
        <v>-1.4100000000000001E-4</v>
      </c>
    </row>
    <row r="3330" spans="1:2" x14ac:dyDescent="0.2">
      <c r="A3330" s="1">
        <v>9328</v>
      </c>
      <c r="B3330" s="1">
        <v>-2.3699999999999999E-4</v>
      </c>
    </row>
    <row r="3331" spans="1:2" x14ac:dyDescent="0.2">
      <c r="A3331" s="1">
        <v>9329</v>
      </c>
      <c r="B3331" s="1">
        <v>1.8599999999999999E-4</v>
      </c>
    </row>
    <row r="3332" spans="1:2" x14ac:dyDescent="0.2">
      <c r="A3332" s="1">
        <v>9330</v>
      </c>
      <c r="B3332" s="1">
        <v>1.7699999999999999E-4</v>
      </c>
    </row>
    <row r="3333" spans="1:2" x14ac:dyDescent="0.2">
      <c r="A3333" s="1">
        <v>9331</v>
      </c>
      <c r="B3333" s="1">
        <v>-1.7000000000000001E-4</v>
      </c>
    </row>
    <row r="3334" spans="1:2" x14ac:dyDescent="0.2">
      <c r="A3334" s="1">
        <v>9332</v>
      </c>
      <c r="B3334" s="1">
        <v>-5.5900000000000004E-4</v>
      </c>
    </row>
    <row r="3335" spans="1:2" x14ac:dyDescent="0.2">
      <c r="A3335" s="1">
        <v>9333</v>
      </c>
      <c r="B3335" s="1">
        <v>-4.2000000000000002E-4</v>
      </c>
    </row>
    <row r="3336" spans="1:2" x14ac:dyDescent="0.2">
      <c r="A3336" s="1">
        <v>9334</v>
      </c>
      <c r="B3336" s="1">
        <v>-2.1599999999999999E-4</v>
      </c>
    </row>
    <row r="3337" spans="1:2" x14ac:dyDescent="0.2">
      <c r="A3337" s="1">
        <v>9335</v>
      </c>
      <c r="B3337" s="1">
        <v>2.8E-5</v>
      </c>
    </row>
    <row r="3338" spans="1:2" x14ac:dyDescent="0.2">
      <c r="A3338" s="1">
        <v>9336</v>
      </c>
      <c r="B3338" s="1">
        <v>-3.8400000000000001E-4</v>
      </c>
    </row>
    <row r="3339" spans="1:2" x14ac:dyDescent="0.2">
      <c r="A3339" s="1">
        <v>9337</v>
      </c>
      <c r="B3339" s="1">
        <v>-4.7699999999999999E-4</v>
      </c>
    </row>
    <row r="3340" spans="1:2" x14ac:dyDescent="0.2">
      <c r="A3340" s="1">
        <v>9338</v>
      </c>
      <c r="B3340" s="1">
        <v>-3.7399999999999998E-4</v>
      </c>
    </row>
    <row r="3341" spans="1:2" x14ac:dyDescent="0.2">
      <c r="A3341" s="1">
        <v>9339</v>
      </c>
      <c r="B3341" s="1">
        <v>3.0800000000000001E-4</v>
      </c>
    </row>
    <row r="3342" spans="1:2" x14ac:dyDescent="0.2">
      <c r="A3342" s="1">
        <v>9340</v>
      </c>
      <c r="B3342" s="1">
        <v>5.7700000000000004E-4</v>
      </c>
    </row>
    <row r="3343" spans="1:2" x14ac:dyDescent="0.2">
      <c r="A3343" s="1">
        <v>9341</v>
      </c>
      <c r="B3343" s="1">
        <v>5.53E-4</v>
      </c>
    </row>
    <row r="3344" spans="1:2" x14ac:dyDescent="0.2">
      <c r="A3344" s="1">
        <v>9342</v>
      </c>
      <c r="B3344" s="1">
        <v>6.0000000000000002E-6</v>
      </c>
    </row>
    <row r="3345" spans="1:2" x14ac:dyDescent="0.2">
      <c r="A3345" s="1">
        <v>9343</v>
      </c>
      <c r="B3345" s="1">
        <v>-2.0999999999999999E-5</v>
      </c>
    </row>
    <row r="3346" spans="1:2" x14ac:dyDescent="0.2">
      <c r="A3346" s="1">
        <v>9344</v>
      </c>
      <c r="B3346" s="1">
        <v>4.0700000000000003E-4</v>
      </c>
    </row>
    <row r="3347" spans="1:2" x14ac:dyDescent="0.2">
      <c r="A3347" s="1">
        <v>9345</v>
      </c>
      <c r="B3347" s="1">
        <v>3.7800000000000003E-4</v>
      </c>
    </row>
    <row r="3348" spans="1:2" x14ac:dyDescent="0.2">
      <c r="A3348" s="1">
        <v>9346</v>
      </c>
      <c r="B3348" s="1">
        <v>4.7699999999999999E-4</v>
      </c>
    </row>
    <row r="3349" spans="1:2" x14ac:dyDescent="0.2">
      <c r="A3349" s="1">
        <v>9347</v>
      </c>
      <c r="B3349" s="1">
        <v>3.4200000000000002E-4</v>
      </c>
    </row>
    <row r="3350" spans="1:2" x14ac:dyDescent="0.2">
      <c r="A3350" s="1">
        <v>9348</v>
      </c>
      <c r="B3350" s="1">
        <v>2.0599999999999999E-4</v>
      </c>
    </row>
    <row r="3351" spans="1:2" x14ac:dyDescent="0.2">
      <c r="A3351" s="1">
        <v>9349</v>
      </c>
      <c r="B3351" s="1">
        <v>1.2E-4</v>
      </c>
    </row>
    <row r="3352" spans="1:2" x14ac:dyDescent="0.2">
      <c r="A3352" s="1">
        <v>9350</v>
      </c>
      <c r="B3352" s="1">
        <v>2.9E-4</v>
      </c>
    </row>
    <row r="3353" spans="1:2" x14ac:dyDescent="0.2">
      <c r="A3353" s="1">
        <v>9351</v>
      </c>
      <c r="B3353" s="1">
        <v>4.2700000000000002E-4</v>
      </c>
    </row>
    <row r="3354" spans="1:2" x14ac:dyDescent="0.2">
      <c r="A3354" s="1">
        <v>9352</v>
      </c>
      <c r="B3354" s="1">
        <v>1.26E-4</v>
      </c>
    </row>
    <row r="3355" spans="1:2" x14ac:dyDescent="0.2">
      <c r="A3355" s="1">
        <v>9353</v>
      </c>
      <c r="B3355" s="1">
        <v>2.04E-4</v>
      </c>
    </row>
    <row r="3356" spans="1:2" x14ac:dyDescent="0.2">
      <c r="A3356" s="1">
        <v>9354</v>
      </c>
      <c r="B3356" s="1">
        <v>1.95E-4</v>
      </c>
    </row>
    <row r="3357" spans="1:2" x14ac:dyDescent="0.2">
      <c r="A3357" s="1">
        <v>9355</v>
      </c>
      <c r="B3357" s="1">
        <v>2.4800000000000001E-4</v>
      </c>
    </row>
    <row r="3358" spans="1:2" x14ac:dyDescent="0.2">
      <c r="A3358" s="1">
        <v>9356</v>
      </c>
      <c r="B3358" s="1">
        <v>3.8200000000000002E-4</v>
      </c>
    </row>
    <row r="3359" spans="1:2" x14ac:dyDescent="0.2">
      <c r="A3359" s="1">
        <v>9357</v>
      </c>
      <c r="B3359" s="1">
        <v>6.6200000000000005E-4</v>
      </c>
    </row>
    <row r="3360" spans="1:2" x14ac:dyDescent="0.2">
      <c r="A3360" s="1">
        <v>9358</v>
      </c>
      <c r="B3360" s="1">
        <v>7.7200000000000001E-4</v>
      </c>
    </row>
    <row r="3361" spans="1:2" x14ac:dyDescent="0.2">
      <c r="A3361" s="1">
        <v>9359</v>
      </c>
      <c r="B3361" s="1">
        <v>5.22E-4</v>
      </c>
    </row>
    <row r="3362" spans="1:2" x14ac:dyDescent="0.2">
      <c r="A3362" s="1">
        <v>9360</v>
      </c>
      <c r="B3362" s="1">
        <v>1.95E-4</v>
      </c>
    </row>
    <row r="3363" spans="1:2" x14ac:dyDescent="0.2">
      <c r="A3363" s="1">
        <v>9361</v>
      </c>
      <c r="B3363" s="1">
        <v>9.2999999999999997E-5</v>
      </c>
    </row>
    <row r="3364" spans="1:2" x14ac:dyDescent="0.2">
      <c r="A3364" s="1">
        <v>9362</v>
      </c>
      <c r="B3364" s="1">
        <v>5.7300000000000005E-4</v>
      </c>
    </row>
    <row r="3365" spans="1:2" x14ac:dyDescent="0.2">
      <c r="A3365" s="1">
        <v>9363</v>
      </c>
      <c r="B3365" s="1">
        <v>7.5900000000000002E-4</v>
      </c>
    </row>
    <row r="3366" spans="1:2" x14ac:dyDescent="0.2">
      <c r="A3366" s="1">
        <v>9364</v>
      </c>
      <c r="B3366" s="1">
        <v>1.09E-3</v>
      </c>
    </row>
    <row r="3367" spans="1:2" x14ac:dyDescent="0.2">
      <c r="A3367" s="1">
        <v>9365</v>
      </c>
      <c r="B3367" s="1">
        <v>1.1429999999999999E-3</v>
      </c>
    </row>
    <row r="3368" spans="1:2" x14ac:dyDescent="0.2">
      <c r="A3368" s="1">
        <v>9366</v>
      </c>
      <c r="B3368" s="1">
        <v>1.2750000000000001E-3</v>
      </c>
    </row>
    <row r="3369" spans="1:2" x14ac:dyDescent="0.2">
      <c r="A3369" s="1">
        <v>9367</v>
      </c>
      <c r="B3369" s="1">
        <v>8.6600000000000002E-4</v>
      </c>
    </row>
    <row r="3370" spans="1:2" x14ac:dyDescent="0.2">
      <c r="A3370" s="1">
        <v>9368</v>
      </c>
      <c r="B3370" s="1">
        <v>4.4700000000000002E-4</v>
      </c>
    </row>
    <row r="3371" spans="1:2" x14ac:dyDescent="0.2">
      <c r="A3371" s="1">
        <v>9369</v>
      </c>
      <c r="B3371" s="1">
        <v>2.9799999999999998E-4</v>
      </c>
    </row>
    <row r="3372" spans="1:2" x14ac:dyDescent="0.2">
      <c r="A3372" s="1">
        <v>9370</v>
      </c>
      <c r="B3372" s="1">
        <v>3.7399999999999998E-4</v>
      </c>
    </row>
    <row r="3373" spans="1:2" x14ac:dyDescent="0.2">
      <c r="A3373" s="1">
        <v>9371</v>
      </c>
      <c r="B3373" s="1">
        <v>3.8400000000000001E-4</v>
      </c>
    </row>
    <row r="3374" spans="1:2" x14ac:dyDescent="0.2">
      <c r="A3374" s="1">
        <v>9372</v>
      </c>
      <c r="B3374" s="1">
        <v>4.1800000000000002E-4</v>
      </c>
    </row>
    <row r="3375" spans="1:2" x14ac:dyDescent="0.2">
      <c r="A3375" s="1">
        <v>9373</v>
      </c>
      <c r="B3375" s="1">
        <v>1.9799999999999999E-4</v>
      </c>
    </row>
    <row r="3376" spans="1:2" x14ac:dyDescent="0.2">
      <c r="A3376" s="1">
        <v>9374</v>
      </c>
      <c r="B3376" s="1">
        <v>2.42E-4</v>
      </c>
    </row>
    <row r="3377" spans="1:2" x14ac:dyDescent="0.2">
      <c r="A3377" s="1">
        <v>9375</v>
      </c>
      <c r="B3377" s="1">
        <v>5.53E-4</v>
      </c>
    </row>
    <row r="3378" spans="1:2" x14ac:dyDescent="0.2">
      <c r="A3378" s="1">
        <v>9376</v>
      </c>
      <c r="B3378" s="1">
        <v>1.54E-4</v>
      </c>
    </row>
    <row r="3379" spans="1:2" x14ac:dyDescent="0.2">
      <c r="A3379" s="1">
        <v>9377</v>
      </c>
      <c r="B3379" s="1">
        <v>1.84E-4</v>
      </c>
    </row>
    <row r="3380" spans="1:2" x14ac:dyDescent="0.2">
      <c r="A3380" s="1">
        <v>9378</v>
      </c>
      <c r="B3380" s="1">
        <v>2.8E-5</v>
      </c>
    </row>
    <row r="3381" spans="1:2" x14ac:dyDescent="0.2">
      <c r="A3381" s="1">
        <v>9379</v>
      </c>
      <c r="B3381" s="1">
        <v>3.4299999999999999E-4</v>
      </c>
    </row>
    <row r="3382" spans="1:2" x14ac:dyDescent="0.2">
      <c r="A3382" s="1">
        <v>9380</v>
      </c>
      <c r="B3382" s="1">
        <v>8.6399999999999997E-4</v>
      </c>
    </row>
    <row r="3383" spans="1:2" x14ac:dyDescent="0.2">
      <c r="A3383" s="1">
        <v>9381</v>
      </c>
      <c r="B3383" s="1">
        <v>8.9999999999999998E-4</v>
      </c>
    </row>
    <row r="3384" spans="1:2" x14ac:dyDescent="0.2">
      <c r="A3384" s="1">
        <v>9382</v>
      </c>
      <c r="B3384" s="1">
        <v>7.27E-4</v>
      </c>
    </row>
    <row r="3385" spans="1:2" x14ac:dyDescent="0.2">
      <c r="A3385" s="1">
        <v>9383</v>
      </c>
      <c r="B3385" s="1">
        <v>5.8399999999999999E-4</v>
      </c>
    </row>
    <row r="3386" spans="1:2" x14ac:dyDescent="0.2">
      <c r="A3386" s="1">
        <v>9384</v>
      </c>
      <c r="B3386" s="1">
        <v>4.3600000000000003E-4</v>
      </c>
    </row>
    <row r="3387" spans="1:2" x14ac:dyDescent="0.2">
      <c r="A3387" s="1">
        <v>9385</v>
      </c>
      <c r="B3387" s="1">
        <v>7.2199999999999999E-4</v>
      </c>
    </row>
    <row r="3388" spans="1:2" x14ac:dyDescent="0.2">
      <c r="A3388" s="1">
        <v>9386</v>
      </c>
      <c r="B3388" s="1">
        <v>7.7200000000000001E-4</v>
      </c>
    </row>
    <row r="3389" spans="1:2" x14ac:dyDescent="0.2">
      <c r="A3389" s="1">
        <v>9387</v>
      </c>
      <c r="B3389" s="1">
        <v>7.8600000000000002E-4</v>
      </c>
    </row>
    <row r="3390" spans="1:2" x14ac:dyDescent="0.2">
      <c r="A3390" s="1">
        <v>9388</v>
      </c>
      <c r="B3390" s="1">
        <v>6.2799999999999998E-4</v>
      </c>
    </row>
    <row r="3391" spans="1:2" x14ac:dyDescent="0.2">
      <c r="A3391" s="1">
        <v>9389</v>
      </c>
      <c r="B3391" s="1">
        <v>6.3400000000000001E-4</v>
      </c>
    </row>
    <row r="3392" spans="1:2" x14ac:dyDescent="0.2">
      <c r="A3392" s="1">
        <v>9390</v>
      </c>
      <c r="B3392" s="1">
        <v>2.81E-4</v>
      </c>
    </row>
    <row r="3393" spans="1:2" x14ac:dyDescent="0.2">
      <c r="A3393" s="1">
        <v>9391</v>
      </c>
      <c r="B3393" s="1">
        <v>4.0999999999999999E-4</v>
      </c>
    </row>
    <row r="3394" spans="1:2" x14ac:dyDescent="0.2">
      <c r="A3394" s="1">
        <v>9392</v>
      </c>
      <c r="B3394" s="1">
        <v>6.6799999999999997E-4</v>
      </c>
    </row>
    <row r="3395" spans="1:2" x14ac:dyDescent="0.2">
      <c r="A3395" s="1">
        <v>9393</v>
      </c>
      <c r="B3395" s="1">
        <v>7.0200000000000004E-4</v>
      </c>
    </row>
    <row r="3396" spans="1:2" x14ac:dyDescent="0.2">
      <c r="A3396" s="1">
        <v>9394</v>
      </c>
      <c r="B3396" s="1">
        <v>4.3800000000000002E-4</v>
      </c>
    </row>
    <row r="3397" spans="1:2" x14ac:dyDescent="0.2">
      <c r="A3397" s="1">
        <v>9395</v>
      </c>
      <c r="B3397" s="1">
        <v>-1.7000000000000001E-4</v>
      </c>
    </row>
    <row r="3398" spans="1:2" x14ac:dyDescent="0.2">
      <c r="A3398" s="1">
        <v>9396</v>
      </c>
      <c r="B3398" s="1">
        <v>2.9E-5</v>
      </c>
    </row>
    <row r="3399" spans="1:2" x14ac:dyDescent="0.2">
      <c r="A3399" s="1">
        <v>9397</v>
      </c>
      <c r="B3399" s="1">
        <v>2.2100000000000001E-4</v>
      </c>
    </row>
    <row r="3400" spans="1:2" x14ac:dyDescent="0.2">
      <c r="A3400" s="1">
        <v>9398</v>
      </c>
      <c r="B3400" s="1">
        <v>8.8099999999999995E-4</v>
      </c>
    </row>
    <row r="3401" spans="1:2" x14ac:dyDescent="0.2">
      <c r="A3401" s="1">
        <v>9399</v>
      </c>
      <c r="B3401" s="1">
        <v>1.0399999999999999E-3</v>
      </c>
    </row>
    <row r="3402" spans="1:2" x14ac:dyDescent="0.2">
      <c r="A3402" s="1">
        <v>9400</v>
      </c>
      <c r="B3402" s="1">
        <v>3.3799999999999998E-4</v>
      </c>
    </row>
    <row r="3403" spans="1:2" x14ac:dyDescent="0.2">
      <c r="A3403" s="1">
        <v>9401</v>
      </c>
      <c r="B3403" s="1">
        <v>-1.12E-4</v>
      </c>
    </row>
    <row r="3404" spans="1:2" x14ac:dyDescent="0.2">
      <c r="A3404" s="1">
        <v>9402</v>
      </c>
      <c r="B3404" s="1">
        <v>1.1900000000000001E-4</v>
      </c>
    </row>
    <row r="3405" spans="1:2" x14ac:dyDescent="0.2">
      <c r="A3405" s="1">
        <v>9403</v>
      </c>
      <c r="B3405" s="1">
        <v>6.2600000000000004E-4</v>
      </c>
    </row>
    <row r="3406" spans="1:2" x14ac:dyDescent="0.2">
      <c r="A3406" s="1">
        <v>9404</v>
      </c>
      <c r="B3406" s="1">
        <v>1.021E-3</v>
      </c>
    </row>
    <row r="3407" spans="1:2" x14ac:dyDescent="0.2">
      <c r="A3407" s="1">
        <v>9405</v>
      </c>
      <c r="B3407" s="1">
        <v>9.4300000000000004E-4</v>
      </c>
    </row>
    <row r="3408" spans="1:2" x14ac:dyDescent="0.2">
      <c r="A3408" s="1">
        <v>9406</v>
      </c>
      <c r="B3408" s="1">
        <v>4.6900000000000002E-4</v>
      </c>
    </row>
    <row r="3409" spans="1:2" x14ac:dyDescent="0.2">
      <c r="A3409" s="1">
        <v>9407</v>
      </c>
      <c r="B3409" s="1">
        <v>3.88E-4</v>
      </c>
    </row>
    <row r="3410" spans="1:2" x14ac:dyDescent="0.2">
      <c r="A3410" s="1">
        <v>9408</v>
      </c>
      <c r="B3410" s="1">
        <v>6.6500000000000001E-4</v>
      </c>
    </row>
    <row r="3411" spans="1:2" x14ac:dyDescent="0.2">
      <c r="A3411" s="1">
        <v>9409</v>
      </c>
      <c r="B3411" s="1">
        <v>7.6599999999999997E-4</v>
      </c>
    </row>
    <row r="3412" spans="1:2" x14ac:dyDescent="0.2">
      <c r="A3412" s="1">
        <v>9410</v>
      </c>
      <c r="B3412" s="1">
        <v>4.26E-4</v>
      </c>
    </row>
    <row r="3413" spans="1:2" x14ac:dyDescent="0.2">
      <c r="A3413" s="1">
        <v>9411</v>
      </c>
      <c r="B3413" s="1">
        <v>3.7399999999999998E-4</v>
      </c>
    </row>
    <row r="3414" spans="1:2" x14ac:dyDescent="0.2">
      <c r="A3414" s="1">
        <v>9412</v>
      </c>
      <c r="B3414" s="1">
        <v>2.9E-4</v>
      </c>
    </row>
    <row r="3415" spans="1:2" x14ac:dyDescent="0.2">
      <c r="A3415" s="1">
        <v>9413</v>
      </c>
      <c r="B3415" s="1">
        <v>2.6499999999999999E-4</v>
      </c>
    </row>
    <row r="3416" spans="1:2" x14ac:dyDescent="0.2">
      <c r="A3416" s="1">
        <v>9414</v>
      </c>
      <c r="B3416" s="1">
        <v>3.7199999999999999E-4</v>
      </c>
    </row>
    <row r="3417" spans="1:2" x14ac:dyDescent="0.2">
      <c r="A3417" s="1">
        <v>9415</v>
      </c>
      <c r="B3417" s="1">
        <v>4.9399999999999997E-4</v>
      </c>
    </row>
    <row r="3418" spans="1:2" x14ac:dyDescent="0.2">
      <c r="A3418" s="1">
        <v>9416</v>
      </c>
      <c r="B3418" s="1">
        <v>5.5099999999999995E-4</v>
      </c>
    </row>
    <row r="3419" spans="1:2" x14ac:dyDescent="0.2">
      <c r="A3419" s="1">
        <v>9417</v>
      </c>
      <c r="B3419" s="1">
        <v>4.5899999999999999E-4</v>
      </c>
    </row>
    <row r="3420" spans="1:2" x14ac:dyDescent="0.2">
      <c r="A3420" s="1">
        <v>9418</v>
      </c>
      <c r="B3420" s="1">
        <v>1.5899999999999999E-4</v>
      </c>
    </row>
    <row r="3421" spans="1:2" x14ac:dyDescent="0.2">
      <c r="A3421" s="1">
        <v>9419</v>
      </c>
      <c r="B3421" s="1">
        <v>-1.05E-4</v>
      </c>
    </row>
    <row r="3422" spans="1:2" x14ac:dyDescent="0.2">
      <c r="A3422" s="1">
        <v>9420</v>
      </c>
      <c r="B3422" s="1">
        <v>2.2100000000000001E-4</v>
      </c>
    </row>
    <row r="3423" spans="1:2" x14ac:dyDescent="0.2">
      <c r="A3423" s="1">
        <v>9421</v>
      </c>
      <c r="B3423" s="1">
        <v>7.2499999999999995E-4</v>
      </c>
    </row>
    <row r="3424" spans="1:2" x14ac:dyDescent="0.2">
      <c r="A3424" s="1">
        <v>9422</v>
      </c>
      <c r="B3424" s="1">
        <v>1.392E-3</v>
      </c>
    </row>
    <row r="3425" spans="1:2" x14ac:dyDescent="0.2">
      <c r="A3425" s="1">
        <v>9423</v>
      </c>
      <c r="B3425" s="1">
        <v>1.2340000000000001E-3</v>
      </c>
    </row>
    <row r="3426" spans="1:2" x14ac:dyDescent="0.2">
      <c r="A3426" s="1">
        <v>9424</v>
      </c>
      <c r="B3426" s="1">
        <v>1.158E-3</v>
      </c>
    </row>
    <row r="3427" spans="1:2" x14ac:dyDescent="0.2">
      <c r="A3427" s="1">
        <v>9425</v>
      </c>
      <c r="B3427" s="1">
        <v>5.9900000000000003E-4</v>
      </c>
    </row>
    <row r="3428" spans="1:2" x14ac:dyDescent="0.2">
      <c r="A3428" s="1">
        <v>9426</v>
      </c>
      <c r="B3428" s="1">
        <v>-8.7999999999999998E-5</v>
      </c>
    </row>
    <row r="3429" spans="1:2" x14ac:dyDescent="0.2">
      <c r="A3429" s="1">
        <v>9427</v>
      </c>
      <c r="B3429" s="1">
        <v>-1.5100000000000001E-4</v>
      </c>
    </row>
    <row r="3430" spans="1:2" x14ac:dyDescent="0.2">
      <c r="A3430" s="1">
        <v>9428</v>
      </c>
      <c r="B3430" s="1">
        <v>-1.4999999999999999E-4</v>
      </c>
    </row>
    <row r="3431" spans="1:2" x14ac:dyDescent="0.2">
      <c r="A3431" s="1">
        <v>9429</v>
      </c>
      <c r="B3431" s="1">
        <v>1.2899999999999999E-4</v>
      </c>
    </row>
    <row r="3432" spans="1:2" x14ac:dyDescent="0.2">
      <c r="A3432" s="1">
        <v>9430</v>
      </c>
      <c r="B3432" s="1">
        <v>2.43E-4</v>
      </c>
    </row>
    <row r="3433" spans="1:2" x14ac:dyDescent="0.2">
      <c r="A3433" s="1">
        <v>9431</v>
      </c>
      <c r="B3433" s="1">
        <v>5.8999999999999998E-5</v>
      </c>
    </row>
    <row r="3434" spans="1:2" x14ac:dyDescent="0.2">
      <c r="A3434" s="1">
        <v>9432</v>
      </c>
      <c r="B3434" s="1">
        <v>-1.6799999999999999E-4</v>
      </c>
    </row>
    <row r="3435" spans="1:2" x14ac:dyDescent="0.2">
      <c r="A3435" s="1">
        <v>9433</v>
      </c>
      <c r="B3435" s="1">
        <v>-1.03E-4</v>
      </c>
    </row>
    <row r="3436" spans="1:2" x14ac:dyDescent="0.2">
      <c r="A3436" s="1">
        <v>9434</v>
      </c>
      <c r="B3436" s="1">
        <v>3.9999999999999998E-6</v>
      </c>
    </row>
    <row r="3437" spans="1:2" x14ac:dyDescent="0.2">
      <c r="A3437" s="1">
        <v>9435</v>
      </c>
      <c r="B3437" s="1">
        <v>3.7800000000000003E-4</v>
      </c>
    </row>
    <row r="3438" spans="1:2" x14ac:dyDescent="0.2">
      <c r="A3438" s="1">
        <v>9436</v>
      </c>
      <c r="B3438" s="1">
        <v>6.4700000000000001E-4</v>
      </c>
    </row>
    <row r="3439" spans="1:2" x14ac:dyDescent="0.2">
      <c r="A3439" s="1">
        <v>9437</v>
      </c>
      <c r="B3439" s="1">
        <v>9.0499999999999999E-4</v>
      </c>
    </row>
    <row r="3440" spans="1:2" x14ac:dyDescent="0.2">
      <c r="A3440" s="1">
        <v>9438</v>
      </c>
      <c r="B3440" s="1">
        <v>8.4900000000000004E-4</v>
      </c>
    </row>
    <row r="3441" spans="1:2" x14ac:dyDescent="0.2">
      <c r="A3441" s="1">
        <v>9439</v>
      </c>
      <c r="B3441" s="1">
        <v>7.0299999999999996E-4</v>
      </c>
    </row>
    <row r="3442" spans="1:2" x14ac:dyDescent="0.2">
      <c r="A3442" s="1">
        <v>9440</v>
      </c>
      <c r="B3442" s="1">
        <v>7.2099999999999996E-4</v>
      </c>
    </row>
    <row r="3443" spans="1:2" x14ac:dyDescent="0.2">
      <c r="A3443" s="1">
        <v>9441</v>
      </c>
      <c r="B3443" s="1">
        <v>1.106E-3</v>
      </c>
    </row>
    <row r="3444" spans="1:2" x14ac:dyDescent="0.2">
      <c r="A3444" s="1">
        <v>9442</v>
      </c>
      <c r="B3444" s="1">
        <v>1.3209999999999999E-3</v>
      </c>
    </row>
    <row r="3445" spans="1:2" x14ac:dyDescent="0.2">
      <c r="A3445" s="1">
        <v>9443</v>
      </c>
      <c r="B3445" s="1">
        <v>8.5700000000000001E-4</v>
      </c>
    </row>
    <row r="3446" spans="1:2" x14ac:dyDescent="0.2">
      <c r="A3446" s="1">
        <v>9444</v>
      </c>
      <c r="B3446" s="1">
        <v>5.8600000000000004E-4</v>
      </c>
    </row>
    <row r="3447" spans="1:2" x14ac:dyDescent="0.2">
      <c r="A3447" s="1">
        <v>9445</v>
      </c>
      <c r="B3447" s="1">
        <v>7.9000000000000001E-4</v>
      </c>
    </row>
    <row r="3448" spans="1:2" x14ac:dyDescent="0.2">
      <c r="A3448" s="1">
        <v>9446</v>
      </c>
      <c r="B3448" s="1">
        <v>6.9399999999999996E-4</v>
      </c>
    </row>
    <row r="3449" spans="1:2" x14ac:dyDescent="0.2">
      <c r="A3449" s="1">
        <v>9447</v>
      </c>
      <c r="B3449" s="1">
        <v>4.0299999999999998E-4</v>
      </c>
    </row>
    <row r="3450" spans="1:2" x14ac:dyDescent="0.2">
      <c r="A3450" s="1">
        <v>9448</v>
      </c>
      <c r="B3450" s="1">
        <v>-4.0000000000000003E-5</v>
      </c>
    </row>
    <row r="3451" spans="1:2" x14ac:dyDescent="0.2">
      <c r="A3451" s="1">
        <v>9449</v>
      </c>
      <c r="B3451" s="1">
        <v>-8.8999999999999995E-5</v>
      </c>
    </row>
    <row r="3452" spans="1:2" x14ac:dyDescent="0.2">
      <c r="A3452" s="1">
        <v>9450</v>
      </c>
      <c r="B3452" s="1">
        <v>-4.0000000000000003E-5</v>
      </c>
    </row>
    <row r="3453" spans="1:2" x14ac:dyDescent="0.2">
      <c r="A3453" s="1">
        <v>9451</v>
      </c>
      <c r="B3453" s="1">
        <v>1.0000000000000001E-5</v>
      </c>
    </row>
    <row r="3454" spans="1:2" x14ac:dyDescent="0.2">
      <c r="A3454" s="1">
        <v>9452</v>
      </c>
      <c r="B3454" s="1">
        <v>3.6299999999999999E-4</v>
      </c>
    </row>
    <row r="3455" spans="1:2" x14ac:dyDescent="0.2">
      <c r="A3455" s="1">
        <v>9453</v>
      </c>
      <c r="B3455" s="1">
        <v>4.2099999999999999E-4</v>
      </c>
    </row>
    <row r="3456" spans="1:2" x14ac:dyDescent="0.2">
      <c r="A3456" s="1">
        <v>9454</v>
      </c>
      <c r="B3456" s="1">
        <v>5.31E-4</v>
      </c>
    </row>
    <row r="3457" spans="1:2" x14ac:dyDescent="0.2">
      <c r="A3457" s="1">
        <v>9455</v>
      </c>
      <c r="B3457" s="1">
        <v>1.56E-4</v>
      </c>
    </row>
    <row r="3458" spans="1:2" x14ac:dyDescent="0.2">
      <c r="A3458" s="1">
        <v>9456</v>
      </c>
      <c r="B3458" s="1">
        <v>3.5199999999999999E-4</v>
      </c>
    </row>
    <row r="3459" spans="1:2" x14ac:dyDescent="0.2">
      <c r="A3459" s="1">
        <v>9457</v>
      </c>
      <c r="B3459" s="1">
        <v>4.95E-4</v>
      </c>
    </row>
    <row r="3460" spans="1:2" x14ac:dyDescent="0.2">
      <c r="A3460" s="1">
        <v>9458</v>
      </c>
      <c r="B3460" s="1">
        <v>4.4499999999999997E-4</v>
      </c>
    </row>
    <row r="3461" spans="1:2" x14ac:dyDescent="0.2">
      <c r="A3461" s="1">
        <v>9459</v>
      </c>
      <c r="B3461" s="1">
        <v>9.5000000000000005E-5</v>
      </c>
    </row>
    <row r="3462" spans="1:2" x14ac:dyDescent="0.2">
      <c r="A3462" s="1">
        <v>9460</v>
      </c>
      <c r="B3462" s="1">
        <v>5.1E-5</v>
      </c>
    </row>
    <row r="3463" spans="1:2" x14ac:dyDescent="0.2">
      <c r="A3463" s="1">
        <v>9461</v>
      </c>
      <c r="B3463" s="1">
        <v>1.9100000000000001E-4</v>
      </c>
    </row>
    <row r="3464" spans="1:2" x14ac:dyDescent="0.2">
      <c r="A3464" s="1">
        <v>9462</v>
      </c>
      <c r="B3464" s="1">
        <v>3.6499999999999998E-4</v>
      </c>
    </row>
    <row r="3465" spans="1:2" x14ac:dyDescent="0.2">
      <c r="A3465" s="1">
        <v>9463</v>
      </c>
      <c r="B3465" s="1">
        <v>3.97E-4</v>
      </c>
    </row>
    <row r="3466" spans="1:2" x14ac:dyDescent="0.2">
      <c r="A3466" s="1">
        <v>9464</v>
      </c>
      <c r="B3466" s="1">
        <v>5.7300000000000005E-4</v>
      </c>
    </row>
    <row r="3467" spans="1:2" x14ac:dyDescent="0.2">
      <c r="A3467" s="1">
        <v>9465</v>
      </c>
      <c r="B3467" s="1">
        <v>4.2299999999999998E-4</v>
      </c>
    </row>
    <row r="3468" spans="1:2" x14ac:dyDescent="0.2">
      <c r="A3468" s="1">
        <v>9466</v>
      </c>
      <c r="B3468" s="1">
        <v>9.0000000000000002E-6</v>
      </c>
    </row>
    <row r="3469" spans="1:2" x14ac:dyDescent="0.2">
      <c r="A3469" s="1">
        <v>9467</v>
      </c>
      <c r="B3469" s="1">
        <v>1.27E-4</v>
      </c>
    </row>
    <row r="3470" spans="1:2" x14ac:dyDescent="0.2">
      <c r="A3470" s="1">
        <v>9468</v>
      </c>
      <c r="B3470" s="1">
        <v>4.2999999999999999E-4</v>
      </c>
    </row>
    <row r="3471" spans="1:2" x14ac:dyDescent="0.2">
      <c r="A3471" s="1">
        <v>9469</v>
      </c>
      <c r="B3471" s="1">
        <v>6.7599999999999995E-4</v>
      </c>
    </row>
    <row r="3472" spans="1:2" x14ac:dyDescent="0.2">
      <c r="A3472" s="1">
        <v>9470</v>
      </c>
      <c r="B3472" s="1">
        <v>6.6200000000000005E-4</v>
      </c>
    </row>
    <row r="3473" spans="1:2" x14ac:dyDescent="0.2">
      <c r="A3473" s="1">
        <v>9471</v>
      </c>
      <c r="B3473" s="1">
        <v>5.4900000000000001E-4</v>
      </c>
    </row>
    <row r="3474" spans="1:2" x14ac:dyDescent="0.2">
      <c r="A3474" s="1">
        <v>9472</v>
      </c>
      <c r="B3474" s="1">
        <v>3.8699999999999997E-4</v>
      </c>
    </row>
    <row r="3475" spans="1:2" x14ac:dyDescent="0.2">
      <c r="A3475" s="1">
        <v>9473</v>
      </c>
      <c r="B3475" s="1">
        <v>4.1899999999999999E-4</v>
      </c>
    </row>
    <row r="3476" spans="1:2" x14ac:dyDescent="0.2">
      <c r="A3476" s="1">
        <v>9474</v>
      </c>
      <c r="B3476" s="1">
        <v>4.17E-4</v>
      </c>
    </row>
    <row r="3477" spans="1:2" x14ac:dyDescent="0.2">
      <c r="A3477" s="1">
        <v>9475</v>
      </c>
      <c r="B3477" s="1">
        <v>4.2299999999999998E-4</v>
      </c>
    </row>
    <row r="3478" spans="1:2" x14ac:dyDescent="0.2">
      <c r="A3478" s="1">
        <v>9476</v>
      </c>
      <c r="B3478" s="1">
        <v>5.4900000000000001E-4</v>
      </c>
    </row>
    <row r="3479" spans="1:2" x14ac:dyDescent="0.2">
      <c r="A3479" s="1">
        <v>9477</v>
      </c>
      <c r="B3479" s="1">
        <v>1.0460000000000001E-3</v>
      </c>
    </row>
    <row r="3480" spans="1:2" x14ac:dyDescent="0.2">
      <c r="A3480" s="1">
        <v>9478</v>
      </c>
      <c r="B3480" s="1">
        <v>1.1820000000000001E-3</v>
      </c>
    </row>
    <row r="3481" spans="1:2" x14ac:dyDescent="0.2">
      <c r="A3481" s="1">
        <v>9479</v>
      </c>
      <c r="B3481" s="1">
        <v>3.9500000000000001E-4</v>
      </c>
    </row>
    <row r="3482" spans="1:2" x14ac:dyDescent="0.2">
      <c r="A3482" s="1">
        <v>9480</v>
      </c>
      <c r="B3482" s="1">
        <v>-1.5999999999999999E-5</v>
      </c>
    </row>
    <row r="3483" spans="1:2" x14ac:dyDescent="0.2">
      <c r="A3483" s="1">
        <v>9481</v>
      </c>
      <c r="B3483" s="1">
        <v>1.05E-4</v>
      </c>
    </row>
    <row r="3484" spans="1:2" x14ac:dyDescent="0.2">
      <c r="A3484" s="1">
        <v>9482</v>
      </c>
      <c r="B3484" s="1">
        <v>-1.35E-4</v>
      </c>
    </row>
    <row r="3485" spans="1:2" x14ac:dyDescent="0.2">
      <c r="A3485" s="1">
        <v>9483</v>
      </c>
      <c r="B3485" s="1">
        <v>9.0000000000000006E-5</v>
      </c>
    </row>
    <row r="3486" spans="1:2" x14ac:dyDescent="0.2">
      <c r="A3486" s="1">
        <v>9484</v>
      </c>
      <c r="B3486" s="1">
        <v>7.7700000000000002E-4</v>
      </c>
    </row>
    <row r="3487" spans="1:2" x14ac:dyDescent="0.2">
      <c r="A3487" s="1">
        <v>9485</v>
      </c>
      <c r="B3487" s="1">
        <v>1.0920000000000001E-3</v>
      </c>
    </row>
    <row r="3488" spans="1:2" x14ac:dyDescent="0.2">
      <c r="A3488" s="1">
        <v>9486</v>
      </c>
      <c r="B3488" s="1">
        <v>7.8799999999999996E-4</v>
      </c>
    </row>
    <row r="3489" spans="1:2" x14ac:dyDescent="0.2">
      <c r="A3489" s="1">
        <v>9487</v>
      </c>
      <c r="B3489" s="1">
        <v>8.4900000000000004E-4</v>
      </c>
    </row>
    <row r="3490" spans="1:2" x14ac:dyDescent="0.2">
      <c r="A3490" s="1">
        <v>9488</v>
      </c>
      <c r="B3490" s="1">
        <v>1.0690000000000001E-3</v>
      </c>
    </row>
    <row r="3491" spans="1:2" x14ac:dyDescent="0.2">
      <c r="A3491" s="1">
        <v>9489</v>
      </c>
      <c r="B3491" s="1">
        <v>1.274E-3</v>
      </c>
    </row>
    <row r="3492" spans="1:2" x14ac:dyDescent="0.2">
      <c r="A3492" s="1">
        <v>9490</v>
      </c>
      <c r="B3492" s="1">
        <v>1.093E-3</v>
      </c>
    </row>
    <row r="3493" spans="1:2" x14ac:dyDescent="0.2">
      <c r="A3493" s="1">
        <v>9491</v>
      </c>
      <c r="B3493" s="1">
        <v>8.6799999999999996E-4</v>
      </c>
    </row>
    <row r="3494" spans="1:2" x14ac:dyDescent="0.2">
      <c r="A3494" s="1">
        <v>9492</v>
      </c>
      <c r="B3494" s="1">
        <v>5.8600000000000004E-4</v>
      </c>
    </row>
    <row r="3495" spans="1:2" x14ac:dyDescent="0.2">
      <c r="A3495" s="1">
        <v>9493</v>
      </c>
      <c r="B3495" s="1">
        <v>1.2769999999999999E-3</v>
      </c>
    </row>
    <row r="3496" spans="1:2" x14ac:dyDescent="0.2">
      <c r="A3496" s="1">
        <v>9494</v>
      </c>
      <c r="B3496" s="1">
        <v>1.4139999999999999E-3</v>
      </c>
    </row>
    <row r="3497" spans="1:2" x14ac:dyDescent="0.2">
      <c r="A3497" s="1">
        <v>9495</v>
      </c>
      <c r="B3497" s="1">
        <v>1.1919999999999999E-3</v>
      </c>
    </row>
    <row r="3498" spans="1:2" x14ac:dyDescent="0.2">
      <c r="A3498" s="1">
        <v>9496</v>
      </c>
      <c r="B3498" s="1">
        <v>1.024E-3</v>
      </c>
    </row>
    <row r="3499" spans="1:2" x14ac:dyDescent="0.2">
      <c r="A3499" s="1">
        <v>9497</v>
      </c>
      <c r="B3499" s="1">
        <v>8.6399999999999997E-4</v>
      </c>
    </row>
    <row r="3500" spans="1:2" x14ac:dyDescent="0.2">
      <c r="A3500" s="1">
        <v>9498</v>
      </c>
      <c r="B3500" s="1">
        <v>6.8999999999999997E-4</v>
      </c>
    </row>
    <row r="3501" spans="1:2" x14ac:dyDescent="0.2">
      <c r="A3501" s="1">
        <v>9499</v>
      </c>
      <c r="B3501" s="1">
        <v>1.024E-3</v>
      </c>
    </row>
    <row r="3502" spans="1:2" x14ac:dyDescent="0.2">
      <c r="A3502" s="1">
        <v>9500</v>
      </c>
      <c r="B3502" s="1">
        <v>1.552E-3</v>
      </c>
    </row>
    <row r="3503" spans="1:2" x14ac:dyDescent="0.2">
      <c r="A3503" s="1">
        <v>9501</v>
      </c>
      <c r="B3503" s="1">
        <v>1.5900000000000001E-3</v>
      </c>
    </row>
    <row r="3504" spans="1:2" x14ac:dyDescent="0.2">
      <c r="A3504" s="1">
        <v>9502</v>
      </c>
      <c r="B3504" s="1">
        <v>1.506E-3</v>
      </c>
    </row>
    <row r="3505" spans="1:2" x14ac:dyDescent="0.2">
      <c r="A3505" s="1">
        <v>9503</v>
      </c>
      <c r="B3505" s="1">
        <v>1.5770000000000001E-3</v>
      </c>
    </row>
    <row r="3506" spans="1:2" x14ac:dyDescent="0.2">
      <c r="A3506" s="1">
        <v>9504</v>
      </c>
      <c r="B3506" s="1">
        <v>1.3290000000000001E-3</v>
      </c>
    </row>
    <row r="3507" spans="1:2" x14ac:dyDescent="0.2">
      <c r="A3507" s="1">
        <v>9505</v>
      </c>
      <c r="B3507" s="1">
        <v>1.7539999999999999E-3</v>
      </c>
    </row>
    <row r="3508" spans="1:2" x14ac:dyDescent="0.2">
      <c r="A3508" s="1">
        <v>9506</v>
      </c>
      <c r="B3508" s="1">
        <v>1.9239999999999999E-3</v>
      </c>
    </row>
    <row r="3509" spans="1:2" x14ac:dyDescent="0.2">
      <c r="A3509" s="1">
        <v>9507</v>
      </c>
      <c r="B3509" s="1">
        <v>1.6980000000000001E-3</v>
      </c>
    </row>
    <row r="3510" spans="1:2" x14ac:dyDescent="0.2">
      <c r="A3510" s="1">
        <v>9508</v>
      </c>
      <c r="B3510" s="1">
        <v>1.304E-3</v>
      </c>
    </row>
    <row r="3511" spans="1:2" x14ac:dyDescent="0.2">
      <c r="A3511" s="1">
        <v>9509</v>
      </c>
      <c r="B3511" s="1">
        <v>1.088E-3</v>
      </c>
    </row>
    <row r="3512" spans="1:2" x14ac:dyDescent="0.2">
      <c r="A3512" s="1">
        <v>9510</v>
      </c>
      <c r="B3512" s="1">
        <v>7.3300000000000004E-4</v>
      </c>
    </row>
    <row r="3513" spans="1:2" x14ac:dyDescent="0.2">
      <c r="A3513" s="1">
        <v>9511</v>
      </c>
      <c r="B3513" s="1">
        <v>8.7900000000000001E-4</v>
      </c>
    </row>
    <row r="3514" spans="1:2" x14ac:dyDescent="0.2">
      <c r="A3514" s="1">
        <v>9512</v>
      </c>
      <c r="B3514" s="1">
        <v>1.1720000000000001E-3</v>
      </c>
    </row>
    <row r="3515" spans="1:2" x14ac:dyDescent="0.2">
      <c r="A3515" s="1">
        <v>9513</v>
      </c>
      <c r="B3515" s="1">
        <v>1.4139999999999999E-3</v>
      </c>
    </row>
    <row r="3516" spans="1:2" x14ac:dyDescent="0.2">
      <c r="A3516" s="1">
        <v>9514</v>
      </c>
      <c r="B3516" s="1">
        <v>1.1839999999999999E-3</v>
      </c>
    </row>
    <row r="3517" spans="1:2" x14ac:dyDescent="0.2">
      <c r="A3517" s="1">
        <v>9515</v>
      </c>
      <c r="B3517" s="1">
        <v>1.0399999999999999E-3</v>
      </c>
    </row>
    <row r="3518" spans="1:2" x14ac:dyDescent="0.2">
      <c r="A3518" s="1">
        <v>9516</v>
      </c>
      <c r="B3518" s="1">
        <v>1.5410000000000001E-3</v>
      </c>
    </row>
    <row r="3519" spans="1:2" x14ac:dyDescent="0.2">
      <c r="A3519" s="1">
        <v>9517</v>
      </c>
      <c r="B3519" s="1">
        <v>1.9139999999999999E-3</v>
      </c>
    </row>
    <row r="3520" spans="1:2" x14ac:dyDescent="0.2">
      <c r="A3520" s="1">
        <v>9518</v>
      </c>
      <c r="B3520" s="1">
        <v>1.8519999999999999E-3</v>
      </c>
    </row>
    <row r="3521" spans="1:2" x14ac:dyDescent="0.2">
      <c r="A3521" s="1">
        <v>9519</v>
      </c>
      <c r="B3521" s="1">
        <v>1.562E-3</v>
      </c>
    </row>
    <row r="3522" spans="1:2" x14ac:dyDescent="0.2">
      <c r="A3522" s="1">
        <v>9520</v>
      </c>
      <c r="B3522" s="1">
        <v>1.0970000000000001E-3</v>
      </c>
    </row>
    <row r="3523" spans="1:2" x14ac:dyDescent="0.2">
      <c r="A3523" s="1">
        <v>9521</v>
      </c>
      <c r="B3523" s="1">
        <v>9.4700000000000003E-4</v>
      </c>
    </row>
    <row r="3524" spans="1:2" x14ac:dyDescent="0.2">
      <c r="A3524" s="1">
        <v>9522</v>
      </c>
      <c r="B3524" s="1">
        <v>1.0510000000000001E-3</v>
      </c>
    </row>
    <row r="3525" spans="1:2" x14ac:dyDescent="0.2">
      <c r="A3525" s="1">
        <v>9523</v>
      </c>
      <c r="B3525" s="1">
        <v>1.5349999999999999E-3</v>
      </c>
    </row>
    <row r="3526" spans="1:2" x14ac:dyDescent="0.2">
      <c r="A3526" s="1">
        <v>9524</v>
      </c>
      <c r="B3526" s="1">
        <v>2.0720000000000001E-3</v>
      </c>
    </row>
    <row r="3527" spans="1:2" x14ac:dyDescent="0.2">
      <c r="A3527" s="1">
        <v>9525</v>
      </c>
      <c r="B3527" s="1">
        <v>2.3800000000000002E-3</v>
      </c>
    </row>
    <row r="3528" spans="1:2" x14ac:dyDescent="0.2">
      <c r="A3528" s="1">
        <v>9526</v>
      </c>
      <c r="B3528" s="1">
        <v>2.14E-3</v>
      </c>
    </row>
    <row r="3529" spans="1:2" x14ac:dyDescent="0.2">
      <c r="A3529" s="1">
        <v>9527</v>
      </c>
      <c r="B3529" s="1">
        <v>1.949E-3</v>
      </c>
    </row>
    <row r="3530" spans="1:2" x14ac:dyDescent="0.2">
      <c r="A3530" s="1">
        <v>9528</v>
      </c>
      <c r="B3530" s="1">
        <v>1.5330000000000001E-3</v>
      </c>
    </row>
    <row r="3531" spans="1:2" x14ac:dyDescent="0.2">
      <c r="A3531" s="1">
        <v>9529</v>
      </c>
      <c r="B3531" s="1">
        <v>1.6930000000000001E-3</v>
      </c>
    </row>
    <row r="3532" spans="1:2" x14ac:dyDescent="0.2">
      <c r="A3532" s="1">
        <v>9530</v>
      </c>
      <c r="B3532" s="1">
        <v>1.8010000000000001E-3</v>
      </c>
    </row>
    <row r="3533" spans="1:2" x14ac:dyDescent="0.2">
      <c r="A3533" s="1">
        <v>9531</v>
      </c>
      <c r="B3533" s="1">
        <v>1.67E-3</v>
      </c>
    </row>
    <row r="3534" spans="1:2" x14ac:dyDescent="0.2">
      <c r="A3534" s="1">
        <v>9532</v>
      </c>
      <c r="B3534" s="1">
        <v>1.16E-3</v>
      </c>
    </row>
    <row r="3535" spans="1:2" x14ac:dyDescent="0.2">
      <c r="A3535" s="1">
        <v>9533</v>
      </c>
      <c r="B3535" s="1">
        <v>1.1720000000000001E-3</v>
      </c>
    </row>
    <row r="3536" spans="1:2" x14ac:dyDescent="0.2">
      <c r="A3536" s="1">
        <v>9534</v>
      </c>
      <c r="B3536" s="1">
        <v>1.7409999999999999E-3</v>
      </c>
    </row>
    <row r="3537" spans="1:2" x14ac:dyDescent="0.2">
      <c r="A3537" s="1">
        <v>9535</v>
      </c>
      <c r="B3537" s="1">
        <v>1.9650000000000002E-3</v>
      </c>
    </row>
    <row r="3538" spans="1:2" x14ac:dyDescent="0.2">
      <c r="A3538" s="1">
        <v>9536</v>
      </c>
      <c r="B3538" s="1">
        <v>1.913E-3</v>
      </c>
    </row>
    <row r="3539" spans="1:2" x14ac:dyDescent="0.2">
      <c r="A3539" s="1">
        <v>9537</v>
      </c>
      <c r="B3539" s="1">
        <v>1.8779999999999999E-3</v>
      </c>
    </row>
    <row r="3540" spans="1:2" x14ac:dyDescent="0.2">
      <c r="A3540" s="1">
        <v>9538</v>
      </c>
      <c r="B3540" s="1">
        <v>1.8680000000000001E-3</v>
      </c>
    </row>
    <row r="3541" spans="1:2" x14ac:dyDescent="0.2">
      <c r="A3541" s="1">
        <v>9539</v>
      </c>
      <c r="B3541" s="1">
        <v>1.6930000000000001E-3</v>
      </c>
    </row>
    <row r="3542" spans="1:2" x14ac:dyDescent="0.2">
      <c r="A3542" s="1">
        <v>9540</v>
      </c>
      <c r="B3542" s="1">
        <v>1.629E-3</v>
      </c>
    </row>
    <row r="3543" spans="1:2" x14ac:dyDescent="0.2">
      <c r="A3543" s="1">
        <v>9541</v>
      </c>
      <c r="B3543" s="1">
        <v>1.6969999999999999E-3</v>
      </c>
    </row>
    <row r="3544" spans="1:2" x14ac:dyDescent="0.2">
      <c r="A3544" s="1">
        <v>9542</v>
      </c>
      <c r="B3544" s="1">
        <v>1.9629999999999999E-3</v>
      </c>
    </row>
    <row r="3545" spans="1:2" x14ac:dyDescent="0.2">
      <c r="A3545" s="1">
        <v>9543</v>
      </c>
      <c r="B3545" s="1">
        <v>1.9740000000000001E-3</v>
      </c>
    </row>
    <row r="3546" spans="1:2" x14ac:dyDescent="0.2">
      <c r="A3546" s="1">
        <v>9544</v>
      </c>
      <c r="B3546" s="1">
        <v>1.941E-3</v>
      </c>
    </row>
    <row r="3547" spans="1:2" x14ac:dyDescent="0.2">
      <c r="A3547" s="1">
        <v>9545</v>
      </c>
      <c r="B3547" s="1">
        <v>2.349E-3</v>
      </c>
    </row>
    <row r="3548" spans="1:2" x14ac:dyDescent="0.2">
      <c r="A3548" s="1">
        <v>9546</v>
      </c>
      <c r="B3548" s="1">
        <v>2.4659999999999999E-3</v>
      </c>
    </row>
    <row r="3549" spans="1:2" x14ac:dyDescent="0.2">
      <c r="A3549" s="1">
        <v>9547</v>
      </c>
      <c r="B3549" s="1">
        <v>2.101E-3</v>
      </c>
    </row>
    <row r="3550" spans="1:2" x14ac:dyDescent="0.2">
      <c r="A3550" s="1">
        <v>9548</v>
      </c>
      <c r="B3550" s="1">
        <v>2.3869999999999998E-3</v>
      </c>
    </row>
    <row r="3551" spans="1:2" x14ac:dyDescent="0.2">
      <c r="A3551" s="1">
        <v>9549</v>
      </c>
      <c r="B3551" s="1">
        <v>2.5730000000000002E-3</v>
      </c>
    </row>
    <row r="3552" spans="1:2" x14ac:dyDescent="0.2">
      <c r="A3552" s="1">
        <v>9550</v>
      </c>
      <c r="B3552" s="1">
        <v>2.068E-3</v>
      </c>
    </row>
    <row r="3553" spans="1:2" x14ac:dyDescent="0.2">
      <c r="A3553" s="1">
        <v>9551</v>
      </c>
      <c r="B3553" s="1">
        <v>1.841E-3</v>
      </c>
    </row>
    <row r="3554" spans="1:2" x14ac:dyDescent="0.2">
      <c r="A3554" s="1">
        <v>9552</v>
      </c>
      <c r="B3554" s="1">
        <v>2.0709999999999999E-3</v>
      </c>
    </row>
    <row r="3555" spans="1:2" x14ac:dyDescent="0.2">
      <c r="A3555" s="1">
        <v>9553</v>
      </c>
      <c r="B3555" s="1">
        <v>2.5890000000000002E-3</v>
      </c>
    </row>
    <row r="3556" spans="1:2" x14ac:dyDescent="0.2">
      <c r="A3556" s="1">
        <v>9554</v>
      </c>
      <c r="B3556" s="1">
        <v>2.673E-3</v>
      </c>
    </row>
    <row r="3557" spans="1:2" x14ac:dyDescent="0.2">
      <c r="A3557" s="1">
        <v>9555</v>
      </c>
      <c r="B3557" s="1">
        <v>2.4220000000000001E-3</v>
      </c>
    </row>
    <row r="3558" spans="1:2" x14ac:dyDescent="0.2">
      <c r="A3558" s="1">
        <v>9556</v>
      </c>
      <c r="B3558" s="1">
        <v>2.049E-3</v>
      </c>
    </row>
    <row r="3559" spans="1:2" x14ac:dyDescent="0.2">
      <c r="A3559" s="1">
        <v>9557</v>
      </c>
      <c r="B3559" s="1">
        <v>2.1740000000000002E-3</v>
      </c>
    </row>
    <row r="3560" spans="1:2" x14ac:dyDescent="0.2">
      <c r="A3560" s="1">
        <v>9558</v>
      </c>
      <c r="B3560" s="1">
        <v>2.2680000000000001E-3</v>
      </c>
    </row>
    <row r="3561" spans="1:2" x14ac:dyDescent="0.2">
      <c r="A3561" s="1">
        <v>9559</v>
      </c>
      <c r="B3561" s="1">
        <v>2.2190000000000001E-3</v>
      </c>
    </row>
    <row r="3562" spans="1:2" x14ac:dyDescent="0.2">
      <c r="A3562" s="1">
        <v>9560</v>
      </c>
      <c r="B3562" s="1">
        <v>2.0769999999999999E-3</v>
      </c>
    </row>
    <row r="3563" spans="1:2" x14ac:dyDescent="0.2">
      <c r="A3563" s="1">
        <v>9561</v>
      </c>
      <c r="B3563" s="1">
        <v>2.1770000000000001E-3</v>
      </c>
    </row>
    <row r="3564" spans="1:2" x14ac:dyDescent="0.2">
      <c r="A3564" s="1">
        <v>9562</v>
      </c>
      <c r="B3564" s="1">
        <v>2.3700000000000001E-3</v>
      </c>
    </row>
    <row r="3565" spans="1:2" x14ac:dyDescent="0.2">
      <c r="A3565" s="1">
        <v>9563</v>
      </c>
      <c r="B3565" s="1">
        <v>2.5990000000000002E-3</v>
      </c>
    </row>
    <row r="3566" spans="1:2" x14ac:dyDescent="0.2">
      <c r="A3566" s="1">
        <v>9564</v>
      </c>
      <c r="B3566" s="1">
        <v>2.6359999999999999E-3</v>
      </c>
    </row>
    <row r="3567" spans="1:2" x14ac:dyDescent="0.2">
      <c r="A3567" s="1">
        <v>9565</v>
      </c>
      <c r="B3567" s="1">
        <v>2.611E-3</v>
      </c>
    </row>
    <row r="3568" spans="1:2" x14ac:dyDescent="0.2">
      <c r="A3568" s="1">
        <v>9566</v>
      </c>
      <c r="B3568" s="1">
        <v>2.5089999999999999E-3</v>
      </c>
    </row>
    <row r="3569" spans="1:2" x14ac:dyDescent="0.2">
      <c r="A3569" s="1">
        <v>9567</v>
      </c>
      <c r="B3569" s="1">
        <v>2.581E-3</v>
      </c>
    </row>
    <row r="3570" spans="1:2" x14ac:dyDescent="0.2">
      <c r="A3570" s="1">
        <v>9568</v>
      </c>
      <c r="B3570" s="1">
        <v>2.4320000000000001E-3</v>
      </c>
    </row>
    <row r="3571" spans="1:2" x14ac:dyDescent="0.2">
      <c r="A3571" s="1">
        <v>9569</v>
      </c>
      <c r="B3571" s="1">
        <v>2.366E-3</v>
      </c>
    </row>
    <row r="3572" spans="1:2" x14ac:dyDescent="0.2">
      <c r="A3572" s="1">
        <v>9570</v>
      </c>
      <c r="B3572" s="1">
        <v>2.441E-3</v>
      </c>
    </row>
    <row r="3573" spans="1:2" x14ac:dyDescent="0.2">
      <c r="A3573" s="1">
        <v>9571</v>
      </c>
      <c r="B3573" s="1">
        <v>2.4060000000000002E-3</v>
      </c>
    </row>
    <row r="3574" spans="1:2" x14ac:dyDescent="0.2">
      <c r="A3574" s="1">
        <v>9572</v>
      </c>
      <c r="B3574" s="1">
        <v>2.3149999999999998E-3</v>
      </c>
    </row>
    <row r="3575" spans="1:2" x14ac:dyDescent="0.2">
      <c r="A3575" s="1">
        <v>9573</v>
      </c>
      <c r="B3575" s="1">
        <v>2.1080000000000001E-3</v>
      </c>
    </row>
    <row r="3576" spans="1:2" x14ac:dyDescent="0.2">
      <c r="A3576" s="1">
        <v>9574</v>
      </c>
      <c r="B3576" s="1">
        <v>2.4889999999999999E-3</v>
      </c>
    </row>
    <row r="3577" spans="1:2" x14ac:dyDescent="0.2">
      <c r="A3577" s="1">
        <v>9575</v>
      </c>
      <c r="B3577" s="1">
        <v>2.6150000000000001E-3</v>
      </c>
    </row>
    <row r="3578" spans="1:2" x14ac:dyDescent="0.2">
      <c r="A3578" s="1">
        <v>9576</v>
      </c>
      <c r="B3578" s="1">
        <v>2.5170000000000001E-3</v>
      </c>
    </row>
    <row r="3579" spans="1:2" x14ac:dyDescent="0.2">
      <c r="A3579" s="1">
        <v>9577</v>
      </c>
      <c r="B3579" s="1">
        <v>2.4120000000000001E-3</v>
      </c>
    </row>
    <row r="3580" spans="1:2" x14ac:dyDescent="0.2">
      <c r="A3580" s="1">
        <v>9578</v>
      </c>
      <c r="B3580" s="1">
        <v>2.1280000000000001E-3</v>
      </c>
    </row>
    <row r="3581" spans="1:2" x14ac:dyDescent="0.2">
      <c r="A3581" s="1">
        <v>9579</v>
      </c>
      <c r="B3581" s="1">
        <v>2.1779999999999998E-3</v>
      </c>
    </row>
    <row r="3582" spans="1:2" x14ac:dyDescent="0.2">
      <c r="A3582" s="1">
        <v>9580</v>
      </c>
      <c r="B3582" s="1">
        <v>2.013E-3</v>
      </c>
    </row>
    <row r="3583" spans="1:2" x14ac:dyDescent="0.2">
      <c r="A3583" s="1">
        <v>9581</v>
      </c>
      <c r="B3583" s="1">
        <v>2.0579999999999999E-3</v>
      </c>
    </row>
    <row r="3584" spans="1:2" x14ac:dyDescent="0.2">
      <c r="A3584" s="1">
        <v>9582</v>
      </c>
      <c r="B3584" s="1">
        <v>1.8450000000000001E-3</v>
      </c>
    </row>
    <row r="3585" spans="1:2" x14ac:dyDescent="0.2">
      <c r="A3585" s="1">
        <v>9583</v>
      </c>
      <c r="B3585" s="1">
        <v>1.848E-3</v>
      </c>
    </row>
    <row r="3586" spans="1:2" x14ac:dyDescent="0.2">
      <c r="A3586" s="1">
        <v>9584</v>
      </c>
      <c r="B3586" s="1">
        <v>1.895E-3</v>
      </c>
    </row>
    <row r="3587" spans="1:2" x14ac:dyDescent="0.2">
      <c r="A3587" s="1">
        <v>9585</v>
      </c>
      <c r="B3587" s="1">
        <v>2.2070000000000002E-3</v>
      </c>
    </row>
    <row r="3588" spans="1:2" x14ac:dyDescent="0.2">
      <c r="A3588" s="1">
        <v>9586</v>
      </c>
      <c r="B3588" s="1">
        <v>2.4459999999999998E-3</v>
      </c>
    </row>
    <row r="3589" spans="1:2" x14ac:dyDescent="0.2">
      <c r="A3589" s="1">
        <v>9587</v>
      </c>
      <c r="B3589" s="1">
        <v>2.3830000000000001E-3</v>
      </c>
    </row>
    <row r="3590" spans="1:2" x14ac:dyDescent="0.2">
      <c r="A3590" s="1">
        <v>9588</v>
      </c>
      <c r="B3590" s="1">
        <v>2.0929999999999998E-3</v>
      </c>
    </row>
    <row r="3591" spans="1:2" x14ac:dyDescent="0.2">
      <c r="A3591" s="1">
        <v>9589</v>
      </c>
      <c r="B3591" s="1">
        <v>1.9689999999999998E-3</v>
      </c>
    </row>
    <row r="3592" spans="1:2" x14ac:dyDescent="0.2">
      <c r="A3592" s="1">
        <v>9590</v>
      </c>
      <c r="B3592" s="1">
        <v>2.0690000000000001E-3</v>
      </c>
    </row>
    <row r="3593" spans="1:2" x14ac:dyDescent="0.2">
      <c r="A3593" s="1">
        <v>9591</v>
      </c>
      <c r="B3593" s="1">
        <v>2.1129999999999999E-3</v>
      </c>
    </row>
    <row r="3594" spans="1:2" x14ac:dyDescent="0.2">
      <c r="A3594" s="1">
        <v>9592</v>
      </c>
      <c r="B3594" s="1">
        <v>2.5530000000000001E-3</v>
      </c>
    </row>
    <row r="3595" spans="1:2" x14ac:dyDescent="0.2">
      <c r="A3595" s="1">
        <v>9593</v>
      </c>
      <c r="B3595" s="1">
        <v>2.4889999999999999E-3</v>
      </c>
    </row>
    <row r="3596" spans="1:2" x14ac:dyDescent="0.2">
      <c r="A3596" s="1">
        <v>9594</v>
      </c>
      <c r="B3596" s="1">
        <v>2.49E-3</v>
      </c>
    </row>
    <row r="3597" spans="1:2" x14ac:dyDescent="0.2">
      <c r="A3597" s="1">
        <v>9595</v>
      </c>
      <c r="B3597" s="1">
        <v>2.1849999999999999E-3</v>
      </c>
    </row>
    <row r="3598" spans="1:2" x14ac:dyDescent="0.2">
      <c r="A3598" s="1">
        <v>9596</v>
      </c>
      <c r="B3598" s="1">
        <v>2.065E-3</v>
      </c>
    </row>
    <row r="3599" spans="1:2" x14ac:dyDescent="0.2">
      <c r="A3599" s="1">
        <v>9597</v>
      </c>
      <c r="B3599" s="1">
        <v>1.7570000000000001E-3</v>
      </c>
    </row>
    <row r="3600" spans="1:2" x14ac:dyDescent="0.2">
      <c r="A3600" s="1">
        <v>9598</v>
      </c>
      <c r="B3600" s="1">
        <v>1.639E-3</v>
      </c>
    </row>
    <row r="3601" spans="1:2" x14ac:dyDescent="0.2">
      <c r="A3601" s="1">
        <v>9599</v>
      </c>
      <c r="B3601" s="1">
        <v>1.7179999999999999E-3</v>
      </c>
    </row>
    <row r="3602" spans="1:2" x14ac:dyDescent="0.2">
      <c r="A3602" s="1">
        <v>9600</v>
      </c>
      <c r="B3602" s="1">
        <v>1.8339999999999999E-3</v>
      </c>
    </row>
    <row r="3603" spans="1:2" x14ac:dyDescent="0.2">
      <c r="A3603" s="1">
        <v>9601</v>
      </c>
      <c r="B3603" s="1">
        <v>1.8580000000000001E-3</v>
      </c>
    </row>
    <row r="3604" spans="1:2" x14ac:dyDescent="0.2">
      <c r="A3604" s="1">
        <v>9602</v>
      </c>
      <c r="B3604" s="1">
        <v>1.743E-3</v>
      </c>
    </row>
    <row r="3605" spans="1:2" x14ac:dyDescent="0.2">
      <c r="A3605" s="1">
        <v>9603</v>
      </c>
      <c r="B3605" s="1">
        <v>1.663E-3</v>
      </c>
    </row>
    <row r="3606" spans="1:2" x14ac:dyDescent="0.2">
      <c r="A3606" s="1">
        <v>9604</v>
      </c>
      <c r="B3606" s="1">
        <v>1.9599999999999999E-3</v>
      </c>
    </row>
    <row r="3607" spans="1:2" x14ac:dyDescent="0.2">
      <c r="A3607" s="1">
        <v>9605</v>
      </c>
      <c r="B3607" s="1">
        <v>2.0600000000000002E-3</v>
      </c>
    </row>
    <row r="3608" spans="1:2" x14ac:dyDescent="0.2">
      <c r="A3608" s="1">
        <v>9606</v>
      </c>
      <c r="B3608" s="1">
        <v>1.874E-3</v>
      </c>
    </row>
    <row r="3609" spans="1:2" x14ac:dyDescent="0.2">
      <c r="A3609" s="1">
        <v>9607</v>
      </c>
      <c r="B3609" s="1">
        <v>2.0110000000000002E-3</v>
      </c>
    </row>
    <row r="3610" spans="1:2" x14ac:dyDescent="0.2">
      <c r="A3610" s="1">
        <v>9608</v>
      </c>
      <c r="B3610" s="1">
        <v>1.859E-3</v>
      </c>
    </row>
    <row r="3611" spans="1:2" x14ac:dyDescent="0.2">
      <c r="A3611" s="1">
        <v>9609</v>
      </c>
      <c r="B3611" s="1">
        <v>1.877E-3</v>
      </c>
    </row>
    <row r="3612" spans="1:2" x14ac:dyDescent="0.2">
      <c r="A3612" s="1">
        <v>9610</v>
      </c>
      <c r="B3612" s="1">
        <v>1.8879999999999999E-3</v>
      </c>
    </row>
    <row r="3613" spans="1:2" x14ac:dyDescent="0.2">
      <c r="A3613" s="1">
        <v>9611</v>
      </c>
      <c r="B3613" s="1">
        <v>2.0999999999999999E-3</v>
      </c>
    </row>
    <row r="3614" spans="1:2" x14ac:dyDescent="0.2">
      <c r="A3614" s="1">
        <v>9612</v>
      </c>
      <c r="B3614" s="1">
        <v>2.3400000000000001E-3</v>
      </c>
    </row>
    <row r="3615" spans="1:2" x14ac:dyDescent="0.2">
      <c r="A3615" s="1">
        <v>9613</v>
      </c>
      <c r="B3615" s="1">
        <v>2.333E-3</v>
      </c>
    </row>
    <row r="3616" spans="1:2" x14ac:dyDescent="0.2">
      <c r="A3616" s="1">
        <v>9614</v>
      </c>
      <c r="B3616" s="1">
        <v>2.088E-3</v>
      </c>
    </row>
    <row r="3617" spans="1:2" x14ac:dyDescent="0.2">
      <c r="A3617" s="1">
        <v>9615</v>
      </c>
      <c r="B3617" s="1">
        <v>1.743E-3</v>
      </c>
    </row>
    <row r="3618" spans="1:2" x14ac:dyDescent="0.2">
      <c r="A3618" s="1">
        <v>9616</v>
      </c>
      <c r="B3618" s="1">
        <v>1.4760000000000001E-3</v>
      </c>
    </row>
    <row r="3619" spans="1:2" x14ac:dyDescent="0.2">
      <c r="A3619" s="1">
        <v>9617</v>
      </c>
      <c r="B3619" s="1">
        <v>1.302E-3</v>
      </c>
    </row>
    <row r="3620" spans="1:2" x14ac:dyDescent="0.2">
      <c r="A3620" s="1">
        <v>9618</v>
      </c>
      <c r="B3620" s="1">
        <v>1.4450000000000001E-3</v>
      </c>
    </row>
    <row r="3621" spans="1:2" x14ac:dyDescent="0.2">
      <c r="A3621" s="1">
        <v>9619</v>
      </c>
      <c r="B3621" s="1">
        <v>1.4580000000000001E-3</v>
      </c>
    </row>
    <row r="3622" spans="1:2" x14ac:dyDescent="0.2">
      <c r="A3622" s="1">
        <v>9620</v>
      </c>
      <c r="B3622" s="1">
        <v>1.454E-3</v>
      </c>
    </row>
    <row r="3623" spans="1:2" x14ac:dyDescent="0.2">
      <c r="A3623" s="1">
        <v>9621</v>
      </c>
      <c r="B3623" s="1">
        <v>1.603E-3</v>
      </c>
    </row>
    <row r="3624" spans="1:2" x14ac:dyDescent="0.2">
      <c r="A3624" s="1">
        <v>9622</v>
      </c>
      <c r="B3624" s="1">
        <v>1.658E-3</v>
      </c>
    </row>
    <row r="3625" spans="1:2" x14ac:dyDescent="0.2">
      <c r="A3625" s="1">
        <v>9623</v>
      </c>
      <c r="B3625" s="1">
        <v>1.3810000000000001E-3</v>
      </c>
    </row>
    <row r="3626" spans="1:2" x14ac:dyDescent="0.2">
      <c r="A3626" s="1">
        <v>9624</v>
      </c>
      <c r="B3626" s="1">
        <v>1.067E-3</v>
      </c>
    </row>
    <row r="3627" spans="1:2" x14ac:dyDescent="0.2">
      <c r="A3627" s="1">
        <v>9625</v>
      </c>
      <c r="B3627" s="1">
        <v>7.0100000000000002E-4</v>
      </c>
    </row>
    <row r="3628" spans="1:2" x14ac:dyDescent="0.2">
      <c r="A3628" s="1">
        <v>9626</v>
      </c>
      <c r="B3628" s="1">
        <v>4.3899999999999999E-4</v>
      </c>
    </row>
    <row r="3629" spans="1:2" x14ac:dyDescent="0.2">
      <c r="A3629" s="1">
        <v>9627</v>
      </c>
      <c r="B3629" s="1">
        <v>7.2999999999999996E-4</v>
      </c>
    </row>
    <row r="3630" spans="1:2" x14ac:dyDescent="0.2">
      <c r="A3630" s="1">
        <v>9628</v>
      </c>
      <c r="B3630" s="1">
        <v>1.0330000000000001E-3</v>
      </c>
    </row>
    <row r="3631" spans="1:2" x14ac:dyDescent="0.2">
      <c r="A3631" s="1">
        <v>9629</v>
      </c>
      <c r="B3631" s="1">
        <v>9.8499999999999998E-4</v>
      </c>
    </row>
    <row r="3632" spans="1:2" x14ac:dyDescent="0.2">
      <c r="A3632" s="1">
        <v>9630</v>
      </c>
      <c r="B3632" s="1">
        <v>9.990000000000001E-4</v>
      </c>
    </row>
    <row r="3633" spans="1:2" x14ac:dyDescent="0.2">
      <c r="A3633" s="1">
        <v>9631</v>
      </c>
      <c r="B3633" s="1">
        <v>7.6599999999999997E-4</v>
      </c>
    </row>
    <row r="3634" spans="1:2" x14ac:dyDescent="0.2">
      <c r="A3634" s="1">
        <v>9632</v>
      </c>
      <c r="B3634" s="1">
        <v>6.7599999999999995E-4</v>
      </c>
    </row>
    <row r="3635" spans="1:2" x14ac:dyDescent="0.2">
      <c r="A3635" s="1">
        <v>9633</v>
      </c>
      <c r="B3635" s="1">
        <v>5.8900000000000001E-4</v>
      </c>
    </row>
    <row r="3636" spans="1:2" x14ac:dyDescent="0.2">
      <c r="A3636" s="1">
        <v>9634</v>
      </c>
      <c r="B3636" s="1">
        <v>5.8299999999999997E-4</v>
      </c>
    </row>
    <row r="3637" spans="1:2" x14ac:dyDescent="0.2">
      <c r="A3637" s="1">
        <v>9635</v>
      </c>
      <c r="B3637" s="1">
        <v>7.18E-4</v>
      </c>
    </row>
    <row r="3638" spans="1:2" x14ac:dyDescent="0.2">
      <c r="A3638" s="1">
        <v>9636</v>
      </c>
      <c r="B3638" s="1">
        <v>1.1640000000000001E-3</v>
      </c>
    </row>
    <row r="3639" spans="1:2" x14ac:dyDescent="0.2">
      <c r="A3639" s="1">
        <v>9637</v>
      </c>
      <c r="B3639" s="1">
        <v>1.2830000000000001E-3</v>
      </c>
    </row>
    <row r="3640" spans="1:2" x14ac:dyDescent="0.2">
      <c r="A3640" s="1">
        <v>9638</v>
      </c>
      <c r="B3640" s="1">
        <v>1.3760000000000001E-3</v>
      </c>
    </row>
    <row r="3641" spans="1:2" x14ac:dyDescent="0.2">
      <c r="A3641" s="1">
        <v>9639</v>
      </c>
      <c r="B3641" s="1">
        <v>1.604E-3</v>
      </c>
    </row>
    <row r="3642" spans="1:2" x14ac:dyDescent="0.2">
      <c r="A3642" s="1">
        <v>9640</v>
      </c>
      <c r="B3642" s="1">
        <v>1.408E-3</v>
      </c>
    </row>
    <row r="3643" spans="1:2" x14ac:dyDescent="0.2">
      <c r="A3643" s="1">
        <v>9641</v>
      </c>
      <c r="B3643" s="1">
        <v>9.4899999999999997E-4</v>
      </c>
    </row>
    <row r="3644" spans="1:2" x14ac:dyDescent="0.2">
      <c r="A3644" s="1">
        <v>9642</v>
      </c>
      <c r="B3644" s="1">
        <v>9.01E-4</v>
      </c>
    </row>
    <row r="3645" spans="1:2" x14ac:dyDescent="0.2">
      <c r="A3645" s="1">
        <v>9643</v>
      </c>
      <c r="B3645" s="1">
        <v>9.2800000000000001E-4</v>
      </c>
    </row>
    <row r="3646" spans="1:2" x14ac:dyDescent="0.2">
      <c r="A3646" s="1">
        <v>9644</v>
      </c>
      <c r="B3646" s="1">
        <v>8.2600000000000002E-4</v>
      </c>
    </row>
    <row r="3647" spans="1:2" x14ac:dyDescent="0.2">
      <c r="A3647" s="1">
        <v>9645</v>
      </c>
      <c r="B3647" s="1">
        <v>9.859999999999999E-4</v>
      </c>
    </row>
    <row r="3648" spans="1:2" x14ac:dyDescent="0.2">
      <c r="A3648" s="1">
        <v>9646</v>
      </c>
      <c r="B3648" s="1">
        <v>1.3569999999999999E-3</v>
      </c>
    </row>
    <row r="3649" spans="1:2" x14ac:dyDescent="0.2">
      <c r="A3649" s="1">
        <v>9647</v>
      </c>
      <c r="B3649" s="1">
        <v>1.6620000000000001E-3</v>
      </c>
    </row>
    <row r="3650" spans="1:2" x14ac:dyDescent="0.2">
      <c r="A3650" s="1">
        <v>9648</v>
      </c>
      <c r="B3650" s="1">
        <v>1.526E-3</v>
      </c>
    </row>
    <row r="3651" spans="1:2" x14ac:dyDescent="0.2">
      <c r="A3651" s="1">
        <v>9649</v>
      </c>
      <c r="B3651" s="1">
        <v>1.1479999999999999E-3</v>
      </c>
    </row>
    <row r="3652" spans="1:2" x14ac:dyDescent="0.2">
      <c r="A3652" s="1">
        <v>9650</v>
      </c>
      <c r="B3652" s="1">
        <v>6.0700000000000001E-4</v>
      </c>
    </row>
    <row r="3653" spans="1:2" x14ac:dyDescent="0.2">
      <c r="A3653" s="1">
        <v>9651</v>
      </c>
      <c r="B3653" s="1">
        <v>5.2499999999999997E-4</v>
      </c>
    </row>
    <row r="3654" spans="1:2" x14ac:dyDescent="0.2">
      <c r="A3654" s="1">
        <v>9652</v>
      </c>
      <c r="B3654" s="1">
        <v>5.4500000000000002E-4</v>
      </c>
    </row>
    <row r="3655" spans="1:2" x14ac:dyDescent="0.2">
      <c r="A3655" s="1">
        <v>9653</v>
      </c>
      <c r="B3655" s="1">
        <v>7.94E-4</v>
      </c>
    </row>
    <row r="3656" spans="1:2" x14ac:dyDescent="0.2">
      <c r="A3656" s="1">
        <v>9654</v>
      </c>
      <c r="B3656" s="1">
        <v>6.3900000000000003E-4</v>
      </c>
    </row>
    <row r="3657" spans="1:2" x14ac:dyDescent="0.2">
      <c r="A3657" s="1">
        <v>9655</v>
      </c>
      <c r="B3657" s="1">
        <v>7.1000000000000002E-4</v>
      </c>
    </row>
    <row r="3658" spans="1:2" x14ac:dyDescent="0.2">
      <c r="A3658" s="1">
        <v>9656</v>
      </c>
      <c r="B3658" s="1">
        <v>6.0800000000000003E-4</v>
      </c>
    </row>
    <row r="3659" spans="1:2" x14ac:dyDescent="0.2">
      <c r="A3659" s="1">
        <v>9657</v>
      </c>
      <c r="B3659" s="1">
        <v>5.53E-4</v>
      </c>
    </row>
    <row r="3660" spans="1:2" x14ac:dyDescent="0.2">
      <c r="A3660" s="1">
        <v>9658</v>
      </c>
      <c r="B3660" s="1">
        <v>4.2400000000000001E-4</v>
      </c>
    </row>
    <row r="3661" spans="1:2" x14ac:dyDescent="0.2">
      <c r="A3661" s="1">
        <v>9659</v>
      </c>
      <c r="B3661" s="1">
        <v>5.7300000000000005E-4</v>
      </c>
    </row>
    <row r="3662" spans="1:2" x14ac:dyDescent="0.2">
      <c r="A3662" s="1">
        <v>9660</v>
      </c>
      <c r="B3662" s="1">
        <v>1.8900000000000001E-4</v>
      </c>
    </row>
    <row r="3663" spans="1:2" x14ac:dyDescent="0.2">
      <c r="A3663" s="1">
        <v>9661</v>
      </c>
      <c r="B3663" s="1">
        <v>-1.2400000000000001E-4</v>
      </c>
    </row>
    <row r="3664" spans="1:2" x14ac:dyDescent="0.2">
      <c r="A3664" s="1">
        <v>9662</v>
      </c>
      <c r="B3664" s="1">
        <v>4.0400000000000001E-4</v>
      </c>
    </row>
    <row r="3665" spans="1:2" x14ac:dyDescent="0.2">
      <c r="A3665" s="1">
        <v>9663</v>
      </c>
      <c r="B3665" s="1">
        <v>1.2279999999999999E-3</v>
      </c>
    </row>
    <row r="3666" spans="1:2" x14ac:dyDescent="0.2">
      <c r="A3666" s="1">
        <v>9664</v>
      </c>
      <c r="B3666" s="1">
        <v>1.4159999999999999E-3</v>
      </c>
    </row>
    <row r="3667" spans="1:2" x14ac:dyDescent="0.2">
      <c r="A3667" s="1">
        <v>9665</v>
      </c>
      <c r="B3667" s="1">
        <v>1.2260000000000001E-3</v>
      </c>
    </row>
    <row r="3668" spans="1:2" x14ac:dyDescent="0.2">
      <c r="A3668" s="1">
        <v>9666</v>
      </c>
      <c r="B3668" s="1">
        <v>9.2100000000000005E-4</v>
      </c>
    </row>
    <row r="3669" spans="1:2" x14ac:dyDescent="0.2">
      <c r="A3669" s="1">
        <v>9667</v>
      </c>
      <c r="B3669" s="1">
        <v>5.6599999999999999E-4</v>
      </c>
    </row>
    <row r="3670" spans="1:2" x14ac:dyDescent="0.2">
      <c r="A3670" s="1">
        <v>9668</v>
      </c>
      <c r="B3670" s="1">
        <v>8.12E-4</v>
      </c>
    </row>
    <row r="3671" spans="1:2" x14ac:dyDescent="0.2">
      <c r="A3671" s="1">
        <v>9669</v>
      </c>
      <c r="B3671" s="1">
        <v>1.0870000000000001E-3</v>
      </c>
    </row>
    <row r="3672" spans="1:2" x14ac:dyDescent="0.2">
      <c r="A3672" s="1">
        <v>9670</v>
      </c>
      <c r="B3672" s="1">
        <v>1.209E-3</v>
      </c>
    </row>
    <row r="3673" spans="1:2" x14ac:dyDescent="0.2">
      <c r="A3673" s="1">
        <v>9671</v>
      </c>
      <c r="B3673" s="1">
        <v>1.067E-3</v>
      </c>
    </row>
    <row r="3674" spans="1:2" x14ac:dyDescent="0.2">
      <c r="A3674" s="1">
        <v>9672</v>
      </c>
      <c r="B3674" s="1">
        <v>9.3899999999999995E-4</v>
      </c>
    </row>
    <row r="3675" spans="1:2" x14ac:dyDescent="0.2">
      <c r="A3675" s="1">
        <v>9673</v>
      </c>
      <c r="B3675" s="1">
        <v>6.1600000000000001E-4</v>
      </c>
    </row>
    <row r="3676" spans="1:2" x14ac:dyDescent="0.2">
      <c r="A3676" s="1">
        <v>9674</v>
      </c>
      <c r="B3676" s="1">
        <v>2.7099999999999997E-4</v>
      </c>
    </row>
    <row r="3677" spans="1:2" x14ac:dyDescent="0.2">
      <c r="A3677" s="1">
        <v>9675</v>
      </c>
      <c r="B3677" s="1">
        <v>4.9600000000000002E-4</v>
      </c>
    </row>
    <row r="3678" spans="1:2" x14ac:dyDescent="0.2">
      <c r="A3678" s="1">
        <v>9676</v>
      </c>
      <c r="B3678" s="1">
        <v>6.87E-4</v>
      </c>
    </row>
    <row r="3679" spans="1:2" x14ac:dyDescent="0.2">
      <c r="A3679" s="1">
        <v>9677</v>
      </c>
      <c r="B3679" s="1">
        <v>1.2E-4</v>
      </c>
    </row>
    <row r="3680" spans="1:2" x14ac:dyDescent="0.2">
      <c r="A3680" s="1">
        <v>9678</v>
      </c>
      <c r="B3680" s="1">
        <v>-1.0000000000000001E-5</v>
      </c>
    </row>
    <row r="3681" spans="1:2" x14ac:dyDescent="0.2">
      <c r="A3681" s="1">
        <v>9679</v>
      </c>
      <c r="B3681" s="1">
        <v>3.21E-4</v>
      </c>
    </row>
    <row r="3682" spans="1:2" x14ac:dyDescent="0.2">
      <c r="A3682" s="1">
        <v>9680</v>
      </c>
      <c r="B3682" s="1">
        <v>4.8099999999999998E-4</v>
      </c>
    </row>
    <row r="3683" spans="1:2" x14ac:dyDescent="0.2">
      <c r="A3683" s="1">
        <v>9681</v>
      </c>
      <c r="B3683" s="1">
        <v>6.96E-4</v>
      </c>
    </row>
    <row r="3684" spans="1:2" x14ac:dyDescent="0.2">
      <c r="A3684" s="1">
        <v>9682</v>
      </c>
      <c r="B3684" s="1">
        <v>9.859999999999999E-4</v>
      </c>
    </row>
    <row r="3685" spans="1:2" x14ac:dyDescent="0.2">
      <c r="A3685" s="1">
        <v>9683</v>
      </c>
      <c r="B3685" s="1">
        <v>9.0700000000000004E-4</v>
      </c>
    </row>
    <row r="3686" spans="1:2" x14ac:dyDescent="0.2">
      <c r="A3686" s="1">
        <v>9684</v>
      </c>
      <c r="B3686" s="1">
        <v>5.9100000000000005E-4</v>
      </c>
    </row>
    <row r="3687" spans="1:2" x14ac:dyDescent="0.2">
      <c r="A3687" s="1">
        <v>9685</v>
      </c>
      <c r="B3687" s="1">
        <v>6.8900000000000005E-4</v>
      </c>
    </row>
    <row r="3688" spans="1:2" x14ac:dyDescent="0.2">
      <c r="A3688" s="1">
        <v>9686</v>
      </c>
      <c r="B3688" s="1">
        <v>8.3799999999999999E-4</v>
      </c>
    </row>
    <row r="3689" spans="1:2" x14ac:dyDescent="0.2">
      <c r="A3689" s="1">
        <v>9687</v>
      </c>
      <c r="B3689" s="1">
        <v>1.093E-3</v>
      </c>
    </row>
    <row r="3690" spans="1:2" x14ac:dyDescent="0.2">
      <c r="A3690" s="1">
        <v>9688</v>
      </c>
      <c r="B3690" s="1">
        <v>8.0599999999999997E-4</v>
      </c>
    </row>
    <row r="3691" spans="1:2" x14ac:dyDescent="0.2">
      <c r="A3691" s="1">
        <v>9689</v>
      </c>
      <c r="B3691" s="1">
        <v>5.2999999999999998E-4</v>
      </c>
    </row>
    <row r="3692" spans="1:2" x14ac:dyDescent="0.2">
      <c r="A3692" s="1">
        <v>9690</v>
      </c>
      <c r="B3692" s="1">
        <v>8.0699999999999999E-4</v>
      </c>
    </row>
    <row r="3693" spans="1:2" x14ac:dyDescent="0.2">
      <c r="A3693" s="1">
        <v>9691</v>
      </c>
      <c r="B3693" s="1">
        <v>7.2000000000000005E-4</v>
      </c>
    </row>
    <row r="3694" spans="1:2" x14ac:dyDescent="0.2">
      <c r="A3694" s="1">
        <v>9692</v>
      </c>
      <c r="B3694" s="1">
        <v>7.8999999999999996E-5</v>
      </c>
    </row>
    <row r="3695" spans="1:2" x14ac:dyDescent="0.2">
      <c r="A3695" s="1">
        <v>9693</v>
      </c>
      <c r="B3695" s="1">
        <v>-1.07E-4</v>
      </c>
    </row>
    <row r="3696" spans="1:2" x14ac:dyDescent="0.2">
      <c r="A3696" s="1">
        <v>9694</v>
      </c>
      <c r="B3696" s="1">
        <v>2.03E-4</v>
      </c>
    </row>
    <row r="3697" spans="1:2" x14ac:dyDescent="0.2">
      <c r="A3697" s="1">
        <v>9695</v>
      </c>
      <c r="B3697" s="1">
        <v>5.7399999999999997E-4</v>
      </c>
    </row>
    <row r="3698" spans="1:2" x14ac:dyDescent="0.2">
      <c r="A3698" s="1">
        <v>9696</v>
      </c>
      <c r="B3698" s="1">
        <v>5.8500000000000002E-4</v>
      </c>
    </row>
    <row r="3699" spans="1:2" x14ac:dyDescent="0.2">
      <c r="A3699" s="1">
        <v>9697</v>
      </c>
      <c r="B3699" s="1">
        <v>5.6400000000000005E-4</v>
      </c>
    </row>
    <row r="3700" spans="1:2" x14ac:dyDescent="0.2">
      <c r="A3700" s="1">
        <v>9698</v>
      </c>
      <c r="B3700" s="1">
        <v>1.6200000000000001E-4</v>
      </c>
    </row>
    <row r="3701" spans="1:2" x14ac:dyDescent="0.2">
      <c r="A3701" s="1">
        <v>9699</v>
      </c>
      <c r="B3701" s="1">
        <v>-3.21E-4</v>
      </c>
    </row>
    <row r="3702" spans="1:2" x14ac:dyDescent="0.2">
      <c r="A3702" s="1">
        <v>9700</v>
      </c>
      <c r="B3702" s="1">
        <v>-4.7399999999999997E-4</v>
      </c>
    </row>
    <row r="3703" spans="1:2" x14ac:dyDescent="0.2">
      <c r="A3703" s="1">
        <v>9701</v>
      </c>
      <c r="B3703" s="1">
        <v>-2.5500000000000002E-4</v>
      </c>
    </row>
    <row r="3704" spans="1:2" x14ac:dyDescent="0.2">
      <c r="A3704" s="1">
        <v>9702</v>
      </c>
      <c r="B3704" s="1">
        <v>3.8200000000000002E-4</v>
      </c>
    </row>
    <row r="3705" spans="1:2" x14ac:dyDescent="0.2">
      <c r="A3705" s="1">
        <v>9703</v>
      </c>
      <c r="B3705" s="1">
        <v>2.1599999999999999E-4</v>
      </c>
    </row>
    <row r="3706" spans="1:2" x14ac:dyDescent="0.2">
      <c r="A3706" s="1">
        <v>9704</v>
      </c>
      <c r="B3706" s="1">
        <v>-3.7500000000000001E-4</v>
      </c>
    </row>
    <row r="3707" spans="1:2" x14ac:dyDescent="0.2">
      <c r="A3707" s="1">
        <v>9705</v>
      </c>
      <c r="B3707" s="1">
        <v>-4.15E-4</v>
      </c>
    </row>
    <row r="3708" spans="1:2" x14ac:dyDescent="0.2">
      <c r="A3708" s="1">
        <v>9706</v>
      </c>
      <c r="B3708" s="1">
        <v>1.7699999999999999E-4</v>
      </c>
    </row>
    <row r="3709" spans="1:2" x14ac:dyDescent="0.2">
      <c r="A3709" s="1">
        <v>9707</v>
      </c>
      <c r="B3709" s="1">
        <v>3.3100000000000002E-4</v>
      </c>
    </row>
    <row r="3710" spans="1:2" x14ac:dyDescent="0.2">
      <c r="A3710" s="1">
        <v>9708</v>
      </c>
      <c r="B3710" s="1">
        <v>4.5800000000000002E-4</v>
      </c>
    </row>
    <row r="3711" spans="1:2" x14ac:dyDescent="0.2">
      <c r="A3711" s="1">
        <v>9709</v>
      </c>
      <c r="B3711" s="1">
        <v>3.59E-4</v>
      </c>
    </row>
    <row r="3712" spans="1:2" x14ac:dyDescent="0.2">
      <c r="A3712" s="1">
        <v>9710</v>
      </c>
      <c r="B3712" s="1">
        <v>6.7500000000000004E-4</v>
      </c>
    </row>
    <row r="3713" spans="1:2" x14ac:dyDescent="0.2">
      <c r="A3713" s="1">
        <v>9711</v>
      </c>
      <c r="B3713" s="1">
        <v>3.7300000000000001E-4</v>
      </c>
    </row>
    <row r="3714" spans="1:2" x14ac:dyDescent="0.2">
      <c r="A3714" s="1">
        <v>9712</v>
      </c>
      <c r="B3714" s="1">
        <v>2.1499999999999999E-4</v>
      </c>
    </row>
    <row r="3715" spans="1:2" x14ac:dyDescent="0.2">
      <c r="A3715" s="1">
        <v>9713</v>
      </c>
      <c r="B3715" s="1">
        <v>-1.0399999999999999E-4</v>
      </c>
    </row>
    <row r="3716" spans="1:2" x14ac:dyDescent="0.2">
      <c r="A3716" s="1">
        <v>9714</v>
      </c>
      <c r="B3716" s="1">
        <v>-8.7000000000000001E-5</v>
      </c>
    </row>
    <row r="3717" spans="1:2" x14ac:dyDescent="0.2">
      <c r="A3717" s="1">
        <v>9715</v>
      </c>
      <c r="B3717" s="1">
        <v>7.8999999999999996E-5</v>
      </c>
    </row>
    <row r="3718" spans="1:2" x14ac:dyDescent="0.2">
      <c r="A3718" s="1">
        <v>9716</v>
      </c>
      <c r="B3718" s="1">
        <v>-1.25E-4</v>
      </c>
    </row>
    <row r="3719" spans="1:2" x14ac:dyDescent="0.2">
      <c r="A3719" s="1">
        <v>9717</v>
      </c>
      <c r="B3719" s="1">
        <v>-8.6000000000000003E-5</v>
      </c>
    </row>
    <row r="3720" spans="1:2" x14ac:dyDescent="0.2">
      <c r="A3720" s="1">
        <v>9718</v>
      </c>
      <c r="B3720" s="1">
        <v>-5.5999999999999999E-5</v>
      </c>
    </row>
    <row r="3721" spans="1:2" x14ac:dyDescent="0.2">
      <c r="A3721" s="1">
        <v>9719</v>
      </c>
      <c r="B3721" s="1">
        <v>4.1999999999999998E-5</v>
      </c>
    </row>
    <row r="3722" spans="1:2" x14ac:dyDescent="0.2">
      <c r="A3722" s="1">
        <v>9720</v>
      </c>
      <c r="B3722" s="1">
        <v>2.05E-4</v>
      </c>
    </row>
    <row r="3723" spans="1:2" x14ac:dyDescent="0.2">
      <c r="A3723" s="1">
        <v>9721</v>
      </c>
      <c r="B3723" s="1">
        <v>2.7099999999999997E-4</v>
      </c>
    </row>
    <row r="3724" spans="1:2" x14ac:dyDescent="0.2">
      <c r="A3724" s="1">
        <v>9722</v>
      </c>
      <c r="B3724" s="1">
        <v>1.75E-4</v>
      </c>
    </row>
    <row r="3725" spans="1:2" x14ac:dyDescent="0.2">
      <c r="A3725" s="1">
        <v>9723</v>
      </c>
      <c r="B3725" s="1">
        <v>8.8999999999999995E-5</v>
      </c>
    </row>
    <row r="3726" spans="1:2" x14ac:dyDescent="0.2">
      <c r="A3726" s="1">
        <v>9724</v>
      </c>
      <c r="B3726" s="1">
        <v>-4.8000000000000001E-5</v>
      </c>
    </row>
    <row r="3727" spans="1:2" x14ac:dyDescent="0.2">
      <c r="A3727" s="1">
        <v>9725</v>
      </c>
      <c r="B3727" s="1">
        <v>-4.8799999999999999E-4</v>
      </c>
    </row>
    <row r="3728" spans="1:2" x14ac:dyDescent="0.2">
      <c r="A3728" s="1">
        <v>9726</v>
      </c>
      <c r="B3728" s="1">
        <v>-7.9100000000000004E-4</v>
      </c>
    </row>
    <row r="3729" spans="1:2" x14ac:dyDescent="0.2">
      <c r="A3729" s="1">
        <v>9727</v>
      </c>
      <c r="B3729" s="1">
        <v>-6.2200000000000005E-4</v>
      </c>
    </row>
    <row r="3730" spans="1:2" x14ac:dyDescent="0.2">
      <c r="A3730" s="1">
        <v>9728</v>
      </c>
      <c r="B3730" s="1">
        <v>-2.5000000000000001E-5</v>
      </c>
    </row>
    <row r="3731" spans="1:2" x14ac:dyDescent="0.2">
      <c r="A3731" s="1">
        <v>9729</v>
      </c>
      <c r="B3731" s="1">
        <v>7.7999999999999999E-5</v>
      </c>
    </row>
    <row r="3732" spans="1:2" x14ac:dyDescent="0.2">
      <c r="A3732" s="1">
        <v>9730</v>
      </c>
      <c r="B3732" s="1">
        <v>-2.6699999999999998E-4</v>
      </c>
    </row>
    <row r="3733" spans="1:2" x14ac:dyDescent="0.2">
      <c r="A3733" s="1">
        <v>9731</v>
      </c>
      <c r="B3733" s="1">
        <v>-6.3199999999999997E-4</v>
      </c>
    </row>
    <row r="3734" spans="1:2" x14ac:dyDescent="0.2">
      <c r="A3734" s="1">
        <v>9732</v>
      </c>
      <c r="B3734" s="1">
        <v>-4.5199999999999998E-4</v>
      </c>
    </row>
    <row r="3735" spans="1:2" x14ac:dyDescent="0.2">
      <c r="A3735" s="1">
        <v>9733</v>
      </c>
      <c r="B3735" s="1">
        <v>-5.2800000000000004E-4</v>
      </c>
    </row>
    <row r="3736" spans="1:2" x14ac:dyDescent="0.2">
      <c r="A3736" s="1">
        <v>9734</v>
      </c>
      <c r="B3736" s="1">
        <v>-7.76E-4</v>
      </c>
    </row>
    <row r="3737" spans="1:2" x14ac:dyDescent="0.2">
      <c r="A3737" s="1">
        <v>9735</v>
      </c>
      <c r="B3737" s="1">
        <v>-1.016E-3</v>
      </c>
    </row>
    <row r="3738" spans="1:2" x14ac:dyDescent="0.2">
      <c r="A3738" s="1">
        <v>9736</v>
      </c>
      <c r="B3738" s="1">
        <v>-1.0889999999999999E-3</v>
      </c>
    </row>
    <row r="3739" spans="1:2" x14ac:dyDescent="0.2">
      <c r="A3739" s="1">
        <v>9737</v>
      </c>
      <c r="B3739" s="1">
        <v>-1.1100000000000001E-3</v>
      </c>
    </row>
    <row r="3740" spans="1:2" x14ac:dyDescent="0.2">
      <c r="A3740" s="1">
        <v>9738</v>
      </c>
      <c r="B3740" s="1">
        <v>-8.2399999999999997E-4</v>
      </c>
    </row>
    <row r="3741" spans="1:2" x14ac:dyDescent="0.2">
      <c r="A3741" s="1">
        <v>9739</v>
      </c>
      <c r="B3741" s="1">
        <v>-9.3099999999999997E-4</v>
      </c>
    </row>
    <row r="3742" spans="1:2" x14ac:dyDescent="0.2">
      <c r="A3742" s="1">
        <v>9740</v>
      </c>
      <c r="B3742" s="1">
        <v>-1.1709999999999999E-3</v>
      </c>
    </row>
    <row r="3743" spans="1:2" x14ac:dyDescent="0.2">
      <c r="A3743" s="1">
        <v>9741</v>
      </c>
      <c r="B3743" s="1">
        <v>-1.042E-3</v>
      </c>
    </row>
    <row r="3744" spans="1:2" x14ac:dyDescent="0.2">
      <c r="A3744" s="1">
        <v>9742</v>
      </c>
      <c r="B3744" s="1">
        <v>-6.4800000000000003E-4</v>
      </c>
    </row>
    <row r="3745" spans="1:2" x14ac:dyDescent="0.2">
      <c r="A3745" s="1">
        <v>9743</v>
      </c>
      <c r="B3745" s="1">
        <v>-3.0699999999999998E-4</v>
      </c>
    </row>
    <row r="3746" spans="1:2" x14ac:dyDescent="0.2">
      <c r="A3746" s="1">
        <v>9744</v>
      </c>
      <c r="B3746" s="1">
        <v>-3.1300000000000002E-4</v>
      </c>
    </row>
    <row r="3747" spans="1:2" x14ac:dyDescent="0.2">
      <c r="A3747" s="1">
        <v>9745</v>
      </c>
      <c r="B3747" s="1">
        <v>-3.9300000000000001E-4</v>
      </c>
    </row>
    <row r="3748" spans="1:2" x14ac:dyDescent="0.2">
      <c r="A3748" s="1">
        <v>9746</v>
      </c>
      <c r="B3748" s="1">
        <v>-2.4800000000000001E-4</v>
      </c>
    </row>
    <row r="3749" spans="1:2" x14ac:dyDescent="0.2">
      <c r="A3749" s="1">
        <v>9747</v>
      </c>
      <c r="B3749" s="1">
        <v>-3.48E-4</v>
      </c>
    </row>
    <row r="3750" spans="1:2" x14ac:dyDescent="0.2">
      <c r="A3750" s="1">
        <v>9748</v>
      </c>
      <c r="B3750" s="1">
        <v>-4.8999999999999998E-5</v>
      </c>
    </row>
    <row r="3751" spans="1:2" x14ac:dyDescent="0.2">
      <c r="A3751" s="1">
        <v>9749</v>
      </c>
      <c r="B3751" s="1">
        <v>1.6899999999999999E-4</v>
      </c>
    </row>
    <row r="3752" spans="1:2" x14ac:dyDescent="0.2">
      <c r="A3752" s="1">
        <v>9750</v>
      </c>
      <c r="B3752" s="1">
        <v>-6.2000000000000003E-5</v>
      </c>
    </row>
    <row r="3753" spans="1:2" x14ac:dyDescent="0.2">
      <c r="A3753" s="1">
        <v>9751</v>
      </c>
      <c r="B3753" s="1">
        <v>-3.6000000000000002E-4</v>
      </c>
    </row>
    <row r="3754" spans="1:2" x14ac:dyDescent="0.2">
      <c r="A3754" s="1">
        <v>9752</v>
      </c>
      <c r="B3754" s="1">
        <v>-4.6700000000000002E-4</v>
      </c>
    </row>
    <row r="3755" spans="1:2" x14ac:dyDescent="0.2">
      <c r="A3755" s="1">
        <v>9753</v>
      </c>
      <c r="B3755" s="1">
        <v>-5.3499999999999999E-4</v>
      </c>
    </row>
    <row r="3756" spans="1:2" x14ac:dyDescent="0.2">
      <c r="A3756" s="1">
        <v>9754</v>
      </c>
      <c r="B3756" s="1">
        <v>-5.7600000000000001E-4</v>
      </c>
    </row>
    <row r="3757" spans="1:2" x14ac:dyDescent="0.2">
      <c r="A3757" s="1">
        <v>9755</v>
      </c>
      <c r="B3757" s="1">
        <v>-5.1999999999999995E-4</v>
      </c>
    </row>
    <row r="3758" spans="1:2" x14ac:dyDescent="0.2">
      <c r="A3758" s="1">
        <v>9756</v>
      </c>
      <c r="B3758" s="1">
        <v>-6.4499999999999996E-4</v>
      </c>
    </row>
    <row r="3759" spans="1:2" x14ac:dyDescent="0.2">
      <c r="A3759" s="1">
        <v>9757</v>
      </c>
      <c r="B3759" s="1">
        <v>-9.3899999999999995E-4</v>
      </c>
    </row>
    <row r="3760" spans="1:2" x14ac:dyDescent="0.2">
      <c r="A3760" s="1">
        <v>9758</v>
      </c>
      <c r="B3760" s="1">
        <v>-7.9900000000000001E-4</v>
      </c>
    </row>
    <row r="3761" spans="1:2" x14ac:dyDescent="0.2">
      <c r="A3761" s="1">
        <v>9759</v>
      </c>
      <c r="B3761" s="1">
        <v>-7.9000000000000001E-4</v>
      </c>
    </row>
    <row r="3762" spans="1:2" x14ac:dyDescent="0.2">
      <c r="A3762" s="1">
        <v>9760</v>
      </c>
      <c r="B3762" s="1">
        <v>-7.9500000000000003E-4</v>
      </c>
    </row>
    <row r="3763" spans="1:2" x14ac:dyDescent="0.2">
      <c r="A3763" s="1">
        <v>9761</v>
      </c>
      <c r="B3763" s="1">
        <v>-6.6799999999999997E-4</v>
      </c>
    </row>
    <row r="3764" spans="1:2" x14ac:dyDescent="0.2">
      <c r="A3764" s="1">
        <v>9762</v>
      </c>
      <c r="B3764" s="1">
        <v>1.47E-4</v>
      </c>
    </row>
    <row r="3765" spans="1:2" x14ac:dyDescent="0.2">
      <c r="A3765" s="1">
        <v>9763</v>
      </c>
      <c r="B3765" s="1">
        <v>4.6000000000000001E-4</v>
      </c>
    </row>
    <row r="3766" spans="1:2" x14ac:dyDescent="0.2">
      <c r="A3766" s="1">
        <v>9764</v>
      </c>
      <c r="B3766" s="1">
        <v>1.2899999999999999E-4</v>
      </c>
    </row>
    <row r="3767" spans="1:2" x14ac:dyDescent="0.2">
      <c r="A3767" s="1">
        <v>9765</v>
      </c>
      <c r="B3767" s="1">
        <v>-5.3799999999999996E-4</v>
      </c>
    </row>
    <row r="3768" spans="1:2" x14ac:dyDescent="0.2">
      <c r="A3768" s="1">
        <v>9766</v>
      </c>
      <c r="B3768" s="1">
        <v>-1.0480000000000001E-3</v>
      </c>
    </row>
    <row r="3769" spans="1:2" x14ac:dyDescent="0.2">
      <c r="A3769" s="1">
        <v>9767</v>
      </c>
      <c r="B3769" s="1">
        <v>-9.6900000000000003E-4</v>
      </c>
    </row>
    <row r="3770" spans="1:2" x14ac:dyDescent="0.2">
      <c r="A3770" s="1">
        <v>9768</v>
      </c>
      <c r="B3770" s="1">
        <v>-7.6400000000000003E-4</v>
      </c>
    </row>
    <row r="3771" spans="1:2" x14ac:dyDescent="0.2">
      <c r="A3771" s="1">
        <v>9769</v>
      </c>
      <c r="B3771" s="1">
        <v>-5.8200000000000005E-4</v>
      </c>
    </row>
    <row r="3772" spans="1:2" x14ac:dyDescent="0.2">
      <c r="A3772" s="1">
        <v>9770</v>
      </c>
      <c r="B3772" s="1">
        <v>-5.1999999999999995E-4</v>
      </c>
    </row>
    <row r="3773" spans="1:2" x14ac:dyDescent="0.2">
      <c r="A3773" s="1">
        <v>9771</v>
      </c>
      <c r="B3773" s="1">
        <v>-4.7399999999999997E-4</v>
      </c>
    </row>
    <row r="3774" spans="1:2" x14ac:dyDescent="0.2">
      <c r="A3774" s="1">
        <v>9772</v>
      </c>
      <c r="B3774" s="1">
        <v>-7.8899999999999999E-4</v>
      </c>
    </row>
    <row r="3775" spans="1:2" x14ac:dyDescent="0.2">
      <c r="A3775" s="1">
        <v>9773</v>
      </c>
      <c r="B3775" s="1">
        <v>-1.0460000000000001E-3</v>
      </c>
    </row>
    <row r="3776" spans="1:2" x14ac:dyDescent="0.2">
      <c r="A3776" s="1">
        <v>9774</v>
      </c>
      <c r="B3776" s="1">
        <v>-1.176E-3</v>
      </c>
    </row>
    <row r="3777" spans="1:2" x14ac:dyDescent="0.2">
      <c r="A3777" s="1">
        <v>9775</v>
      </c>
      <c r="B3777" s="1">
        <v>-6.6600000000000003E-4</v>
      </c>
    </row>
    <row r="3778" spans="1:2" x14ac:dyDescent="0.2">
      <c r="A3778" s="1">
        <v>9776</v>
      </c>
      <c r="B3778" s="1">
        <v>-4.8200000000000001E-4</v>
      </c>
    </row>
    <row r="3779" spans="1:2" x14ac:dyDescent="0.2">
      <c r="A3779" s="1">
        <v>9777</v>
      </c>
      <c r="B3779" s="1">
        <v>-7.1900000000000002E-4</v>
      </c>
    </row>
    <row r="3780" spans="1:2" x14ac:dyDescent="0.2">
      <c r="A3780" s="1">
        <v>9778</v>
      </c>
      <c r="B3780" s="1">
        <v>-7.7399999999999995E-4</v>
      </c>
    </row>
    <row r="3781" spans="1:2" x14ac:dyDescent="0.2">
      <c r="A3781" s="1">
        <v>9779</v>
      </c>
      <c r="B3781" s="1">
        <v>-6.7000000000000002E-4</v>
      </c>
    </row>
    <row r="3782" spans="1:2" x14ac:dyDescent="0.2">
      <c r="A3782" s="1">
        <v>9780</v>
      </c>
      <c r="B3782" s="1">
        <v>-1.0430000000000001E-3</v>
      </c>
    </row>
    <row r="3783" spans="1:2" x14ac:dyDescent="0.2">
      <c r="A3783" s="1">
        <v>9781</v>
      </c>
      <c r="B3783" s="1">
        <v>-9.77E-4</v>
      </c>
    </row>
    <row r="3784" spans="1:2" x14ac:dyDescent="0.2">
      <c r="A3784" s="1">
        <v>9782</v>
      </c>
      <c r="B3784" s="1">
        <v>-1.026E-3</v>
      </c>
    </row>
    <row r="3785" spans="1:2" x14ac:dyDescent="0.2">
      <c r="A3785" s="1">
        <v>9783</v>
      </c>
      <c r="B3785" s="1">
        <v>-9.8299999999999993E-4</v>
      </c>
    </row>
    <row r="3786" spans="1:2" x14ac:dyDescent="0.2">
      <c r="A3786" s="1">
        <v>9784</v>
      </c>
      <c r="B3786" s="1">
        <v>-1.3810000000000001E-3</v>
      </c>
    </row>
    <row r="3787" spans="1:2" x14ac:dyDescent="0.2">
      <c r="A3787" s="1">
        <v>9785</v>
      </c>
      <c r="B3787" s="1">
        <v>-1.1950000000000001E-3</v>
      </c>
    </row>
    <row r="3788" spans="1:2" x14ac:dyDescent="0.2">
      <c r="A3788" s="1">
        <v>9786</v>
      </c>
      <c r="B3788" s="1">
        <v>-9.5699999999999995E-4</v>
      </c>
    </row>
    <row r="3789" spans="1:2" x14ac:dyDescent="0.2">
      <c r="A3789" s="1">
        <v>9787</v>
      </c>
      <c r="B3789" s="1">
        <v>-7.1599999999999995E-4</v>
      </c>
    </row>
    <row r="3790" spans="1:2" x14ac:dyDescent="0.2">
      <c r="A3790" s="1">
        <v>9788</v>
      </c>
      <c r="B3790" s="1">
        <v>-7.9799999999999999E-4</v>
      </c>
    </row>
    <row r="3791" spans="1:2" x14ac:dyDescent="0.2">
      <c r="A3791" s="1">
        <v>9789</v>
      </c>
      <c r="B3791" s="1">
        <v>-9.4499999999999998E-4</v>
      </c>
    </row>
    <row r="3792" spans="1:2" x14ac:dyDescent="0.2">
      <c r="A3792" s="1">
        <v>9790</v>
      </c>
      <c r="B3792" s="1">
        <v>-1.2049999999999999E-3</v>
      </c>
    </row>
    <row r="3793" spans="1:2" x14ac:dyDescent="0.2">
      <c r="A3793" s="1">
        <v>9791</v>
      </c>
      <c r="B3793" s="1">
        <v>-1.1199999999999999E-3</v>
      </c>
    </row>
    <row r="3794" spans="1:2" x14ac:dyDescent="0.2">
      <c r="A3794" s="1">
        <v>9792</v>
      </c>
      <c r="B3794" s="1">
        <v>-1.297E-3</v>
      </c>
    </row>
    <row r="3795" spans="1:2" x14ac:dyDescent="0.2">
      <c r="A3795" s="1">
        <v>9793</v>
      </c>
      <c r="B3795" s="1">
        <v>-1.1490000000000001E-3</v>
      </c>
    </row>
    <row r="3796" spans="1:2" x14ac:dyDescent="0.2">
      <c r="A3796" s="1">
        <v>9794</v>
      </c>
      <c r="B3796" s="1">
        <v>-7.9699999999999997E-4</v>
      </c>
    </row>
    <row r="3797" spans="1:2" x14ac:dyDescent="0.2">
      <c r="A3797" s="1">
        <v>9795</v>
      </c>
      <c r="B3797" s="1">
        <v>-7.3499999999999998E-4</v>
      </c>
    </row>
    <row r="3798" spans="1:2" x14ac:dyDescent="0.2">
      <c r="A3798" s="1">
        <v>9796</v>
      </c>
      <c r="B3798" s="1">
        <v>-8.5300000000000003E-4</v>
      </c>
    </row>
    <row r="3799" spans="1:2" x14ac:dyDescent="0.2">
      <c r="A3799" s="1">
        <v>9797</v>
      </c>
      <c r="B3799" s="1">
        <v>-9.3400000000000004E-4</v>
      </c>
    </row>
    <row r="3800" spans="1:2" x14ac:dyDescent="0.2">
      <c r="A3800" s="1">
        <v>9798</v>
      </c>
      <c r="B3800" s="1">
        <v>-1.1050000000000001E-3</v>
      </c>
    </row>
    <row r="3801" spans="1:2" x14ac:dyDescent="0.2">
      <c r="A3801" s="1">
        <v>9799</v>
      </c>
      <c r="B3801" s="1">
        <v>-1.1180000000000001E-3</v>
      </c>
    </row>
    <row r="3802" spans="1:2" x14ac:dyDescent="0.2">
      <c r="A3802" s="1">
        <v>9800</v>
      </c>
      <c r="B3802" s="1">
        <v>-9.7000000000000005E-4</v>
      </c>
    </row>
    <row r="3803" spans="1:2" x14ac:dyDescent="0.2">
      <c r="A3803" s="1">
        <v>9801</v>
      </c>
      <c r="B3803" s="1">
        <v>-1.1709999999999999E-3</v>
      </c>
    </row>
    <row r="3804" spans="1:2" x14ac:dyDescent="0.2">
      <c r="A3804" s="1">
        <v>9802</v>
      </c>
      <c r="B3804" s="1">
        <v>-1.142E-3</v>
      </c>
    </row>
    <row r="3805" spans="1:2" x14ac:dyDescent="0.2">
      <c r="A3805" s="1">
        <v>9803</v>
      </c>
      <c r="B3805" s="1">
        <v>-7.2999999999999996E-4</v>
      </c>
    </row>
    <row r="3806" spans="1:2" x14ac:dyDescent="0.2">
      <c r="A3806" s="1">
        <v>9804</v>
      </c>
      <c r="B3806" s="1">
        <v>-3.1799999999999998E-4</v>
      </c>
    </row>
    <row r="3807" spans="1:2" x14ac:dyDescent="0.2">
      <c r="A3807" s="1">
        <v>9805</v>
      </c>
      <c r="B3807" s="1">
        <v>-1.8200000000000001E-4</v>
      </c>
    </row>
    <row r="3808" spans="1:2" x14ac:dyDescent="0.2">
      <c r="A3808" s="1">
        <v>9806</v>
      </c>
      <c r="B3808" s="1">
        <v>-4.2900000000000002E-4</v>
      </c>
    </row>
    <row r="3809" spans="1:2" x14ac:dyDescent="0.2">
      <c r="A3809" s="1">
        <v>9807</v>
      </c>
      <c r="B3809" s="1">
        <v>-6.87E-4</v>
      </c>
    </row>
    <row r="3810" spans="1:2" x14ac:dyDescent="0.2">
      <c r="A3810" s="1">
        <v>9808</v>
      </c>
      <c r="B3810" s="1">
        <v>-4.6999999999999999E-4</v>
      </c>
    </row>
    <row r="3811" spans="1:2" x14ac:dyDescent="0.2">
      <c r="A3811" s="1">
        <v>9809</v>
      </c>
      <c r="B3811" s="1">
        <v>-7.6999999999999996E-4</v>
      </c>
    </row>
    <row r="3812" spans="1:2" x14ac:dyDescent="0.2">
      <c r="A3812" s="1">
        <v>9810</v>
      </c>
      <c r="B3812" s="1">
        <v>-1.189E-3</v>
      </c>
    </row>
    <row r="3813" spans="1:2" x14ac:dyDescent="0.2">
      <c r="A3813" s="1">
        <v>9811</v>
      </c>
      <c r="B3813" s="1">
        <v>-1.2099999999999999E-3</v>
      </c>
    </row>
    <row r="3814" spans="1:2" x14ac:dyDescent="0.2">
      <c r="A3814" s="1">
        <v>9812</v>
      </c>
      <c r="B3814" s="1">
        <v>-1.2279999999999999E-3</v>
      </c>
    </row>
    <row r="3815" spans="1:2" x14ac:dyDescent="0.2">
      <c r="A3815" s="1">
        <v>9813</v>
      </c>
      <c r="B3815" s="1">
        <v>-1.3730000000000001E-3</v>
      </c>
    </row>
    <row r="3816" spans="1:2" x14ac:dyDescent="0.2">
      <c r="A3816" s="1">
        <v>9814</v>
      </c>
      <c r="B3816" s="1">
        <v>-1.31E-3</v>
      </c>
    </row>
    <row r="3817" spans="1:2" x14ac:dyDescent="0.2">
      <c r="A3817" s="1">
        <v>9815</v>
      </c>
      <c r="B3817" s="1">
        <v>-1.428E-3</v>
      </c>
    </row>
    <row r="3818" spans="1:2" x14ac:dyDescent="0.2">
      <c r="A3818" s="1">
        <v>9816</v>
      </c>
      <c r="B3818" s="1">
        <v>-1.5770000000000001E-3</v>
      </c>
    </row>
    <row r="3819" spans="1:2" x14ac:dyDescent="0.2">
      <c r="A3819" s="1">
        <v>9817</v>
      </c>
      <c r="B3819" s="1">
        <v>-1.474E-3</v>
      </c>
    </row>
    <row r="3820" spans="1:2" x14ac:dyDescent="0.2">
      <c r="A3820" s="1">
        <v>9818</v>
      </c>
      <c r="B3820" s="1">
        <v>-1.0510000000000001E-3</v>
      </c>
    </row>
    <row r="3821" spans="1:2" x14ac:dyDescent="0.2">
      <c r="A3821" s="1">
        <v>9819</v>
      </c>
      <c r="B3821" s="1">
        <v>-1.01E-3</v>
      </c>
    </row>
    <row r="3822" spans="1:2" x14ac:dyDescent="0.2">
      <c r="A3822" s="1">
        <v>9820</v>
      </c>
      <c r="B3822" s="1">
        <v>-1.103E-3</v>
      </c>
    </row>
    <row r="3823" spans="1:2" x14ac:dyDescent="0.2">
      <c r="A3823" s="1">
        <v>9821</v>
      </c>
      <c r="B3823" s="1">
        <v>-1.307E-3</v>
      </c>
    </row>
    <row r="3824" spans="1:2" x14ac:dyDescent="0.2">
      <c r="A3824" s="1">
        <v>9822</v>
      </c>
      <c r="B3824" s="1">
        <v>-9.6199999999999996E-4</v>
      </c>
    </row>
    <row r="3825" spans="1:2" x14ac:dyDescent="0.2">
      <c r="A3825" s="1">
        <v>9823</v>
      </c>
      <c r="B3825" s="1">
        <v>-8.7900000000000001E-4</v>
      </c>
    </row>
    <row r="3826" spans="1:2" x14ac:dyDescent="0.2">
      <c r="A3826" s="1">
        <v>9824</v>
      </c>
      <c r="B3826" s="1">
        <v>-9.7300000000000002E-4</v>
      </c>
    </row>
    <row r="3827" spans="1:2" x14ac:dyDescent="0.2">
      <c r="A3827" s="1">
        <v>9825</v>
      </c>
      <c r="B3827" s="1">
        <v>-8.4800000000000001E-4</v>
      </c>
    </row>
    <row r="3828" spans="1:2" x14ac:dyDescent="0.2">
      <c r="A3828" s="1">
        <v>9826</v>
      </c>
      <c r="B3828" s="1">
        <v>-9.3999999999999997E-4</v>
      </c>
    </row>
    <row r="3829" spans="1:2" x14ac:dyDescent="0.2">
      <c r="A3829" s="1">
        <v>9827</v>
      </c>
      <c r="B3829" s="1">
        <v>-1.1039999999999999E-3</v>
      </c>
    </row>
    <row r="3830" spans="1:2" x14ac:dyDescent="0.2">
      <c r="A3830" s="1">
        <v>9828</v>
      </c>
      <c r="B3830" s="1">
        <v>-1.152E-3</v>
      </c>
    </row>
    <row r="3831" spans="1:2" x14ac:dyDescent="0.2">
      <c r="A3831" s="1">
        <v>9829</v>
      </c>
      <c r="B3831" s="1">
        <v>-1.0059999999999999E-3</v>
      </c>
    </row>
    <row r="3832" spans="1:2" x14ac:dyDescent="0.2">
      <c r="A3832" s="1">
        <v>9830</v>
      </c>
      <c r="B3832" s="1">
        <v>-4.7899999999999999E-4</v>
      </c>
    </row>
    <row r="3833" spans="1:2" x14ac:dyDescent="0.2">
      <c r="A3833" s="1">
        <v>9831</v>
      </c>
      <c r="B3833" s="1">
        <v>-2.2100000000000001E-4</v>
      </c>
    </row>
    <row r="3834" spans="1:2" x14ac:dyDescent="0.2">
      <c r="A3834" s="1">
        <v>9832</v>
      </c>
      <c r="B3834" s="1">
        <v>-4.46E-4</v>
      </c>
    </row>
    <row r="3835" spans="1:2" x14ac:dyDescent="0.2">
      <c r="A3835" s="1">
        <v>9833</v>
      </c>
      <c r="B3835" s="1">
        <v>-6.1399999999999996E-4</v>
      </c>
    </row>
    <row r="3836" spans="1:2" x14ac:dyDescent="0.2">
      <c r="A3836" s="1">
        <v>9834</v>
      </c>
      <c r="B3836" s="1">
        <v>-2.0000000000000001E-4</v>
      </c>
    </row>
    <row r="3837" spans="1:2" x14ac:dyDescent="0.2">
      <c r="A3837" s="1">
        <v>9835</v>
      </c>
      <c r="B3837" s="1">
        <v>-8.2999999999999998E-5</v>
      </c>
    </row>
    <row r="3838" spans="1:2" x14ac:dyDescent="0.2">
      <c r="A3838" s="1">
        <v>9836</v>
      </c>
      <c r="B3838" s="1">
        <v>-4.5000000000000003E-5</v>
      </c>
    </row>
    <row r="3839" spans="1:2" x14ac:dyDescent="0.2">
      <c r="A3839" s="1">
        <v>9837</v>
      </c>
      <c r="B3839" s="1">
        <v>-6.2000000000000003E-5</v>
      </c>
    </row>
    <row r="3840" spans="1:2" x14ac:dyDescent="0.2">
      <c r="A3840" s="1">
        <v>9838</v>
      </c>
      <c r="B3840" s="1">
        <v>-2.3900000000000001E-4</v>
      </c>
    </row>
    <row r="3841" spans="1:2" x14ac:dyDescent="0.2">
      <c r="A3841" s="1">
        <v>9839</v>
      </c>
      <c r="B3841" s="1">
        <v>-4.9700000000000005E-4</v>
      </c>
    </row>
    <row r="3842" spans="1:2" x14ac:dyDescent="0.2">
      <c r="A3842" s="1">
        <v>9840</v>
      </c>
      <c r="B3842" s="1">
        <v>-2.7700000000000001E-4</v>
      </c>
    </row>
    <row r="3843" spans="1:2" x14ac:dyDescent="0.2">
      <c r="A3843" s="1">
        <v>9841</v>
      </c>
      <c r="B3843" s="1">
        <v>2.5799999999999998E-4</v>
      </c>
    </row>
    <row r="3844" spans="1:2" x14ac:dyDescent="0.2">
      <c r="A3844" s="1">
        <v>9842</v>
      </c>
      <c r="B3844" s="1">
        <v>7.7999999999999999E-5</v>
      </c>
    </row>
    <row r="3845" spans="1:2" x14ac:dyDescent="0.2">
      <c r="A3845" s="1">
        <v>9843</v>
      </c>
      <c r="B3845" s="1">
        <v>-6.2100000000000002E-4</v>
      </c>
    </row>
    <row r="3846" spans="1:2" x14ac:dyDescent="0.2">
      <c r="A3846" s="1">
        <v>9844</v>
      </c>
      <c r="B3846" s="1">
        <v>-6.8400000000000004E-4</v>
      </c>
    </row>
    <row r="3847" spans="1:2" x14ac:dyDescent="0.2">
      <c r="A3847" s="1">
        <v>9845</v>
      </c>
      <c r="B3847" s="1">
        <v>-4.3199999999999998E-4</v>
      </c>
    </row>
    <row r="3848" spans="1:2" x14ac:dyDescent="0.2">
      <c r="A3848" s="1">
        <v>9846</v>
      </c>
      <c r="B3848" s="1">
        <v>-4.9399999999999997E-4</v>
      </c>
    </row>
    <row r="3849" spans="1:2" x14ac:dyDescent="0.2">
      <c r="A3849" s="1">
        <v>9847</v>
      </c>
      <c r="B3849" s="1">
        <v>-2.22E-4</v>
      </c>
    </row>
    <row r="3850" spans="1:2" x14ac:dyDescent="0.2">
      <c r="A3850" s="1">
        <v>9848</v>
      </c>
      <c r="B3850" s="1">
        <v>-1.9599999999999999E-4</v>
      </c>
    </row>
    <row r="3851" spans="1:2" x14ac:dyDescent="0.2">
      <c r="A3851" s="1">
        <v>9849</v>
      </c>
      <c r="B3851" s="1">
        <v>3.3000000000000003E-5</v>
      </c>
    </row>
    <row r="3852" spans="1:2" x14ac:dyDescent="0.2">
      <c r="A3852" s="1">
        <v>9850</v>
      </c>
      <c r="B3852" s="1">
        <v>2.9E-4</v>
      </c>
    </row>
    <row r="3853" spans="1:2" x14ac:dyDescent="0.2">
      <c r="A3853" s="1">
        <v>9851</v>
      </c>
      <c r="B3853" s="1">
        <v>4.57E-4</v>
      </c>
    </row>
    <row r="3854" spans="1:2" x14ac:dyDescent="0.2">
      <c r="A3854" s="1">
        <v>9852</v>
      </c>
      <c r="B3854" s="1">
        <v>4.1599999999999997E-4</v>
      </c>
    </row>
    <row r="3855" spans="1:2" x14ac:dyDescent="0.2">
      <c r="A3855" s="1">
        <v>9853</v>
      </c>
      <c r="B3855" s="1">
        <v>4.0299999999999998E-4</v>
      </c>
    </row>
    <row r="3856" spans="1:2" x14ac:dyDescent="0.2">
      <c r="A3856" s="1">
        <v>9854</v>
      </c>
      <c r="B3856" s="1">
        <v>1.5300000000000001E-4</v>
      </c>
    </row>
    <row r="3857" spans="1:2" x14ac:dyDescent="0.2">
      <c r="A3857" s="1">
        <v>9855</v>
      </c>
      <c r="B3857" s="1">
        <v>1.3799999999999999E-4</v>
      </c>
    </row>
    <row r="3858" spans="1:2" x14ac:dyDescent="0.2">
      <c r="A3858" s="1">
        <v>9856</v>
      </c>
      <c r="B3858" s="1">
        <v>-1.5E-5</v>
      </c>
    </row>
    <row r="3859" spans="1:2" x14ac:dyDescent="0.2">
      <c r="A3859" s="1">
        <v>9857</v>
      </c>
      <c r="B3859" s="1">
        <v>-3.28E-4</v>
      </c>
    </row>
    <row r="3860" spans="1:2" x14ac:dyDescent="0.2">
      <c r="A3860" s="1">
        <v>9858</v>
      </c>
      <c r="B3860" s="1">
        <v>-7.1100000000000004E-4</v>
      </c>
    </row>
    <row r="3861" spans="1:2" x14ac:dyDescent="0.2">
      <c r="A3861" s="1">
        <v>9859</v>
      </c>
      <c r="B3861" s="1">
        <v>-6.02E-4</v>
      </c>
    </row>
    <row r="3862" spans="1:2" x14ac:dyDescent="0.2">
      <c r="A3862" s="1">
        <v>9860</v>
      </c>
      <c r="B3862" s="1">
        <v>-4.9700000000000005E-4</v>
      </c>
    </row>
    <row r="3863" spans="1:2" x14ac:dyDescent="0.2">
      <c r="A3863" s="1">
        <v>9861</v>
      </c>
      <c r="B3863" s="1">
        <v>-2.3800000000000001E-4</v>
      </c>
    </row>
    <row r="3864" spans="1:2" x14ac:dyDescent="0.2">
      <c r="A3864" s="1">
        <v>9862</v>
      </c>
      <c r="B3864" s="1">
        <v>-2.6400000000000002E-4</v>
      </c>
    </row>
    <row r="3865" spans="1:2" x14ac:dyDescent="0.2">
      <c r="A3865" s="1">
        <v>9863</v>
      </c>
      <c r="B3865" s="1">
        <v>-5.0699999999999996E-4</v>
      </c>
    </row>
    <row r="3866" spans="1:2" x14ac:dyDescent="0.2">
      <c r="A3866" s="1">
        <v>9864</v>
      </c>
      <c r="B3866" s="1">
        <v>-8.5800000000000004E-4</v>
      </c>
    </row>
    <row r="3867" spans="1:2" x14ac:dyDescent="0.2">
      <c r="A3867" s="1">
        <v>9865</v>
      </c>
      <c r="B3867" s="1">
        <v>-7.1000000000000002E-4</v>
      </c>
    </row>
    <row r="3868" spans="1:2" x14ac:dyDescent="0.2">
      <c r="A3868" s="1">
        <v>9866</v>
      </c>
      <c r="B3868" s="1">
        <v>-4.0999999999999999E-4</v>
      </c>
    </row>
    <row r="3869" spans="1:2" x14ac:dyDescent="0.2">
      <c r="A3869" s="1">
        <v>9867</v>
      </c>
      <c r="B3869" s="1">
        <v>-4.7899999999999999E-4</v>
      </c>
    </row>
    <row r="3870" spans="1:2" x14ac:dyDescent="0.2">
      <c r="A3870" s="1">
        <v>9868</v>
      </c>
      <c r="B3870" s="1">
        <v>-8.0699999999999999E-4</v>
      </c>
    </row>
    <row r="3871" spans="1:2" x14ac:dyDescent="0.2">
      <c r="A3871" s="1">
        <v>9869</v>
      </c>
      <c r="B3871" s="1">
        <v>-1.3829999999999999E-3</v>
      </c>
    </row>
    <row r="3872" spans="1:2" x14ac:dyDescent="0.2">
      <c r="A3872" s="1">
        <v>9870</v>
      </c>
      <c r="B3872" s="1">
        <v>-1.794E-3</v>
      </c>
    </row>
    <row r="3873" spans="1:2" x14ac:dyDescent="0.2">
      <c r="A3873" s="1">
        <v>9871</v>
      </c>
      <c r="B3873" s="1">
        <v>-1.0870000000000001E-3</v>
      </c>
    </row>
    <row r="3874" spans="1:2" x14ac:dyDescent="0.2">
      <c r="A3874" s="1">
        <v>9872</v>
      </c>
      <c r="B3874" s="1">
        <v>-8.6600000000000002E-4</v>
      </c>
    </row>
    <row r="3875" spans="1:2" x14ac:dyDescent="0.2">
      <c r="A3875" s="1">
        <v>9873</v>
      </c>
      <c r="B3875" s="1">
        <v>-9.2599999999999996E-4</v>
      </c>
    </row>
    <row r="3876" spans="1:2" x14ac:dyDescent="0.2">
      <c r="A3876" s="1">
        <v>9874</v>
      </c>
      <c r="B3876" s="1">
        <v>-1.044E-3</v>
      </c>
    </row>
    <row r="3877" spans="1:2" x14ac:dyDescent="0.2">
      <c r="A3877" s="1">
        <v>9875</v>
      </c>
      <c r="B3877" s="1">
        <v>-5.1500000000000005E-4</v>
      </c>
    </row>
    <row r="3878" spans="1:2" x14ac:dyDescent="0.2">
      <c r="A3878" s="1">
        <v>9876</v>
      </c>
      <c r="B3878" s="1">
        <v>-4.5899999999999999E-4</v>
      </c>
    </row>
    <row r="3879" spans="1:2" x14ac:dyDescent="0.2">
      <c r="A3879" s="1">
        <v>9877</v>
      </c>
      <c r="B3879" s="1">
        <v>-2.04E-4</v>
      </c>
    </row>
    <row r="3880" spans="1:2" x14ac:dyDescent="0.2">
      <c r="A3880" s="1">
        <v>9878</v>
      </c>
      <c r="B3880" s="1">
        <v>-2.2100000000000001E-4</v>
      </c>
    </row>
    <row r="3881" spans="1:2" x14ac:dyDescent="0.2">
      <c r="A3881" s="1">
        <v>9879</v>
      </c>
      <c r="B3881" s="1">
        <v>-6.87E-4</v>
      </c>
    </row>
    <row r="3882" spans="1:2" x14ac:dyDescent="0.2">
      <c r="A3882" s="1">
        <v>9880</v>
      </c>
      <c r="B3882" s="1">
        <v>-1.127E-3</v>
      </c>
    </row>
    <row r="3883" spans="1:2" x14ac:dyDescent="0.2">
      <c r="A3883" s="1">
        <v>9881</v>
      </c>
      <c r="B3883" s="1">
        <v>-8.4099999999999995E-4</v>
      </c>
    </row>
    <row r="3884" spans="1:2" x14ac:dyDescent="0.2">
      <c r="A3884" s="1">
        <v>9882</v>
      </c>
      <c r="B3884" s="1">
        <v>-7.0500000000000001E-4</v>
      </c>
    </row>
    <row r="3885" spans="1:2" x14ac:dyDescent="0.2">
      <c r="A3885" s="1">
        <v>9883</v>
      </c>
      <c r="B3885" s="1">
        <v>-4.5600000000000003E-4</v>
      </c>
    </row>
    <row r="3886" spans="1:2" x14ac:dyDescent="0.2">
      <c r="A3886" s="1">
        <v>9884</v>
      </c>
      <c r="B3886" s="1">
        <v>-5.6599999999999999E-4</v>
      </c>
    </row>
    <row r="3887" spans="1:2" x14ac:dyDescent="0.2">
      <c r="A3887" s="1">
        <v>9885</v>
      </c>
      <c r="B3887" s="1">
        <v>-5.7899999999999998E-4</v>
      </c>
    </row>
    <row r="3888" spans="1:2" x14ac:dyDescent="0.2">
      <c r="A3888" s="1">
        <v>9886</v>
      </c>
      <c r="B3888" s="1">
        <v>-7.7800000000000005E-4</v>
      </c>
    </row>
    <row r="3889" spans="1:2" x14ac:dyDescent="0.2">
      <c r="A3889" s="1">
        <v>9887</v>
      </c>
      <c r="B3889" s="1">
        <v>-5.0799999999999999E-4</v>
      </c>
    </row>
    <row r="3890" spans="1:2" x14ac:dyDescent="0.2">
      <c r="A3890" s="1">
        <v>9888</v>
      </c>
      <c r="B3890" s="1">
        <v>-4.15E-4</v>
      </c>
    </row>
    <row r="3891" spans="1:2" x14ac:dyDescent="0.2">
      <c r="A3891" s="1">
        <v>9889</v>
      </c>
      <c r="B3891" s="1">
        <v>-2.4699999999999999E-4</v>
      </c>
    </row>
    <row r="3892" spans="1:2" x14ac:dyDescent="0.2">
      <c r="A3892" s="1">
        <v>9890</v>
      </c>
      <c r="B3892" s="1">
        <v>-2.1999999999999999E-5</v>
      </c>
    </row>
    <row r="3893" spans="1:2" x14ac:dyDescent="0.2">
      <c r="A3893" s="1">
        <v>9891</v>
      </c>
      <c r="B3893" s="1">
        <v>-2.9399999999999999E-4</v>
      </c>
    </row>
    <row r="3894" spans="1:2" x14ac:dyDescent="0.2">
      <c r="A3894" s="1">
        <v>9892</v>
      </c>
      <c r="B3894" s="1">
        <v>-2.2499999999999999E-4</v>
      </c>
    </row>
    <row r="3895" spans="1:2" x14ac:dyDescent="0.2">
      <c r="A3895" s="1">
        <v>9893</v>
      </c>
      <c r="B3895" s="1">
        <v>-7.1000000000000005E-5</v>
      </c>
    </row>
    <row r="3896" spans="1:2" x14ac:dyDescent="0.2">
      <c r="A3896" s="1">
        <v>9894</v>
      </c>
      <c r="B3896" s="1">
        <v>-2.4000000000000001E-5</v>
      </c>
    </row>
    <row r="3897" spans="1:2" x14ac:dyDescent="0.2">
      <c r="A3897" s="1">
        <v>9895</v>
      </c>
      <c r="B3897" s="1">
        <v>7.2000000000000002E-5</v>
      </c>
    </row>
    <row r="3898" spans="1:2" x14ac:dyDescent="0.2">
      <c r="A3898" s="1">
        <v>9896</v>
      </c>
      <c r="B3898" s="1">
        <v>-2.0799999999999999E-4</v>
      </c>
    </row>
    <row r="3899" spans="1:2" x14ac:dyDescent="0.2">
      <c r="A3899" s="1">
        <v>9897</v>
      </c>
      <c r="B3899" s="1">
        <v>-6.6200000000000005E-4</v>
      </c>
    </row>
    <row r="3900" spans="1:2" x14ac:dyDescent="0.2">
      <c r="A3900" s="1">
        <v>9898</v>
      </c>
      <c r="B3900" s="1">
        <v>-5.8E-4</v>
      </c>
    </row>
    <row r="3901" spans="1:2" x14ac:dyDescent="0.2">
      <c r="A3901" s="1">
        <v>9899</v>
      </c>
      <c r="B3901" s="1">
        <v>-2.0000000000000001E-4</v>
      </c>
    </row>
    <row r="3902" spans="1:2" x14ac:dyDescent="0.2">
      <c r="A3902" s="1">
        <v>9900</v>
      </c>
      <c r="B3902" s="1">
        <v>-5.1199999999999998E-4</v>
      </c>
    </row>
    <row r="3903" spans="1:2" x14ac:dyDescent="0.2">
      <c r="A3903" s="1">
        <v>9901</v>
      </c>
      <c r="B3903" s="1">
        <v>-4.6000000000000001E-4</v>
      </c>
    </row>
    <row r="3904" spans="1:2" x14ac:dyDescent="0.2">
      <c r="A3904" s="1">
        <v>9902</v>
      </c>
      <c r="B3904" s="1">
        <v>-3.9500000000000001E-4</v>
      </c>
    </row>
    <row r="3905" spans="1:2" x14ac:dyDescent="0.2">
      <c r="A3905" s="1">
        <v>9903</v>
      </c>
      <c r="B3905" s="1">
        <v>-3.8400000000000001E-4</v>
      </c>
    </row>
    <row r="3906" spans="1:2" x14ac:dyDescent="0.2">
      <c r="A3906" s="1">
        <v>9904</v>
      </c>
      <c r="B3906" s="1">
        <v>-4.8200000000000001E-4</v>
      </c>
    </row>
    <row r="3907" spans="1:2" x14ac:dyDescent="0.2">
      <c r="A3907" s="1">
        <v>9905</v>
      </c>
      <c r="B3907" s="1">
        <v>-3.28E-4</v>
      </c>
    </row>
    <row r="3908" spans="1:2" x14ac:dyDescent="0.2">
      <c r="A3908" s="1">
        <v>9906</v>
      </c>
      <c r="B3908" s="1">
        <v>5.1E-5</v>
      </c>
    </row>
    <row r="3909" spans="1:2" x14ac:dyDescent="0.2">
      <c r="A3909" s="1">
        <v>9907</v>
      </c>
      <c r="B3909" s="1">
        <v>2.3499999999999999E-4</v>
      </c>
    </row>
    <row r="3910" spans="1:2" x14ac:dyDescent="0.2">
      <c r="A3910" s="1">
        <v>9908</v>
      </c>
      <c r="B3910" s="1">
        <v>9.8999999999999994E-5</v>
      </c>
    </row>
    <row r="3911" spans="1:2" x14ac:dyDescent="0.2">
      <c r="A3911" s="1">
        <v>9909</v>
      </c>
      <c r="B3911" s="1">
        <v>5.8999999999999998E-5</v>
      </c>
    </row>
    <row r="3912" spans="1:2" x14ac:dyDescent="0.2">
      <c r="A3912" s="1">
        <v>9910</v>
      </c>
      <c r="B3912" s="1">
        <v>4.75E-4</v>
      </c>
    </row>
    <row r="3913" spans="1:2" x14ac:dyDescent="0.2">
      <c r="A3913" s="1">
        <v>9911</v>
      </c>
      <c r="B3913" s="1">
        <v>7.7800000000000005E-4</v>
      </c>
    </row>
    <row r="3914" spans="1:2" x14ac:dyDescent="0.2">
      <c r="A3914" s="1">
        <v>9912</v>
      </c>
      <c r="B3914" s="1">
        <v>7.2900000000000005E-4</v>
      </c>
    </row>
    <row r="3915" spans="1:2" x14ac:dyDescent="0.2">
      <c r="A3915" s="1">
        <v>9913</v>
      </c>
      <c r="B3915" s="1">
        <v>-1.9000000000000001E-5</v>
      </c>
    </row>
    <row r="3916" spans="1:2" x14ac:dyDescent="0.2">
      <c r="A3916" s="1">
        <v>9914</v>
      </c>
      <c r="B3916" s="1">
        <v>-5.6899999999999995E-4</v>
      </c>
    </row>
    <row r="3917" spans="1:2" x14ac:dyDescent="0.2">
      <c r="A3917" s="1">
        <v>9915</v>
      </c>
      <c r="B3917" s="1">
        <v>-1.072E-3</v>
      </c>
    </row>
    <row r="3918" spans="1:2" x14ac:dyDescent="0.2">
      <c r="A3918" s="1">
        <v>9916</v>
      </c>
      <c r="B3918" s="1">
        <v>-1.4270000000000001E-3</v>
      </c>
    </row>
    <row r="3919" spans="1:2" x14ac:dyDescent="0.2">
      <c r="A3919" s="1">
        <v>9917</v>
      </c>
      <c r="B3919" s="1">
        <v>-1.163E-3</v>
      </c>
    </row>
    <row r="3920" spans="1:2" x14ac:dyDescent="0.2">
      <c r="A3920" s="1">
        <v>9918</v>
      </c>
      <c r="B3920" s="1">
        <v>-8.92E-4</v>
      </c>
    </row>
    <row r="3921" spans="1:2" x14ac:dyDescent="0.2">
      <c r="A3921" s="1">
        <v>9919</v>
      </c>
      <c r="B3921" s="1">
        <v>-6.5899999999999997E-4</v>
      </c>
    </row>
    <row r="3922" spans="1:2" x14ac:dyDescent="0.2">
      <c r="A3922" s="1">
        <v>9920</v>
      </c>
      <c r="B3922" s="1">
        <v>-6.4899999999999995E-4</v>
      </c>
    </row>
    <row r="3923" spans="1:2" x14ac:dyDescent="0.2">
      <c r="A3923" s="1">
        <v>9921</v>
      </c>
      <c r="B3923" s="1">
        <v>-1.1689999999999999E-3</v>
      </c>
    </row>
    <row r="3924" spans="1:2" x14ac:dyDescent="0.2">
      <c r="A3924" s="1">
        <v>9922</v>
      </c>
      <c r="B3924" s="1">
        <v>-1.3879999999999999E-3</v>
      </c>
    </row>
    <row r="3925" spans="1:2" x14ac:dyDescent="0.2">
      <c r="A3925" s="1">
        <v>9923</v>
      </c>
      <c r="B3925" s="1">
        <v>-1.554E-3</v>
      </c>
    </row>
    <row r="3926" spans="1:2" x14ac:dyDescent="0.2">
      <c r="A3926" s="1">
        <v>9924</v>
      </c>
      <c r="B3926" s="1">
        <v>-1.8760000000000001E-3</v>
      </c>
    </row>
    <row r="3927" spans="1:2" x14ac:dyDescent="0.2">
      <c r="A3927" s="1">
        <v>9925</v>
      </c>
      <c r="B3927" s="1">
        <v>-1.9719999999999998E-3</v>
      </c>
    </row>
    <row r="3928" spans="1:2" x14ac:dyDescent="0.2">
      <c r="A3928" s="1">
        <v>9926</v>
      </c>
      <c r="B3928" s="1">
        <v>-1.7639999999999999E-3</v>
      </c>
    </row>
    <row r="3929" spans="1:2" x14ac:dyDescent="0.2">
      <c r="A3929" s="1">
        <v>9927</v>
      </c>
      <c r="B3929" s="1">
        <v>-1.2310000000000001E-3</v>
      </c>
    </row>
    <row r="3930" spans="1:2" x14ac:dyDescent="0.2">
      <c r="A3930" s="1">
        <v>9928</v>
      </c>
      <c r="B3930" s="1">
        <v>-9.2599999999999996E-4</v>
      </c>
    </row>
    <row r="3931" spans="1:2" x14ac:dyDescent="0.2">
      <c r="A3931" s="1">
        <v>9929</v>
      </c>
      <c r="B3931" s="1">
        <v>-7.4899999999999999E-4</v>
      </c>
    </row>
    <row r="3932" spans="1:2" x14ac:dyDescent="0.2">
      <c r="A3932" s="1">
        <v>9930</v>
      </c>
      <c r="B3932" s="1">
        <v>-7.3700000000000002E-4</v>
      </c>
    </row>
    <row r="3933" spans="1:2" x14ac:dyDescent="0.2">
      <c r="A3933" s="1">
        <v>9931</v>
      </c>
      <c r="B3933" s="1">
        <v>-9.7799999999999992E-4</v>
      </c>
    </row>
    <row r="3934" spans="1:2" x14ac:dyDescent="0.2">
      <c r="A3934" s="1">
        <v>9932</v>
      </c>
      <c r="B3934" s="1">
        <v>-1.1689999999999999E-3</v>
      </c>
    </row>
    <row r="3935" spans="1:2" x14ac:dyDescent="0.2">
      <c r="A3935" s="1">
        <v>9933</v>
      </c>
      <c r="B3935" s="1">
        <v>-1.163E-3</v>
      </c>
    </row>
    <row r="3936" spans="1:2" x14ac:dyDescent="0.2">
      <c r="A3936" s="1">
        <v>9934</v>
      </c>
      <c r="B3936" s="1">
        <v>-1.3110000000000001E-3</v>
      </c>
    </row>
    <row r="3937" spans="1:2" x14ac:dyDescent="0.2">
      <c r="A3937" s="1">
        <v>9935</v>
      </c>
      <c r="B3937" s="1">
        <v>-1.155E-3</v>
      </c>
    </row>
    <row r="3938" spans="1:2" x14ac:dyDescent="0.2">
      <c r="A3938" s="1">
        <v>9936</v>
      </c>
      <c r="B3938" s="1">
        <v>-1.2719999999999999E-3</v>
      </c>
    </row>
    <row r="3939" spans="1:2" x14ac:dyDescent="0.2">
      <c r="A3939" s="1">
        <v>9937</v>
      </c>
      <c r="B3939" s="1">
        <v>-1.0989999999999999E-3</v>
      </c>
    </row>
    <row r="3940" spans="1:2" x14ac:dyDescent="0.2">
      <c r="A3940" s="1">
        <v>9938</v>
      </c>
      <c r="B3940" s="1">
        <v>-1.093E-3</v>
      </c>
    </row>
    <row r="3941" spans="1:2" x14ac:dyDescent="0.2">
      <c r="A3941" s="1">
        <v>9939</v>
      </c>
      <c r="B3941" s="1">
        <v>-1.1709999999999999E-3</v>
      </c>
    </row>
    <row r="3942" spans="1:2" x14ac:dyDescent="0.2">
      <c r="A3942" s="1">
        <v>9940</v>
      </c>
      <c r="B3942" s="1">
        <v>-1.366E-3</v>
      </c>
    </row>
    <row r="3943" spans="1:2" x14ac:dyDescent="0.2">
      <c r="A3943" s="1">
        <v>9941</v>
      </c>
      <c r="B3943" s="1">
        <v>-1.1180000000000001E-3</v>
      </c>
    </row>
    <row r="3944" spans="1:2" x14ac:dyDescent="0.2">
      <c r="A3944" s="1">
        <v>9942</v>
      </c>
      <c r="B3944" s="1">
        <v>-1.0089999999999999E-3</v>
      </c>
    </row>
    <row r="3945" spans="1:2" x14ac:dyDescent="0.2">
      <c r="A3945" s="1">
        <v>9943</v>
      </c>
      <c r="B3945" s="1">
        <v>-6.5700000000000003E-4</v>
      </c>
    </row>
    <row r="3946" spans="1:2" x14ac:dyDescent="0.2">
      <c r="A3946" s="1">
        <v>9944</v>
      </c>
      <c r="B3946" s="1">
        <v>-7.3099999999999999E-4</v>
      </c>
    </row>
    <row r="3947" spans="1:2" x14ac:dyDescent="0.2">
      <c r="A3947" s="1">
        <v>9945</v>
      </c>
      <c r="B3947" s="1">
        <v>-7.6300000000000001E-4</v>
      </c>
    </row>
    <row r="3948" spans="1:2" x14ac:dyDescent="0.2">
      <c r="A3948" s="1">
        <v>9946</v>
      </c>
      <c r="B3948" s="1">
        <v>-8.6399999999999997E-4</v>
      </c>
    </row>
    <row r="3949" spans="1:2" x14ac:dyDescent="0.2">
      <c r="A3949" s="1">
        <v>9947</v>
      </c>
      <c r="B3949" s="1">
        <v>-8.03E-4</v>
      </c>
    </row>
    <row r="3950" spans="1:2" x14ac:dyDescent="0.2">
      <c r="A3950" s="1">
        <v>9948</v>
      </c>
      <c r="B3950" s="1">
        <v>-7.6199999999999998E-4</v>
      </c>
    </row>
    <row r="3951" spans="1:2" x14ac:dyDescent="0.2">
      <c r="A3951" s="1">
        <v>9949</v>
      </c>
      <c r="B3951" s="1">
        <v>-8.0099999999999995E-4</v>
      </c>
    </row>
    <row r="3952" spans="1:2" x14ac:dyDescent="0.2">
      <c r="A3952" s="1">
        <v>9950</v>
      </c>
      <c r="B3952" s="1">
        <v>-8.3500000000000002E-4</v>
      </c>
    </row>
    <row r="3953" spans="1:2" x14ac:dyDescent="0.2">
      <c r="A3953" s="1">
        <v>9951</v>
      </c>
      <c r="B3953" s="1">
        <v>-6.7699999999999998E-4</v>
      </c>
    </row>
    <row r="3954" spans="1:2" x14ac:dyDescent="0.2">
      <c r="A3954" s="1">
        <v>9952</v>
      </c>
      <c r="B3954" s="1">
        <v>-4.7699999999999999E-4</v>
      </c>
    </row>
    <row r="3955" spans="1:2" x14ac:dyDescent="0.2">
      <c r="A3955" s="1">
        <v>9953</v>
      </c>
      <c r="B3955" s="1">
        <v>-3.1599999999999998E-4</v>
      </c>
    </row>
    <row r="3956" spans="1:2" x14ac:dyDescent="0.2">
      <c r="A3956" s="1">
        <v>9954</v>
      </c>
      <c r="B3956" s="1">
        <v>-5.1900000000000004E-4</v>
      </c>
    </row>
    <row r="3957" spans="1:2" x14ac:dyDescent="0.2">
      <c r="A3957" s="1">
        <v>9955</v>
      </c>
      <c r="B3957" s="1">
        <v>-5.1099999999999995E-4</v>
      </c>
    </row>
    <row r="3958" spans="1:2" x14ac:dyDescent="0.2">
      <c r="A3958" s="1">
        <v>9956</v>
      </c>
      <c r="B3958" s="1">
        <v>-5.6400000000000005E-4</v>
      </c>
    </row>
    <row r="3959" spans="1:2" x14ac:dyDescent="0.2">
      <c r="A3959" s="1">
        <v>9957</v>
      </c>
      <c r="B3959" s="1">
        <v>-6.4300000000000002E-4</v>
      </c>
    </row>
    <row r="3960" spans="1:2" x14ac:dyDescent="0.2">
      <c r="A3960" s="1">
        <v>9958</v>
      </c>
      <c r="B3960" s="1">
        <v>-1.0939999999999999E-3</v>
      </c>
    </row>
    <row r="3961" spans="1:2" x14ac:dyDescent="0.2">
      <c r="A3961" s="1">
        <v>9959</v>
      </c>
      <c r="B3961" s="1">
        <v>-6.6500000000000001E-4</v>
      </c>
    </row>
    <row r="3962" spans="1:2" x14ac:dyDescent="0.2">
      <c r="A3962" s="1">
        <v>9960</v>
      </c>
      <c r="B3962" s="1">
        <v>-3.6999999999999999E-4</v>
      </c>
    </row>
    <row r="3963" spans="1:2" x14ac:dyDescent="0.2">
      <c r="A3963" s="1">
        <v>9961</v>
      </c>
      <c r="B3963" s="1">
        <v>-5.5999999999999995E-4</v>
      </c>
    </row>
    <row r="3964" spans="1:2" x14ac:dyDescent="0.2">
      <c r="A3964" s="1">
        <v>9962</v>
      </c>
      <c r="B3964" s="1">
        <v>-4.28E-4</v>
      </c>
    </row>
    <row r="3965" spans="1:2" x14ac:dyDescent="0.2">
      <c r="A3965" s="1">
        <v>9963</v>
      </c>
      <c r="B3965" s="1">
        <v>-7.67E-4</v>
      </c>
    </row>
    <row r="3966" spans="1:2" x14ac:dyDescent="0.2">
      <c r="A3966" s="1">
        <v>9964</v>
      </c>
      <c r="B3966" s="1">
        <v>-1.1230000000000001E-3</v>
      </c>
    </row>
    <row r="3967" spans="1:2" x14ac:dyDescent="0.2">
      <c r="A3967" s="1">
        <v>9965</v>
      </c>
      <c r="B3967" s="1">
        <v>-1.4419999999999999E-3</v>
      </c>
    </row>
    <row r="3968" spans="1:2" x14ac:dyDescent="0.2">
      <c r="A3968" s="1">
        <v>9966</v>
      </c>
      <c r="B3968" s="1">
        <v>-1.1709999999999999E-3</v>
      </c>
    </row>
    <row r="3969" spans="1:2" x14ac:dyDescent="0.2">
      <c r="A3969" s="1">
        <v>9967</v>
      </c>
      <c r="B3969" s="1">
        <v>-8.4999999999999995E-4</v>
      </c>
    </row>
    <row r="3970" spans="1:2" x14ac:dyDescent="0.2">
      <c r="A3970" s="1">
        <v>9968</v>
      </c>
      <c r="B3970" s="1">
        <v>-6.1799999999999995E-4</v>
      </c>
    </row>
    <row r="3971" spans="1:2" x14ac:dyDescent="0.2">
      <c r="A3971" s="1">
        <v>9969</v>
      </c>
      <c r="B3971" s="1">
        <v>-8.5800000000000004E-4</v>
      </c>
    </row>
    <row r="3972" spans="1:2" x14ac:dyDescent="0.2">
      <c r="A3972" s="1">
        <v>9970</v>
      </c>
      <c r="B3972" s="1">
        <v>-1.4480000000000001E-3</v>
      </c>
    </row>
    <row r="3973" spans="1:2" x14ac:dyDescent="0.2">
      <c r="A3973" s="1">
        <v>9971</v>
      </c>
      <c r="B3973" s="1">
        <v>-1.6670000000000001E-3</v>
      </c>
    </row>
    <row r="3974" spans="1:2" x14ac:dyDescent="0.2">
      <c r="A3974" s="1">
        <v>9972</v>
      </c>
      <c r="B3974" s="1">
        <v>-1.704E-3</v>
      </c>
    </row>
    <row r="3975" spans="1:2" x14ac:dyDescent="0.2">
      <c r="A3975" s="1">
        <v>9973</v>
      </c>
      <c r="B3975" s="1">
        <v>-1.4189999999999999E-3</v>
      </c>
    </row>
    <row r="3976" spans="1:2" x14ac:dyDescent="0.2">
      <c r="A3976" s="1">
        <v>9974</v>
      </c>
      <c r="B3976" s="1">
        <v>-1.3550000000000001E-3</v>
      </c>
    </row>
    <row r="3977" spans="1:2" x14ac:dyDescent="0.2">
      <c r="A3977" s="1">
        <v>9975</v>
      </c>
      <c r="B3977" s="1">
        <v>-7.2099999999999996E-4</v>
      </c>
    </row>
    <row r="3978" spans="1:2" x14ac:dyDescent="0.2">
      <c r="A3978" s="1">
        <v>9976</v>
      </c>
      <c r="B3978" s="1">
        <v>-7.1400000000000001E-4</v>
      </c>
    </row>
    <row r="3979" spans="1:2" x14ac:dyDescent="0.2">
      <c r="A3979" s="1">
        <v>9977</v>
      </c>
      <c r="B3979" s="1">
        <v>-8.2899999999999998E-4</v>
      </c>
    </row>
    <row r="3980" spans="1:2" x14ac:dyDescent="0.2">
      <c r="A3980" s="1">
        <v>9978</v>
      </c>
      <c r="B3980" s="1">
        <v>-6.6699999999999995E-4</v>
      </c>
    </row>
    <row r="3981" spans="1:2" x14ac:dyDescent="0.2">
      <c r="A3981" s="1">
        <v>9979</v>
      </c>
      <c r="B3981" s="1">
        <v>-6.3599999999999996E-4</v>
      </c>
    </row>
    <row r="3982" spans="1:2" x14ac:dyDescent="0.2">
      <c r="A3982" s="1">
        <v>9980</v>
      </c>
      <c r="B3982" s="1">
        <v>-1.031E-3</v>
      </c>
    </row>
    <row r="3983" spans="1:2" x14ac:dyDescent="0.2">
      <c r="A3983" s="1">
        <v>9981</v>
      </c>
      <c r="B3983" s="1">
        <v>-1.3060000000000001E-3</v>
      </c>
    </row>
    <row r="3984" spans="1:2" x14ac:dyDescent="0.2">
      <c r="A3984" s="1">
        <v>9982</v>
      </c>
      <c r="B3984" s="1">
        <v>-1.686E-3</v>
      </c>
    </row>
    <row r="3985" spans="1:2" x14ac:dyDescent="0.2">
      <c r="A3985" s="1">
        <v>9983</v>
      </c>
      <c r="B3985" s="1">
        <v>-1.4400000000000001E-3</v>
      </c>
    </row>
    <row r="3986" spans="1:2" x14ac:dyDescent="0.2">
      <c r="A3986" s="1">
        <v>9984</v>
      </c>
      <c r="B3986" s="1">
        <v>-1.578E-3</v>
      </c>
    </row>
    <row r="3987" spans="1:2" x14ac:dyDescent="0.2">
      <c r="A3987" s="1">
        <v>9985</v>
      </c>
      <c r="B3987" s="1">
        <v>-1.56E-3</v>
      </c>
    </row>
    <row r="3988" spans="1:2" x14ac:dyDescent="0.2">
      <c r="A3988" s="1">
        <v>9986</v>
      </c>
      <c r="B3988" s="1">
        <v>-1.4E-3</v>
      </c>
    </row>
    <row r="3989" spans="1:2" x14ac:dyDescent="0.2">
      <c r="A3989" s="1">
        <v>9987</v>
      </c>
      <c r="B3989" s="1">
        <v>-8.9800000000000004E-4</v>
      </c>
    </row>
    <row r="3990" spans="1:2" x14ac:dyDescent="0.2">
      <c r="A3990" s="1">
        <v>9988</v>
      </c>
      <c r="B3990" s="1">
        <v>-4.3600000000000003E-4</v>
      </c>
    </row>
    <row r="3991" spans="1:2" x14ac:dyDescent="0.2">
      <c r="A3991" s="1">
        <v>9989</v>
      </c>
      <c r="B3991" s="1">
        <v>-5.4100000000000003E-4</v>
      </c>
    </row>
    <row r="3992" spans="1:2" x14ac:dyDescent="0.2">
      <c r="A3992" s="1">
        <v>9990</v>
      </c>
      <c r="B3992" s="1">
        <v>-8.25E-4</v>
      </c>
    </row>
    <row r="3993" spans="1:2" x14ac:dyDescent="0.2">
      <c r="A3993" s="1">
        <v>9991</v>
      </c>
      <c r="B3993" s="1">
        <v>-1.2110000000000001E-3</v>
      </c>
    </row>
    <row r="3994" spans="1:2" x14ac:dyDescent="0.2">
      <c r="A3994" s="1">
        <v>9992</v>
      </c>
      <c r="B3994" s="1">
        <v>-1.2489999999999999E-3</v>
      </c>
    </row>
    <row r="3995" spans="1:2" x14ac:dyDescent="0.2">
      <c r="A3995" s="1">
        <v>9993</v>
      </c>
      <c r="B3995" s="1">
        <v>-1.173E-3</v>
      </c>
    </row>
    <row r="3996" spans="1:2" x14ac:dyDescent="0.2">
      <c r="A3996" s="1">
        <v>9994</v>
      </c>
      <c r="B3996" s="1">
        <v>-7.3200000000000001E-4</v>
      </c>
    </row>
    <row r="3997" spans="1:2" x14ac:dyDescent="0.2">
      <c r="A3997" s="1">
        <v>9995</v>
      </c>
      <c r="B3997" s="1">
        <v>-8.34E-4</v>
      </c>
    </row>
    <row r="3998" spans="1:2" x14ac:dyDescent="0.2">
      <c r="A3998" s="1">
        <v>9996</v>
      </c>
      <c r="B3998" s="1">
        <v>-7.3499999999999998E-4</v>
      </c>
    </row>
    <row r="3999" spans="1:2" x14ac:dyDescent="0.2">
      <c r="A3999" s="1">
        <v>9997</v>
      </c>
      <c r="B3999" s="1">
        <v>-6.3000000000000003E-4</v>
      </c>
    </row>
    <row r="4000" spans="1:2" x14ac:dyDescent="0.2">
      <c r="A4000" s="1">
        <v>9998</v>
      </c>
      <c r="B4000" s="1">
        <v>-7.3200000000000001E-4</v>
      </c>
    </row>
    <row r="4001" spans="1:2" x14ac:dyDescent="0.2">
      <c r="A4001" s="1">
        <v>9999</v>
      </c>
      <c r="B4001" s="1">
        <v>-1.219E-3</v>
      </c>
    </row>
    <row r="4002" spans="1:2" x14ac:dyDescent="0.2">
      <c r="A4002" s="1">
        <v>10000</v>
      </c>
      <c r="B4002" s="1">
        <v>-1.4419999999999999E-3</v>
      </c>
    </row>
    <row r="4003" spans="1:2" x14ac:dyDescent="0.2">
      <c r="A4003" s="1">
        <v>10001</v>
      </c>
      <c r="B4003" s="1">
        <v>-1.4779999999999999E-3</v>
      </c>
    </row>
    <row r="4004" spans="1:2" x14ac:dyDescent="0.2">
      <c r="A4004" s="1">
        <v>10002</v>
      </c>
      <c r="B4004" s="1">
        <v>-1.281E-3</v>
      </c>
    </row>
    <row r="4005" spans="1:2" x14ac:dyDescent="0.2">
      <c r="A4005" s="1">
        <v>10003</v>
      </c>
      <c r="B4005" s="1">
        <v>-9.2900000000000003E-4</v>
      </c>
    </row>
    <row r="4006" spans="1:2" x14ac:dyDescent="0.2">
      <c r="A4006" s="1">
        <v>10004</v>
      </c>
      <c r="B4006" s="1">
        <v>-8.0599999999999997E-4</v>
      </c>
    </row>
    <row r="4007" spans="1:2" x14ac:dyDescent="0.2">
      <c r="A4007" s="1">
        <v>10005</v>
      </c>
      <c r="B4007" s="1">
        <v>-8.3699999999999996E-4</v>
      </c>
    </row>
    <row r="4008" spans="1:2" x14ac:dyDescent="0.2">
      <c r="A4008" s="1">
        <v>10006</v>
      </c>
      <c r="B4008" s="1">
        <v>-7.4200000000000004E-4</v>
      </c>
    </row>
    <row r="4009" spans="1:2" x14ac:dyDescent="0.2">
      <c r="A4009" s="1">
        <v>10007</v>
      </c>
      <c r="B4009" s="1">
        <v>-7.7800000000000005E-4</v>
      </c>
    </row>
    <row r="4010" spans="1:2" x14ac:dyDescent="0.2">
      <c r="A4010" s="1">
        <v>10008</v>
      </c>
      <c r="B4010" s="1">
        <v>-1.003E-3</v>
      </c>
    </row>
    <row r="4011" spans="1:2" x14ac:dyDescent="0.2">
      <c r="A4011" s="1">
        <v>10009</v>
      </c>
      <c r="B4011" s="1">
        <v>-1.16E-3</v>
      </c>
    </row>
    <row r="4012" spans="1:2" x14ac:dyDescent="0.2">
      <c r="A4012" s="1">
        <v>10010</v>
      </c>
      <c r="B4012" s="1">
        <v>-1.08E-3</v>
      </c>
    </row>
    <row r="4013" spans="1:2" x14ac:dyDescent="0.2">
      <c r="A4013" s="1">
        <v>10011</v>
      </c>
      <c r="B4013" s="1">
        <v>-1.1249999999999999E-3</v>
      </c>
    </row>
    <row r="4014" spans="1:2" x14ac:dyDescent="0.2">
      <c r="A4014" s="1">
        <v>10012</v>
      </c>
      <c r="B4014" s="1">
        <v>-1.3140000000000001E-3</v>
      </c>
    </row>
    <row r="4015" spans="1:2" x14ac:dyDescent="0.2">
      <c r="A4015" s="1">
        <v>10013</v>
      </c>
      <c r="B4015" s="1">
        <v>-1.0430000000000001E-3</v>
      </c>
    </row>
    <row r="4016" spans="1:2" x14ac:dyDescent="0.2">
      <c r="A4016" s="1">
        <v>10014</v>
      </c>
      <c r="B4016" s="1">
        <v>-8.7799999999999998E-4</v>
      </c>
    </row>
    <row r="4017" spans="1:2" x14ac:dyDescent="0.2">
      <c r="A4017" s="1">
        <v>10015</v>
      </c>
      <c r="B4017" s="1">
        <v>-1.191E-3</v>
      </c>
    </row>
    <row r="4018" spans="1:2" x14ac:dyDescent="0.2">
      <c r="A4018" s="1">
        <v>10016</v>
      </c>
      <c r="B4018" s="1">
        <v>-1.024E-3</v>
      </c>
    </row>
    <row r="4019" spans="1:2" x14ac:dyDescent="0.2">
      <c r="A4019" s="1">
        <v>10017</v>
      </c>
      <c r="B4019" s="1">
        <v>-7.8399999999999997E-4</v>
      </c>
    </row>
    <row r="4020" spans="1:2" x14ac:dyDescent="0.2">
      <c r="A4020" s="1">
        <v>10018</v>
      </c>
      <c r="B4020" s="1">
        <v>-8.7699999999999996E-4</v>
      </c>
    </row>
    <row r="4021" spans="1:2" x14ac:dyDescent="0.2">
      <c r="A4021" s="1">
        <v>10019</v>
      </c>
      <c r="B4021" s="1">
        <v>-1.013E-3</v>
      </c>
    </row>
    <row r="4022" spans="1:2" x14ac:dyDescent="0.2">
      <c r="A4022" s="1">
        <v>10020</v>
      </c>
      <c r="B4022" s="1">
        <v>-9.6699999999999998E-4</v>
      </c>
    </row>
    <row r="4023" spans="1:2" x14ac:dyDescent="0.2">
      <c r="A4023" s="1">
        <v>10021</v>
      </c>
      <c r="B4023" s="1">
        <v>-1.049E-3</v>
      </c>
    </row>
    <row r="4024" spans="1:2" x14ac:dyDescent="0.2">
      <c r="A4024" s="1">
        <v>10022</v>
      </c>
      <c r="B4024" s="1">
        <v>-1.034E-3</v>
      </c>
    </row>
    <row r="4025" spans="1:2" x14ac:dyDescent="0.2">
      <c r="A4025" s="1">
        <v>10023</v>
      </c>
      <c r="B4025" s="1">
        <v>-7.9699999999999997E-4</v>
      </c>
    </row>
    <row r="4026" spans="1:2" x14ac:dyDescent="0.2">
      <c r="A4026" s="1">
        <v>10024</v>
      </c>
      <c r="B4026" s="1">
        <v>-6.69E-4</v>
      </c>
    </row>
    <row r="4027" spans="1:2" x14ac:dyDescent="0.2">
      <c r="A4027" s="1">
        <v>10025</v>
      </c>
      <c r="B4027" s="1">
        <v>-9.2100000000000005E-4</v>
      </c>
    </row>
    <row r="4028" spans="1:2" x14ac:dyDescent="0.2">
      <c r="A4028" s="1">
        <v>10026</v>
      </c>
      <c r="B4028" s="1">
        <v>-9.2800000000000001E-4</v>
      </c>
    </row>
    <row r="4029" spans="1:2" x14ac:dyDescent="0.2">
      <c r="A4029" s="1">
        <v>10027</v>
      </c>
      <c r="B4029" s="1">
        <v>-4.84E-4</v>
      </c>
    </row>
    <row r="4030" spans="1:2" x14ac:dyDescent="0.2">
      <c r="A4030" s="1">
        <v>10028</v>
      </c>
      <c r="B4030" s="1">
        <v>-6.9999999999999994E-5</v>
      </c>
    </row>
    <row r="4031" spans="1:2" x14ac:dyDescent="0.2">
      <c r="A4031" s="1">
        <v>10029</v>
      </c>
      <c r="B4031" s="1">
        <v>2.4399999999999999E-4</v>
      </c>
    </row>
    <row r="4032" spans="1:2" x14ac:dyDescent="0.2">
      <c r="A4032" s="1">
        <v>10030</v>
      </c>
      <c r="B4032" s="1">
        <v>3.9100000000000002E-4</v>
      </c>
    </row>
    <row r="4033" spans="1:2" x14ac:dyDescent="0.2">
      <c r="A4033" s="1">
        <v>10031</v>
      </c>
      <c r="B4033" s="1">
        <v>3.7399999999999998E-4</v>
      </c>
    </row>
    <row r="4034" spans="1:2" x14ac:dyDescent="0.2">
      <c r="A4034" s="1">
        <v>10032</v>
      </c>
      <c r="B4034" s="1">
        <v>3.2600000000000001E-4</v>
      </c>
    </row>
    <row r="4035" spans="1:2" x14ac:dyDescent="0.2">
      <c r="A4035" s="1">
        <v>10033</v>
      </c>
      <c r="B4035" s="1">
        <v>-2.3900000000000001E-4</v>
      </c>
    </row>
    <row r="4036" spans="1:2" x14ac:dyDescent="0.2">
      <c r="A4036" s="1">
        <v>10034</v>
      </c>
      <c r="B4036" s="1">
        <v>-6.4899999999999995E-4</v>
      </c>
    </row>
    <row r="4037" spans="1:2" x14ac:dyDescent="0.2">
      <c r="A4037" s="1">
        <v>10035</v>
      </c>
      <c r="B4037" s="1">
        <v>-7.9999999999999996E-6</v>
      </c>
    </row>
    <row r="4038" spans="1:2" x14ac:dyDescent="0.2">
      <c r="A4038" s="1">
        <v>10036</v>
      </c>
      <c r="B4038" s="1">
        <v>5.53E-4</v>
      </c>
    </row>
    <row r="4039" spans="1:2" x14ac:dyDescent="0.2">
      <c r="A4039" s="1">
        <v>10037</v>
      </c>
      <c r="B4039" s="1">
        <v>6.2600000000000004E-4</v>
      </c>
    </row>
    <row r="4040" spans="1:2" x14ac:dyDescent="0.2">
      <c r="A4040" s="1">
        <v>10038</v>
      </c>
      <c r="B4040" s="1">
        <v>1.498E-3</v>
      </c>
    </row>
    <row r="4041" spans="1:2" x14ac:dyDescent="0.2">
      <c r="A4041" s="1">
        <v>10039</v>
      </c>
      <c r="B4041" s="1">
        <v>2.3730000000000001E-3</v>
      </c>
    </row>
    <row r="4042" spans="1:2" x14ac:dyDescent="0.2">
      <c r="A4042" s="1">
        <v>10040</v>
      </c>
      <c r="B4042" s="1">
        <v>1.7880000000000001E-3</v>
      </c>
    </row>
    <row r="4043" spans="1:2" x14ac:dyDescent="0.2">
      <c r="A4043" s="1">
        <v>10041</v>
      </c>
      <c r="B4043" s="1">
        <v>5.04E-4</v>
      </c>
    </row>
    <row r="4044" spans="1:2" x14ac:dyDescent="0.2">
      <c r="A4044" s="1">
        <v>10042</v>
      </c>
      <c r="B4044" s="1">
        <v>-1.3300000000000001E-4</v>
      </c>
    </row>
    <row r="4045" spans="1:2" x14ac:dyDescent="0.2">
      <c r="A4045" s="1">
        <v>10043</v>
      </c>
      <c r="B4045" s="1">
        <v>-4.3999999999999999E-5</v>
      </c>
    </row>
    <row r="4046" spans="1:2" x14ac:dyDescent="0.2">
      <c r="A4046" s="1">
        <v>10044</v>
      </c>
      <c r="B4046" s="1">
        <v>2.5300000000000002E-4</v>
      </c>
    </row>
    <row r="4047" spans="1:2" x14ac:dyDescent="0.2">
      <c r="A4047" s="1">
        <v>10045</v>
      </c>
      <c r="B4047" s="1">
        <v>3.7599999999999998E-4</v>
      </c>
    </row>
    <row r="4048" spans="1:2" x14ac:dyDescent="0.2">
      <c r="A4048" s="1">
        <v>10046</v>
      </c>
      <c r="B4048" s="1">
        <v>2.0999999999999999E-5</v>
      </c>
    </row>
    <row r="4049" spans="1:2" x14ac:dyDescent="0.2">
      <c r="A4049" s="1">
        <v>10047</v>
      </c>
      <c r="B4049" s="1">
        <v>-2.6899999999999998E-4</v>
      </c>
    </row>
    <row r="4050" spans="1:2" x14ac:dyDescent="0.2">
      <c r="A4050" s="1">
        <v>10048</v>
      </c>
      <c r="B4050" s="1">
        <v>-2.8200000000000002E-4</v>
      </c>
    </row>
    <row r="4051" spans="1:2" x14ac:dyDescent="0.2">
      <c r="A4051" s="1">
        <v>10049</v>
      </c>
      <c r="B4051" s="1">
        <v>3.1000000000000001E-5</v>
      </c>
    </row>
    <row r="4052" spans="1:2" x14ac:dyDescent="0.2">
      <c r="A4052" s="1">
        <v>10050</v>
      </c>
      <c r="B4052" s="1">
        <v>-2.4000000000000001E-4</v>
      </c>
    </row>
    <row r="4053" spans="1:2" x14ac:dyDescent="0.2">
      <c r="A4053" s="1">
        <v>10051</v>
      </c>
      <c r="B4053" s="1">
        <v>0</v>
      </c>
    </row>
    <row r="4054" spans="1:2" x14ac:dyDescent="0.2">
      <c r="A4054" s="1">
        <v>10052</v>
      </c>
      <c r="B4054" s="1">
        <v>-1.4799999999999999E-4</v>
      </c>
    </row>
    <row r="4055" spans="1:2" x14ac:dyDescent="0.2">
      <c r="A4055" s="1">
        <v>10053</v>
      </c>
      <c r="B4055" s="1">
        <v>-1.08E-4</v>
      </c>
    </row>
    <row r="4056" spans="1:2" x14ac:dyDescent="0.2">
      <c r="A4056" s="1">
        <v>10054</v>
      </c>
      <c r="B4056" s="1">
        <v>-3.57E-4</v>
      </c>
    </row>
    <row r="4057" spans="1:2" x14ac:dyDescent="0.2">
      <c r="A4057" s="1">
        <v>10055</v>
      </c>
      <c r="B4057" s="1">
        <v>-3.1199999999999999E-4</v>
      </c>
    </row>
    <row r="4058" spans="1:2" x14ac:dyDescent="0.2">
      <c r="A4058" s="1">
        <v>10056</v>
      </c>
      <c r="B4058" s="1">
        <v>-8.6000000000000003E-5</v>
      </c>
    </row>
    <row r="4059" spans="1:2" x14ac:dyDescent="0.2">
      <c r="A4059" s="1">
        <v>10057</v>
      </c>
      <c r="B4059" s="1">
        <v>3.0800000000000001E-4</v>
      </c>
    </row>
    <row r="4060" spans="1:2" x14ac:dyDescent="0.2">
      <c r="A4060" s="1">
        <v>10058</v>
      </c>
      <c r="B4060" s="1">
        <v>5.3499999999999999E-4</v>
      </c>
    </row>
    <row r="4061" spans="1:2" x14ac:dyDescent="0.2">
      <c r="A4061" s="1">
        <v>10059</v>
      </c>
      <c r="B4061" s="1">
        <v>4.66E-4</v>
      </c>
    </row>
    <row r="4062" spans="1:2" x14ac:dyDescent="0.2">
      <c r="A4062" s="1">
        <v>10060</v>
      </c>
      <c r="B4062" s="1">
        <v>5.5699999999999999E-4</v>
      </c>
    </row>
    <row r="4063" spans="1:2" x14ac:dyDescent="0.2">
      <c r="A4063" s="1">
        <v>10061</v>
      </c>
      <c r="B4063" s="1">
        <v>3.4699999999999998E-4</v>
      </c>
    </row>
    <row r="4064" spans="1:2" x14ac:dyDescent="0.2">
      <c r="A4064" s="1">
        <v>10062</v>
      </c>
      <c r="B4064" s="1">
        <v>6.4599999999999998E-4</v>
      </c>
    </row>
    <row r="4065" spans="1:2" x14ac:dyDescent="0.2">
      <c r="A4065" s="1">
        <v>10063</v>
      </c>
      <c r="B4065" s="1">
        <v>1.0139999999999999E-3</v>
      </c>
    </row>
    <row r="4066" spans="1:2" x14ac:dyDescent="0.2">
      <c r="A4066" s="1">
        <v>10064</v>
      </c>
      <c r="B4066" s="1">
        <v>1.511E-3</v>
      </c>
    </row>
    <row r="4067" spans="1:2" x14ac:dyDescent="0.2">
      <c r="A4067" s="1">
        <v>10065</v>
      </c>
      <c r="B4067" s="1">
        <v>1.457E-3</v>
      </c>
    </row>
    <row r="4068" spans="1:2" x14ac:dyDescent="0.2">
      <c r="A4068" s="1">
        <v>10066</v>
      </c>
      <c r="B4068" s="1">
        <v>9.19E-4</v>
      </c>
    </row>
    <row r="4069" spans="1:2" x14ac:dyDescent="0.2">
      <c r="A4069" s="1">
        <v>10067</v>
      </c>
      <c r="B4069" s="1">
        <v>4.73E-4</v>
      </c>
    </row>
    <row r="4070" spans="1:2" x14ac:dyDescent="0.2">
      <c r="A4070" s="1">
        <v>10068</v>
      </c>
      <c r="B4070" s="1">
        <v>6.5499999999999998E-4</v>
      </c>
    </row>
    <row r="4071" spans="1:2" x14ac:dyDescent="0.2">
      <c r="A4071" s="1">
        <v>10069</v>
      </c>
      <c r="B4071" s="1">
        <v>6.1399999999999996E-4</v>
      </c>
    </row>
    <row r="4072" spans="1:2" x14ac:dyDescent="0.2">
      <c r="A4072" s="1">
        <v>10070</v>
      </c>
      <c r="B4072" s="1">
        <v>7.2999999999999996E-4</v>
      </c>
    </row>
    <row r="4073" spans="1:2" x14ac:dyDescent="0.2">
      <c r="A4073" s="1">
        <v>10071</v>
      </c>
      <c r="B4073" s="1">
        <v>1.054E-3</v>
      </c>
    </row>
    <row r="4074" spans="1:2" x14ac:dyDescent="0.2">
      <c r="A4074" s="1">
        <v>10072</v>
      </c>
      <c r="B4074" s="1">
        <v>1.3519999999999999E-3</v>
      </c>
    </row>
    <row r="4075" spans="1:2" x14ac:dyDescent="0.2">
      <c r="A4075" s="1">
        <v>10073</v>
      </c>
      <c r="B4075" s="1">
        <v>1.833E-3</v>
      </c>
    </row>
    <row r="4076" spans="1:2" x14ac:dyDescent="0.2">
      <c r="A4076" s="1">
        <v>10074</v>
      </c>
      <c r="B4076" s="1">
        <v>1.8129999999999999E-3</v>
      </c>
    </row>
    <row r="4077" spans="1:2" x14ac:dyDescent="0.2">
      <c r="A4077" s="1">
        <v>10075</v>
      </c>
      <c r="B4077" s="1">
        <v>1.101E-3</v>
      </c>
    </row>
    <row r="4078" spans="1:2" x14ac:dyDescent="0.2">
      <c r="A4078" s="1">
        <v>10076</v>
      </c>
      <c r="B4078" s="1">
        <v>7.7399999999999995E-4</v>
      </c>
    </row>
    <row r="4079" spans="1:2" x14ac:dyDescent="0.2">
      <c r="A4079" s="1">
        <v>10077</v>
      </c>
      <c r="B4079" s="1">
        <v>6.8999999999999997E-4</v>
      </c>
    </row>
    <row r="4080" spans="1:2" x14ac:dyDescent="0.2">
      <c r="A4080" s="1">
        <v>10078</v>
      </c>
      <c r="B4080" s="1">
        <v>7.7200000000000001E-4</v>
      </c>
    </row>
    <row r="4081" spans="1:2" x14ac:dyDescent="0.2">
      <c r="A4081" s="1">
        <v>10079</v>
      </c>
      <c r="B4081" s="1">
        <v>8.9899999999999995E-4</v>
      </c>
    </row>
    <row r="4082" spans="1:2" x14ac:dyDescent="0.2">
      <c r="A4082" s="1">
        <v>10080</v>
      </c>
      <c r="B4082" s="1">
        <v>1.261E-3</v>
      </c>
    </row>
    <row r="4083" spans="1:2" x14ac:dyDescent="0.2">
      <c r="A4083" s="1">
        <v>10081</v>
      </c>
      <c r="B4083" s="1">
        <v>1.5219999999999999E-3</v>
      </c>
    </row>
    <row r="4084" spans="1:2" x14ac:dyDescent="0.2">
      <c r="A4084" s="1">
        <v>10082</v>
      </c>
      <c r="B4084" s="1">
        <v>1.4710000000000001E-3</v>
      </c>
    </row>
    <row r="4085" spans="1:2" x14ac:dyDescent="0.2">
      <c r="A4085" s="1">
        <v>10083</v>
      </c>
      <c r="B4085" s="1">
        <v>1.4239999999999999E-3</v>
      </c>
    </row>
    <row r="4086" spans="1:2" x14ac:dyDescent="0.2">
      <c r="A4086" s="1">
        <v>10084</v>
      </c>
      <c r="B4086" s="1">
        <v>1.1839999999999999E-3</v>
      </c>
    </row>
    <row r="4087" spans="1:2" x14ac:dyDescent="0.2">
      <c r="A4087" s="1">
        <v>10085</v>
      </c>
      <c r="B4087" s="1">
        <v>1.256E-3</v>
      </c>
    </row>
    <row r="4088" spans="1:2" x14ac:dyDescent="0.2">
      <c r="A4088" s="1">
        <v>10086</v>
      </c>
      <c r="B4088" s="1">
        <v>1.603E-3</v>
      </c>
    </row>
    <row r="4089" spans="1:2" x14ac:dyDescent="0.2">
      <c r="A4089" s="1">
        <v>10087</v>
      </c>
      <c r="B4089" s="1">
        <v>1.469E-3</v>
      </c>
    </row>
    <row r="4090" spans="1:2" x14ac:dyDescent="0.2">
      <c r="A4090" s="1">
        <v>10088</v>
      </c>
      <c r="B4090" s="1">
        <v>1.73E-3</v>
      </c>
    </row>
    <row r="4091" spans="1:2" x14ac:dyDescent="0.2">
      <c r="A4091" s="1">
        <v>10089</v>
      </c>
      <c r="B4091" s="1">
        <v>2.232E-3</v>
      </c>
    </row>
    <row r="4092" spans="1:2" x14ac:dyDescent="0.2">
      <c r="A4092" s="1">
        <v>10090</v>
      </c>
      <c r="B4092" s="1">
        <v>2.7339999999999999E-3</v>
      </c>
    </row>
    <row r="4093" spans="1:2" x14ac:dyDescent="0.2">
      <c r="A4093" s="1">
        <v>10091</v>
      </c>
      <c r="B4093" s="1">
        <v>2.4710000000000001E-3</v>
      </c>
    </row>
    <row r="4094" spans="1:2" x14ac:dyDescent="0.2">
      <c r="A4094" s="1">
        <v>10092</v>
      </c>
      <c r="B4094" s="1">
        <v>2.3890000000000001E-3</v>
      </c>
    </row>
    <row r="4095" spans="1:2" x14ac:dyDescent="0.2">
      <c r="A4095" s="1">
        <v>10093</v>
      </c>
      <c r="B4095" s="1">
        <v>2.346E-3</v>
      </c>
    </row>
    <row r="4096" spans="1:2" x14ac:dyDescent="0.2">
      <c r="A4096" s="1">
        <v>10094</v>
      </c>
      <c r="B4096" s="1">
        <v>2.5990000000000002E-3</v>
      </c>
    </row>
    <row r="4097" spans="1:2" x14ac:dyDescent="0.2">
      <c r="A4097" s="1">
        <v>10095</v>
      </c>
      <c r="B4097" s="1">
        <v>2.8609999999999998E-3</v>
      </c>
    </row>
    <row r="4098" spans="1:2" x14ac:dyDescent="0.2">
      <c r="A4098" s="1">
        <v>10096</v>
      </c>
      <c r="B4098" s="1">
        <v>2.8860000000000001E-3</v>
      </c>
    </row>
    <row r="4099" spans="1:2" x14ac:dyDescent="0.2">
      <c r="A4099" s="1">
        <v>10097</v>
      </c>
      <c r="B4099" s="1">
        <v>2.5839999999999999E-3</v>
      </c>
    </row>
    <row r="4100" spans="1:2" x14ac:dyDescent="0.2">
      <c r="A4100" s="1">
        <v>10098</v>
      </c>
      <c r="B4100" s="1">
        <v>2.4039999999999999E-3</v>
      </c>
    </row>
    <row r="4101" spans="1:2" x14ac:dyDescent="0.2">
      <c r="A4101" s="1">
        <v>10099</v>
      </c>
      <c r="B4101" s="1">
        <v>2.3379999999999998E-3</v>
      </c>
    </row>
    <row r="4102" spans="1:2" x14ac:dyDescent="0.2">
      <c r="A4102" s="1">
        <v>10100</v>
      </c>
      <c r="B4102" s="1">
        <v>2.3879999999999999E-3</v>
      </c>
    </row>
    <row r="4103" spans="1:2" x14ac:dyDescent="0.2">
      <c r="A4103" s="1">
        <v>10101</v>
      </c>
      <c r="B4103" s="1">
        <v>2.9849999999999998E-3</v>
      </c>
    </row>
    <row r="4104" spans="1:2" x14ac:dyDescent="0.2">
      <c r="A4104" s="1">
        <v>10102</v>
      </c>
      <c r="B4104" s="1">
        <v>3.264E-3</v>
      </c>
    </row>
    <row r="4105" spans="1:2" x14ac:dyDescent="0.2">
      <c r="A4105" s="1">
        <v>10103</v>
      </c>
      <c r="B4105" s="1">
        <v>3.1480000000000002E-3</v>
      </c>
    </row>
    <row r="4106" spans="1:2" x14ac:dyDescent="0.2">
      <c r="A4106" s="1">
        <v>10104</v>
      </c>
      <c r="B4106" s="1">
        <v>3.3800000000000002E-3</v>
      </c>
    </row>
    <row r="4107" spans="1:2" x14ac:dyDescent="0.2">
      <c r="A4107" s="1">
        <v>10105</v>
      </c>
      <c r="B4107" s="1">
        <v>3.349E-3</v>
      </c>
    </row>
    <row r="4108" spans="1:2" x14ac:dyDescent="0.2">
      <c r="A4108" s="1">
        <v>10106</v>
      </c>
      <c r="B4108" s="1">
        <v>3.166E-3</v>
      </c>
    </row>
    <row r="4109" spans="1:2" x14ac:dyDescent="0.2">
      <c r="A4109" s="1">
        <v>10107</v>
      </c>
      <c r="B4109" s="1">
        <v>3.5500000000000002E-3</v>
      </c>
    </row>
    <row r="4110" spans="1:2" x14ac:dyDescent="0.2">
      <c r="A4110" s="1">
        <v>10108</v>
      </c>
      <c r="B4110" s="1">
        <v>3.2659999999999998E-3</v>
      </c>
    </row>
    <row r="4111" spans="1:2" x14ac:dyDescent="0.2">
      <c r="A4111" s="1">
        <v>10109</v>
      </c>
      <c r="B4111" s="1">
        <v>3.3670000000000002E-3</v>
      </c>
    </row>
    <row r="4112" spans="1:2" x14ac:dyDescent="0.2">
      <c r="A4112" s="1">
        <v>10110</v>
      </c>
      <c r="B4112" s="1">
        <v>3.5000000000000001E-3</v>
      </c>
    </row>
    <row r="4113" spans="1:2" x14ac:dyDescent="0.2">
      <c r="A4113" s="1">
        <v>10111</v>
      </c>
      <c r="B4113" s="1">
        <v>3.728E-3</v>
      </c>
    </row>
    <row r="4114" spans="1:2" x14ac:dyDescent="0.2">
      <c r="A4114" s="1">
        <v>10112</v>
      </c>
      <c r="B4114" s="1">
        <v>3.594E-3</v>
      </c>
    </row>
    <row r="4115" spans="1:2" x14ac:dyDescent="0.2">
      <c r="A4115" s="1">
        <v>10113</v>
      </c>
      <c r="B4115" s="1">
        <v>3.2529999999999998E-3</v>
      </c>
    </row>
    <row r="4116" spans="1:2" x14ac:dyDescent="0.2">
      <c r="A4116" s="1">
        <v>10114</v>
      </c>
      <c r="B4116" s="1">
        <v>2.9889999999999999E-3</v>
      </c>
    </row>
    <row r="4117" spans="1:2" x14ac:dyDescent="0.2">
      <c r="A4117" s="1">
        <v>10115</v>
      </c>
      <c r="B4117" s="1">
        <v>2.7499999999999998E-3</v>
      </c>
    </row>
    <row r="4118" spans="1:2" x14ac:dyDescent="0.2">
      <c r="A4118" s="1">
        <v>10116</v>
      </c>
      <c r="B4118" s="1">
        <v>3.2030000000000001E-3</v>
      </c>
    </row>
    <row r="4119" spans="1:2" x14ac:dyDescent="0.2">
      <c r="A4119" s="1">
        <v>10117</v>
      </c>
      <c r="B4119" s="1">
        <v>3.7850000000000002E-3</v>
      </c>
    </row>
    <row r="4120" spans="1:2" x14ac:dyDescent="0.2">
      <c r="A4120" s="1">
        <v>10118</v>
      </c>
      <c r="B4120" s="1">
        <v>3.7369999999999999E-3</v>
      </c>
    </row>
    <row r="4121" spans="1:2" x14ac:dyDescent="0.2">
      <c r="A4121" s="1">
        <v>10119</v>
      </c>
      <c r="B4121" s="1">
        <v>3.607E-3</v>
      </c>
    </row>
    <row r="4122" spans="1:2" x14ac:dyDescent="0.2">
      <c r="A4122" s="1">
        <v>10120</v>
      </c>
      <c r="B4122" s="1">
        <v>3.4459999999999998E-3</v>
      </c>
    </row>
    <row r="4123" spans="1:2" x14ac:dyDescent="0.2">
      <c r="A4123" s="1">
        <v>10121</v>
      </c>
      <c r="B4123" s="1">
        <v>3.6979999999999999E-3</v>
      </c>
    </row>
    <row r="4124" spans="1:2" x14ac:dyDescent="0.2">
      <c r="A4124" s="1">
        <v>10122</v>
      </c>
      <c r="B4124" s="1">
        <v>4.3020000000000003E-3</v>
      </c>
    </row>
    <row r="4125" spans="1:2" x14ac:dyDescent="0.2">
      <c r="A4125" s="1">
        <v>10123</v>
      </c>
      <c r="B4125" s="1">
        <v>4.7190000000000001E-3</v>
      </c>
    </row>
    <row r="4126" spans="1:2" x14ac:dyDescent="0.2">
      <c r="A4126" s="1">
        <v>10124</v>
      </c>
      <c r="B4126" s="1">
        <v>4.6680000000000003E-3</v>
      </c>
    </row>
    <row r="4127" spans="1:2" x14ac:dyDescent="0.2">
      <c r="A4127" s="1">
        <v>10125</v>
      </c>
      <c r="B4127" s="1">
        <v>4.4200000000000003E-3</v>
      </c>
    </row>
    <row r="4128" spans="1:2" x14ac:dyDescent="0.2">
      <c r="A4128" s="1">
        <v>10126</v>
      </c>
      <c r="B4128" s="1">
        <v>4.2230000000000002E-3</v>
      </c>
    </row>
    <row r="4129" spans="1:2" x14ac:dyDescent="0.2">
      <c r="A4129" s="1">
        <v>10127</v>
      </c>
      <c r="B4129" s="1">
        <v>4.065E-3</v>
      </c>
    </row>
    <row r="4130" spans="1:2" x14ac:dyDescent="0.2">
      <c r="A4130" s="1">
        <v>10128</v>
      </c>
      <c r="B4130" s="1">
        <v>4.2950000000000002E-3</v>
      </c>
    </row>
    <row r="4131" spans="1:2" x14ac:dyDescent="0.2">
      <c r="A4131" s="1">
        <v>10129</v>
      </c>
      <c r="B4131" s="1">
        <v>4.3200000000000001E-3</v>
      </c>
    </row>
    <row r="4132" spans="1:2" x14ac:dyDescent="0.2">
      <c r="A4132" s="1">
        <v>10130</v>
      </c>
      <c r="B4132" s="1">
        <v>4.4470000000000004E-3</v>
      </c>
    </row>
    <row r="4133" spans="1:2" x14ac:dyDescent="0.2">
      <c r="A4133" s="1">
        <v>10131</v>
      </c>
      <c r="B4133" s="1">
        <v>3.9519999999999998E-3</v>
      </c>
    </row>
    <row r="4134" spans="1:2" x14ac:dyDescent="0.2">
      <c r="A4134" s="1">
        <v>10132</v>
      </c>
      <c r="B4134" s="1">
        <v>4.0000000000000001E-3</v>
      </c>
    </row>
    <row r="4135" spans="1:2" x14ac:dyDescent="0.2">
      <c r="A4135" s="1">
        <v>10133</v>
      </c>
      <c r="B4135" s="1">
        <v>4.1780000000000003E-3</v>
      </c>
    </row>
    <row r="4136" spans="1:2" x14ac:dyDescent="0.2">
      <c r="A4136" s="1">
        <v>10134</v>
      </c>
      <c r="B4136" s="1">
        <v>4.522E-3</v>
      </c>
    </row>
    <row r="4137" spans="1:2" x14ac:dyDescent="0.2">
      <c r="A4137" s="1">
        <v>10135</v>
      </c>
      <c r="B4137" s="1">
        <v>4.3709999999999999E-3</v>
      </c>
    </row>
    <row r="4138" spans="1:2" x14ac:dyDescent="0.2">
      <c r="A4138" s="1">
        <v>10136</v>
      </c>
      <c r="B4138" s="1">
        <v>4.4270000000000004E-3</v>
      </c>
    </row>
    <row r="4139" spans="1:2" x14ac:dyDescent="0.2">
      <c r="A4139" s="1">
        <v>10137</v>
      </c>
      <c r="B4139" s="1">
        <v>4.0400000000000002E-3</v>
      </c>
    </row>
    <row r="4140" spans="1:2" x14ac:dyDescent="0.2">
      <c r="A4140" s="1">
        <v>10138</v>
      </c>
      <c r="B4140" s="1">
        <v>4.0769999999999999E-3</v>
      </c>
    </row>
    <row r="4141" spans="1:2" x14ac:dyDescent="0.2">
      <c r="A4141" s="1">
        <v>10139</v>
      </c>
      <c r="B4141" s="1">
        <v>4.3099999999999996E-3</v>
      </c>
    </row>
    <row r="4142" spans="1:2" x14ac:dyDescent="0.2">
      <c r="A4142" s="1">
        <v>10140</v>
      </c>
      <c r="B4142" s="1">
        <v>3.9500000000000004E-3</v>
      </c>
    </row>
    <row r="4143" spans="1:2" x14ac:dyDescent="0.2">
      <c r="A4143" s="1">
        <v>10141</v>
      </c>
      <c r="B4143" s="1">
        <v>3.8400000000000001E-3</v>
      </c>
    </row>
    <row r="4144" spans="1:2" x14ac:dyDescent="0.2">
      <c r="A4144" s="1">
        <v>10142</v>
      </c>
      <c r="B4144" s="1">
        <v>4.0940000000000004E-3</v>
      </c>
    </row>
    <row r="4145" spans="1:2" x14ac:dyDescent="0.2">
      <c r="A4145" s="1">
        <v>10143</v>
      </c>
      <c r="B4145" s="1">
        <v>4.3049999999999998E-3</v>
      </c>
    </row>
    <row r="4146" spans="1:2" x14ac:dyDescent="0.2">
      <c r="A4146" s="1">
        <v>10144</v>
      </c>
      <c r="B4146" s="1">
        <v>4.3819999999999996E-3</v>
      </c>
    </row>
    <row r="4147" spans="1:2" x14ac:dyDescent="0.2">
      <c r="A4147" s="1">
        <v>10145</v>
      </c>
      <c r="B4147" s="1">
        <v>4.2770000000000004E-3</v>
      </c>
    </row>
    <row r="4148" spans="1:2" x14ac:dyDescent="0.2">
      <c r="A4148" s="1">
        <v>10146</v>
      </c>
      <c r="B4148" s="1">
        <v>4.3319999999999999E-3</v>
      </c>
    </row>
    <row r="4149" spans="1:2" x14ac:dyDescent="0.2">
      <c r="A4149" s="1">
        <v>10147</v>
      </c>
      <c r="B4149" s="1">
        <v>4.3119999999999999E-3</v>
      </c>
    </row>
    <row r="4150" spans="1:2" x14ac:dyDescent="0.2">
      <c r="A4150" s="1">
        <v>10148</v>
      </c>
      <c r="B4150" s="1">
        <v>4.8650000000000004E-3</v>
      </c>
    </row>
    <row r="4151" spans="1:2" x14ac:dyDescent="0.2">
      <c r="A4151" s="1">
        <v>10149</v>
      </c>
      <c r="B4151" s="1">
        <v>4.6449999999999998E-3</v>
      </c>
    </row>
    <row r="4152" spans="1:2" x14ac:dyDescent="0.2">
      <c r="A4152" s="1">
        <v>10150</v>
      </c>
      <c r="B4152" s="1">
        <v>4.2059999999999997E-3</v>
      </c>
    </row>
    <row r="4153" spans="1:2" x14ac:dyDescent="0.2">
      <c r="A4153" s="1">
        <v>10151</v>
      </c>
      <c r="B4153" s="1">
        <v>4.1570000000000001E-3</v>
      </c>
    </row>
    <row r="4154" spans="1:2" x14ac:dyDescent="0.2">
      <c r="A4154" s="1">
        <v>10152</v>
      </c>
      <c r="B4154" s="1">
        <v>4.1580000000000002E-3</v>
      </c>
    </row>
    <row r="4155" spans="1:2" x14ac:dyDescent="0.2">
      <c r="A4155" s="1">
        <v>10153</v>
      </c>
      <c r="B4155" s="1">
        <v>4.2469999999999999E-3</v>
      </c>
    </row>
    <row r="4156" spans="1:2" x14ac:dyDescent="0.2">
      <c r="A4156" s="1">
        <v>10154</v>
      </c>
      <c r="B4156" s="1">
        <v>4.5869999999999999E-3</v>
      </c>
    </row>
    <row r="4157" spans="1:2" x14ac:dyDescent="0.2">
      <c r="A4157" s="1">
        <v>10155</v>
      </c>
      <c r="B4157" s="1">
        <v>4.8939999999999999E-3</v>
      </c>
    </row>
    <row r="4158" spans="1:2" x14ac:dyDescent="0.2">
      <c r="A4158" s="1">
        <v>10156</v>
      </c>
      <c r="B4158" s="1">
        <v>4.9220000000000002E-3</v>
      </c>
    </row>
    <row r="4159" spans="1:2" x14ac:dyDescent="0.2">
      <c r="A4159" s="1">
        <v>10157</v>
      </c>
      <c r="B4159" s="1">
        <v>4.829E-3</v>
      </c>
    </row>
    <row r="4160" spans="1:2" x14ac:dyDescent="0.2">
      <c r="A4160" s="1">
        <v>10158</v>
      </c>
      <c r="B4160" s="1">
        <v>4.744E-3</v>
      </c>
    </row>
    <row r="4161" spans="1:2" x14ac:dyDescent="0.2">
      <c r="A4161" s="1">
        <v>10159</v>
      </c>
      <c r="B4161" s="1">
        <v>4.6259999999999999E-3</v>
      </c>
    </row>
    <row r="4162" spans="1:2" x14ac:dyDescent="0.2">
      <c r="A4162" s="1">
        <v>10160</v>
      </c>
      <c r="B4162" s="1">
        <v>4.6169999999999996E-3</v>
      </c>
    </row>
    <row r="4163" spans="1:2" x14ac:dyDescent="0.2">
      <c r="A4163" s="1">
        <v>10161</v>
      </c>
      <c r="B4163" s="1">
        <v>4.5989999999999998E-3</v>
      </c>
    </row>
    <row r="4164" spans="1:2" x14ac:dyDescent="0.2">
      <c r="A4164" s="1">
        <v>10162</v>
      </c>
      <c r="B4164" s="1">
        <v>4.2700000000000004E-3</v>
      </c>
    </row>
    <row r="4165" spans="1:2" x14ac:dyDescent="0.2">
      <c r="A4165" s="1">
        <v>10163</v>
      </c>
      <c r="B4165" s="1">
        <v>3.8999999999999998E-3</v>
      </c>
    </row>
    <row r="4166" spans="1:2" x14ac:dyDescent="0.2">
      <c r="A4166" s="1">
        <v>10164</v>
      </c>
      <c r="B4166" s="1">
        <v>4.5690000000000001E-3</v>
      </c>
    </row>
    <row r="4167" spans="1:2" x14ac:dyDescent="0.2">
      <c r="A4167" s="1">
        <v>10165</v>
      </c>
      <c r="B4167" s="1">
        <v>5.0889999999999998E-3</v>
      </c>
    </row>
    <row r="4168" spans="1:2" x14ac:dyDescent="0.2">
      <c r="A4168" s="1">
        <v>10166</v>
      </c>
      <c r="B4168" s="1">
        <v>5.1079999999999997E-3</v>
      </c>
    </row>
    <row r="4169" spans="1:2" x14ac:dyDescent="0.2">
      <c r="A4169" s="1">
        <v>10167</v>
      </c>
      <c r="B4169" s="1">
        <v>5.0740000000000004E-3</v>
      </c>
    </row>
    <row r="4170" spans="1:2" x14ac:dyDescent="0.2">
      <c r="A4170" s="1">
        <v>10168</v>
      </c>
      <c r="B4170" s="1">
        <v>5.3429999999999997E-3</v>
      </c>
    </row>
    <row r="4171" spans="1:2" x14ac:dyDescent="0.2">
      <c r="A4171" s="1">
        <v>10169</v>
      </c>
      <c r="B4171" s="1">
        <v>5.6839999999999998E-3</v>
      </c>
    </row>
    <row r="4172" spans="1:2" x14ac:dyDescent="0.2">
      <c r="A4172" s="1">
        <v>10170</v>
      </c>
      <c r="B4172" s="1">
        <v>5.6220000000000003E-3</v>
      </c>
    </row>
    <row r="4173" spans="1:2" x14ac:dyDescent="0.2">
      <c r="A4173" s="1">
        <v>10171</v>
      </c>
      <c r="B4173" s="1">
        <v>5.3200000000000001E-3</v>
      </c>
    </row>
    <row r="4174" spans="1:2" x14ac:dyDescent="0.2">
      <c r="A4174" s="1">
        <v>10172</v>
      </c>
      <c r="B4174" s="1">
        <v>4.9680000000000002E-3</v>
      </c>
    </row>
    <row r="4175" spans="1:2" x14ac:dyDescent="0.2">
      <c r="A4175" s="1">
        <v>10173</v>
      </c>
      <c r="B4175" s="1">
        <v>4.7679999999999997E-3</v>
      </c>
    </row>
    <row r="4176" spans="1:2" x14ac:dyDescent="0.2">
      <c r="A4176" s="1">
        <v>10174</v>
      </c>
      <c r="B4176" s="1">
        <v>4.8380000000000003E-3</v>
      </c>
    </row>
    <row r="4177" spans="1:2" x14ac:dyDescent="0.2">
      <c r="A4177" s="1">
        <v>10175</v>
      </c>
      <c r="B4177" s="1">
        <v>5.2750000000000002E-3</v>
      </c>
    </row>
    <row r="4178" spans="1:2" x14ac:dyDescent="0.2">
      <c r="A4178" s="1">
        <v>10176</v>
      </c>
      <c r="B4178" s="1">
        <v>5.4879999999999998E-3</v>
      </c>
    </row>
    <row r="4179" spans="1:2" x14ac:dyDescent="0.2">
      <c r="A4179" s="1">
        <v>10177</v>
      </c>
      <c r="B4179" s="1">
        <v>5.1019999999999998E-3</v>
      </c>
    </row>
    <row r="4180" spans="1:2" x14ac:dyDescent="0.2">
      <c r="A4180" s="1">
        <v>10178</v>
      </c>
      <c r="B4180" s="1">
        <v>5.2680000000000001E-3</v>
      </c>
    </row>
    <row r="4181" spans="1:2" x14ac:dyDescent="0.2">
      <c r="A4181" s="1">
        <v>10179</v>
      </c>
      <c r="B4181" s="1">
        <v>5.5079999999999999E-3</v>
      </c>
    </row>
    <row r="4182" spans="1:2" x14ac:dyDescent="0.2">
      <c r="A4182" s="1">
        <v>10180</v>
      </c>
      <c r="B4182" s="1">
        <v>5.339E-3</v>
      </c>
    </row>
    <row r="4183" spans="1:2" x14ac:dyDescent="0.2">
      <c r="A4183" s="1">
        <v>10181</v>
      </c>
      <c r="B4183" s="1">
        <v>4.9919999999999999E-3</v>
      </c>
    </row>
    <row r="4184" spans="1:2" x14ac:dyDescent="0.2">
      <c r="A4184" s="1">
        <v>10182</v>
      </c>
      <c r="B4184" s="1">
        <v>4.8999999999999998E-3</v>
      </c>
    </row>
    <row r="4185" spans="1:2" x14ac:dyDescent="0.2">
      <c r="A4185" s="1">
        <v>10183</v>
      </c>
      <c r="B4185" s="1">
        <v>4.2139999999999999E-3</v>
      </c>
    </row>
    <row r="4186" spans="1:2" x14ac:dyDescent="0.2">
      <c r="A4186" s="1">
        <v>10184</v>
      </c>
      <c r="B4186" s="1">
        <v>4.5469999999999998E-3</v>
      </c>
    </row>
    <row r="4187" spans="1:2" x14ac:dyDescent="0.2">
      <c r="A4187" s="1">
        <v>10185</v>
      </c>
      <c r="B4187" s="1">
        <v>5.3400000000000001E-3</v>
      </c>
    </row>
    <row r="4188" spans="1:2" x14ac:dyDescent="0.2">
      <c r="A4188" s="1">
        <v>10186</v>
      </c>
      <c r="B4188" s="1">
        <v>5.4339999999999996E-3</v>
      </c>
    </row>
    <row r="4189" spans="1:2" x14ac:dyDescent="0.2">
      <c r="A4189" s="1">
        <v>10187</v>
      </c>
      <c r="B4189" s="1">
        <v>5.1840000000000002E-3</v>
      </c>
    </row>
    <row r="4190" spans="1:2" x14ac:dyDescent="0.2">
      <c r="A4190" s="1">
        <v>10188</v>
      </c>
      <c r="B4190" s="1">
        <v>5.1289999999999999E-3</v>
      </c>
    </row>
    <row r="4191" spans="1:2" x14ac:dyDescent="0.2">
      <c r="A4191" s="1">
        <v>10189</v>
      </c>
      <c r="B4191" s="1">
        <v>5.1159999999999999E-3</v>
      </c>
    </row>
    <row r="4192" spans="1:2" x14ac:dyDescent="0.2">
      <c r="A4192" s="1">
        <v>10190</v>
      </c>
      <c r="B4192" s="1">
        <v>5.1339999999999997E-3</v>
      </c>
    </row>
    <row r="4193" spans="1:2" x14ac:dyDescent="0.2">
      <c r="A4193" s="1">
        <v>10191</v>
      </c>
      <c r="B4193" s="1">
        <v>5.1830000000000001E-3</v>
      </c>
    </row>
    <row r="4194" spans="1:2" x14ac:dyDescent="0.2">
      <c r="A4194" s="1">
        <v>10192</v>
      </c>
      <c r="B4194" s="1">
        <v>5.287E-3</v>
      </c>
    </row>
    <row r="4195" spans="1:2" x14ac:dyDescent="0.2">
      <c r="A4195" s="1">
        <v>10193</v>
      </c>
      <c r="B4195" s="1">
        <v>4.6979999999999999E-3</v>
      </c>
    </row>
    <row r="4196" spans="1:2" x14ac:dyDescent="0.2">
      <c r="A4196" s="1">
        <v>10194</v>
      </c>
      <c r="B4196" s="1">
        <v>4.4939999999999997E-3</v>
      </c>
    </row>
    <row r="4197" spans="1:2" x14ac:dyDescent="0.2">
      <c r="A4197" s="1">
        <v>10195</v>
      </c>
      <c r="B4197" s="1">
        <v>4.6899999999999997E-3</v>
      </c>
    </row>
    <row r="4198" spans="1:2" x14ac:dyDescent="0.2">
      <c r="A4198" s="1">
        <v>10196</v>
      </c>
      <c r="B4198" s="1">
        <v>5.012E-3</v>
      </c>
    </row>
    <row r="4199" spans="1:2" x14ac:dyDescent="0.2">
      <c r="A4199" s="1">
        <v>10197</v>
      </c>
      <c r="B4199" s="1">
        <v>4.9430000000000003E-3</v>
      </c>
    </row>
    <row r="4200" spans="1:2" x14ac:dyDescent="0.2">
      <c r="A4200" s="1">
        <v>10198</v>
      </c>
      <c r="B4200" s="1">
        <v>4.8329999999999996E-3</v>
      </c>
    </row>
    <row r="4201" spans="1:2" x14ac:dyDescent="0.2">
      <c r="A4201" s="1">
        <v>10199</v>
      </c>
      <c r="B4201" s="1">
        <v>4.8840000000000003E-3</v>
      </c>
    </row>
    <row r="4202" spans="1:2" x14ac:dyDescent="0.2">
      <c r="A4202" s="1">
        <v>10200</v>
      </c>
      <c r="B4202" s="1">
        <v>4.9709999999999997E-3</v>
      </c>
    </row>
    <row r="4203" spans="1:2" x14ac:dyDescent="0.2">
      <c r="A4203" s="1">
        <v>10201</v>
      </c>
      <c r="B4203" s="1">
        <v>5.1250000000000002E-3</v>
      </c>
    </row>
    <row r="4204" spans="1:2" x14ac:dyDescent="0.2">
      <c r="A4204" s="1">
        <v>10202</v>
      </c>
      <c r="B4204" s="1">
        <v>5.4099999999999999E-3</v>
      </c>
    </row>
    <row r="4205" spans="1:2" x14ac:dyDescent="0.2">
      <c r="A4205" s="1">
        <v>10203</v>
      </c>
      <c r="B4205" s="1">
        <v>5.3210000000000002E-3</v>
      </c>
    </row>
    <row r="4206" spans="1:2" x14ac:dyDescent="0.2">
      <c r="A4206" s="1">
        <v>10204</v>
      </c>
      <c r="B4206" s="1">
        <v>5.1970000000000002E-3</v>
      </c>
    </row>
    <row r="4207" spans="1:2" x14ac:dyDescent="0.2">
      <c r="A4207" s="1">
        <v>10205</v>
      </c>
      <c r="B4207" s="1">
        <v>5.3020000000000003E-3</v>
      </c>
    </row>
    <row r="4208" spans="1:2" x14ac:dyDescent="0.2">
      <c r="A4208" s="1">
        <v>10206</v>
      </c>
      <c r="B4208" s="1">
        <v>5.4120000000000001E-3</v>
      </c>
    </row>
    <row r="4209" spans="1:2" x14ac:dyDescent="0.2">
      <c r="A4209" s="1">
        <v>10207</v>
      </c>
      <c r="B4209" s="1">
        <v>5.1879999999999999E-3</v>
      </c>
    </row>
    <row r="4210" spans="1:2" x14ac:dyDescent="0.2">
      <c r="A4210" s="1">
        <v>10208</v>
      </c>
      <c r="B4210" s="1">
        <v>5.0829999999999998E-3</v>
      </c>
    </row>
    <row r="4211" spans="1:2" x14ac:dyDescent="0.2">
      <c r="A4211" s="1">
        <v>10209</v>
      </c>
      <c r="B4211" s="1">
        <v>4.8139999999999997E-3</v>
      </c>
    </row>
    <row r="4212" spans="1:2" x14ac:dyDescent="0.2">
      <c r="A4212" s="1">
        <v>10210</v>
      </c>
      <c r="B4212" s="1">
        <v>4.7019999999999996E-3</v>
      </c>
    </row>
    <row r="4213" spans="1:2" x14ac:dyDescent="0.2">
      <c r="A4213" s="1">
        <v>10211</v>
      </c>
      <c r="B4213" s="1">
        <v>4.6849999999999999E-3</v>
      </c>
    </row>
    <row r="4214" spans="1:2" x14ac:dyDescent="0.2">
      <c r="A4214" s="1">
        <v>10212</v>
      </c>
      <c r="B4214" s="1">
        <v>4.8659999999999997E-3</v>
      </c>
    </row>
    <row r="4215" spans="1:2" x14ac:dyDescent="0.2">
      <c r="A4215" s="1">
        <v>10213</v>
      </c>
      <c r="B4215" s="1">
        <v>5.3600000000000002E-3</v>
      </c>
    </row>
    <row r="4216" spans="1:2" x14ac:dyDescent="0.2">
      <c r="A4216" s="1">
        <v>10214</v>
      </c>
      <c r="B4216" s="1">
        <v>5.5110000000000003E-3</v>
      </c>
    </row>
    <row r="4217" spans="1:2" x14ac:dyDescent="0.2">
      <c r="A4217" s="1">
        <v>10215</v>
      </c>
      <c r="B4217" s="1">
        <v>5.3379999999999999E-3</v>
      </c>
    </row>
    <row r="4218" spans="1:2" x14ac:dyDescent="0.2">
      <c r="A4218" s="1">
        <v>10216</v>
      </c>
      <c r="B4218" s="1">
        <v>5.4559999999999999E-3</v>
      </c>
    </row>
    <row r="4219" spans="1:2" x14ac:dyDescent="0.2">
      <c r="A4219" s="1">
        <v>10217</v>
      </c>
      <c r="B4219" s="1">
        <v>5.7019999999999996E-3</v>
      </c>
    </row>
    <row r="4220" spans="1:2" x14ac:dyDescent="0.2">
      <c r="A4220" s="1">
        <v>10218</v>
      </c>
      <c r="B4220" s="1">
        <v>5.633E-3</v>
      </c>
    </row>
    <row r="4221" spans="1:2" x14ac:dyDescent="0.2">
      <c r="A4221" s="1">
        <v>10219</v>
      </c>
      <c r="B4221" s="1">
        <v>5.4910000000000002E-3</v>
      </c>
    </row>
    <row r="4222" spans="1:2" x14ac:dyDescent="0.2">
      <c r="A4222" s="1">
        <v>10220</v>
      </c>
      <c r="B4222" s="1">
        <v>5.5449999999999996E-3</v>
      </c>
    </row>
    <row r="4223" spans="1:2" x14ac:dyDescent="0.2">
      <c r="A4223" s="1">
        <v>10221</v>
      </c>
      <c r="B4223" s="1">
        <v>5.5849999999999997E-3</v>
      </c>
    </row>
    <row r="4224" spans="1:2" x14ac:dyDescent="0.2">
      <c r="A4224" s="1">
        <v>10222</v>
      </c>
      <c r="B4224" s="1">
        <v>5.3920000000000001E-3</v>
      </c>
    </row>
    <row r="4225" spans="1:2" x14ac:dyDescent="0.2">
      <c r="A4225" s="1">
        <v>10223</v>
      </c>
      <c r="B4225" s="1">
        <v>5.4669999999999996E-3</v>
      </c>
    </row>
    <row r="4226" spans="1:2" x14ac:dyDescent="0.2">
      <c r="A4226" s="1">
        <v>10224</v>
      </c>
      <c r="B4226" s="1">
        <v>5.4679999999999998E-3</v>
      </c>
    </row>
    <row r="4227" spans="1:2" x14ac:dyDescent="0.2">
      <c r="A4227" s="1">
        <v>10225</v>
      </c>
      <c r="B4227" s="1">
        <v>5.2589999999999998E-3</v>
      </c>
    </row>
    <row r="4228" spans="1:2" x14ac:dyDescent="0.2">
      <c r="A4228" s="1">
        <v>10226</v>
      </c>
      <c r="B4228" s="1">
        <v>5.2779999999999997E-3</v>
      </c>
    </row>
    <row r="4229" spans="1:2" x14ac:dyDescent="0.2">
      <c r="A4229" s="1">
        <v>10227</v>
      </c>
      <c r="B4229" s="1">
        <v>5.5120000000000004E-3</v>
      </c>
    </row>
    <row r="4230" spans="1:2" x14ac:dyDescent="0.2">
      <c r="A4230" s="1">
        <v>10228</v>
      </c>
      <c r="B4230" s="1">
        <v>5.5880000000000001E-3</v>
      </c>
    </row>
    <row r="4231" spans="1:2" x14ac:dyDescent="0.2">
      <c r="A4231" s="1">
        <v>10229</v>
      </c>
      <c r="B4231" s="1">
        <v>5.4770000000000001E-3</v>
      </c>
    </row>
    <row r="4232" spans="1:2" x14ac:dyDescent="0.2">
      <c r="A4232" s="1">
        <v>10230</v>
      </c>
      <c r="B4232" s="1">
        <v>5.208E-3</v>
      </c>
    </row>
    <row r="4233" spans="1:2" x14ac:dyDescent="0.2">
      <c r="A4233" s="1">
        <v>10231</v>
      </c>
      <c r="B4233" s="1">
        <v>4.8459999999999996E-3</v>
      </c>
    </row>
    <row r="4234" spans="1:2" x14ac:dyDescent="0.2">
      <c r="A4234" s="1">
        <v>10232</v>
      </c>
      <c r="B4234" s="1">
        <v>5.2129999999999998E-3</v>
      </c>
    </row>
    <row r="4235" spans="1:2" x14ac:dyDescent="0.2">
      <c r="A4235" s="1">
        <v>10233</v>
      </c>
      <c r="B4235" s="1">
        <v>5.4559999999999999E-3</v>
      </c>
    </row>
    <row r="4236" spans="1:2" x14ac:dyDescent="0.2">
      <c r="A4236" s="1">
        <v>10234</v>
      </c>
      <c r="B4236" s="1">
        <v>5.5630000000000002E-3</v>
      </c>
    </row>
    <row r="4237" spans="1:2" x14ac:dyDescent="0.2">
      <c r="A4237" s="1">
        <v>10235</v>
      </c>
      <c r="B4237" s="1">
        <v>5.6189999999999999E-3</v>
      </c>
    </row>
    <row r="4238" spans="1:2" x14ac:dyDescent="0.2">
      <c r="A4238" s="1">
        <v>10236</v>
      </c>
      <c r="B4238" s="1">
        <v>5.5890000000000002E-3</v>
      </c>
    </row>
    <row r="4239" spans="1:2" x14ac:dyDescent="0.2">
      <c r="A4239" s="1">
        <v>10237</v>
      </c>
      <c r="B4239" s="1">
        <v>5.3629999999999997E-3</v>
      </c>
    </row>
    <row r="4240" spans="1:2" x14ac:dyDescent="0.2">
      <c r="A4240" s="1">
        <v>10238</v>
      </c>
      <c r="B4240" s="1">
        <v>5.3E-3</v>
      </c>
    </row>
    <row r="4241" spans="1:2" x14ac:dyDescent="0.2">
      <c r="A4241" s="1">
        <v>10239</v>
      </c>
      <c r="B4241" s="1">
        <v>5.2989999999999999E-3</v>
      </c>
    </row>
    <row r="4242" spans="1:2" x14ac:dyDescent="0.2">
      <c r="A4242" s="1">
        <v>10240</v>
      </c>
      <c r="B4242" s="1">
        <v>5.4169999999999999E-3</v>
      </c>
    </row>
    <row r="4243" spans="1:2" x14ac:dyDescent="0.2">
      <c r="A4243" s="1">
        <v>10241</v>
      </c>
      <c r="B4243" s="1">
        <v>5.6680000000000003E-3</v>
      </c>
    </row>
    <row r="4244" spans="1:2" x14ac:dyDescent="0.2">
      <c r="A4244" s="1">
        <v>10242</v>
      </c>
      <c r="B4244" s="1">
        <v>5.2570000000000004E-3</v>
      </c>
    </row>
    <row r="4245" spans="1:2" x14ac:dyDescent="0.2">
      <c r="A4245" s="1">
        <v>10243</v>
      </c>
      <c r="B4245" s="1">
        <v>4.8459999999999996E-3</v>
      </c>
    </row>
    <row r="4246" spans="1:2" x14ac:dyDescent="0.2">
      <c r="A4246" s="1">
        <v>10244</v>
      </c>
      <c r="B4246" s="1">
        <v>5.1330000000000004E-3</v>
      </c>
    </row>
    <row r="4247" spans="1:2" x14ac:dyDescent="0.2">
      <c r="A4247" s="1">
        <v>10245</v>
      </c>
      <c r="B4247" s="1">
        <v>5.7109999999999999E-3</v>
      </c>
    </row>
    <row r="4248" spans="1:2" x14ac:dyDescent="0.2">
      <c r="A4248" s="1">
        <v>10246</v>
      </c>
      <c r="B4248" s="1">
        <v>5.8910000000000004E-3</v>
      </c>
    </row>
    <row r="4249" spans="1:2" x14ac:dyDescent="0.2">
      <c r="A4249" s="1">
        <v>10247</v>
      </c>
      <c r="B4249" s="1">
        <v>5.7759999999999999E-3</v>
      </c>
    </row>
    <row r="4250" spans="1:2" x14ac:dyDescent="0.2">
      <c r="A4250" s="1">
        <v>10248</v>
      </c>
      <c r="B4250" s="1">
        <v>5.3080000000000002E-3</v>
      </c>
    </row>
    <row r="4251" spans="1:2" x14ac:dyDescent="0.2">
      <c r="A4251" s="1">
        <v>10249</v>
      </c>
      <c r="B4251" s="1">
        <v>5.0289999999999996E-3</v>
      </c>
    </row>
    <row r="4252" spans="1:2" x14ac:dyDescent="0.2">
      <c r="A4252" s="1">
        <v>10250</v>
      </c>
      <c r="B4252" s="1">
        <v>5.0860000000000002E-3</v>
      </c>
    </row>
    <row r="4253" spans="1:2" x14ac:dyDescent="0.2">
      <c r="A4253" s="1">
        <v>10251</v>
      </c>
      <c r="B4253" s="1">
        <v>5.0629999999999998E-3</v>
      </c>
    </row>
    <row r="4254" spans="1:2" x14ac:dyDescent="0.2">
      <c r="A4254" s="1">
        <v>10252</v>
      </c>
      <c r="B4254" s="1">
        <v>4.9950000000000003E-3</v>
      </c>
    </row>
    <row r="4255" spans="1:2" x14ac:dyDescent="0.2">
      <c r="A4255" s="1">
        <v>10253</v>
      </c>
      <c r="B4255" s="1">
        <v>4.901E-3</v>
      </c>
    </row>
    <row r="4256" spans="1:2" x14ac:dyDescent="0.2">
      <c r="A4256" s="1">
        <v>10254</v>
      </c>
      <c r="B4256" s="1">
        <v>4.7190000000000001E-3</v>
      </c>
    </row>
    <row r="4257" spans="1:2" x14ac:dyDescent="0.2">
      <c r="A4257" s="1">
        <v>10255</v>
      </c>
      <c r="B4257" s="1">
        <v>5.0619999999999997E-3</v>
      </c>
    </row>
    <row r="4258" spans="1:2" x14ac:dyDescent="0.2">
      <c r="A4258" s="1">
        <v>10256</v>
      </c>
      <c r="B4258" s="1">
        <v>5.3270000000000001E-3</v>
      </c>
    </row>
    <row r="4259" spans="1:2" x14ac:dyDescent="0.2">
      <c r="A4259" s="1">
        <v>10257</v>
      </c>
      <c r="B4259" s="1">
        <v>5.548E-3</v>
      </c>
    </row>
    <row r="4260" spans="1:2" x14ac:dyDescent="0.2">
      <c r="A4260" s="1">
        <v>10258</v>
      </c>
      <c r="B4260" s="1">
        <v>5.581E-3</v>
      </c>
    </row>
    <row r="4261" spans="1:2" x14ac:dyDescent="0.2">
      <c r="A4261" s="1">
        <v>10259</v>
      </c>
      <c r="B4261" s="1">
        <v>5.7990000000000003E-3</v>
      </c>
    </row>
    <row r="4262" spans="1:2" x14ac:dyDescent="0.2">
      <c r="A4262" s="1">
        <v>10260</v>
      </c>
      <c r="B4262" s="1">
        <v>5.9630000000000004E-3</v>
      </c>
    </row>
    <row r="4263" spans="1:2" x14ac:dyDescent="0.2">
      <c r="A4263" s="1">
        <v>10261</v>
      </c>
      <c r="B4263" s="1">
        <v>6.0470000000000003E-3</v>
      </c>
    </row>
    <row r="4264" spans="1:2" x14ac:dyDescent="0.2">
      <c r="A4264" s="1">
        <v>10262</v>
      </c>
      <c r="B4264" s="1">
        <v>5.6849999999999999E-3</v>
      </c>
    </row>
    <row r="4265" spans="1:2" x14ac:dyDescent="0.2">
      <c r="A4265" s="1">
        <v>10263</v>
      </c>
      <c r="B4265" s="1">
        <v>5.3959999999999998E-3</v>
      </c>
    </row>
    <row r="4266" spans="1:2" x14ac:dyDescent="0.2">
      <c r="A4266" s="1">
        <v>10264</v>
      </c>
      <c r="B4266" s="1">
        <v>4.9769999999999997E-3</v>
      </c>
    </row>
    <row r="4267" spans="1:2" x14ac:dyDescent="0.2">
      <c r="A4267" s="1">
        <v>10265</v>
      </c>
      <c r="B4267" s="1">
        <v>4.9560000000000003E-3</v>
      </c>
    </row>
    <row r="4268" spans="1:2" x14ac:dyDescent="0.2">
      <c r="A4268" s="1">
        <v>10266</v>
      </c>
      <c r="B4268" s="1">
        <v>5.2090000000000001E-3</v>
      </c>
    </row>
    <row r="4269" spans="1:2" x14ac:dyDescent="0.2">
      <c r="A4269" s="1">
        <v>10267</v>
      </c>
      <c r="B4269" s="1">
        <v>5.3239999999999997E-3</v>
      </c>
    </row>
    <row r="4270" spans="1:2" x14ac:dyDescent="0.2">
      <c r="A4270" s="1">
        <v>10268</v>
      </c>
      <c r="B4270" s="1">
        <v>5.3509999999999999E-3</v>
      </c>
    </row>
    <row r="4271" spans="1:2" x14ac:dyDescent="0.2">
      <c r="A4271" s="1">
        <v>10269</v>
      </c>
      <c r="B4271" s="1">
        <v>5.2290000000000001E-3</v>
      </c>
    </row>
    <row r="4272" spans="1:2" x14ac:dyDescent="0.2">
      <c r="A4272" s="1">
        <v>10270</v>
      </c>
      <c r="B4272" s="1">
        <v>5.215E-3</v>
      </c>
    </row>
    <row r="4273" spans="1:2" x14ac:dyDescent="0.2">
      <c r="A4273" s="1">
        <v>10271</v>
      </c>
      <c r="B4273" s="1">
        <v>5.2319999999999997E-3</v>
      </c>
    </row>
    <row r="4274" spans="1:2" x14ac:dyDescent="0.2">
      <c r="A4274" s="1">
        <v>10272</v>
      </c>
      <c r="B4274" s="1">
        <v>5.3099999999999996E-3</v>
      </c>
    </row>
    <row r="4275" spans="1:2" x14ac:dyDescent="0.2">
      <c r="A4275" s="1">
        <v>10273</v>
      </c>
      <c r="B4275" s="1">
        <v>5.1850000000000004E-3</v>
      </c>
    </row>
    <row r="4276" spans="1:2" x14ac:dyDescent="0.2">
      <c r="A4276" s="1">
        <v>10274</v>
      </c>
      <c r="B4276" s="1">
        <v>4.9199999999999999E-3</v>
      </c>
    </row>
    <row r="4277" spans="1:2" x14ac:dyDescent="0.2">
      <c r="A4277" s="1">
        <v>10275</v>
      </c>
      <c r="B4277" s="1">
        <v>4.6020000000000002E-3</v>
      </c>
    </row>
    <row r="4278" spans="1:2" x14ac:dyDescent="0.2">
      <c r="A4278" s="1">
        <v>10276</v>
      </c>
      <c r="B4278" s="1">
        <v>4.4520000000000002E-3</v>
      </c>
    </row>
    <row r="4279" spans="1:2" x14ac:dyDescent="0.2">
      <c r="A4279" s="1">
        <v>10277</v>
      </c>
      <c r="B4279" s="1">
        <v>4.7140000000000003E-3</v>
      </c>
    </row>
    <row r="4280" spans="1:2" x14ac:dyDescent="0.2">
      <c r="A4280" s="1">
        <v>10278</v>
      </c>
      <c r="B4280" s="1">
        <v>4.823E-3</v>
      </c>
    </row>
    <row r="4281" spans="1:2" x14ac:dyDescent="0.2">
      <c r="A4281" s="1">
        <v>10279</v>
      </c>
      <c r="B4281" s="1">
        <v>4.6969999999999998E-3</v>
      </c>
    </row>
    <row r="4282" spans="1:2" x14ac:dyDescent="0.2">
      <c r="A4282" s="1">
        <v>10280</v>
      </c>
      <c r="B4282" s="1">
        <v>4.5069999999999997E-3</v>
      </c>
    </row>
    <row r="4283" spans="1:2" x14ac:dyDescent="0.2">
      <c r="A4283" s="1">
        <v>10281</v>
      </c>
      <c r="B4283" s="1">
        <v>4.8650000000000004E-3</v>
      </c>
    </row>
    <row r="4284" spans="1:2" x14ac:dyDescent="0.2">
      <c r="A4284" s="1">
        <v>10282</v>
      </c>
      <c r="B4284" s="1">
        <v>4.7340000000000004E-3</v>
      </c>
    </row>
    <row r="4285" spans="1:2" x14ac:dyDescent="0.2">
      <c r="A4285" s="1">
        <v>10283</v>
      </c>
      <c r="B4285" s="1">
        <v>4.6490000000000004E-3</v>
      </c>
    </row>
    <row r="4286" spans="1:2" x14ac:dyDescent="0.2">
      <c r="A4286" s="1">
        <v>10284</v>
      </c>
      <c r="B4286" s="1">
        <v>4.7489999999999997E-3</v>
      </c>
    </row>
    <row r="4287" spans="1:2" x14ac:dyDescent="0.2">
      <c r="A4287" s="1">
        <v>10285</v>
      </c>
      <c r="B4287" s="1">
        <v>4.7910000000000001E-3</v>
      </c>
    </row>
    <row r="4288" spans="1:2" x14ac:dyDescent="0.2">
      <c r="A4288" s="1">
        <v>10286</v>
      </c>
      <c r="B4288" s="1">
        <v>4.9870000000000001E-3</v>
      </c>
    </row>
    <row r="4289" spans="1:2" x14ac:dyDescent="0.2">
      <c r="A4289" s="1">
        <v>10287</v>
      </c>
      <c r="B4289" s="1">
        <v>5.0070000000000002E-3</v>
      </c>
    </row>
    <row r="4290" spans="1:2" x14ac:dyDescent="0.2">
      <c r="A4290" s="1">
        <v>10288</v>
      </c>
      <c r="B4290" s="1">
        <v>4.6750000000000003E-3</v>
      </c>
    </row>
    <row r="4291" spans="1:2" x14ac:dyDescent="0.2">
      <c r="A4291" s="1">
        <v>10289</v>
      </c>
      <c r="B4291" s="1">
        <v>4.1149999999999997E-3</v>
      </c>
    </row>
    <row r="4292" spans="1:2" x14ac:dyDescent="0.2">
      <c r="A4292" s="1">
        <v>10290</v>
      </c>
      <c r="B4292" s="1">
        <v>4.1539999999999997E-3</v>
      </c>
    </row>
    <row r="4293" spans="1:2" x14ac:dyDescent="0.2">
      <c r="A4293" s="1">
        <v>10291</v>
      </c>
      <c r="B4293" s="1">
        <v>4.3429999999999996E-3</v>
      </c>
    </row>
    <row r="4294" spans="1:2" x14ac:dyDescent="0.2">
      <c r="A4294" s="1">
        <v>10292</v>
      </c>
      <c r="B4294" s="1">
        <v>4.4409999999999996E-3</v>
      </c>
    </row>
    <row r="4295" spans="1:2" x14ac:dyDescent="0.2">
      <c r="A4295" s="1">
        <v>10293</v>
      </c>
      <c r="B4295" s="1">
        <v>3.8899999999999998E-3</v>
      </c>
    </row>
    <row r="4296" spans="1:2" x14ac:dyDescent="0.2">
      <c r="A4296" s="1">
        <v>10294</v>
      </c>
      <c r="B4296" s="1">
        <v>3.3249999999999998E-3</v>
      </c>
    </row>
    <row r="4297" spans="1:2" x14ac:dyDescent="0.2">
      <c r="A4297" s="1">
        <v>10295</v>
      </c>
      <c r="B4297" s="1">
        <v>3.372E-3</v>
      </c>
    </row>
    <row r="4298" spans="1:2" x14ac:dyDescent="0.2">
      <c r="A4298" s="1">
        <v>10296</v>
      </c>
      <c r="B4298" s="1">
        <v>3.3999999999999998E-3</v>
      </c>
    </row>
    <row r="4299" spans="1:2" x14ac:dyDescent="0.2">
      <c r="A4299" s="1">
        <v>10297</v>
      </c>
      <c r="B4299" s="1">
        <v>3.5760000000000002E-3</v>
      </c>
    </row>
    <row r="4300" spans="1:2" x14ac:dyDescent="0.2">
      <c r="A4300" s="1">
        <v>10298</v>
      </c>
      <c r="B4300" s="1">
        <v>3.7629999999999999E-3</v>
      </c>
    </row>
    <row r="4301" spans="1:2" x14ac:dyDescent="0.2">
      <c r="A4301" s="1">
        <v>10299</v>
      </c>
      <c r="B4301" s="1">
        <v>3.5500000000000002E-3</v>
      </c>
    </row>
    <row r="4302" spans="1:2" x14ac:dyDescent="0.2">
      <c r="A4302" s="1">
        <v>10300</v>
      </c>
      <c r="B4302" s="1">
        <v>3.7439999999999999E-3</v>
      </c>
    </row>
    <row r="4303" spans="1:2" x14ac:dyDescent="0.2">
      <c r="A4303" s="1">
        <v>10301</v>
      </c>
      <c r="B4303" s="1">
        <v>4.0280000000000003E-3</v>
      </c>
    </row>
    <row r="4304" spans="1:2" x14ac:dyDescent="0.2">
      <c r="A4304" s="1">
        <v>10302</v>
      </c>
      <c r="B4304" s="1">
        <v>3.728E-3</v>
      </c>
    </row>
    <row r="4305" spans="1:2" x14ac:dyDescent="0.2">
      <c r="A4305" s="1">
        <v>10303</v>
      </c>
      <c r="B4305" s="1">
        <v>3.6310000000000001E-3</v>
      </c>
    </row>
    <row r="4306" spans="1:2" x14ac:dyDescent="0.2">
      <c r="A4306" s="1">
        <v>10304</v>
      </c>
      <c r="B4306" s="1">
        <v>3.4329999999999999E-3</v>
      </c>
    </row>
    <row r="4307" spans="1:2" x14ac:dyDescent="0.2">
      <c r="A4307" s="1">
        <v>10305</v>
      </c>
      <c r="B4307" s="1">
        <v>3.339E-3</v>
      </c>
    </row>
    <row r="4308" spans="1:2" x14ac:dyDescent="0.2">
      <c r="A4308" s="1">
        <v>10306</v>
      </c>
      <c r="B4308" s="1">
        <v>3.4550000000000002E-3</v>
      </c>
    </row>
    <row r="4309" spans="1:2" x14ac:dyDescent="0.2">
      <c r="A4309" s="1">
        <v>10307</v>
      </c>
      <c r="B4309" s="1">
        <v>3.7079999999999999E-3</v>
      </c>
    </row>
    <row r="4310" spans="1:2" x14ac:dyDescent="0.2">
      <c r="A4310" s="1">
        <v>10308</v>
      </c>
      <c r="B4310" s="1">
        <v>3.6960000000000001E-3</v>
      </c>
    </row>
    <row r="4311" spans="1:2" x14ac:dyDescent="0.2">
      <c r="A4311" s="1">
        <v>10309</v>
      </c>
      <c r="B4311" s="1">
        <v>3.339E-3</v>
      </c>
    </row>
    <row r="4312" spans="1:2" x14ac:dyDescent="0.2">
      <c r="A4312" s="1">
        <v>10310</v>
      </c>
      <c r="B4312" s="1">
        <v>3.1610000000000002E-3</v>
      </c>
    </row>
    <row r="4313" spans="1:2" x14ac:dyDescent="0.2">
      <c r="A4313" s="1">
        <v>10311</v>
      </c>
      <c r="B4313" s="1">
        <v>3.5209999999999998E-3</v>
      </c>
    </row>
    <row r="4314" spans="1:2" x14ac:dyDescent="0.2">
      <c r="A4314" s="1">
        <v>10312</v>
      </c>
      <c r="B4314" s="1">
        <v>3.6619999999999999E-3</v>
      </c>
    </row>
    <row r="4315" spans="1:2" x14ac:dyDescent="0.2">
      <c r="A4315" s="1">
        <v>10313</v>
      </c>
      <c r="B4315" s="1">
        <v>3.6050000000000001E-3</v>
      </c>
    </row>
    <row r="4316" spans="1:2" x14ac:dyDescent="0.2">
      <c r="A4316" s="1">
        <v>10314</v>
      </c>
      <c r="B4316" s="1">
        <v>3.607E-3</v>
      </c>
    </row>
    <row r="4317" spans="1:2" x14ac:dyDescent="0.2">
      <c r="A4317" s="1">
        <v>10315</v>
      </c>
      <c r="B4317" s="1">
        <v>3.9789999999999999E-3</v>
      </c>
    </row>
    <row r="4318" spans="1:2" x14ac:dyDescent="0.2">
      <c r="A4318" s="1">
        <v>10316</v>
      </c>
      <c r="B4318" s="1">
        <v>4.182E-3</v>
      </c>
    </row>
    <row r="4319" spans="1:2" x14ac:dyDescent="0.2">
      <c r="A4319" s="1">
        <v>10317</v>
      </c>
      <c r="B4319" s="1">
        <v>4.2779999999999997E-3</v>
      </c>
    </row>
    <row r="4320" spans="1:2" x14ac:dyDescent="0.2">
      <c r="A4320" s="1">
        <v>10318</v>
      </c>
      <c r="B4320" s="1">
        <v>4.2290000000000001E-3</v>
      </c>
    </row>
    <row r="4321" spans="1:2" x14ac:dyDescent="0.2">
      <c r="A4321" s="1">
        <v>10319</v>
      </c>
      <c r="B4321" s="1">
        <v>4.3439999999999998E-3</v>
      </c>
    </row>
    <row r="4322" spans="1:2" x14ac:dyDescent="0.2">
      <c r="A4322" s="1">
        <v>10320</v>
      </c>
      <c r="B4322" s="1">
        <v>4.1529999999999996E-3</v>
      </c>
    </row>
    <row r="4323" spans="1:2" x14ac:dyDescent="0.2">
      <c r="A4323" s="1">
        <v>10321</v>
      </c>
      <c r="B4323" s="1">
        <v>3.8270000000000001E-3</v>
      </c>
    </row>
    <row r="4324" spans="1:2" x14ac:dyDescent="0.2">
      <c r="A4324" s="1">
        <v>10322</v>
      </c>
      <c r="B4324" s="1">
        <v>3.4970000000000001E-3</v>
      </c>
    </row>
    <row r="4325" spans="1:2" x14ac:dyDescent="0.2">
      <c r="A4325" s="1">
        <v>10323</v>
      </c>
      <c r="B4325" s="1">
        <v>3.7060000000000001E-3</v>
      </c>
    </row>
    <row r="4326" spans="1:2" x14ac:dyDescent="0.2">
      <c r="A4326" s="1">
        <v>10324</v>
      </c>
      <c r="B4326" s="1">
        <v>3.9220000000000001E-3</v>
      </c>
    </row>
    <row r="4327" spans="1:2" x14ac:dyDescent="0.2">
      <c r="A4327" s="1">
        <v>10325</v>
      </c>
      <c r="B4327" s="1">
        <v>3.9810000000000002E-3</v>
      </c>
    </row>
    <row r="4328" spans="1:2" x14ac:dyDescent="0.2">
      <c r="A4328" s="1">
        <v>10326</v>
      </c>
      <c r="B4328" s="1">
        <v>3.98E-3</v>
      </c>
    </row>
    <row r="4329" spans="1:2" x14ac:dyDescent="0.2">
      <c r="A4329" s="1">
        <v>10327</v>
      </c>
      <c r="B4329" s="1">
        <v>3.565E-3</v>
      </c>
    </row>
    <row r="4330" spans="1:2" x14ac:dyDescent="0.2">
      <c r="A4330" s="1">
        <v>10328</v>
      </c>
      <c r="B4330" s="1">
        <v>3.3110000000000001E-3</v>
      </c>
    </row>
    <row r="4331" spans="1:2" x14ac:dyDescent="0.2">
      <c r="A4331" s="1">
        <v>10329</v>
      </c>
      <c r="B4331" s="1">
        <v>3.0699999999999998E-3</v>
      </c>
    </row>
    <row r="4332" spans="1:2" x14ac:dyDescent="0.2">
      <c r="A4332" s="1">
        <v>10330</v>
      </c>
      <c r="B4332" s="1">
        <v>2.715E-3</v>
      </c>
    </row>
    <row r="4333" spans="1:2" x14ac:dyDescent="0.2">
      <c r="A4333" s="1">
        <v>10331</v>
      </c>
      <c r="B4333" s="1">
        <v>2.4759999999999999E-3</v>
      </c>
    </row>
    <row r="4334" spans="1:2" x14ac:dyDescent="0.2">
      <c r="A4334" s="1">
        <v>10332</v>
      </c>
      <c r="B4334" s="1">
        <v>2.418E-3</v>
      </c>
    </row>
    <row r="4335" spans="1:2" x14ac:dyDescent="0.2">
      <c r="A4335" s="1">
        <v>10333</v>
      </c>
      <c r="B4335" s="1">
        <v>2.9350000000000001E-3</v>
      </c>
    </row>
    <row r="4336" spans="1:2" x14ac:dyDescent="0.2">
      <c r="A4336" s="1">
        <v>10334</v>
      </c>
      <c r="B4336" s="1">
        <v>3.2550000000000001E-3</v>
      </c>
    </row>
    <row r="4337" spans="1:2" x14ac:dyDescent="0.2">
      <c r="A4337" s="1">
        <v>10335</v>
      </c>
      <c r="B4337" s="1">
        <v>3.2650000000000001E-3</v>
      </c>
    </row>
    <row r="4338" spans="1:2" x14ac:dyDescent="0.2">
      <c r="A4338" s="1">
        <v>10336</v>
      </c>
      <c r="B4338" s="1">
        <v>2.9329999999999998E-3</v>
      </c>
    </row>
    <row r="4339" spans="1:2" x14ac:dyDescent="0.2">
      <c r="A4339" s="1">
        <v>10337</v>
      </c>
      <c r="B4339" s="1">
        <v>2.6749999999999999E-3</v>
      </c>
    </row>
    <row r="4340" spans="1:2" x14ac:dyDescent="0.2">
      <c r="A4340" s="1">
        <v>10338</v>
      </c>
      <c r="B4340" s="1">
        <v>2.434E-3</v>
      </c>
    </row>
    <row r="4341" spans="1:2" x14ac:dyDescent="0.2">
      <c r="A4341" s="1">
        <v>10339</v>
      </c>
      <c r="B4341" s="1">
        <v>2.5490000000000001E-3</v>
      </c>
    </row>
    <row r="4342" spans="1:2" x14ac:dyDescent="0.2">
      <c r="A4342" s="1">
        <v>10340</v>
      </c>
      <c r="B4342" s="1">
        <v>2.4520000000000002E-3</v>
      </c>
    </row>
    <row r="4343" spans="1:2" x14ac:dyDescent="0.2">
      <c r="A4343" s="1">
        <v>10341</v>
      </c>
      <c r="B4343" s="1">
        <v>2.4989999999999999E-3</v>
      </c>
    </row>
    <row r="4344" spans="1:2" x14ac:dyDescent="0.2">
      <c r="A4344" s="1">
        <v>10342</v>
      </c>
      <c r="B4344" s="1">
        <v>2.3389999999999999E-3</v>
      </c>
    </row>
    <row r="4345" spans="1:2" x14ac:dyDescent="0.2">
      <c r="A4345" s="1">
        <v>10343</v>
      </c>
      <c r="B4345" s="1">
        <v>2.183E-3</v>
      </c>
    </row>
    <row r="4346" spans="1:2" x14ac:dyDescent="0.2">
      <c r="A4346" s="1">
        <v>10344</v>
      </c>
      <c r="B4346" s="1">
        <v>2.395E-3</v>
      </c>
    </row>
    <row r="4347" spans="1:2" x14ac:dyDescent="0.2">
      <c r="A4347" s="1">
        <v>10345</v>
      </c>
      <c r="B4347" s="1">
        <v>2.6480000000000002E-3</v>
      </c>
    </row>
    <row r="4348" spans="1:2" x14ac:dyDescent="0.2">
      <c r="A4348" s="1">
        <v>10346</v>
      </c>
      <c r="B4348" s="1">
        <v>2.8470000000000001E-3</v>
      </c>
    </row>
    <row r="4349" spans="1:2" x14ac:dyDescent="0.2">
      <c r="A4349" s="1">
        <v>10347</v>
      </c>
      <c r="B4349" s="1">
        <v>2.5240000000000002E-3</v>
      </c>
    </row>
    <row r="4350" spans="1:2" x14ac:dyDescent="0.2">
      <c r="A4350" s="1">
        <v>10348</v>
      </c>
      <c r="B4350" s="1">
        <v>2.3310000000000002E-3</v>
      </c>
    </row>
    <row r="4351" spans="1:2" x14ac:dyDescent="0.2">
      <c r="A4351" s="1">
        <v>10349</v>
      </c>
      <c r="B4351" s="1">
        <v>2.4269999999999999E-3</v>
      </c>
    </row>
    <row r="4352" spans="1:2" x14ac:dyDescent="0.2">
      <c r="A4352" s="1">
        <v>10350</v>
      </c>
      <c r="B4352" s="1">
        <v>2.993E-3</v>
      </c>
    </row>
    <row r="4353" spans="1:2" x14ac:dyDescent="0.2">
      <c r="A4353" s="1">
        <v>10351</v>
      </c>
      <c r="B4353" s="1">
        <v>3.6960000000000001E-3</v>
      </c>
    </row>
    <row r="4354" spans="1:2" x14ac:dyDescent="0.2">
      <c r="A4354" s="1">
        <v>10352</v>
      </c>
      <c r="B4354" s="1">
        <v>4.5649999999999996E-3</v>
      </c>
    </row>
    <row r="4355" spans="1:2" x14ac:dyDescent="0.2">
      <c r="A4355" s="1">
        <v>10353</v>
      </c>
      <c r="B4355" s="1">
        <v>5.6759999999999996E-3</v>
      </c>
    </row>
    <row r="4356" spans="1:2" x14ac:dyDescent="0.2">
      <c r="A4356" s="1">
        <v>10354</v>
      </c>
      <c r="B4356" s="1">
        <v>4.8549999999999999E-3</v>
      </c>
    </row>
    <row r="4357" spans="1:2" x14ac:dyDescent="0.2">
      <c r="A4357" s="1">
        <v>10355</v>
      </c>
      <c r="B4357" s="1">
        <v>3.2590000000000002E-3</v>
      </c>
    </row>
    <row r="4358" spans="1:2" x14ac:dyDescent="0.2">
      <c r="A4358" s="1">
        <v>10356</v>
      </c>
      <c r="B4358" s="1">
        <v>2.421E-3</v>
      </c>
    </row>
    <row r="4359" spans="1:2" x14ac:dyDescent="0.2">
      <c r="A4359" s="1">
        <v>10357</v>
      </c>
      <c r="B4359" s="1">
        <v>2.4369999999999999E-3</v>
      </c>
    </row>
    <row r="4360" spans="1:2" x14ac:dyDescent="0.2">
      <c r="A4360" s="1">
        <v>10358</v>
      </c>
      <c r="B4360" s="1">
        <v>1.7880000000000001E-3</v>
      </c>
    </row>
    <row r="4361" spans="1:2" x14ac:dyDescent="0.2">
      <c r="A4361" s="1">
        <v>10359</v>
      </c>
      <c r="B4361" s="1">
        <v>1.8029999999999999E-3</v>
      </c>
    </row>
    <row r="4362" spans="1:2" x14ac:dyDescent="0.2">
      <c r="A4362" s="1">
        <v>10360</v>
      </c>
      <c r="B4362" s="1">
        <v>1.8990000000000001E-3</v>
      </c>
    </row>
    <row r="4363" spans="1:2" x14ac:dyDescent="0.2">
      <c r="A4363" s="1">
        <v>10361</v>
      </c>
      <c r="B4363" s="1">
        <v>1.823E-3</v>
      </c>
    </row>
    <row r="4364" spans="1:2" x14ac:dyDescent="0.2">
      <c r="A4364" s="1">
        <v>10362</v>
      </c>
      <c r="B4364" s="1">
        <v>1.7910000000000001E-3</v>
      </c>
    </row>
    <row r="4365" spans="1:2" x14ac:dyDescent="0.2">
      <c r="A4365" s="1">
        <v>10363</v>
      </c>
      <c r="B4365" s="1">
        <v>2.196E-3</v>
      </c>
    </row>
    <row r="4366" spans="1:2" x14ac:dyDescent="0.2">
      <c r="A4366" s="1">
        <v>10364</v>
      </c>
      <c r="B4366" s="1">
        <v>2.4350000000000001E-3</v>
      </c>
    </row>
    <row r="4367" spans="1:2" x14ac:dyDescent="0.2">
      <c r="A4367" s="1">
        <v>10365</v>
      </c>
      <c r="B4367" s="1">
        <v>2.1450000000000002E-3</v>
      </c>
    </row>
    <row r="4368" spans="1:2" x14ac:dyDescent="0.2">
      <c r="A4368" s="1">
        <v>10366</v>
      </c>
      <c r="B4368" s="1">
        <v>1.923E-3</v>
      </c>
    </row>
    <row r="4369" spans="1:2" x14ac:dyDescent="0.2">
      <c r="A4369" s="1">
        <v>10367</v>
      </c>
      <c r="B4369" s="1">
        <v>2.1059999999999998E-3</v>
      </c>
    </row>
    <row r="4370" spans="1:2" x14ac:dyDescent="0.2">
      <c r="A4370" s="1">
        <v>10368</v>
      </c>
      <c r="B4370" s="1">
        <v>2.7980000000000001E-3</v>
      </c>
    </row>
    <row r="4371" spans="1:2" x14ac:dyDescent="0.2">
      <c r="A4371" s="1">
        <v>10369</v>
      </c>
      <c r="B4371" s="1">
        <v>3.0790000000000001E-3</v>
      </c>
    </row>
    <row r="4372" spans="1:2" x14ac:dyDescent="0.2">
      <c r="A4372" s="1">
        <v>10370</v>
      </c>
      <c r="B4372" s="1">
        <v>2.9420000000000002E-3</v>
      </c>
    </row>
    <row r="4373" spans="1:2" x14ac:dyDescent="0.2">
      <c r="A4373" s="1">
        <v>10371</v>
      </c>
      <c r="B4373" s="1">
        <v>2.5279999999999999E-3</v>
      </c>
    </row>
    <row r="4374" spans="1:2" x14ac:dyDescent="0.2">
      <c r="A4374" s="1">
        <v>10372</v>
      </c>
      <c r="B4374" s="1">
        <v>2.0330000000000001E-3</v>
      </c>
    </row>
    <row r="4375" spans="1:2" x14ac:dyDescent="0.2">
      <c r="A4375" s="1">
        <v>10373</v>
      </c>
      <c r="B4375" s="1">
        <v>1.9889999999999999E-3</v>
      </c>
    </row>
    <row r="4376" spans="1:2" x14ac:dyDescent="0.2">
      <c r="A4376" s="1">
        <v>10374</v>
      </c>
      <c r="B4376" s="1">
        <v>2.0479999999999999E-3</v>
      </c>
    </row>
    <row r="4377" spans="1:2" x14ac:dyDescent="0.2">
      <c r="A4377" s="1">
        <v>10375</v>
      </c>
      <c r="B4377" s="1">
        <v>2.147E-3</v>
      </c>
    </row>
    <row r="4378" spans="1:2" x14ac:dyDescent="0.2">
      <c r="A4378" s="1">
        <v>10376</v>
      </c>
      <c r="B4378" s="1">
        <v>2.7430000000000002E-3</v>
      </c>
    </row>
    <row r="4379" spans="1:2" x14ac:dyDescent="0.2">
      <c r="A4379" s="1">
        <v>10377</v>
      </c>
      <c r="B4379" s="1">
        <v>3.1159999999999998E-3</v>
      </c>
    </row>
    <row r="4380" spans="1:2" x14ac:dyDescent="0.2">
      <c r="A4380" s="1">
        <v>10378</v>
      </c>
      <c r="B4380" s="1">
        <v>2.8549999999999999E-3</v>
      </c>
    </row>
    <row r="4381" spans="1:2" x14ac:dyDescent="0.2">
      <c r="A4381" s="1">
        <v>10379</v>
      </c>
      <c r="B4381" s="1">
        <v>2.6700000000000001E-3</v>
      </c>
    </row>
    <row r="4382" spans="1:2" x14ac:dyDescent="0.2">
      <c r="A4382" s="1">
        <v>10380</v>
      </c>
      <c r="B4382" s="1">
        <v>2.7130000000000001E-3</v>
      </c>
    </row>
    <row r="4383" spans="1:2" x14ac:dyDescent="0.2">
      <c r="A4383" s="1">
        <v>10381</v>
      </c>
      <c r="B4383" s="1">
        <v>3.1549999999999998E-3</v>
      </c>
    </row>
    <row r="4384" spans="1:2" x14ac:dyDescent="0.2">
      <c r="A4384" s="1">
        <v>10382</v>
      </c>
      <c r="B4384" s="1">
        <v>3.045E-3</v>
      </c>
    </row>
    <row r="4385" spans="1:2" x14ac:dyDescent="0.2">
      <c r="A4385" s="1">
        <v>10383</v>
      </c>
      <c r="B4385" s="1">
        <v>3.0000000000000001E-3</v>
      </c>
    </row>
    <row r="4386" spans="1:2" x14ac:dyDescent="0.2">
      <c r="A4386" s="1">
        <v>10384</v>
      </c>
      <c r="B4386" s="1">
        <v>2.6419999999999998E-3</v>
      </c>
    </row>
    <row r="4387" spans="1:2" x14ac:dyDescent="0.2">
      <c r="A4387" s="1">
        <v>10385</v>
      </c>
      <c r="B4387" s="1">
        <v>2.5010000000000002E-3</v>
      </c>
    </row>
    <row r="4388" spans="1:2" x14ac:dyDescent="0.2">
      <c r="A4388" s="1">
        <v>10386</v>
      </c>
      <c r="B4388" s="1">
        <v>2.4109999999999999E-3</v>
      </c>
    </row>
    <row r="4389" spans="1:2" x14ac:dyDescent="0.2">
      <c r="A4389" s="1">
        <v>10387</v>
      </c>
      <c r="B4389" s="1">
        <v>2.2079999999999999E-3</v>
      </c>
    </row>
    <row r="4390" spans="1:2" x14ac:dyDescent="0.2">
      <c r="A4390" s="1">
        <v>10388</v>
      </c>
      <c r="B4390" s="1">
        <v>2.039E-3</v>
      </c>
    </row>
    <row r="4391" spans="1:2" x14ac:dyDescent="0.2">
      <c r="A4391" s="1">
        <v>10389</v>
      </c>
      <c r="B4391" s="1">
        <v>2.1700000000000001E-3</v>
      </c>
    </row>
    <row r="4392" spans="1:2" x14ac:dyDescent="0.2">
      <c r="A4392" s="1">
        <v>10390</v>
      </c>
      <c r="B4392" s="1">
        <v>2.5460000000000001E-3</v>
      </c>
    </row>
    <row r="4393" spans="1:2" x14ac:dyDescent="0.2">
      <c r="A4393" s="1">
        <v>10391</v>
      </c>
      <c r="B4393" s="1">
        <v>2.552E-3</v>
      </c>
    </row>
    <row r="4394" spans="1:2" x14ac:dyDescent="0.2">
      <c r="A4394" s="1">
        <v>10392</v>
      </c>
      <c r="B4394" s="1">
        <v>2.921E-3</v>
      </c>
    </row>
    <row r="4395" spans="1:2" x14ac:dyDescent="0.2">
      <c r="A4395" s="1">
        <v>10393</v>
      </c>
      <c r="B4395" s="1">
        <v>2.8890000000000001E-3</v>
      </c>
    </row>
    <row r="4396" spans="1:2" x14ac:dyDescent="0.2">
      <c r="A4396" s="1">
        <v>10394</v>
      </c>
      <c r="B4396" s="1">
        <v>2.993E-3</v>
      </c>
    </row>
    <row r="4397" spans="1:2" x14ac:dyDescent="0.2">
      <c r="A4397" s="1">
        <v>10395</v>
      </c>
      <c r="B4397" s="1">
        <v>3.0739999999999999E-3</v>
      </c>
    </row>
    <row r="4398" spans="1:2" x14ac:dyDescent="0.2">
      <c r="A4398" s="1">
        <v>10396</v>
      </c>
      <c r="B4398" s="1">
        <v>3.0070000000000001E-3</v>
      </c>
    </row>
    <row r="4399" spans="1:2" x14ac:dyDescent="0.2">
      <c r="A4399" s="1">
        <v>10397</v>
      </c>
      <c r="B4399" s="1">
        <v>2.6640000000000001E-3</v>
      </c>
    </row>
    <row r="4400" spans="1:2" x14ac:dyDescent="0.2">
      <c r="A4400" s="1">
        <v>10398</v>
      </c>
      <c r="B4400" s="1">
        <v>2.4610000000000001E-3</v>
      </c>
    </row>
    <row r="4401" spans="1:2" x14ac:dyDescent="0.2">
      <c r="A4401" s="1">
        <v>10399</v>
      </c>
      <c r="B4401" s="1">
        <v>2.5140000000000002E-3</v>
      </c>
    </row>
    <row r="4402" spans="1:2" x14ac:dyDescent="0.2">
      <c r="A4402" s="1">
        <v>10400</v>
      </c>
      <c r="B4402" s="1">
        <v>2.3839999999999998E-3</v>
      </c>
    </row>
    <row r="4403" spans="1:2" x14ac:dyDescent="0.2">
      <c r="A4403" s="1">
        <v>10401</v>
      </c>
      <c r="B4403" s="1">
        <v>2.3990000000000001E-3</v>
      </c>
    </row>
    <row r="4404" spans="1:2" x14ac:dyDescent="0.2">
      <c r="A4404" s="1">
        <v>10402</v>
      </c>
      <c r="B4404" s="1">
        <v>2.3679999999999999E-3</v>
      </c>
    </row>
    <row r="4405" spans="1:2" x14ac:dyDescent="0.2">
      <c r="A4405" s="1">
        <v>10403</v>
      </c>
      <c r="B4405" s="1">
        <v>1.861E-3</v>
      </c>
    </row>
    <row r="4406" spans="1:2" x14ac:dyDescent="0.2">
      <c r="A4406" s="1">
        <v>10404</v>
      </c>
      <c r="B4406" s="1">
        <v>1.441E-3</v>
      </c>
    </row>
    <row r="4407" spans="1:2" x14ac:dyDescent="0.2">
      <c r="A4407" s="1">
        <v>10405</v>
      </c>
      <c r="B4407" s="1">
        <v>1.5319999999999999E-3</v>
      </c>
    </row>
    <row r="4408" spans="1:2" x14ac:dyDescent="0.2">
      <c r="A4408" s="1">
        <v>10406</v>
      </c>
      <c r="B4408" s="1">
        <v>1.7830000000000001E-3</v>
      </c>
    </row>
    <row r="4409" spans="1:2" x14ac:dyDescent="0.2">
      <c r="A4409" s="1">
        <v>10407</v>
      </c>
      <c r="B4409" s="1">
        <v>2.1719999999999999E-3</v>
      </c>
    </row>
    <row r="4410" spans="1:2" x14ac:dyDescent="0.2">
      <c r="A4410" s="1">
        <v>10408</v>
      </c>
      <c r="B4410" s="1">
        <v>2.3579999999999999E-3</v>
      </c>
    </row>
    <row r="4411" spans="1:2" x14ac:dyDescent="0.2">
      <c r="A4411" s="1">
        <v>10409</v>
      </c>
      <c r="B4411" s="1">
        <v>2.5110000000000002E-3</v>
      </c>
    </row>
    <row r="4412" spans="1:2" x14ac:dyDescent="0.2">
      <c r="A4412" s="1">
        <v>10410</v>
      </c>
      <c r="B4412" s="1">
        <v>2.3189999999999999E-3</v>
      </c>
    </row>
    <row r="4413" spans="1:2" x14ac:dyDescent="0.2">
      <c r="A4413" s="1">
        <v>10411</v>
      </c>
      <c r="B4413" s="1">
        <v>1.913E-3</v>
      </c>
    </row>
    <row r="4414" spans="1:2" x14ac:dyDescent="0.2">
      <c r="A4414" s="1">
        <v>10412</v>
      </c>
      <c r="B4414" s="1">
        <v>1.926E-3</v>
      </c>
    </row>
    <row r="4415" spans="1:2" x14ac:dyDescent="0.2">
      <c r="A4415" s="1">
        <v>10413</v>
      </c>
      <c r="B4415" s="1">
        <v>1.949E-3</v>
      </c>
    </row>
    <row r="4416" spans="1:2" x14ac:dyDescent="0.2">
      <c r="A4416" s="1">
        <v>10414</v>
      </c>
      <c r="B4416" s="1">
        <v>2.1819999999999999E-3</v>
      </c>
    </row>
    <row r="4417" spans="1:2" x14ac:dyDescent="0.2">
      <c r="A4417" s="1">
        <v>10415</v>
      </c>
      <c r="B4417" s="1">
        <v>2.3370000000000001E-3</v>
      </c>
    </row>
    <row r="4418" spans="1:2" x14ac:dyDescent="0.2">
      <c r="A4418" s="1">
        <v>10416</v>
      </c>
      <c r="B4418" s="1">
        <v>2.2139999999999998E-3</v>
      </c>
    </row>
    <row r="4419" spans="1:2" x14ac:dyDescent="0.2">
      <c r="A4419" s="1">
        <v>10417</v>
      </c>
      <c r="B4419" s="1">
        <v>1.9750000000000002E-3</v>
      </c>
    </row>
    <row r="4420" spans="1:2" x14ac:dyDescent="0.2">
      <c r="A4420" s="1">
        <v>10418</v>
      </c>
      <c r="B4420" s="1">
        <v>1.913E-3</v>
      </c>
    </row>
    <row r="4421" spans="1:2" x14ac:dyDescent="0.2">
      <c r="A4421" s="1">
        <v>10419</v>
      </c>
      <c r="B4421" s="1">
        <v>1.701E-3</v>
      </c>
    </row>
    <row r="4422" spans="1:2" x14ac:dyDescent="0.2">
      <c r="A4422" s="1">
        <v>10420</v>
      </c>
      <c r="B4422" s="1">
        <v>1.4859999999999999E-3</v>
      </c>
    </row>
    <row r="4423" spans="1:2" x14ac:dyDescent="0.2">
      <c r="A4423" s="1">
        <v>10421</v>
      </c>
      <c r="B4423" s="1">
        <v>1.256E-3</v>
      </c>
    </row>
    <row r="4424" spans="1:2" x14ac:dyDescent="0.2">
      <c r="A4424" s="1">
        <v>10422</v>
      </c>
      <c r="B4424" s="1">
        <v>7.2999999999999996E-4</v>
      </c>
    </row>
    <row r="4425" spans="1:2" x14ac:dyDescent="0.2">
      <c r="A4425" s="1">
        <v>10423</v>
      </c>
      <c r="B4425" s="1">
        <v>8.2799999999999996E-4</v>
      </c>
    </row>
    <row r="4426" spans="1:2" x14ac:dyDescent="0.2">
      <c r="A4426" s="1">
        <v>10424</v>
      </c>
      <c r="B4426" s="1">
        <v>1.191E-3</v>
      </c>
    </row>
    <row r="4427" spans="1:2" x14ac:dyDescent="0.2">
      <c r="A4427" s="1">
        <v>10425</v>
      </c>
      <c r="B4427" s="1">
        <v>1.2409999999999999E-3</v>
      </c>
    </row>
    <row r="4428" spans="1:2" x14ac:dyDescent="0.2">
      <c r="A4428" s="1">
        <v>10426</v>
      </c>
      <c r="B4428" s="1">
        <v>7.7099999999999998E-4</v>
      </c>
    </row>
    <row r="4429" spans="1:2" x14ac:dyDescent="0.2">
      <c r="A4429" s="1">
        <v>10427</v>
      </c>
      <c r="B4429" s="1">
        <v>3.4400000000000001E-4</v>
      </c>
    </row>
    <row r="4430" spans="1:2" x14ac:dyDescent="0.2">
      <c r="A4430" s="1">
        <v>10428</v>
      </c>
      <c r="B4430" s="1">
        <v>2.0000000000000002E-5</v>
      </c>
    </row>
    <row r="4431" spans="1:2" x14ac:dyDescent="0.2">
      <c r="A4431" s="1">
        <v>10429</v>
      </c>
      <c r="B4431" s="1">
        <v>-3.5E-4</v>
      </c>
    </row>
    <row r="4432" spans="1:2" x14ac:dyDescent="0.2">
      <c r="A4432" s="1">
        <v>10430</v>
      </c>
      <c r="B4432" s="1">
        <v>-3.6299999999999999E-4</v>
      </c>
    </row>
    <row r="4433" spans="1:2" x14ac:dyDescent="0.2">
      <c r="A4433" s="1">
        <v>10431</v>
      </c>
      <c r="B4433" s="1">
        <v>-8.2399999999999997E-4</v>
      </c>
    </row>
    <row r="4434" spans="1:2" x14ac:dyDescent="0.2">
      <c r="A4434" s="1">
        <v>10432</v>
      </c>
      <c r="B4434" s="1">
        <v>-9.8299999999999993E-4</v>
      </c>
    </row>
    <row r="4435" spans="1:2" x14ac:dyDescent="0.2">
      <c r="A4435" s="1">
        <v>10433</v>
      </c>
      <c r="B4435" s="1">
        <v>-7.9600000000000005E-4</v>
      </c>
    </row>
    <row r="4436" spans="1:2" x14ac:dyDescent="0.2">
      <c r="A4436" s="1">
        <v>10434</v>
      </c>
      <c r="B4436" s="1">
        <v>-4.44E-4</v>
      </c>
    </row>
    <row r="4437" spans="1:2" x14ac:dyDescent="0.2">
      <c r="A4437" s="1">
        <v>10435</v>
      </c>
      <c r="B4437" s="1">
        <v>-6.87E-4</v>
      </c>
    </row>
    <row r="4438" spans="1:2" x14ac:dyDescent="0.2">
      <c r="A4438" s="1">
        <v>10436</v>
      </c>
      <c r="B4438" s="1">
        <v>-7.3300000000000004E-4</v>
      </c>
    </row>
    <row r="4439" spans="1:2" x14ac:dyDescent="0.2">
      <c r="A4439" s="1">
        <v>10437</v>
      </c>
      <c r="B4439" s="1">
        <v>-8.4999999999999995E-4</v>
      </c>
    </row>
    <row r="4440" spans="1:2" x14ac:dyDescent="0.2">
      <c r="A4440" s="1">
        <v>10438</v>
      </c>
      <c r="B4440" s="1">
        <v>-1.021E-3</v>
      </c>
    </row>
    <row r="4441" spans="1:2" x14ac:dyDescent="0.2">
      <c r="A4441" s="1">
        <v>10439</v>
      </c>
      <c r="B4441" s="1">
        <v>-1.0610000000000001E-3</v>
      </c>
    </row>
    <row r="4442" spans="1:2" x14ac:dyDescent="0.2">
      <c r="A4442" s="1">
        <v>10440</v>
      </c>
      <c r="B4442" s="1">
        <v>-9.59E-4</v>
      </c>
    </row>
    <row r="4443" spans="1:2" x14ac:dyDescent="0.2">
      <c r="A4443" s="1">
        <v>10441</v>
      </c>
      <c r="B4443" s="1">
        <v>-8.52E-4</v>
      </c>
    </row>
    <row r="4444" spans="1:2" x14ac:dyDescent="0.2">
      <c r="A4444" s="1">
        <v>10442</v>
      </c>
      <c r="B4444" s="1">
        <v>-5.1999999999999995E-4</v>
      </c>
    </row>
    <row r="4445" spans="1:2" x14ac:dyDescent="0.2">
      <c r="A4445" s="1">
        <v>10443</v>
      </c>
      <c r="B4445" s="1">
        <v>-7.2199999999999999E-4</v>
      </c>
    </row>
    <row r="4446" spans="1:2" x14ac:dyDescent="0.2">
      <c r="A4446" s="1">
        <v>10444</v>
      </c>
      <c r="B4446" s="1">
        <v>-1.1559999999999999E-3</v>
      </c>
    </row>
    <row r="4447" spans="1:2" x14ac:dyDescent="0.2">
      <c r="A4447" s="1">
        <v>10445</v>
      </c>
      <c r="B4447" s="1">
        <v>-1.1100000000000001E-3</v>
      </c>
    </row>
    <row r="4448" spans="1:2" x14ac:dyDescent="0.2">
      <c r="A4448" s="1">
        <v>10446</v>
      </c>
      <c r="B4448" s="1">
        <v>-7.7099999999999998E-4</v>
      </c>
    </row>
    <row r="4449" spans="1:2" x14ac:dyDescent="0.2">
      <c r="A4449" s="1">
        <v>10447</v>
      </c>
      <c r="B4449" s="1">
        <v>-7.8100000000000001E-4</v>
      </c>
    </row>
    <row r="4450" spans="1:2" x14ac:dyDescent="0.2">
      <c r="A4450" s="1">
        <v>10448</v>
      </c>
      <c r="B4450" s="1">
        <v>-9.4799999999999995E-4</v>
      </c>
    </row>
    <row r="4451" spans="1:2" x14ac:dyDescent="0.2">
      <c r="A4451" s="1">
        <v>10449</v>
      </c>
      <c r="B4451" s="1">
        <v>-9.0799999999999995E-4</v>
      </c>
    </row>
    <row r="4452" spans="1:2" x14ac:dyDescent="0.2">
      <c r="A4452" s="1">
        <v>10450</v>
      </c>
      <c r="B4452" s="1">
        <v>-9.8200000000000002E-4</v>
      </c>
    </row>
    <row r="4453" spans="1:2" x14ac:dyDescent="0.2">
      <c r="A4453" s="1">
        <v>10451</v>
      </c>
      <c r="B4453" s="1">
        <v>-9.3999999999999997E-4</v>
      </c>
    </row>
    <row r="4454" spans="1:2" x14ac:dyDescent="0.2">
      <c r="A4454" s="1">
        <v>10452</v>
      </c>
      <c r="B4454" s="1">
        <v>-6.4599999999999998E-4</v>
      </c>
    </row>
    <row r="4455" spans="1:2" x14ac:dyDescent="0.2">
      <c r="A4455" s="1">
        <v>10453</v>
      </c>
      <c r="B4455" s="1">
        <v>-4.1300000000000001E-4</v>
      </c>
    </row>
    <row r="4456" spans="1:2" x14ac:dyDescent="0.2">
      <c r="A4456" s="1">
        <v>10454</v>
      </c>
      <c r="B4456" s="1">
        <v>-3.6499999999999998E-4</v>
      </c>
    </row>
    <row r="4457" spans="1:2" x14ac:dyDescent="0.2">
      <c r="A4457" s="1">
        <v>10455</v>
      </c>
      <c r="B4457" s="1">
        <v>-3.1399999999999999E-4</v>
      </c>
    </row>
    <row r="4458" spans="1:2" x14ac:dyDescent="0.2">
      <c r="A4458" s="1">
        <v>10456</v>
      </c>
      <c r="B4458" s="1">
        <v>-2.6499999999999999E-4</v>
      </c>
    </row>
    <row r="4459" spans="1:2" x14ac:dyDescent="0.2">
      <c r="A4459" s="1">
        <v>10457</v>
      </c>
      <c r="B4459" s="1">
        <v>7.3999999999999996E-5</v>
      </c>
    </row>
    <row r="4460" spans="1:2" x14ac:dyDescent="0.2">
      <c r="A4460" s="1">
        <v>10458</v>
      </c>
      <c r="B4460" s="1">
        <v>-1.93E-4</v>
      </c>
    </row>
    <row r="4461" spans="1:2" x14ac:dyDescent="0.2">
      <c r="A4461" s="1">
        <v>10459</v>
      </c>
      <c r="B4461" s="1">
        <v>-6.5700000000000003E-4</v>
      </c>
    </row>
    <row r="4462" spans="1:2" x14ac:dyDescent="0.2">
      <c r="A4462" s="1">
        <v>10460</v>
      </c>
      <c r="B4462" s="1">
        <v>-8.3600000000000005E-4</v>
      </c>
    </row>
    <row r="4463" spans="1:2" x14ac:dyDescent="0.2">
      <c r="A4463" s="1">
        <v>10461</v>
      </c>
      <c r="B4463" s="1">
        <v>-4.73E-4</v>
      </c>
    </row>
    <row r="4464" spans="1:2" x14ac:dyDescent="0.2">
      <c r="A4464" s="1">
        <v>10462</v>
      </c>
      <c r="B4464" s="1">
        <v>-2.8400000000000002E-4</v>
      </c>
    </row>
    <row r="4465" spans="1:2" x14ac:dyDescent="0.2">
      <c r="A4465" s="1">
        <v>10463</v>
      </c>
      <c r="B4465" s="1">
        <v>-5.5999999999999995E-4</v>
      </c>
    </row>
    <row r="4466" spans="1:2" x14ac:dyDescent="0.2">
      <c r="A4466" s="1">
        <v>10464</v>
      </c>
      <c r="B4466" s="1">
        <v>-6.2699999999999995E-4</v>
      </c>
    </row>
    <row r="4467" spans="1:2" x14ac:dyDescent="0.2">
      <c r="A4467" s="1">
        <v>10465</v>
      </c>
      <c r="B4467" s="1">
        <v>-6.2699999999999995E-4</v>
      </c>
    </row>
    <row r="4468" spans="1:2" x14ac:dyDescent="0.2">
      <c r="A4468" s="1">
        <v>10466</v>
      </c>
      <c r="B4468" s="1">
        <v>-4.5899999999999999E-4</v>
      </c>
    </row>
    <row r="4469" spans="1:2" x14ac:dyDescent="0.2">
      <c r="A4469" s="1">
        <v>10467</v>
      </c>
      <c r="B4469" s="1">
        <v>-4.2900000000000002E-4</v>
      </c>
    </row>
    <row r="4470" spans="1:2" x14ac:dyDescent="0.2">
      <c r="A4470" s="1">
        <v>10468</v>
      </c>
      <c r="B4470" s="1">
        <v>-5.0000000000000001E-4</v>
      </c>
    </row>
    <row r="4471" spans="1:2" x14ac:dyDescent="0.2">
      <c r="A4471" s="1">
        <v>10469</v>
      </c>
      <c r="B4471" s="1">
        <v>-1.02E-4</v>
      </c>
    </row>
    <row r="4472" spans="1:2" x14ac:dyDescent="0.2">
      <c r="A4472" s="1">
        <v>10470</v>
      </c>
      <c r="B4472" s="1">
        <v>3.9399999999999998E-4</v>
      </c>
    </row>
    <row r="4473" spans="1:2" x14ac:dyDescent="0.2">
      <c r="A4473" s="1">
        <v>10471</v>
      </c>
      <c r="B4473" s="1">
        <v>1.098E-3</v>
      </c>
    </row>
    <row r="4474" spans="1:2" x14ac:dyDescent="0.2">
      <c r="A4474" s="1">
        <v>10472</v>
      </c>
      <c r="B4474" s="1">
        <v>9.6100000000000005E-4</v>
      </c>
    </row>
    <row r="4475" spans="1:2" x14ac:dyDescent="0.2">
      <c r="A4475" s="1">
        <v>10473</v>
      </c>
      <c r="B4475" s="1">
        <v>6.69E-4</v>
      </c>
    </row>
    <row r="4476" spans="1:2" x14ac:dyDescent="0.2">
      <c r="A4476" s="1">
        <v>10474</v>
      </c>
      <c r="B4476" s="1">
        <v>-3.0499999999999999E-4</v>
      </c>
    </row>
    <row r="4477" spans="1:2" x14ac:dyDescent="0.2">
      <c r="A4477" s="1">
        <v>10475</v>
      </c>
      <c r="B4477" s="1">
        <v>-9.5799999999999998E-4</v>
      </c>
    </row>
    <row r="4478" spans="1:2" x14ac:dyDescent="0.2">
      <c r="A4478" s="1">
        <v>10476</v>
      </c>
      <c r="B4478" s="1">
        <v>-1.526E-3</v>
      </c>
    </row>
    <row r="4479" spans="1:2" x14ac:dyDescent="0.2">
      <c r="A4479" s="1">
        <v>10477</v>
      </c>
      <c r="B4479" s="1">
        <v>-1.3550000000000001E-3</v>
      </c>
    </row>
    <row r="4480" spans="1:2" x14ac:dyDescent="0.2">
      <c r="A4480" s="1">
        <v>10478</v>
      </c>
      <c r="B4480" s="1">
        <v>-1.2999999999999999E-3</v>
      </c>
    </row>
    <row r="4481" spans="1:2" x14ac:dyDescent="0.2">
      <c r="A4481" s="1">
        <v>10479</v>
      </c>
      <c r="B4481" s="1">
        <v>-7.54E-4</v>
      </c>
    </row>
    <row r="4482" spans="1:2" x14ac:dyDescent="0.2">
      <c r="A4482" s="1">
        <v>10480</v>
      </c>
      <c r="B4482" s="1">
        <v>-8.1499999999999997E-4</v>
      </c>
    </row>
    <row r="4483" spans="1:2" x14ac:dyDescent="0.2">
      <c r="A4483" s="1">
        <v>10481</v>
      </c>
      <c r="B4483" s="1">
        <v>-7.2499999999999995E-4</v>
      </c>
    </row>
    <row r="4484" spans="1:2" x14ac:dyDescent="0.2">
      <c r="A4484" s="1">
        <v>10482</v>
      </c>
      <c r="B4484" s="1">
        <v>-4.4200000000000001E-4</v>
      </c>
    </row>
    <row r="4485" spans="1:2" x14ac:dyDescent="0.2">
      <c r="A4485" s="1">
        <v>10483</v>
      </c>
      <c r="B4485" s="1">
        <v>-6.3E-5</v>
      </c>
    </row>
    <row r="4486" spans="1:2" x14ac:dyDescent="0.2">
      <c r="A4486" s="1">
        <v>10484</v>
      </c>
      <c r="B4486" s="1">
        <v>-2.3499999999999999E-4</v>
      </c>
    </row>
    <row r="4487" spans="1:2" x14ac:dyDescent="0.2">
      <c r="A4487" s="1">
        <v>10485</v>
      </c>
      <c r="B4487" s="1">
        <v>-1.92E-4</v>
      </c>
    </row>
    <row r="4488" spans="1:2" x14ac:dyDescent="0.2">
      <c r="A4488" s="1">
        <v>10486</v>
      </c>
      <c r="B4488" s="1">
        <v>-3.8699999999999997E-4</v>
      </c>
    </row>
    <row r="4489" spans="1:2" x14ac:dyDescent="0.2">
      <c r="A4489" s="1">
        <v>10487</v>
      </c>
      <c r="B4489" s="1">
        <v>-5.62E-4</v>
      </c>
    </row>
    <row r="4490" spans="1:2" x14ac:dyDescent="0.2">
      <c r="A4490" s="1">
        <v>10488</v>
      </c>
      <c r="B4490" s="1">
        <v>-3.8999999999999999E-4</v>
      </c>
    </row>
    <row r="4491" spans="1:2" x14ac:dyDescent="0.2">
      <c r="A4491" s="1">
        <v>10489</v>
      </c>
      <c r="B4491" s="1">
        <v>2.9E-5</v>
      </c>
    </row>
    <row r="4492" spans="1:2" x14ac:dyDescent="0.2">
      <c r="A4492" s="1">
        <v>10490</v>
      </c>
      <c r="B4492" s="1">
        <v>2.4000000000000001E-4</v>
      </c>
    </row>
    <row r="4493" spans="1:2" x14ac:dyDescent="0.2">
      <c r="A4493" s="1">
        <v>10491</v>
      </c>
      <c r="B4493" s="1">
        <v>5.5999999999999999E-5</v>
      </c>
    </row>
    <row r="4494" spans="1:2" x14ac:dyDescent="0.2">
      <c r="A4494" s="1">
        <v>10492</v>
      </c>
      <c r="B4494" s="1">
        <v>-2.6899999999999998E-4</v>
      </c>
    </row>
    <row r="4495" spans="1:2" x14ac:dyDescent="0.2">
      <c r="A4495" s="1">
        <v>10493</v>
      </c>
      <c r="B4495" s="1">
        <v>-2.1699999999999999E-4</v>
      </c>
    </row>
    <row r="4496" spans="1:2" x14ac:dyDescent="0.2">
      <c r="A4496" s="1">
        <v>10494</v>
      </c>
      <c r="B4496" s="1">
        <v>5.0000000000000004E-6</v>
      </c>
    </row>
    <row r="4497" spans="1:2" x14ac:dyDescent="0.2">
      <c r="A4497" s="1">
        <v>10495</v>
      </c>
      <c r="B4497" s="1">
        <v>2.9E-4</v>
      </c>
    </row>
    <row r="4498" spans="1:2" x14ac:dyDescent="0.2">
      <c r="A4498" s="1">
        <v>10496</v>
      </c>
      <c r="B4498" s="1">
        <v>4.4999999999999999E-4</v>
      </c>
    </row>
    <row r="4499" spans="1:2" x14ac:dyDescent="0.2">
      <c r="A4499" s="1">
        <v>10497</v>
      </c>
      <c r="B4499" s="1">
        <v>2.42E-4</v>
      </c>
    </row>
    <row r="4500" spans="1:2" x14ac:dyDescent="0.2">
      <c r="A4500" s="1">
        <v>10498</v>
      </c>
      <c r="B4500" s="1">
        <v>-1.1E-5</v>
      </c>
    </row>
    <row r="4501" spans="1:2" x14ac:dyDescent="0.2">
      <c r="A4501" s="1">
        <v>10499</v>
      </c>
      <c r="B4501" s="1">
        <v>1.9699999999999999E-4</v>
      </c>
    </row>
    <row r="4502" spans="1:2" x14ac:dyDescent="0.2">
      <c r="A4502" s="1">
        <v>10500</v>
      </c>
      <c r="B4502" s="1">
        <v>2.3699999999999999E-4</v>
      </c>
    </row>
    <row r="4503" spans="1:2" x14ac:dyDescent="0.2">
      <c r="A4503" s="1">
        <v>10501</v>
      </c>
      <c r="B4503" s="1">
        <v>3.8000000000000002E-5</v>
      </c>
    </row>
    <row r="4504" spans="1:2" x14ac:dyDescent="0.2">
      <c r="A4504" s="1">
        <v>10502</v>
      </c>
      <c r="B4504" s="1">
        <v>-8.1000000000000004E-5</v>
      </c>
    </row>
    <row r="4505" spans="1:2" x14ac:dyDescent="0.2">
      <c r="A4505" s="1">
        <v>10503</v>
      </c>
      <c r="B4505" s="1">
        <v>-2.43E-4</v>
      </c>
    </row>
    <row r="4506" spans="1:2" x14ac:dyDescent="0.2">
      <c r="A4506" s="1">
        <v>10504</v>
      </c>
      <c r="B4506" s="1">
        <v>-6.4999999999999997E-4</v>
      </c>
    </row>
    <row r="4507" spans="1:2" x14ac:dyDescent="0.2">
      <c r="A4507" s="1">
        <v>10505</v>
      </c>
      <c r="B4507" s="1">
        <v>-9.1600000000000004E-4</v>
      </c>
    </row>
    <row r="4508" spans="1:2" x14ac:dyDescent="0.2">
      <c r="A4508" s="1">
        <v>10506</v>
      </c>
      <c r="B4508" s="1">
        <v>-6.6E-4</v>
      </c>
    </row>
    <row r="4509" spans="1:2" x14ac:dyDescent="0.2">
      <c r="A4509" s="1">
        <v>10507</v>
      </c>
      <c r="B4509" s="1">
        <v>-8.03E-4</v>
      </c>
    </row>
    <row r="4510" spans="1:2" x14ac:dyDescent="0.2">
      <c r="A4510" s="1">
        <v>10508</v>
      </c>
      <c r="B4510" s="1">
        <v>-1.263E-3</v>
      </c>
    </row>
    <row r="4511" spans="1:2" x14ac:dyDescent="0.2">
      <c r="A4511" s="1">
        <v>10509</v>
      </c>
      <c r="B4511" s="1">
        <v>-1.237E-3</v>
      </c>
    </row>
    <row r="4512" spans="1:2" x14ac:dyDescent="0.2">
      <c r="A4512" s="1">
        <v>10510</v>
      </c>
      <c r="B4512" s="1">
        <v>-6.11E-4</v>
      </c>
    </row>
    <row r="4513" spans="1:2" x14ac:dyDescent="0.2">
      <c r="A4513" s="1">
        <v>10511</v>
      </c>
      <c r="B4513" s="1">
        <v>-3.7399999999999998E-4</v>
      </c>
    </row>
    <row r="4514" spans="1:2" x14ac:dyDescent="0.2">
      <c r="A4514" s="1">
        <v>10512</v>
      </c>
      <c r="B4514" s="1">
        <v>-4.9200000000000003E-4</v>
      </c>
    </row>
    <row r="4515" spans="1:2" x14ac:dyDescent="0.2">
      <c r="A4515" s="1">
        <v>10513</v>
      </c>
      <c r="B4515" s="1">
        <v>-5.9800000000000001E-4</v>
      </c>
    </row>
    <row r="4516" spans="1:2" x14ac:dyDescent="0.2">
      <c r="A4516" s="1">
        <v>10514</v>
      </c>
      <c r="B4516" s="1">
        <v>-7.4799999999999997E-4</v>
      </c>
    </row>
    <row r="4517" spans="1:2" x14ac:dyDescent="0.2">
      <c r="A4517" s="1">
        <v>10515</v>
      </c>
      <c r="B4517" s="1">
        <v>-7.1599999999999995E-4</v>
      </c>
    </row>
    <row r="4518" spans="1:2" x14ac:dyDescent="0.2">
      <c r="A4518" s="1">
        <v>10516</v>
      </c>
      <c r="B4518" s="1">
        <v>-6.5300000000000004E-4</v>
      </c>
    </row>
    <row r="4519" spans="1:2" x14ac:dyDescent="0.2">
      <c r="A4519" s="1">
        <v>10517</v>
      </c>
      <c r="B4519" s="1">
        <v>-7.1299999999999998E-4</v>
      </c>
    </row>
    <row r="4520" spans="1:2" x14ac:dyDescent="0.2">
      <c r="A4520" s="1">
        <v>10518</v>
      </c>
      <c r="B4520" s="1">
        <v>-7.9600000000000005E-4</v>
      </c>
    </row>
    <row r="4521" spans="1:2" x14ac:dyDescent="0.2">
      <c r="A4521" s="1">
        <v>10519</v>
      </c>
      <c r="B4521" s="1">
        <v>-8.4900000000000004E-4</v>
      </c>
    </row>
    <row r="4522" spans="1:2" x14ac:dyDescent="0.2">
      <c r="A4522" s="1">
        <v>10520</v>
      </c>
      <c r="B4522" s="1">
        <v>-3.7199999999999999E-4</v>
      </c>
    </row>
    <row r="4523" spans="1:2" x14ac:dyDescent="0.2">
      <c r="A4523" s="1">
        <v>10521</v>
      </c>
      <c r="B4523" s="1">
        <v>-4.0000000000000002E-4</v>
      </c>
    </row>
    <row r="4524" spans="1:2" x14ac:dyDescent="0.2">
      <c r="A4524" s="1">
        <v>10522</v>
      </c>
      <c r="B4524" s="1">
        <v>-5.2300000000000003E-4</v>
      </c>
    </row>
    <row r="4525" spans="1:2" x14ac:dyDescent="0.2">
      <c r="A4525" s="1">
        <v>10523</v>
      </c>
      <c r="B4525" s="1">
        <v>-6.2500000000000001E-4</v>
      </c>
    </row>
    <row r="4526" spans="1:2" x14ac:dyDescent="0.2">
      <c r="A4526" s="1">
        <v>10524</v>
      </c>
      <c r="B4526" s="1">
        <v>-6.38E-4</v>
      </c>
    </row>
    <row r="4527" spans="1:2" x14ac:dyDescent="0.2">
      <c r="A4527" s="1">
        <v>10525</v>
      </c>
      <c r="B4527" s="1">
        <v>-4.8200000000000001E-4</v>
      </c>
    </row>
    <row r="4528" spans="1:2" x14ac:dyDescent="0.2">
      <c r="A4528" s="1">
        <v>10526</v>
      </c>
      <c r="B4528" s="1">
        <v>-5.9699999999999998E-4</v>
      </c>
    </row>
    <row r="4529" spans="1:2" x14ac:dyDescent="0.2">
      <c r="A4529" s="1">
        <v>10527</v>
      </c>
      <c r="B4529" s="1">
        <v>-4.73E-4</v>
      </c>
    </row>
    <row r="4530" spans="1:2" x14ac:dyDescent="0.2">
      <c r="A4530" s="1">
        <v>10528</v>
      </c>
      <c r="B4530" s="1">
        <v>-5.4000000000000001E-4</v>
      </c>
    </row>
    <row r="4531" spans="1:2" x14ac:dyDescent="0.2">
      <c r="A4531" s="1">
        <v>10529</v>
      </c>
      <c r="B4531" s="1">
        <v>-7.1199999999999996E-4</v>
      </c>
    </row>
    <row r="4532" spans="1:2" x14ac:dyDescent="0.2">
      <c r="A4532" s="1">
        <v>10530</v>
      </c>
      <c r="B4532" s="1">
        <v>-6.0800000000000003E-4</v>
      </c>
    </row>
    <row r="4533" spans="1:2" x14ac:dyDescent="0.2">
      <c r="A4533" s="1">
        <v>10531</v>
      </c>
      <c r="B4533" s="1">
        <v>-3.3399999999999999E-4</v>
      </c>
    </row>
    <row r="4534" spans="1:2" x14ac:dyDescent="0.2">
      <c r="A4534" s="1">
        <v>10532</v>
      </c>
      <c r="B4534" s="1">
        <v>-3.01E-4</v>
      </c>
    </row>
    <row r="4535" spans="1:2" x14ac:dyDescent="0.2">
      <c r="A4535" s="1">
        <v>10533</v>
      </c>
      <c r="B4535" s="1">
        <v>-5.2899999999999996E-4</v>
      </c>
    </row>
    <row r="4536" spans="1:2" x14ac:dyDescent="0.2">
      <c r="A4536" s="1">
        <v>10534</v>
      </c>
      <c r="B4536" s="1">
        <v>-7.4100000000000001E-4</v>
      </c>
    </row>
    <row r="4537" spans="1:2" x14ac:dyDescent="0.2">
      <c r="A4537" s="1">
        <v>10535</v>
      </c>
      <c r="B4537" s="1">
        <v>-6.3699999999999998E-4</v>
      </c>
    </row>
    <row r="4538" spans="1:2" x14ac:dyDescent="0.2">
      <c r="A4538" s="1">
        <v>10536</v>
      </c>
      <c r="B4538" s="1">
        <v>-3.8499999999999998E-4</v>
      </c>
    </row>
    <row r="4539" spans="1:2" x14ac:dyDescent="0.2">
      <c r="A4539" s="1">
        <v>10537</v>
      </c>
      <c r="B4539" s="1">
        <v>-3.3799999999999998E-4</v>
      </c>
    </row>
    <row r="4540" spans="1:2" x14ac:dyDescent="0.2">
      <c r="A4540" s="1">
        <v>10538</v>
      </c>
      <c r="B4540" s="1">
        <v>-5.04E-4</v>
      </c>
    </row>
    <row r="4541" spans="1:2" x14ac:dyDescent="0.2">
      <c r="A4541" s="1">
        <v>10539</v>
      </c>
      <c r="B4541" s="1">
        <v>-5.6099999999999998E-4</v>
      </c>
    </row>
    <row r="4542" spans="1:2" x14ac:dyDescent="0.2">
      <c r="A4542" s="1">
        <v>10540</v>
      </c>
      <c r="B4542" s="1">
        <v>-5.4799999999999998E-4</v>
      </c>
    </row>
    <row r="4543" spans="1:2" x14ac:dyDescent="0.2">
      <c r="A4543" s="1">
        <v>10541</v>
      </c>
      <c r="B4543" s="1">
        <v>-2.9E-4</v>
      </c>
    </row>
    <row r="4544" spans="1:2" x14ac:dyDescent="0.2">
      <c r="A4544" s="1">
        <v>10542</v>
      </c>
      <c r="B4544" s="1">
        <v>-4.3999999999999999E-5</v>
      </c>
    </row>
    <row r="4545" spans="1:2" x14ac:dyDescent="0.2">
      <c r="A4545" s="1">
        <v>10543</v>
      </c>
      <c r="B4545" s="1">
        <v>-3.2299999999999999E-4</v>
      </c>
    </row>
    <row r="4546" spans="1:2" x14ac:dyDescent="0.2">
      <c r="A4546" s="1">
        <v>10544</v>
      </c>
      <c r="B4546" s="1">
        <v>-5.4699999999999996E-4</v>
      </c>
    </row>
    <row r="4547" spans="1:2" x14ac:dyDescent="0.2">
      <c r="A4547" s="1">
        <v>10545</v>
      </c>
      <c r="B4547" s="1">
        <v>-6.5499999999999998E-4</v>
      </c>
    </row>
    <row r="4548" spans="1:2" x14ac:dyDescent="0.2">
      <c r="A4548" s="1">
        <v>10546</v>
      </c>
      <c r="B4548" s="1">
        <v>-8.0999999999999996E-4</v>
      </c>
    </row>
    <row r="4549" spans="1:2" x14ac:dyDescent="0.2">
      <c r="A4549" s="1">
        <v>10547</v>
      </c>
      <c r="B4549" s="1">
        <v>-1.044E-3</v>
      </c>
    </row>
    <row r="4550" spans="1:2" x14ac:dyDescent="0.2">
      <c r="A4550" s="1">
        <v>10548</v>
      </c>
      <c r="B4550" s="1">
        <v>-7.9600000000000005E-4</v>
      </c>
    </row>
    <row r="4551" spans="1:2" x14ac:dyDescent="0.2">
      <c r="A4551" s="1">
        <v>10549</v>
      </c>
      <c r="B4551" s="1">
        <v>-7.2199999999999999E-4</v>
      </c>
    </row>
    <row r="4552" spans="1:2" x14ac:dyDescent="0.2">
      <c r="A4552" s="1">
        <v>10550</v>
      </c>
      <c r="B4552" s="1">
        <v>-9.990000000000001E-4</v>
      </c>
    </row>
    <row r="4553" spans="1:2" x14ac:dyDescent="0.2">
      <c r="A4553" s="1">
        <v>10551</v>
      </c>
      <c r="B4553" s="1">
        <v>-8.3600000000000005E-4</v>
      </c>
    </row>
    <row r="4554" spans="1:2" x14ac:dyDescent="0.2">
      <c r="A4554" s="1">
        <v>10552</v>
      </c>
      <c r="B4554" s="1">
        <v>-5.7700000000000004E-4</v>
      </c>
    </row>
    <row r="4555" spans="1:2" x14ac:dyDescent="0.2">
      <c r="A4555" s="1">
        <v>10553</v>
      </c>
      <c r="B4555" s="1">
        <v>-6.1399999999999996E-4</v>
      </c>
    </row>
    <row r="4556" spans="1:2" x14ac:dyDescent="0.2">
      <c r="A4556" s="1">
        <v>10554</v>
      </c>
      <c r="B4556" s="1">
        <v>-4.5899999999999999E-4</v>
      </c>
    </row>
    <row r="4557" spans="1:2" x14ac:dyDescent="0.2">
      <c r="A4557" s="1">
        <v>10555</v>
      </c>
      <c r="B4557" s="1">
        <v>-7.0100000000000002E-4</v>
      </c>
    </row>
    <row r="4558" spans="1:2" x14ac:dyDescent="0.2">
      <c r="A4558" s="1">
        <v>10556</v>
      </c>
      <c r="B4558" s="1">
        <v>-1.1479999999999999E-3</v>
      </c>
    </row>
    <row r="4559" spans="1:2" x14ac:dyDescent="0.2">
      <c r="A4559" s="1">
        <v>10557</v>
      </c>
      <c r="B4559" s="1">
        <v>-1.5679999999999999E-3</v>
      </c>
    </row>
    <row r="4560" spans="1:2" x14ac:dyDescent="0.2">
      <c r="A4560" s="1">
        <v>10558</v>
      </c>
      <c r="B4560" s="1">
        <v>-1.8029999999999999E-3</v>
      </c>
    </row>
    <row r="4561" spans="1:2" x14ac:dyDescent="0.2">
      <c r="A4561" s="1">
        <v>10559</v>
      </c>
      <c r="B4561" s="1">
        <v>-1.5510000000000001E-3</v>
      </c>
    </row>
    <row r="4562" spans="1:2" x14ac:dyDescent="0.2">
      <c r="A4562" s="1">
        <v>10560</v>
      </c>
      <c r="B4562" s="1">
        <v>-1.3600000000000001E-3</v>
      </c>
    </row>
    <row r="4563" spans="1:2" x14ac:dyDescent="0.2">
      <c r="A4563" s="1">
        <v>10561</v>
      </c>
      <c r="B4563" s="1">
        <v>-6.8000000000000005E-4</v>
      </c>
    </row>
    <row r="4564" spans="1:2" x14ac:dyDescent="0.2">
      <c r="A4564" s="1">
        <v>10562</v>
      </c>
      <c r="B4564" s="1">
        <v>-5.1000000000000004E-4</v>
      </c>
    </row>
    <row r="4565" spans="1:2" x14ac:dyDescent="0.2">
      <c r="A4565" s="1">
        <v>10563</v>
      </c>
      <c r="B4565" s="1">
        <v>-8.5499999999999997E-4</v>
      </c>
    </row>
    <row r="4566" spans="1:2" x14ac:dyDescent="0.2">
      <c r="A4566" s="1">
        <v>10564</v>
      </c>
      <c r="B4566" s="1">
        <v>-9.4600000000000001E-4</v>
      </c>
    </row>
    <row r="4567" spans="1:2" x14ac:dyDescent="0.2">
      <c r="A4567" s="1">
        <v>10565</v>
      </c>
      <c r="B4567" s="1">
        <v>-6.6600000000000003E-4</v>
      </c>
    </row>
    <row r="4568" spans="1:2" x14ac:dyDescent="0.2">
      <c r="A4568" s="1">
        <v>10566</v>
      </c>
      <c r="B4568" s="1">
        <v>-6.2100000000000002E-4</v>
      </c>
    </row>
    <row r="4569" spans="1:2" x14ac:dyDescent="0.2">
      <c r="A4569" s="1">
        <v>10567</v>
      </c>
      <c r="B4569" s="1">
        <v>-8.9300000000000002E-4</v>
      </c>
    </row>
    <row r="4570" spans="1:2" x14ac:dyDescent="0.2">
      <c r="A4570" s="1">
        <v>10568</v>
      </c>
      <c r="B4570" s="1">
        <v>-1.1360000000000001E-3</v>
      </c>
    </row>
    <row r="4571" spans="1:2" x14ac:dyDescent="0.2">
      <c r="A4571" s="1">
        <v>10569</v>
      </c>
      <c r="B4571" s="1">
        <v>-1.108E-3</v>
      </c>
    </row>
    <row r="4572" spans="1:2" x14ac:dyDescent="0.2">
      <c r="A4572" s="1">
        <v>10570</v>
      </c>
      <c r="B4572" s="1">
        <v>-7.2099999999999996E-4</v>
      </c>
    </row>
    <row r="4573" spans="1:2" x14ac:dyDescent="0.2">
      <c r="A4573" s="1">
        <v>10571</v>
      </c>
      <c r="B4573" s="1">
        <v>-6.6299999999999996E-4</v>
      </c>
    </row>
    <row r="4574" spans="1:2" x14ac:dyDescent="0.2">
      <c r="A4574" s="1">
        <v>10572</v>
      </c>
      <c r="B4574" s="1">
        <v>-1.1299999999999999E-3</v>
      </c>
    </row>
    <row r="4575" spans="1:2" x14ac:dyDescent="0.2">
      <c r="A4575" s="1">
        <v>10573</v>
      </c>
      <c r="B4575" s="1">
        <v>-1.351E-3</v>
      </c>
    </row>
    <row r="4576" spans="1:2" x14ac:dyDescent="0.2">
      <c r="A4576" s="1">
        <v>10574</v>
      </c>
      <c r="B4576" s="1">
        <v>-1.297E-3</v>
      </c>
    </row>
    <row r="4577" spans="1:2" x14ac:dyDescent="0.2">
      <c r="A4577" s="1">
        <v>10575</v>
      </c>
      <c r="B4577" s="1">
        <v>-1.14E-3</v>
      </c>
    </row>
    <row r="4578" spans="1:2" x14ac:dyDescent="0.2">
      <c r="A4578" s="1">
        <v>10576</v>
      </c>
      <c r="B4578" s="1">
        <v>-9.9799999999999997E-4</v>
      </c>
    </row>
    <row r="4579" spans="1:2" x14ac:dyDescent="0.2">
      <c r="A4579" s="1">
        <v>10577</v>
      </c>
      <c r="B4579" s="1">
        <v>-1.145E-3</v>
      </c>
    </row>
    <row r="4580" spans="1:2" x14ac:dyDescent="0.2">
      <c r="A4580" s="1">
        <v>10578</v>
      </c>
      <c r="B4580" s="1">
        <v>-1.1329999999999999E-3</v>
      </c>
    </row>
    <row r="4581" spans="1:2" x14ac:dyDescent="0.2">
      <c r="A4581" s="1">
        <v>10579</v>
      </c>
      <c r="B4581" s="1">
        <v>-1.3389999999999999E-3</v>
      </c>
    </row>
    <row r="4582" spans="1:2" x14ac:dyDescent="0.2">
      <c r="A4582" s="1">
        <v>10580</v>
      </c>
      <c r="B4582" s="1">
        <v>-1.3799999999999999E-3</v>
      </c>
    </row>
    <row r="4583" spans="1:2" x14ac:dyDescent="0.2">
      <c r="A4583" s="1">
        <v>10581</v>
      </c>
      <c r="B4583" s="1">
        <v>-1.4339999999999999E-3</v>
      </c>
    </row>
    <row r="4584" spans="1:2" x14ac:dyDescent="0.2">
      <c r="A4584" s="1">
        <v>10582</v>
      </c>
      <c r="B4584" s="1">
        <v>-1.2589999999999999E-3</v>
      </c>
    </row>
    <row r="4585" spans="1:2" x14ac:dyDescent="0.2">
      <c r="A4585" s="1">
        <v>10583</v>
      </c>
      <c r="B4585" s="1">
        <v>-1.2279999999999999E-3</v>
      </c>
    </row>
    <row r="4586" spans="1:2" x14ac:dyDescent="0.2">
      <c r="A4586" s="1">
        <v>10584</v>
      </c>
      <c r="B4586" s="1">
        <v>-1.0950000000000001E-3</v>
      </c>
    </row>
    <row r="4587" spans="1:2" x14ac:dyDescent="0.2">
      <c r="A4587" s="1">
        <v>10585</v>
      </c>
      <c r="B4587" s="1">
        <v>-1.4469999999999999E-3</v>
      </c>
    </row>
    <row r="4588" spans="1:2" x14ac:dyDescent="0.2">
      <c r="A4588" s="1">
        <v>10586</v>
      </c>
      <c r="B4588" s="1">
        <v>-1.926E-3</v>
      </c>
    </row>
    <row r="4589" spans="1:2" x14ac:dyDescent="0.2">
      <c r="A4589" s="1">
        <v>10587</v>
      </c>
      <c r="B4589" s="1">
        <v>-2.2009999999999998E-3</v>
      </c>
    </row>
    <row r="4590" spans="1:2" x14ac:dyDescent="0.2">
      <c r="A4590" s="1">
        <v>10588</v>
      </c>
      <c r="B4590" s="1">
        <v>-2.3019999999999998E-3</v>
      </c>
    </row>
    <row r="4591" spans="1:2" x14ac:dyDescent="0.2">
      <c r="A4591" s="1">
        <v>10589</v>
      </c>
      <c r="B4591" s="1">
        <v>-1.7589999999999999E-3</v>
      </c>
    </row>
    <row r="4592" spans="1:2" x14ac:dyDescent="0.2">
      <c r="A4592" s="1">
        <v>10590</v>
      </c>
      <c r="B4592" s="1">
        <v>-1.2830000000000001E-3</v>
      </c>
    </row>
    <row r="4593" spans="1:2" x14ac:dyDescent="0.2">
      <c r="A4593" s="1">
        <v>10591</v>
      </c>
      <c r="B4593" s="1">
        <v>-1.1770000000000001E-3</v>
      </c>
    </row>
    <row r="4594" spans="1:2" x14ac:dyDescent="0.2">
      <c r="A4594" s="1">
        <v>10592</v>
      </c>
      <c r="B4594" s="1">
        <v>-1.529E-3</v>
      </c>
    </row>
    <row r="4595" spans="1:2" x14ac:dyDescent="0.2">
      <c r="A4595" s="1">
        <v>10593</v>
      </c>
      <c r="B4595" s="1">
        <v>-1.8159999999999999E-3</v>
      </c>
    </row>
    <row r="4596" spans="1:2" x14ac:dyDescent="0.2">
      <c r="A4596" s="1">
        <v>10594</v>
      </c>
      <c r="B4596" s="1">
        <v>-1.7229999999999999E-3</v>
      </c>
    </row>
    <row r="4597" spans="1:2" x14ac:dyDescent="0.2">
      <c r="A4597" s="1">
        <v>10595</v>
      </c>
      <c r="B4597" s="1">
        <v>-1.3029999999999999E-3</v>
      </c>
    </row>
    <row r="4598" spans="1:2" x14ac:dyDescent="0.2">
      <c r="A4598" s="1">
        <v>10596</v>
      </c>
      <c r="B4598" s="1">
        <v>-1.1429999999999999E-3</v>
      </c>
    </row>
    <row r="4599" spans="1:2" x14ac:dyDescent="0.2">
      <c r="A4599" s="1">
        <v>10597</v>
      </c>
      <c r="B4599" s="1">
        <v>-1.253E-3</v>
      </c>
    </row>
    <row r="4600" spans="1:2" x14ac:dyDescent="0.2">
      <c r="A4600" s="1">
        <v>10598</v>
      </c>
      <c r="B4600" s="1">
        <v>-1.6869999999999999E-3</v>
      </c>
    </row>
    <row r="4601" spans="1:2" x14ac:dyDescent="0.2">
      <c r="A4601" s="1">
        <v>10599</v>
      </c>
      <c r="B4601" s="1">
        <v>-2.0230000000000001E-3</v>
      </c>
    </row>
    <row r="4602" spans="1:2" x14ac:dyDescent="0.2">
      <c r="A4602" s="1">
        <v>10600</v>
      </c>
      <c r="B4602" s="1">
        <v>-1.9719999999999998E-3</v>
      </c>
    </row>
    <row r="4603" spans="1:2" x14ac:dyDescent="0.2">
      <c r="A4603" s="1">
        <v>10601</v>
      </c>
      <c r="B4603" s="1">
        <v>-1.67E-3</v>
      </c>
    </row>
    <row r="4604" spans="1:2" x14ac:dyDescent="0.2">
      <c r="A4604" s="1">
        <v>10602</v>
      </c>
      <c r="B4604" s="1">
        <v>-1.361E-3</v>
      </c>
    </row>
    <row r="4605" spans="1:2" x14ac:dyDescent="0.2">
      <c r="A4605" s="1">
        <v>10603</v>
      </c>
      <c r="B4605" s="1">
        <v>-1.524E-3</v>
      </c>
    </row>
    <row r="4606" spans="1:2" x14ac:dyDescent="0.2">
      <c r="A4606" s="1">
        <v>10604</v>
      </c>
      <c r="B4606" s="1">
        <v>-1.8860000000000001E-3</v>
      </c>
    </row>
    <row r="4607" spans="1:2" x14ac:dyDescent="0.2">
      <c r="A4607" s="1">
        <v>10605</v>
      </c>
      <c r="B4607" s="1">
        <v>-1.9859999999999999E-3</v>
      </c>
    </row>
    <row r="4608" spans="1:2" x14ac:dyDescent="0.2">
      <c r="A4608" s="1">
        <v>10606</v>
      </c>
      <c r="B4608" s="1">
        <v>-1.58E-3</v>
      </c>
    </row>
    <row r="4609" spans="1:2" x14ac:dyDescent="0.2">
      <c r="A4609" s="1">
        <v>10607</v>
      </c>
      <c r="B4609" s="1">
        <v>-1.377E-3</v>
      </c>
    </row>
    <row r="4610" spans="1:2" x14ac:dyDescent="0.2">
      <c r="A4610" s="1">
        <v>10608</v>
      </c>
      <c r="B4610" s="1">
        <v>-1.5479999999999999E-3</v>
      </c>
    </row>
    <row r="4611" spans="1:2" x14ac:dyDescent="0.2">
      <c r="A4611" s="1">
        <v>10609</v>
      </c>
      <c r="B4611" s="1">
        <v>-1.539E-3</v>
      </c>
    </row>
    <row r="4612" spans="1:2" x14ac:dyDescent="0.2">
      <c r="A4612" s="1">
        <v>10610</v>
      </c>
      <c r="B4612" s="1">
        <v>-1.423E-3</v>
      </c>
    </row>
    <row r="4613" spans="1:2" x14ac:dyDescent="0.2">
      <c r="A4613" s="1">
        <v>10611</v>
      </c>
      <c r="B4613" s="1">
        <v>-1.5839999999999999E-3</v>
      </c>
    </row>
    <row r="4614" spans="1:2" x14ac:dyDescent="0.2">
      <c r="A4614" s="1">
        <v>10612</v>
      </c>
      <c r="B4614" s="1">
        <v>-1.673E-3</v>
      </c>
    </row>
    <row r="4615" spans="1:2" x14ac:dyDescent="0.2">
      <c r="A4615" s="1">
        <v>10613</v>
      </c>
      <c r="B4615" s="1">
        <v>-1.951E-3</v>
      </c>
    </row>
    <row r="4616" spans="1:2" x14ac:dyDescent="0.2">
      <c r="A4616" s="1">
        <v>10614</v>
      </c>
      <c r="B4616" s="1">
        <v>-2.2680000000000001E-3</v>
      </c>
    </row>
    <row r="4617" spans="1:2" x14ac:dyDescent="0.2">
      <c r="A4617" s="1">
        <v>10615</v>
      </c>
      <c r="B4617" s="1">
        <v>-1.902E-3</v>
      </c>
    </row>
    <row r="4618" spans="1:2" x14ac:dyDescent="0.2">
      <c r="A4618" s="1">
        <v>10616</v>
      </c>
      <c r="B4618" s="1">
        <v>-1.552E-3</v>
      </c>
    </row>
    <row r="4619" spans="1:2" x14ac:dyDescent="0.2">
      <c r="A4619" s="1">
        <v>10617</v>
      </c>
      <c r="B4619" s="1">
        <v>-1.268E-3</v>
      </c>
    </row>
    <row r="4620" spans="1:2" x14ac:dyDescent="0.2">
      <c r="A4620" s="1">
        <v>10618</v>
      </c>
      <c r="B4620" s="1">
        <v>-1.3519999999999999E-3</v>
      </c>
    </row>
    <row r="4621" spans="1:2" x14ac:dyDescent="0.2">
      <c r="A4621" s="1">
        <v>10619</v>
      </c>
      <c r="B4621" s="1">
        <v>-1.253E-3</v>
      </c>
    </row>
    <row r="4622" spans="1:2" x14ac:dyDescent="0.2">
      <c r="A4622" s="1">
        <v>10620</v>
      </c>
      <c r="B4622" s="1">
        <v>-1.4300000000000001E-3</v>
      </c>
    </row>
    <row r="4623" spans="1:2" x14ac:dyDescent="0.2">
      <c r="A4623" s="1">
        <v>10621</v>
      </c>
      <c r="B4623" s="1">
        <v>-1.3699999999999999E-3</v>
      </c>
    </row>
    <row r="4624" spans="1:2" x14ac:dyDescent="0.2">
      <c r="A4624" s="1">
        <v>10622</v>
      </c>
      <c r="B4624" s="1">
        <v>-1.8370000000000001E-3</v>
      </c>
    </row>
    <row r="4625" spans="1:2" x14ac:dyDescent="0.2">
      <c r="A4625" s="1">
        <v>10623</v>
      </c>
      <c r="B4625" s="1">
        <v>-1.73E-3</v>
      </c>
    </row>
    <row r="4626" spans="1:2" x14ac:dyDescent="0.2">
      <c r="A4626" s="1">
        <v>10624</v>
      </c>
      <c r="B4626" s="1">
        <v>-1.4159999999999999E-3</v>
      </c>
    </row>
    <row r="4627" spans="1:2" x14ac:dyDescent="0.2">
      <c r="A4627" s="1">
        <v>10625</v>
      </c>
      <c r="B4627" s="1">
        <v>-1.1280000000000001E-3</v>
      </c>
    </row>
    <row r="4628" spans="1:2" x14ac:dyDescent="0.2">
      <c r="A4628" s="1">
        <v>10626</v>
      </c>
      <c r="B4628" s="1">
        <v>-1.14E-3</v>
      </c>
    </row>
    <row r="4629" spans="1:2" x14ac:dyDescent="0.2">
      <c r="A4629" s="1">
        <v>10627</v>
      </c>
      <c r="B4629" s="1">
        <v>-1.263E-3</v>
      </c>
    </row>
    <row r="4630" spans="1:2" x14ac:dyDescent="0.2">
      <c r="A4630" s="1">
        <v>10628</v>
      </c>
      <c r="B4630" s="1">
        <v>-1.684E-3</v>
      </c>
    </row>
    <row r="4631" spans="1:2" x14ac:dyDescent="0.2">
      <c r="A4631" s="1">
        <v>10629</v>
      </c>
      <c r="B4631" s="1">
        <v>-1.8E-3</v>
      </c>
    </row>
    <row r="4632" spans="1:2" x14ac:dyDescent="0.2">
      <c r="A4632" s="1">
        <v>10630</v>
      </c>
      <c r="B4632" s="1">
        <v>-1.642E-3</v>
      </c>
    </row>
    <row r="4633" spans="1:2" x14ac:dyDescent="0.2">
      <c r="A4633" s="1">
        <v>10631</v>
      </c>
      <c r="B4633" s="1">
        <v>-1.573E-3</v>
      </c>
    </row>
    <row r="4634" spans="1:2" x14ac:dyDescent="0.2">
      <c r="A4634" s="1">
        <v>10632</v>
      </c>
      <c r="B4634" s="1">
        <v>-1.771E-3</v>
      </c>
    </row>
    <row r="4635" spans="1:2" x14ac:dyDescent="0.2">
      <c r="A4635" s="1">
        <v>10633</v>
      </c>
      <c r="B4635" s="1">
        <v>-1.6509999999999999E-3</v>
      </c>
    </row>
    <row r="4636" spans="1:2" x14ac:dyDescent="0.2">
      <c r="A4636" s="1">
        <v>10634</v>
      </c>
      <c r="B4636" s="1">
        <v>-1.6080000000000001E-3</v>
      </c>
    </row>
    <row r="4637" spans="1:2" x14ac:dyDescent="0.2">
      <c r="A4637" s="1">
        <v>10635</v>
      </c>
      <c r="B4637" s="1">
        <v>-1.7390000000000001E-3</v>
      </c>
    </row>
    <row r="4638" spans="1:2" x14ac:dyDescent="0.2">
      <c r="A4638" s="1">
        <v>10636</v>
      </c>
      <c r="B4638" s="1">
        <v>-1.7639999999999999E-3</v>
      </c>
    </row>
    <row r="4639" spans="1:2" x14ac:dyDescent="0.2">
      <c r="A4639" s="1">
        <v>10637</v>
      </c>
      <c r="B4639" s="1">
        <v>-1.7700000000000001E-3</v>
      </c>
    </row>
    <row r="4640" spans="1:2" x14ac:dyDescent="0.2">
      <c r="A4640" s="1">
        <v>10638</v>
      </c>
      <c r="B4640" s="1">
        <v>-1.9009999999999999E-3</v>
      </c>
    </row>
    <row r="4641" spans="1:2" x14ac:dyDescent="0.2">
      <c r="A4641" s="1">
        <v>10639</v>
      </c>
      <c r="B4641" s="1">
        <v>-1.9449999999999999E-3</v>
      </c>
    </row>
    <row r="4642" spans="1:2" x14ac:dyDescent="0.2">
      <c r="A4642" s="1">
        <v>10640</v>
      </c>
      <c r="B4642" s="1">
        <v>-1.653E-3</v>
      </c>
    </row>
    <row r="4643" spans="1:2" x14ac:dyDescent="0.2">
      <c r="A4643" s="1">
        <v>10641</v>
      </c>
      <c r="B4643" s="1">
        <v>-1.5939999999999999E-3</v>
      </c>
    </row>
    <row r="4644" spans="1:2" x14ac:dyDescent="0.2">
      <c r="A4644" s="1">
        <v>10642</v>
      </c>
      <c r="B4644" s="1">
        <v>-1.866E-3</v>
      </c>
    </row>
    <row r="4645" spans="1:2" x14ac:dyDescent="0.2">
      <c r="A4645" s="1">
        <v>10643</v>
      </c>
      <c r="B4645" s="1">
        <v>-1.7359999999999999E-3</v>
      </c>
    </row>
    <row r="4646" spans="1:2" x14ac:dyDescent="0.2">
      <c r="A4646" s="1">
        <v>10644</v>
      </c>
      <c r="B4646" s="1">
        <v>-1.5759999999999999E-3</v>
      </c>
    </row>
    <row r="4647" spans="1:2" x14ac:dyDescent="0.2">
      <c r="A4647" s="1">
        <v>10645</v>
      </c>
      <c r="B4647" s="1">
        <v>-1.199E-3</v>
      </c>
    </row>
    <row r="4648" spans="1:2" x14ac:dyDescent="0.2">
      <c r="A4648" s="1">
        <v>10646</v>
      </c>
      <c r="B4648" s="1">
        <v>-1.2260000000000001E-3</v>
      </c>
    </row>
    <row r="4649" spans="1:2" x14ac:dyDescent="0.2">
      <c r="A4649" s="1">
        <v>10647</v>
      </c>
      <c r="B4649" s="1">
        <v>-1.64E-3</v>
      </c>
    </row>
    <row r="4650" spans="1:2" x14ac:dyDescent="0.2">
      <c r="A4650" s="1">
        <v>10648</v>
      </c>
      <c r="B4650" s="1">
        <v>-1.6639999999999999E-3</v>
      </c>
    </row>
    <row r="4651" spans="1:2" x14ac:dyDescent="0.2">
      <c r="A4651" s="1">
        <v>10649</v>
      </c>
      <c r="B4651" s="1">
        <v>-1.7539999999999999E-3</v>
      </c>
    </row>
    <row r="4652" spans="1:2" x14ac:dyDescent="0.2">
      <c r="A4652" s="1">
        <v>10650</v>
      </c>
      <c r="B4652" s="1">
        <v>-2.0560000000000001E-3</v>
      </c>
    </row>
    <row r="4653" spans="1:2" x14ac:dyDescent="0.2">
      <c r="A4653" s="1">
        <v>10651</v>
      </c>
      <c r="B4653" s="1">
        <v>-1.9849999999999998E-3</v>
      </c>
    </row>
    <row r="4654" spans="1:2" x14ac:dyDescent="0.2">
      <c r="A4654" s="1">
        <v>10652</v>
      </c>
      <c r="B4654" s="1">
        <v>-1.799E-3</v>
      </c>
    </row>
    <row r="4655" spans="1:2" x14ac:dyDescent="0.2">
      <c r="A4655" s="1">
        <v>10653</v>
      </c>
      <c r="B4655" s="1">
        <v>-1.4419999999999999E-3</v>
      </c>
    </row>
    <row r="4656" spans="1:2" x14ac:dyDescent="0.2">
      <c r="A4656" s="1">
        <v>10654</v>
      </c>
      <c r="B4656" s="1">
        <v>-1.3240000000000001E-3</v>
      </c>
    </row>
    <row r="4657" spans="1:2" x14ac:dyDescent="0.2">
      <c r="A4657" s="1">
        <v>10655</v>
      </c>
      <c r="B4657" s="1">
        <v>-1.511E-3</v>
      </c>
    </row>
    <row r="4658" spans="1:2" x14ac:dyDescent="0.2">
      <c r="A4658" s="1">
        <v>10656</v>
      </c>
      <c r="B4658" s="1">
        <v>-1.7520000000000001E-3</v>
      </c>
    </row>
    <row r="4659" spans="1:2" x14ac:dyDescent="0.2">
      <c r="A4659" s="1">
        <v>10657</v>
      </c>
      <c r="B4659" s="1">
        <v>-1.7110000000000001E-3</v>
      </c>
    </row>
    <row r="4660" spans="1:2" x14ac:dyDescent="0.2">
      <c r="A4660" s="1">
        <v>10658</v>
      </c>
      <c r="B4660" s="1">
        <v>-1.572E-3</v>
      </c>
    </row>
    <row r="4661" spans="1:2" x14ac:dyDescent="0.2">
      <c r="A4661" s="1">
        <v>10659</v>
      </c>
      <c r="B4661" s="1">
        <v>-1.322E-3</v>
      </c>
    </row>
    <row r="4662" spans="1:2" x14ac:dyDescent="0.2">
      <c r="A4662" s="1">
        <v>10660</v>
      </c>
      <c r="B4662" s="1">
        <v>-1.464E-3</v>
      </c>
    </row>
    <row r="4663" spans="1:2" x14ac:dyDescent="0.2">
      <c r="A4663" s="1">
        <v>10661</v>
      </c>
      <c r="B4663" s="1">
        <v>-1.495E-3</v>
      </c>
    </row>
    <row r="4664" spans="1:2" x14ac:dyDescent="0.2">
      <c r="A4664" s="1">
        <v>10662</v>
      </c>
      <c r="B4664" s="1">
        <v>-1.3439999999999999E-3</v>
      </c>
    </row>
    <row r="4665" spans="1:2" x14ac:dyDescent="0.2">
      <c r="A4665" s="1">
        <v>10663</v>
      </c>
      <c r="B4665" s="1">
        <v>-1.07E-3</v>
      </c>
    </row>
    <row r="4666" spans="1:2" x14ac:dyDescent="0.2">
      <c r="A4666" s="1">
        <v>10664</v>
      </c>
      <c r="B4666" s="1">
        <v>-9.7199999999999999E-4</v>
      </c>
    </row>
    <row r="4667" spans="1:2" x14ac:dyDescent="0.2">
      <c r="A4667" s="1">
        <v>10665</v>
      </c>
      <c r="B4667" s="1">
        <v>-1.0889999999999999E-3</v>
      </c>
    </row>
    <row r="4668" spans="1:2" x14ac:dyDescent="0.2">
      <c r="A4668" s="1">
        <v>10666</v>
      </c>
      <c r="B4668" s="1">
        <v>-8.7200000000000005E-4</v>
      </c>
    </row>
    <row r="4669" spans="1:2" x14ac:dyDescent="0.2">
      <c r="A4669" s="1">
        <v>10667</v>
      </c>
      <c r="B4669" s="1">
        <v>-7.67E-4</v>
      </c>
    </row>
    <row r="4670" spans="1:2" x14ac:dyDescent="0.2">
      <c r="A4670" s="1">
        <v>10668</v>
      </c>
      <c r="B4670" s="1">
        <v>-6.0499999999999996E-4</v>
      </c>
    </row>
    <row r="4671" spans="1:2" x14ac:dyDescent="0.2">
      <c r="A4671" s="1">
        <v>10669</v>
      </c>
      <c r="B4671" s="1">
        <v>-5.8399999999999999E-4</v>
      </c>
    </row>
    <row r="4672" spans="1:2" x14ac:dyDescent="0.2">
      <c r="A4672" s="1">
        <v>10670</v>
      </c>
      <c r="B4672" s="1">
        <v>-4.37E-4</v>
      </c>
    </row>
    <row r="4673" spans="1:2" x14ac:dyDescent="0.2">
      <c r="A4673" s="1">
        <v>10671</v>
      </c>
      <c r="B4673" s="1">
        <v>-9.3499999999999996E-4</v>
      </c>
    </row>
    <row r="4674" spans="1:2" x14ac:dyDescent="0.2">
      <c r="A4674" s="1">
        <v>10672</v>
      </c>
      <c r="B4674" s="1">
        <v>-1.4189999999999999E-3</v>
      </c>
    </row>
    <row r="4675" spans="1:2" x14ac:dyDescent="0.2">
      <c r="A4675" s="1">
        <v>10673</v>
      </c>
      <c r="B4675" s="1">
        <v>-1.676E-3</v>
      </c>
    </row>
    <row r="4676" spans="1:2" x14ac:dyDescent="0.2">
      <c r="A4676" s="1">
        <v>10674</v>
      </c>
      <c r="B4676" s="1">
        <v>-1.647E-3</v>
      </c>
    </row>
    <row r="4677" spans="1:2" x14ac:dyDescent="0.2">
      <c r="A4677" s="1">
        <v>10675</v>
      </c>
      <c r="B4677" s="1">
        <v>-1.4040000000000001E-3</v>
      </c>
    </row>
    <row r="4678" spans="1:2" x14ac:dyDescent="0.2">
      <c r="A4678" s="1">
        <v>10676</v>
      </c>
      <c r="B4678" s="1">
        <v>-1.163E-3</v>
      </c>
    </row>
    <row r="4679" spans="1:2" x14ac:dyDescent="0.2">
      <c r="A4679" s="1">
        <v>10677</v>
      </c>
      <c r="B4679" s="1">
        <v>-9.6400000000000001E-4</v>
      </c>
    </row>
    <row r="4680" spans="1:2" x14ac:dyDescent="0.2">
      <c r="A4680" s="1">
        <v>10678</v>
      </c>
      <c r="B4680" s="1">
        <v>-8.12E-4</v>
      </c>
    </row>
    <row r="4681" spans="1:2" x14ac:dyDescent="0.2">
      <c r="A4681" s="1">
        <v>10679</v>
      </c>
      <c r="B4681" s="1">
        <v>-1.088E-3</v>
      </c>
    </row>
    <row r="4682" spans="1:2" x14ac:dyDescent="0.2">
      <c r="A4682" s="1">
        <v>10680</v>
      </c>
      <c r="B4682" s="1">
        <v>-1.4779999999999999E-3</v>
      </c>
    </row>
    <row r="4683" spans="1:2" x14ac:dyDescent="0.2">
      <c r="A4683" s="1">
        <v>10681</v>
      </c>
      <c r="B4683" s="1">
        <v>-1.155E-3</v>
      </c>
    </row>
    <row r="4684" spans="1:2" x14ac:dyDescent="0.2">
      <c r="A4684" s="1">
        <v>10682</v>
      </c>
      <c r="B4684" s="1">
        <v>-1.1000000000000001E-3</v>
      </c>
    </row>
    <row r="4685" spans="1:2" x14ac:dyDescent="0.2">
      <c r="A4685" s="1">
        <v>10683</v>
      </c>
      <c r="B4685" s="1">
        <v>-1.1689999999999999E-3</v>
      </c>
    </row>
    <row r="4686" spans="1:2" x14ac:dyDescent="0.2">
      <c r="A4686" s="1">
        <v>10684</v>
      </c>
      <c r="B4686" s="1">
        <v>-1.3079999999999999E-3</v>
      </c>
    </row>
    <row r="4687" spans="1:2" x14ac:dyDescent="0.2">
      <c r="A4687" s="1">
        <v>10685</v>
      </c>
      <c r="B4687" s="1">
        <v>-1.302E-3</v>
      </c>
    </row>
    <row r="4688" spans="1:2" x14ac:dyDescent="0.2">
      <c r="A4688" s="1">
        <v>10686</v>
      </c>
      <c r="B4688" s="1">
        <v>-1.227E-3</v>
      </c>
    </row>
    <row r="4689" spans="1:2" x14ac:dyDescent="0.2">
      <c r="A4689" s="1">
        <v>10687</v>
      </c>
      <c r="B4689" s="1">
        <v>-1.1349999999999999E-3</v>
      </c>
    </row>
    <row r="4690" spans="1:2" x14ac:dyDescent="0.2">
      <c r="A4690" s="1">
        <v>10688</v>
      </c>
      <c r="B4690" s="1">
        <v>-1.4519999999999999E-3</v>
      </c>
    </row>
    <row r="4691" spans="1:2" x14ac:dyDescent="0.2">
      <c r="A4691" s="1">
        <v>10689</v>
      </c>
      <c r="B4691" s="1">
        <v>-1.408E-3</v>
      </c>
    </row>
    <row r="4692" spans="1:2" x14ac:dyDescent="0.2">
      <c r="A4692" s="1">
        <v>10690</v>
      </c>
      <c r="B4692" s="1">
        <v>-1.1230000000000001E-3</v>
      </c>
    </row>
    <row r="4693" spans="1:2" x14ac:dyDescent="0.2">
      <c r="A4693" s="1">
        <v>10691</v>
      </c>
      <c r="B4693" s="1">
        <v>-9.3999999999999997E-4</v>
      </c>
    </row>
    <row r="4694" spans="1:2" x14ac:dyDescent="0.2">
      <c r="A4694" s="1">
        <v>10692</v>
      </c>
      <c r="B4694" s="1">
        <v>-1.152E-3</v>
      </c>
    </row>
    <row r="4695" spans="1:2" x14ac:dyDescent="0.2">
      <c r="A4695" s="1">
        <v>10693</v>
      </c>
      <c r="B4695" s="1">
        <v>-1.423E-3</v>
      </c>
    </row>
    <row r="4696" spans="1:2" x14ac:dyDescent="0.2">
      <c r="A4696" s="1">
        <v>10694</v>
      </c>
      <c r="B4696" s="1">
        <v>-1.5820000000000001E-3</v>
      </c>
    </row>
    <row r="4697" spans="1:2" x14ac:dyDescent="0.2">
      <c r="A4697" s="1">
        <v>10695</v>
      </c>
      <c r="B4697" s="1">
        <v>-1.7520000000000001E-3</v>
      </c>
    </row>
    <row r="4698" spans="1:2" x14ac:dyDescent="0.2">
      <c r="A4698" s="1">
        <v>10696</v>
      </c>
      <c r="B4698" s="1">
        <v>-1.9170000000000001E-3</v>
      </c>
    </row>
    <row r="4699" spans="1:2" x14ac:dyDescent="0.2">
      <c r="A4699" s="1">
        <v>10697</v>
      </c>
      <c r="B4699" s="1">
        <v>-1.8649999999999999E-3</v>
      </c>
    </row>
    <row r="4700" spans="1:2" x14ac:dyDescent="0.2">
      <c r="A4700" s="1">
        <v>10698</v>
      </c>
      <c r="B4700" s="1">
        <v>-1.2930000000000001E-3</v>
      </c>
    </row>
    <row r="4701" spans="1:2" x14ac:dyDescent="0.2">
      <c r="A4701" s="1">
        <v>10699</v>
      </c>
      <c r="B4701" s="1">
        <v>-8.0599999999999997E-4</v>
      </c>
    </row>
    <row r="4702" spans="1:2" x14ac:dyDescent="0.2">
      <c r="A4702" s="1">
        <v>10700</v>
      </c>
      <c r="B4702" s="1">
        <v>-1.0449999999999999E-3</v>
      </c>
    </row>
    <row r="4703" spans="1:2" x14ac:dyDescent="0.2">
      <c r="A4703" s="1">
        <v>10701</v>
      </c>
      <c r="B4703" s="1">
        <v>-1.407E-3</v>
      </c>
    </row>
    <row r="4704" spans="1:2" x14ac:dyDescent="0.2">
      <c r="A4704" s="1">
        <v>10702</v>
      </c>
      <c r="B4704" s="1">
        <v>-1.1999999999999999E-3</v>
      </c>
    </row>
    <row r="4705" spans="1:2" x14ac:dyDescent="0.2">
      <c r="A4705" s="1">
        <v>10703</v>
      </c>
      <c r="B4705" s="1">
        <v>-8.0599999999999997E-4</v>
      </c>
    </row>
    <row r="4706" spans="1:2" x14ac:dyDescent="0.2">
      <c r="A4706" s="1">
        <v>10704</v>
      </c>
      <c r="B4706" s="1">
        <v>-8.8099999999999995E-4</v>
      </c>
    </row>
    <row r="4707" spans="1:2" x14ac:dyDescent="0.2">
      <c r="A4707" s="1">
        <v>10705</v>
      </c>
      <c r="B4707" s="1">
        <v>-7.0600000000000003E-4</v>
      </c>
    </row>
    <row r="4708" spans="1:2" x14ac:dyDescent="0.2">
      <c r="A4708" s="1">
        <v>10706</v>
      </c>
      <c r="B4708" s="1">
        <v>-9.3000000000000005E-4</v>
      </c>
    </row>
    <row r="4709" spans="1:2" x14ac:dyDescent="0.2">
      <c r="A4709" s="1">
        <v>10707</v>
      </c>
      <c r="B4709" s="1">
        <v>-1.2669999999999999E-3</v>
      </c>
    </row>
    <row r="4710" spans="1:2" x14ac:dyDescent="0.2">
      <c r="A4710" s="1">
        <v>10708</v>
      </c>
      <c r="B4710" s="1">
        <v>-1.077E-3</v>
      </c>
    </row>
    <row r="4711" spans="1:2" x14ac:dyDescent="0.2">
      <c r="A4711" s="1">
        <v>10709</v>
      </c>
      <c r="B4711" s="1">
        <v>-9.5200000000000005E-4</v>
      </c>
    </row>
    <row r="4712" spans="1:2" x14ac:dyDescent="0.2">
      <c r="A4712" s="1">
        <v>10710</v>
      </c>
      <c r="B4712" s="1">
        <v>-7.5500000000000003E-4</v>
      </c>
    </row>
    <row r="4713" spans="1:2" x14ac:dyDescent="0.2">
      <c r="A4713" s="1">
        <v>10711</v>
      </c>
      <c r="B4713" s="1">
        <v>-2.2000000000000001E-4</v>
      </c>
    </row>
    <row r="4714" spans="1:2" x14ac:dyDescent="0.2">
      <c r="A4714" s="1">
        <v>10712</v>
      </c>
      <c r="B4714" s="1">
        <v>1.0900000000000001E-4</v>
      </c>
    </row>
    <row r="4715" spans="1:2" x14ac:dyDescent="0.2">
      <c r="A4715" s="1">
        <v>10713</v>
      </c>
      <c r="B4715" s="1">
        <v>-6.3999999999999997E-5</v>
      </c>
    </row>
    <row r="4716" spans="1:2" x14ac:dyDescent="0.2">
      <c r="A4716" s="1">
        <v>10714</v>
      </c>
      <c r="B4716" s="1">
        <v>-6.3100000000000005E-4</v>
      </c>
    </row>
    <row r="4717" spans="1:2" x14ac:dyDescent="0.2">
      <c r="A4717" s="1">
        <v>10715</v>
      </c>
      <c r="B4717" s="1">
        <v>-5.62E-4</v>
      </c>
    </row>
    <row r="4718" spans="1:2" x14ac:dyDescent="0.2">
      <c r="A4718" s="1">
        <v>10716</v>
      </c>
      <c r="B4718" s="1">
        <v>-5.4500000000000002E-4</v>
      </c>
    </row>
    <row r="4719" spans="1:2" x14ac:dyDescent="0.2">
      <c r="A4719" s="1">
        <v>10717</v>
      </c>
      <c r="B4719" s="1">
        <v>-8.4500000000000005E-4</v>
      </c>
    </row>
    <row r="4720" spans="1:2" x14ac:dyDescent="0.2">
      <c r="A4720" s="1">
        <v>10718</v>
      </c>
      <c r="B4720" s="1">
        <v>-1.0560000000000001E-3</v>
      </c>
    </row>
    <row r="4721" spans="1:2" x14ac:dyDescent="0.2">
      <c r="A4721" s="1">
        <v>10719</v>
      </c>
      <c r="B4721" s="1">
        <v>-5.1699999999999999E-4</v>
      </c>
    </row>
    <row r="4722" spans="1:2" x14ac:dyDescent="0.2">
      <c r="A4722" s="1">
        <v>10720</v>
      </c>
      <c r="B4722" s="1">
        <v>-3.5799999999999997E-4</v>
      </c>
    </row>
    <row r="4723" spans="1:2" x14ac:dyDescent="0.2">
      <c r="A4723" s="1">
        <v>10721</v>
      </c>
      <c r="B4723" s="1">
        <v>-7.3899999999999997E-4</v>
      </c>
    </row>
    <row r="4724" spans="1:2" x14ac:dyDescent="0.2">
      <c r="A4724" s="1">
        <v>10722</v>
      </c>
      <c r="B4724" s="1">
        <v>-9.0499999999999999E-4</v>
      </c>
    </row>
    <row r="4725" spans="1:2" x14ac:dyDescent="0.2">
      <c r="A4725" s="1">
        <v>10723</v>
      </c>
      <c r="B4725" s="1">
        <v>-6.2399999999999999E-4</v>
      </c>
    </row>
    <row r="4726" spans="1:2" x14ac:dyDescent="0.2">
      <c r="A4726" s="1">
        <v>10724</v>
      </c>
      <c r="B4726" s="1">
        <v>-6.1700000000000004E-4</v>
      </c>
    </row>
    <row r="4727" spans="1:2" x14ac:dyDescent="0.2">
      <c r="A4727" s="1">
        <v>10725</v>
      </c>
      <c r="B4727" s="1">
        <v>-9.68E-4</v>
      </c>
    </row>
    <row r="4728" spans="1:2" x14ac:dyDescent="0.2">
      <c r="A4728" s="1">
        <v>10726</v>
      </c>
      <c r="B4728" s="1">
        <v>-1.158E-3</v>
      </c>
    </row>
    <row r="4729" spans="1:2" x14ac:dyDescent="0.2">
      <c r="A4729" s="1">
        <v>10727</v>
      </c>
      <c r="B4729" s="1">
        <v>-1.072E-3</v>
      </c>
    </row>
    <row r="4730" spans="1:2" x14ac:dyDescent="0.2">
      <c r="A4730" s="1">
        <v>10728</v>
      </c>
      <c r="B4730" s="1">
        <v>-1.111E-3</v>
      </c>
    </row>
    <row r="4731" spans="1:2" x14ac:dyDescent="0.2">
      <c r="A4731" s="1">
        <v>10729</v>
      </c>
      <c r="B4731" s="1">
        <v>-6.3100000000000005E-4</v>
      </c>
    </row>
    <row r="4732" spans="1:2" x14ac:dyDescent="0.2">
      <c r="A4732" s="1">
        <v>10730</v>
      </c>
      <c r="B4732" s="1">
        <v>-4.6000000000000001E-4</v>
      </c>
    </row>
    <row r="4733" spans="1:2" x14ac:dyDescent="0.2">
      <c r="A4733" s="1">
        <v>10731</v>
      </c>
      <c r="B4733" s="1">
        <v>-5.9000000000000003E-4</v>
      </c>
    </row>
    <row r="4734" spans="1:2" x14ac:dyDescent="0.2">
      <c r="A4734" s="1">
        <v>10732</v>
      </c>
      <c r="B4734" s="1">
        <v>-6.4599999999999998E-4</v>
      </c>
    </row>
    <row r="4735" spans="1:2" x14ac:dyDescent="0.2">
      <c r="A4735" s="1">
        <v>10733</v>
      </c>
      <c r="B4735" s="1">
        <v>-1.9599999999999999E-4</v>
      </c>
    </row>
    <row r="4736" spans="1:2" x14ac:dyDescent="0.2">
      <c r="A4736" s="1">
        <v>10734</v>
      </c>
      <c r="B4736" s="1">
        <v>-2.6499999999999999E-4</v>
      </c>
    </row>
    <row r="4737" spans="1:2" x14ac:dyDescent="0.2">
      <c r="A4737" s="1">
        <v>10735</v>
      </c>
      <c r="B4737" s="1">
        <v>-5.3499999999999999E-4</v>
      </c>
    </row>
    <row r="4738" spans="1:2" x14ac:dyDescent="0.2">
      <c r="A4738" s="1">
        <v>10736</v>
      </c>
      <c r="B4738" s="1">
        <v>-5.6700000000000001E-4</v>
      </c>
    </row>
    <row r="4739" spans="1:2" x14ac:dyDescent="0.2">
      <c r="A4739" s="1">
        <v>10737</v>
      </c>
      <c r="B4739" s="1">
        <v>-8.3999999999999995E-5</v>
      </c>
    </row>
    <row r="4740" spans="1:2" x14ac:dyDescent="0.2">
      <c r="A4740" s="1">
        <v>10738</v>
      </c>
      <c r="B4740" s="1">
        <v>5.2800000000000004E-4</v>
      </c>
    </row>
    <row r="4741" spans="1:2" x14ac:dyDescent="0.2">
      <c r="A4741" s="1">
        <v>10739</v>
      </c>
      <c r="B4741" s="1">
        <v>5.5199999999999997E-4</v>
      </c>
    </row>
    <row r="4742" spans="1:2" x14ac:dyDescent="0.2">
      <c r="A4742" s="1">
        <v>10740</v>
      </c>
      <c r="B4742" s="1">
        <v>3.19E-4</v>
      </c>
    </row>
    <row r="4743" spans="1:2" x14ac:dyDescent="0.2">
      <c r="A4743" s="1">
        <v>10741</v>
      </c>
      <c r="B4743" s="1">
        <v>1.3300000000000001E-4</v>
      </c>
    </row>
    <row r="4744" spans="1:2" x14ac:dyDescent="0.2">
      <c r="A4744" s="1">
        <v>10742</v>
      </c>
      <c r="B4744" s="1">
        <v>3.8000000000000002E-4</v>
      </c>
    </row>
    <row r="4745" spans="1:2" x14ac:dyDescent="0.2">
      <c r="A4745" s="1">
        <v>10743</v>
      </c>
      <c r="B4745" s="1">
        <v>6.6600000000000003E-4</v>
      </c>
    </row>
    <row r="4746" spans="1:2" x14ac:dyDescent="0.2">
      <c r="A4746" s="1">
        <v>10744</v>
      </c>
      <c r="B4746" s="1">
        <v>6.5099999999999999E-4</v>
      </c>
    </row>
    <row r="4747" spans="1:2" x14ac:dyDescent="0.2">
      <c r="A4747" s="1">
        <v>10745</v>
      </c>
      <c r="B4747" s="1">
        <v>7.67E-4</v>
      </c>
    </row>
    <row r="4748" spans="1:2" x14ac:dyDescent="0.2">
      <c r="A4748" s="1">
        <v>10746</v>
      </c>
      <c r="B4748" s="1">
        <v>7.2499999999999995E-4</v>
      </c>
    </row>
    <row r="4749" spans="1:2" x14ac:dyDescent="0.2">
      <c r="A4749" s="1">
        <v>10747</v>
      </c>
      <c r="B4749" s="1">
        <v>5.1599999999999997E-4</v>
      </c>
    </row>
    <row r="4750" spans="1:2" x14ac:dyDescent="0.2">
      <c r="A4750" s="1">
        <v>10748</v>
      </c>
      <c r="B4750" s="1">
        <v>3.4499999999999998E-4</v>
      </c>
    </row>
    <row r="4751" spans="1:2" x14ac:dyDescent="0.2">
      <c r="A4751" s="1">
        <v>10749</v>
      </c>
      <c r="B4751" s="1">
        <v>6.2600000000000004E-4</v>
      </c>
    </row>
    <row r="4752" spans="1:2" x14ac:dyDescent="0.2">
      <c r="A4752" s="1">
        <v>10750</v>
      </c>
      <c r="B4752" s="1">
        <v>8.8800000000000001E-4</v>
      </c>
    </row>
    <row r="4753" spans="1:2" x14ac:dyDescent="0.2">
      <c r="A4753" s="1">
        <v>10751</v>
      </c>
      <c r="B4753" s="1">
        <v>9.0300000000000005E-4</v>
      </c>
    </row>
    <row r="4754" spans="1:2" x14ac:dyDescent="0.2">
      <c r="A4754" s="1">
        <v>10752</v>
      </c>
      <c r="B4754" s="1">
        <v>9.7400000000000004E-4</v>
      </c>
    </row>
    <row r="4755" spans="1:2" x14ac:dyDescent="0.2">
      <c r="A4755" s="1">
        <v>10753</v>
      </c>
      <c r="B4755" s="1">
        <v>1.193E-3</v>
      </c>
    </row>
    <row r="4756" spans="1:2" x14ac:dyDescent="0.2">
      <c r="A4756" s="1">
        <v>10754</v>
      </c>
      <c r="B4756" s="1">
        <v>1.523E-3</v>
      </c>
    </row>
    <row r="4757" spans="1:2" x14ac:dyDescent="0.2">
      <c r="A4757" s="1">
        <v>10755</v>
      </c>
      <c r="B4757" s="1">
        <v>1.529E-3</v>
      </c>
    </row>
    <row r="4758" spans="1:2" x14ac:dyDescent="0.2">
      <c r="A4758" s="1">
        <v>10756</v>
      </c>
      <c r="B4758" s="1">
        <v>1.307E-3</v>
      </c>
    </row>
    <row r="4759" spans="1:2" x14ac:dyDescent="0.2">
      <c r="A4759" s="1">
        <v>10757</v>
      </c>
      <c r="B4759" s="1">
        <v>7.7099999999999998E-4</v>
      </c>
    </row>
    <row r="4760" spans="1:2" x14ac:dyDescent="0.2">
      <c r="A4760" s="1">
        <v>10758</v>
      </c>
      <c r="B4760" s="1">
        <v>7.4100000000000001E-4</v>
      </c>
    </row>
    <row r="4761" spans="1:2" x14ac:dyDescent="0.2">
      <c r="A4761" s="1">
        <v>10759</v>
      </c>
      <c r="B4761" s="1">
        <v>9.7900000000000005E-4</v>
      </c>
    </row>
    <row r="4762" spans="1:2" x14ac:dyDescent="0.2">
      <c r="A4762" s="1">
        <v>10760</v>
      </c>
      <c r="B4762" s="1">
        <v>1.0970000000000001E-3</v>
      </c>
    </row>
    <row r="4763" spans="1:2" x14ac:dyDescent="0.2">
      <c r="A4763" s="1">
        <v>10761</v>
      </c>
      <c r="B4763" s="1">
        <v>1.2880000000000001E-3</v>
      </c>
    </row>
    <row r="4764" spans="1:2" x14ac:dyDescent="0.2">
      <c r="A4764" s="1">
        <v>10762</v>
      </c>
      <c r="B4764" s="1">
        <v>1.555E-3</v>
      </c>
    </row>
    <row r="4765" spans="1:2" x14ac:dyDescent="0.2">
      <c r="A4765" s="1">
        <v>10763</v>
      </c>
      <c r="B4765" s="1">
        <v>1.472E-3</v>
      </c>
    </row>
    <row r="4766" spans="1:2" x14ac:dyDescent="0.2">
      <c r="A4766" s="1">
        <v>10764</v>
      </c>
      <c r="B4766" s="1">
        <v>1.457E-3</v>
      </c>
    </row>
    <row r="4767" spans="1:2" x14ac:dyDescent="0.2">
      <c r="A4767" s="1">
        <v>10765</v>
      </c>
      <c r="B4767" s="1">
        <v>1.322E-3</v>
      </c>
    </row>
    <row r="4768" spans="1:2" x14ac:dyDescent="0.2">
      <c r="A4768" s="1">
        <v>10766</v>
      </c>
      <c r="B4768" s="1">
        <v>1.335E-3</v>
      </c>
    </row>
    <row r="4769" spans="1:2" x14ac:dyDescent="0.2">
      <c r="A4769" s="1">
        <v>10767</v>
      </c>
      <c r="B4769" s="1">
        <v>1.508E-3</v>
      </c>
    </row>
    <row r="4770" spans="1:2" x14ac:dyDescent="0.2">
      <c r="A4770" s="1">
        <v>10768</v>
      </c>
      <c r="B4770" s="1">
        <v>1.738E-3</v>
      </c>
    </row>
    <row r="4771" spans="1:2" x14ac:dyDescent="0.2">
      <c r="A4771" s="1">
        <v>10769</v>
      </c>
      <c r="B4771" s="1">
        <v>1.9710000000000001E-3</v>
      </c>
    </row>
    <row r="4772" spans="1:2" x14ac:dyDescent="0.2">
      <c r="A4772" s="1">
        <v>10770</v>
      </c>
      <c r="B4772" s="1">
        <v>2.2100000000000002E-3</v>
      </c>
    </row>
    <row r="4773" spans="1:2" x14ac:dyDescent="0.2">
      <c r="A4773" s="1">
        <v>10771</v>
      </c>
      <c r="B4773" s="1">
        <v>2.297E-3</v>
      </c>
    </row>
    <row r="4774" spans="1:2" x14ac:dyDescent="0.2">
      <c r="A4774" s="1">
        <v>10772</v>
      </c>
      <c r="B4774" s="1">
        <v>2.1159999999999998E-3</v>
      </c>
    </row>
    <row r="4775" spans="1:2" x14ac:dyDescent="0.2">
      <c r="A4775" s="1">
        <v>10773</v>
      </c>
      <c r="B4775" s="1">
        <v>1.848E-3</v>
      </c>
    </row>
    <row r="4776" spans="1:2" x14ac:dyDescent="0.2">
      <c r="A4776" s="1">
        <v>10774</v>
      </c>
      <c r="B4776" s="1">
        <v>1.9859999999999999E-3</v>
      </c>
    </row>
    <row r="4777" spans="1:2" x14ac:dyDescent="0.2">
      <c r="A4777" s="1">
        <v>10775</v>
      </c>
      <c r="B4777" s="1">
        <v>2.5140000000000002E-3</v>
      </c>
    </row>
    <row r="4778" spans="1:2" x14ac:dyDescent="0.2">
      <c r="A4778" s="1">
        <v>10776</v>
      </c>
      <c r="B4778" s="1">
        <v>2.856E-3</v>
      </c>
    </row>
    <row r="4779" spans="1:2" x14ac:dyDescent="0.2">
      <c r="A4779" s="1">
        <v>10777</v>
      </c>
      <c r="B4779" s="1">
        <v>3.0249999999999999E-3</v>
      </c>
    </row>
    <row r="4780" spans="1:2" x14ac:dyDescent="0.2">
      <c r="A4780" s="1">
        <v>10778</v>
      </c>
      <c r="B4780" s="1">
        <v>2.5929999999999998E-3</v>
      </c>
    </row>
    <row r="4781" spans="1:2" x14ac:dyDescent="0.2">
      <c r="A4781" s="1">
        <v>10779</v>
      </c>
      <c r="B4781" s="1">
        <v>2.7490000000000001E-3</v>
      </c>
    </row>
    <row r="4782" spans="1:2" x14ac:dyDescent="0.2">
      <c r="A4782" s="1">
        <v>10780</v>
      </c>
      <c r="B4782" s="1">
        <v>2.6679999999999998E-3</v>
      </c>
    </row>
    <row r="4783" spans="1:2" x14ac:dyDescent="0.2">
      <c r="A4783" s="1">
        <v>10781</v>
      </c>
      <c r="B4783" s="1">
        <v>2.6640000000000001E-3</v>
      </c>
    </row>
    <row r="4784" spans="1:2" x14ac:dyDescent="0.2">
      <c r="A4784" s="1">
        <v>10782</v>
      </c>
      <c r="B4784" s="1">
        <v>2.526E-3</v>
      </c>
    </row>
    <row r="4785" spans="1:2" x14ac:dyDescent="0.2">
      <c r="A4785" s="1">
        <v>10783</v>
      </c>
      <c r="B4785" s="1">
        <v>2.581E-3</v>
      </c>
    </row>
    <row r="4786" spans="1:2" x14ac:dyDescent="0.2">
      <c r="A4786" s="1">
        <v>10784</v>
      </c>
      <c r="B4786" s="1">
        <v>2.7369999999999998E-3</v>
      </c>
    </row>
    <row r="4787" spans="1:2" x14ac:dyDescent="0.2">
      <c r="A4787" s="1">
        <v>10785</v>
      </c>
      <c r="B4787" s="1">
        <v>2.7439999999999999E-3</v>
      </c>
    </row>
    <row r="4788" spans="1:2" x14ac:dyDescent="0.2">
      <c r="A4788" s="1">
        <v>10786</v>
      </c>
      <c r="B4788" s="1">
        <v>2.6319999999999998E-3</v>
      </c>
    </row>
    <row r="4789" spans="1:2" x14ac:dyDescent="0.2">
      <c r="A4789" s="1">
        <v>10787</v>
      </c>
      <c r="B4789" s="1">
        <v>2.5899999999999999E-3</v>
      </c>
    </row>
    <row r="4790" spans="1:2" x14ac:dyDescent="0.2">
      <c r="A4790" s="1">
        <v>10788</v>
      </c>
      <c r="B4790" s="1">
        <v>2.7290000000000001E-3</v>
      </c>
    </row>
    <row r="4791" spans="1:2" x14ac:dyDescent="0.2">
      <c r="A4791" s="1">
        <v>10789</v>
      </c>
      <c r="B4791" s="1">
        <v>3.0769999999999999E-3</v>
      </c>
    </row>
    <row r="4792" spans="1:2" x14ac:dyDescent="0.2">
      <c r="A4792" s="1">
        <v>10790</v>
      </c>
      <c r="B4792" s="1">
        <v>3.4069999999999999E-3</v>
      </c>
    </row>
    <row r="4793" spans="1:2" x14ac:dyDescent="0.2">
      <c r="A4793" s="1">
        <v>10791</v>
      </c>
      <c r="B4793" s="1">
        <v>3.7499999999999999E-3</v>
      </c>
    </row>
    <row r="4794" spans="1:2" x14ac:dyDescent="0.2">
      <c r="A4794" s="1">
        <v>10792</v>
      </c>
      <c r="B4794" s="1">
        <v>3.3890000000000001E-3</v>
      </c>
    </row>
    <row r="4795" spans="1:2" x14ac:dyDescent="0.2">
      <c r="A4795" s="1">
        <v>10793</v>
      </c>
      <c r="B4795" s="1">
        <v>3.754E-3</v>
      </c>
    </row>
    <row r="4796" spans="1:2" x14ac:dyDescent="0.2">
      <c r="A4796" s="1">
        <v>10794</v>
      </c>
      <c r="B4796" s="1">
        <v>4.2529999999999998E-3</v>
      </c>
    </row>
    <row r="4797" spans="1:2" x14ac:dyDescent="0.2">
      <c r="A4797" s="1">
        <v>10795</v>
      </c>
      <c r="B4797" s="1">
        <v>4.2459999999999998E-3</v>
      </c>
    </row>
    <row r="4798" spans="1:2" x14ac:dyDescent="0.2">
      <c r="A4798" s="1">
        <v>10796</v>
      </c>
      <c r="B4798" s="1">
        <v>4.3150000000000003E-3</v>
      </c>
    </row>
    <row r="4799" spans="1:2" x14ac:dyDescent="0.2">
      <c r="A4799" s="1">
        <v>10797</v>
      </c>
      <c r="B4799" s="1">
        <v>5.0819999999999997E-3</v>
      </c>
    </row>
    <row r="4800" spans="1:2" x14ac:dyDescent="0.2">
      <c r="A4800" s="1">
        <v>10798</v>
      </c>
      <c r="B4800" s="1">
        <v>5.2230000000000002E-3</v>
      </c>
    </row>
    <row r="4801" spans="1:2" x14ac:dyDescent="0.2">
      <c r="A4801" s="1">
        <v>10799</v>
      </c>
      <c r="B4801" s="1">
        <v>4.7670000000000004E-3</v>
      </c>
    </row>
    <row r="4802" spans="1:2" x14ac:dyDescent="0.2">
      <c r="A4802" s="1">
        <v>10800</v>
      </c>
      <c r="B4802" s="1">
        <v>4.4079999999999996E-3</v>
      </c>
    </row>
    <row r="4803" spans="1:2" x14ac:dyDescent="0.2">
      <c r="A4803" s="1">
        <v>10801</v>
      </c>
      <c r="B4803" s="1">
        <v>4.3449999999999999E-3</v>
      </c>
    </row>
    <row r="4804" spans="1:2" x14ac:dyDescent="0.2">
      <c r="A4804" s="1">
        <v>10802</v>
      </c>
      <c r="B4804" s="1">
        <v>4.7850000000000002E-3</v>
      </c>
    </row>
    <row r="4805" spans="1:2" x14ac:dyDescent="0.2">
      <c r="A4805" s="1">
        <v>10803</v>
      </c>
      <c r="B4805" s="1">
        <v>4.7920000000000003E-3</v>
      </c>
    </row>
    <row r="4806" spans="1:2" x14ac:dyDescent="0.2">
      <c r="A4806" s="1">
        <v>10804</v>
      </c>
      <c r="B4806" s="1">
        <v>4.6699999999999997E-3</v>
      </c>
    </row>
    <row r="4807" spans="1:2" x14ac:dyDescent="0.2">
      <c r="A4807" s="1">
        <v>10805</v>
      </c>
      <c r="B4807" s="1">
        <v>4.5700000000000003E-3</v>
      </c>
    </row>
    <row r="4808" spans="1:2" x14ac:dyDescent="0.2">
      <c r="A4808" s="1">
        <v>10806</v>
      </c>
      <c r="B4808" s="1">
        <v>4.9040000000000004E-3</v>
      </c>
    </row>
    <row r="4809" spans="1:2" x14ac:dyDescent="0.2">
      <c r="A4809" s="1">
        <v>10807</v>
      </c>
      <c r="B4809" s="1">
        <v>5.0749999999999997E-3</v>
      </c>
    </row>
    <row r="4810" spans="1:2" x14ac:dyDescent="0.2">
      <c r="A4810" s="1">
        <v>10808</v>
      </c>
      <c r="B4810" s="1">
        <v>5.2269999999999999E-3</v>
      </c>
    </row>
    <row r="4811" spans="1:2" x14ac:dyDescent="0.2">
      <c r="A4811" s="1">
        <v>10809</v>
      </c>
      <c r="B4811" s="1">
        <v>4.8869999999999999E-3</v>
      </c>
    </row>
    <row r="4812" spans="1:2" x14ac:dyDescent="0.2">
      <c r="A4812" s="1">
        <v>10810</v>
      </c>
      <c r="B4812" s="1">
        <v>4.6990000000000001E-3</v>
      </c>
    </row>
    <row r="4813" spans="1:2" x14ac:dyDescent="0.2">
      <c r="A4813" s="1">
        <v>10811</v>
      </c>
      <c r="B4813" s="1">
        <v>4.8170000000000001E-3</v>
      </c>
    </row>
    <row r="4814" spans="1:2" x14ac:dyDescent="0.2">
      <c r="A4814" s="1">
        <v>10812</v>
      </c>
      <c r="B4814" s="1">
        <v>5.1679999999999999E-3</v>
      </c>
    </row>
    <row r="4815" spans="1:2" x14ac:dyDescent="0.2">
      <c r="A4815" s="1">
        <v>10813</v>
      </c>
      <c r="B4815" s="1">
        <v>5.1619999999999999E-3</v>
      </c>
    </row>
    <row r="4816" spans="1:2" x14ac:dyDescent="0.2">
      <c r="A4816" s="1">
        <v>10814</v>
      </c>
      <c r="B4816" s="1">
        <v>5.3889999999999997E-3</v>
      </c>
    </row>
    <row r="4817" spans="1:2" x14ac:dyDescent="0.2">
      <c r="A4817" s="1">
        <v>10815</v>
      </c>
      <c r="B4817" s="1">
        <v>5.4780000000000002E-3</v>
      </c>
    </row>
    <row r="4818" spans="1:2" x14ac:dyDescent="0.2">
      <c r="A4818" s="1">
        <v>10816</v>
      </c>
      <c r="B4818" s="1">
        <v>5.372E-3</v>
      </c>
    </row>
    <row r="4819" spans="1:2" x14ac:dyDescent="0.2">
      <c r="A4819" s="1">
        <v>10817</v>
      </c>
      <c r="B4819" s="1">
        <v>5.2220000000000001E-3</v>
      </c>
    </row>
    <row r="4820" spans="1:2" x14ac:dyDescent="0.2">
      <c r="A4820" s="1">
        <v>10818</v>
      </c>
      <c r="B4820" s="1">
        <v>5.1869999999999998E-3</v>
      </c>
    </row>
    <row r="4821" spans="1:2" x14ac:dyDescent="0.2">
      <c r="A4821" s="1">
        <v>10819</v>
      </c>
      <c r="B4821" s="1">
        <v>5.3070000000000001E-3</v>
      </c>
    </row>
    <row r="4822" spans="1:2" x14ac:dyDescent="0.2">
      <c r="A4822" s="1">
        <v>10820</v>
      </c>
      <c r="B4822" s="1">
        <v>5.4720000000000003E-3</v>
      </c>
    </row>
    <row r="4823" spans="1:2" x14ac:dyDescent="0.2">
      <c r="A4823" s="1">
        <v>10821</v>
      </c>
      <c r="B4823" s="1">
        <v>5.3559999999999997E-3</v>
      </c>
    </row>
    <row r="4824" spans="1:2" x14ac:dyDescent="0.2">
      <c r="A4824" s="1">
        <v>10822</v>
      </c>
      <c r="B4824" s="1">
        <v>5.2490000000000002E-3</v>
      </c>
    </row>
    <row r="4825" spans="1:2" x14ac:dyDescent="0.2">
      <c r="A4825" s="1">
        <v>10823</v>
      </c>
      <c r="B4825" s="1">
        <v>5.1729999999999996E-3</v>
      </c>
    </row>
    <row r="4826" spans="1:2" x14ac:dyDescent="0.2">
      <c r="A4826" s="1">
        <v>10824</v>
      </c>
      <c r="B4826" s="1">
        <v>5.2630000000000003E-3</v>
      </c>
    </row>
    <row r="4827" spans="1:2" x14ac:dyDescent="0.2">
      <c r="A4827" s="1">
        <v>10825</v>
      </c>
      <c r="B4827" s="1">
        <v>5.9369999999999996E-3</v>
      </c>
    </row>
    <row r="4828" spans="1:2" x14ac:dyDescent="0.2">
      <c r="A4828" s="1">
        <v>10826</v>
      </c>
      <c r="B4828" s="1">
        <v>6.1549999999999999E-3</v>
      </c>
    </row>
    <row r="4829" spans="1:2" x14ac:dyDescent="0.2">
      <c r="A4829" s="1">
        <v>10827</v>
      </c>
      <c r="B4829" s="1">
        <v>6.2940000000000001E-3</v>
      </c>
    </row>
    <row r="4830" spans="1:2" x14ac:dyDescent="0.2">
      <c r="A4830" s="1">
        <v>10828</v>
      </c>
      <c r="B4830" s="1">
        <v>6.587E-3</v>
      </c>
    </row>
    <row r="4831" spans="1:2" x14ac:dyDescent="0.2">
      <c r="A4831" s="1">
        <v>10829</v>
      </c>
      <c r="B4831" s="1">
        <v>6.5180000000000004E-3</v>
      </c>
    </row>
    <row r="4832" spans="1:2" x14ac:dyDescent="0.2">
      <c r="A4832" s="1">
        <v>10830</v>
      </c>
      <c r="B4832" s="1">
        <v>6.3080000000000002E-3</v>
      </c>
    </row>
    <row r="4833" spans="1:2" x14ac:dyDescent="0.2">
      <c r="A4833" s="1">
        <v>10831</v>
      </c>
      <c r="B4833" s="1">
        <v>6.3730000000000002E-3</v>
      </c>
    </row>
    <row r="4834" spans="1:2" x14ac:dyDescent="0.2">
      <c r="A4834" s="1">
        <v>10832</v>
      </c>
      <c r="B4834" s="1">
        <v>6.234E-3</v>
      </c>
    </row>
    <row r="4835" spans="1:2" x14ac:dyDescent="0.2">
      <c r="A4835" s="1">
        <v>10833</v>
      </c>
      <c r="B4835" s="1">
        <v>6.3039999999999997E-3</v>
      </c>
    </row>
    <row r="4836" spans="1:2" x14ac:dyDescent="0.2">
      <c r="A4836" s="1">
        <v>10834</v>
      </c>
      <c r="B4836" s="1">
        <v>6.4209999999999996E-3</v>
      </c>
    </row>
    <row r="4837" spans="1:2" x14ac:dyDescent="0.2">
      <c r="A4837" s="1">
        <v>10835</v>
      </c>
      <c r="B4837" s="1">
        <v>6.7299999999999999E-3</v>
      </c>
    </row>
    <row r="4838" spans="1:2" x14ac:dyDescent="0.2">
      <c r="A4838" s="1">
        <v>10836</v>
      </c>
      <c r="B4838" s="1">
        <v>6.7559999999999999E-3</v>
      </c>
    </row>
    <row r="4839" spans="1:2" x14ac:dyDescent="0.2">
      <c r="A4839" s="1">
        <v>10837</v>
      </c>
      <c r="B4839" s="1">
        <v>6.3829999999999998E-3</v>
      </c>
    </row>
    <row r="4840" spans="1:2" x14ac:dyDescent="0.2">
      <c r="A4840" s="1">
        <v>10838</v>
      </c>
      <c r="B4840" s="1">
        <v>6.4209999999999996E-3</v>
      </c>
    </row>
    <row r="4841" spans="1:2" x14ac:dyDescent="0.2">
      <c r="A4841" s="1">
        <v>10839</v>
      </c>
      <c r="B4841" s="1">
        <v>6.7460000000000003E-3</v>
      </c>
    </row>
    <row r="4842" spans="1:2" x14ac:dyDescent="0.2">
      <c r="A4842" s="1">
        <v>10840</v>
      </c>
      <c r="B4842" s="1">
        <v>7.3720000000000001E-3</v>
      </c>
    </row>
    <row r="4843" spans="1:2" x14ac:dyDescent="0.2">
      <c r="A4843" s="1">
        <v>10841</v>
      </c>
      <c r="B4843" s="1">
        <v>7.3289999999999996E-3</v>
      </c>
    </row>
    <row r="4844" spans="1:2" x14ac:dyDescent="0.2">
      <c r="A4844" s="1">
        <v>10842</v>
      </c>
      <c r="B4844" s="1">
        <v>7.0650000000000001E-3</v>
      </c>
    </row>
    <row r="4845" spans="1:2" x14ac:dyDescent="0.2">
      <c r="A4845" s="1">
        <v>10843</v>
      </c>
      <c r="B4845" s="1">
        <v>6.9309999999999997E-3</v>
      </c>
    </row>
    <row r="4846" spans="1:2" x14ac:dyDescent="0.2">
      <c r="A4846" s="1">
        <v>10844</v>
      </c>
      <c r="B4846" s="1">
        <v>6.7790000000000003E-3</v>
      </c>
    </row>
    <row r="4847" spans="1:2" x14ac:dyDescent="0.2">
      <c r="A4847" s="1">
        <v>10845</v>
      </c>
      <c r="B4847" s="1">
        <v>6.8510000000000003E-3</v>
      </c>
    </row>
    <row r="4848" spans="1:2" x14ac:dyDescent="0.2">
      <c r="A4848" s="1">
        <v>10846</v>
      </c>
      <c r="B4848" s="1">
        <v>7.1019999999999998E-3</v>
      </c>
    </row>
    <row r="4849" spans="1:2" x14ac:dyDescent="0.2">
      <c r="A4849" s="1">
        <v>10847</v>
      </c>
      <c r="B4849" s="1">
        <v>7.3720000000000001E-3</v>
      </c>
    </row>
    <row r="4850" spans="1:2" x14ac:dyDescent="0.2">
      <c r="A4850" s="1">
        <v>10848</v>
      </c>
      <c r="B4850" s="1">
        <v>7.5529999999999998E-3</v>
      </c>
    </row>
    <row r="4851" spans="1:2" x14ac:dyDescent="0.2">
      <c r="A4851" s="1">
        <v>10849</v>
      </c>
      <c r="B4851" s="1">
        <v>7.8539999999999999E-3</v>
      </c>
    </row>
    <row r="4852" spans="1:2" x14ac:dyDescent="0.2">
      <c r="A4852" s="1">
        <v>10850</v>
      </c>
      <c r="B4852" s="1">
        <v>7.953E-3</v>
      </c>
    </row>
    <row r="4853" spans="1:2" x14ac:dyDescent="0.2">
      <c r="A4853" s="1">
        <v>10851</v>
      </c>
      <c r="B4853" s="1">
        <v>7.986E-3</v>
      </c>
    </row>
    <row r="4854" spans="1:2" x14ac:dyDescent="0.2">
      <c r="A4854" s="1">
        <v>10852</v>
      </c>
      <c r="B4854" s="1">
        <v>8.0599999999999995E-3</v>
      </c>
    </row>
    <row r="4855" spans="1:2" x14ac:dyDescent="0.2">
      <c r="A4855" s="1">
        <v>10853</v>
      </c>
      <c r="B4855" s="1">
        <v>8.0540000000000004E-3</v>
      </c>
    </row>
    <row r="4856" spans="1:2" x14ac:dyDescent="0.2">
      <c r="A4856" s="1">
        <v>10854</v>
      </c>
      <c r="B4856" s="1">
        <v>8.0649999999999993E-3</v>
      </c>
    </row>
    <row r="4857" spans="1:2" x14ac:dyDescent="0.2">
      <c r="A4857" s="1">
        <v>10855</v>
      </c>
      <c r="B4857" s="1">
        <v>8.2950000000000003E-3</v>
      </c>
    </row>
    <row r="4858" spans="1:2" x14ac:dyDescent="0.2">
      <c r="A4858" s="1">
        <v>10856</v>
      </c>
      <c r="B4858" s="1">
        <v>8.6370000000000006E-3</v>
      </c>
    </row>
    <row r="4859" spans="1:2" x14ac:dyDescent="0.2">
      <c r="A4859" s="1">
        <v>10857</v>
      </c>
      <c r="B4859" s="1">
        <v>8.8299999999999993E-3</v>
      </c>
    </row>
    <row r="4860" spans="1:2" x14ac:dyDescent="0.2">
      <c r="A4860" s="1">
        <v>10858</v>
      </c>
      <c r="B4860" s="1">
        <v>8.7209999999999996E-3</v>
      </c>
    </row>
    <row r="4861" spans="1:2" x14ac:dyDescent="0.2">
      <c r="A4861" s="1">
        <v>10859</v>
      </c>
      <c r="B4861" s="1">
        <v>8.6320000000000008E-3</v>
      </c>
    </row>
    <row r="4862" spans="1:2" x14ac:dyDescent="0.2">
      <c r="A4862" s="1">
        <v>10860</v>
      </c>
      <c r="B4862" s="1">
        <v>8.9339999999999992E-3</v>
      </c>
    </row>
    <row r="4863" spans="1:2" x14ac:dyDescent="0.2">
      <c r="A4863" s="1">
        <v>10861</v>
      </c>
      <c r="B4863" s="1">
        <v>8.7069999999999995E-3</v>
      </c>
    </row>
    <row r="4864" spans="1:2" x14ac:dyDescent="0.2">
      <c r="A4864" s="1">
        <v>10862</v>
      </c>
      <c r="B4864" s="1">
        <v>8.8310000000000003E-3</v>
      </c>
    </row>
    <row r="4865" spans="1:2" x14ac:dyDescent="0.2">
      <c r="A4865" s="1">
        <v>10863</v>
      </c>
      <c r="B4865" s="1">
        <v>8.489E-3</v>
      </c>
    </row>
    <row r="4866" spans="1:2" x14ac:dyDescent="0.2">
      <c r="A4866" s="1">
        <v>10864</v>
      </c>
      <c r="B4866" s="1">
        <v>8.4189999999999994E-3</v>
      </c>
    </row>
    <row r="4867" spans="1:2" x14ac:dyDescent="0.2">
      <c r="A4867" s="1">
        <v>10865</v>
      </c>
      <c r="B4867" s="1">
        <v>8.1609999999999999E-3</v>
      </c>
    </row>
    <row r="4868" spans="1:2" x14ac:dyDescent="0.2">
      <c r="A4868" s="1">
        <v>10866</v>
      </c>
      <c r="B4868" s="1">
        <v>8.3459999999999993E-3</v>
      </c>
    </row>
    <row r="4869" spans="1:2" x14ac:dyDescent="0.2">
      <c r="A4869" s="1">
        <v>10867</v>
      </c>
      <c r="B4869" s="1">
        <v>8.4259999999999995E-3</v>
      </c>
    </row>
    <row r="4870" spans="1:2" x14ac:dyDescent="0.2">
      <c r="A4870" s="1">
        <v>10868</v>
      </c>
      <c r="B4870" s="1">
        <v>8.6379999999999998E-3</v>
      </c>
    </row>
    <row r="4871" spans="1:2" x14ac:dyDescent="0.2">
      <c r="A4871" s="1">
        <v>10869</v>
      </c>
      <c r="B4871" s="1">
        <v>8.6890000000000005E-3</v>
      </c>
    </row>
    <row r="4872" spans="1:2" x14ac:dyDescent="0.2">
      <c r="A4872" s="1">
        <v>10870</v>
      </c>
      <c r="B4872" s="1">
        <v>8.5920000000000007E-3</v>
      </c>
    </row>
    <row r="4873" spans="1:2" x14ac:dyDescent="0.2">
      <c r="A4873" s="1">
        <v>10871</v>
      </c>
      <c r="B4873" s="1">
        <v>8.5070000000000007E-3</v>
      </c>
    </row>
    <row r="4874" spans="1:2" x14ac:dyDescent="0.2">
      <c r="A4874" s="1">
        <v>10872</v>
      </c>
      <c r="B4874" s="1">
        <v>9.0849999999999993E-3</v>
      </c>
    </row>
    <row r="4875" spans="1:2" x14ac:dyDescent="0.2">
      <c r="A4875" s="1">
        <v>10873</v>
      </c>
      <c r="B4875" s="1">
        <v>9.247E-3</v>
      </c>
    </row>
    <row r="4876" spans="1:2" x14ac:dyDescent="0.2">
      <c r="A4876" s="1">
        <v>10874</v>
      </c>
      <c r="B4876" s="1">
        <v>9.1929999999999998E-3</v>
      </c>
    </row>
    <row r="4877" spans="1:2" x14ac:dyDescent="0.2">
      <c r="A4877" s="1">
        <v>10875</v>
      </c>
      <c r="B4877" s="1">
        <v>8.8050000000000003E-3</v>
      </c>
    </row>
    <row r="4878" spans="1:2" x14ac:dyDescent="0.2">
      <c r="A4878" s="1">
        <v>10876</v>
      </c>
      <c r="B4878" s="1">
        <v>8.4899999999999993E-3</v>
      </c>
    </row>
    <row r="4879" spans="1:2" x14ac:dyDescent="0.2">
      <c r="A4879" s="1">
        <v>10877</v>
      </c>
      <c r="B4879" s="1">
        <v>8.4960000000000001E-3</v>
      </c>
    </row>
    <row r="4880" spans="1:2" x14ac:dyDescent="0.2">
      <c r="A4880" s="1">
        <v>10878</v>
      </c>
      <c r="B4880" s="1">
        <v>9.1079999999999998E-3</v>
      </c>
    </row>
    <row r="4881" spans="1:2" x14ac:dyDescent="0.2">
      <c r="A4881" s="1">
        <v>10879</v>
      </c>
      <c r="B4881" s="1">
        <v>9.2860000000000009E-3</v>
      </c>
    </row>
    <row r="4882" spans="1:2" x14ac:dyDescent="0.2">
      <c r="A4882" s="1">
        <v>10880</v>
      </c>
      <c r="B4882" s="1">
        <v>9.2669999999999992E-3</v>
      </c>
    </row>
    <row r="4883" spans="1:2" x14ac:dyDescent="0.2">
      <c r="A4883" s="1">
        <v>10881</v>
      </c>
      <c r="B4883" s="1">
        <v>9.6830000000000006E-3</v>
      </c>
    </row>
    <row r="4884" spans="1:2" x14ac:dyDescent="0.2">
      <c r="A4884" s="1">
        <v>10882</v>
      </c>
      <c r="B4884" s="1">
        <v>1.0015E-2</v>
      </c>
    </row>
    <row r="4885" spans="1:2" x14ac:dyDescent="0.2">
      <c r="A4885" s="1">
        <v>10883</v>
      </c>
      <c r="B4885" s="1">
        <v>1.0253999999999999E-2</v>
      </c>
    </row>
    <row r="4886" spans="1:2" x14ac:dyDescent="0.2">
      <c r="A4886" s="1">
        <v>10884</v>
      </c>
      <c r="B4886" s="1">
        <v>1.0555E-2</v>
      </c>
    </row>
    <row r="4887" spans="1:2" x14ac:dyDescent="0.2">
      <c r="A4887" s="1">
        <v>10885</v>
      </c>
      <c r="B4887" s="1">
        <v>1.059E-2</v>
      </c>
    </row>
    <row r="4888" spans="1:2" x14ac:dyDescent="0.2">
      <c r="A4888" s="1">
        <v>10886</v>
      </c>
      <c r="B4888" s="1">
        <v>1.0758E-2</v>
      </c>
    </row>
    <row r="4889" spans="1:2" x14ac:dyDescent="0.2">
      <c r="A4889" s="1">
        <v>10887</v>
      </c>
      <c r="B4889" s="1">
        <v>1.0734E-2</v>
      </c>
    </row>
    <row r="4890" spans="1:2" x14ac:dyDescent="0.2">
      <c r="A4890" s="1">
        <v>10888</v>
      </c>
      <c r="B4890" s="1">
        <v>1.1087E-2</v>
      </c>
    </row>
    <row r="4891" spans="1:2" x14ac:dyDescent="0.2">
      <c r="A4891" s="1">
        <v>10889</v>
      </c>
      <c r="B4891" s="1">
        <v>1.1239000000000001E-2</v>
      </c>
    </row>
    <row r="4892" spans="1:2" x14ac:dyDescent="0.2">
      <c r="A4892" s="1">
        <v>10890</v>
      </c>
      <c r="B4892" s="1">
        <v>1.0758E-2</v>
      </c>
    </row>
    <row r="4893" spans="1:2" x14ac:dyDescent="0.2">
      <c r="A4893" s="1">
        <v>10891</v>
      </c>
      <c r="B4893" s="1">
        <v>1.0708000000000001E-2</v>
      </c>
    </row>
    <row r="4894" spans="1:2" x14ac:dyDescent="0.2">
      <c r="A4894" s="1">
        <v>10892</v>
      </c>
      <c r="B4894" s="1">
        <v>1.0801E-2</v>
      </c>
    </row>
    <row r="4895" spans="1:2" x14ac:dyDescent="0.2">
      <c r="A4895" s="1">
        <v>10893</v>
      </c>
      <c r="B4895" s="1">
        <v>1.1135000000000001E-2</v>
      </c>
    </row>
    <row r="4896" spans="1:2" x14ac:dyDescent="0.2">
      <c r="A4896" s="1">
        <v>10894</v>
      </c>
      <c r="B4896" s="1">
        <v>1.0893E-2</v>
      </c>
    </row>
    <row r="4897" spans="1:2" x14ac:dyDescent="0.2">
      <c r="A4897" s="1">
        <v>10895</v>
      </c>
      <c r="B4897" s="1">
        <v>1.0841999999999999E-2</v>
      </c>
    </row>
    <row r="4898" spans="1:2" x14ac:dyDescent="0.2">
      <c r="A4898" s="1">
        <v>10896</v>
      </c>
      <c r="B4898" s="1">
        <v>1.0677000000000001E-2</v>
      </c>
    </row>
    <row r="4899" spans="1:2" x14ac:dyDescent="0.2">
      <c r="A4899" s="1">
        <v>10897</v>
      </c>
      <c r="B4899" s="1">
        <v>1.0359E-2</v>
      </c>
    </row>
    <row r="4900" spans="1:2" x14ac:dyDescent="0.2">
      <c r="A4900" s="1">
        <v>10898</v>
      </c>
      <c r="B4900" s="1">
        <v>1.0577E-2</v>
      </c>
    </row>
    <row r="4901" spans="1:2" x14ac:dyDescent="0.2">
      <c r="A4901" s="1">
        <v>10899</v>
      </c>
      <c r="B4901" s="1">
        <v>1.0801E-2</v>
      </c>
    </row>
    <row r="4902" spans="1:2" x14ac:dyDescent="0.2">
      <c r="A4902" s="1">
        <v>10900</v>
      </c>
      <c r="B4902" s="1">
        <v>1.1216E-2</v>
      </c>
    </row>
    <row r="4903" spans="1:2" x14ac:dyDescent="0.2">
      <c r="A4903" s="1">
        <v>10901</v>
      </c>
      <c r="B4903" s="1">
        <v>1.1367E-2</v>
      </c>
    </row>
    <row r="4904" spans="1:2" x14ac:dyDescent="0.2">
      <c r="A4904" s="1">
        <v>10902</v>
      </c>
      <c r="B4904" s="1">
        <v>1.1335E-2</v>
      </c>
    </row>
    <row r="4905" spans="1:2" x14ac:dyDescent="0.2">
      <c r="A4905" s="1">
        <v>10903</v>
      </c>
      <c r="B4905" s="1">
        <v>1.1168000000000001E-2</v>
      </c>
    </row>
    <row r="4906" spans="1:2" x14ac:dyDescent="0.2">
      <c r="A4906" s="1">
        <v>10904</v>
      </c>
      <c r="B4906" s="1">
        <v>1.1150999999999999E-2</v>
      </c>
    </row>
    <row r="4907" spans="1:2" x14ac:dyDescent="0.2">
      <c r="A4907" s="1">
        <v>10905</v>
      </c>
      <c r="B4907" s="1">
        <v>1.1008E-2</v>
      </c>
    </row>
    <row r="4908" spans="1:2" x14ac:dyDescent="0.2">
      <c r="A4908" s="1">
        <v>10906</v>
      </c>
      <c r="B4908" s="1">
        <v>1.0973E-2</v>
      </c>
    </row>
    <row r="4909" spans="1:2" x14ac:dyDescent="0.2">
      <c r="A4909" s="1">
        <v>10907</v>
      </c>
      <c r="B4909" s="1">
        <v>1.0836999999999999E-2</v>
      </c>
    </row>
    <row r="4910" spans="1:2" x14ac:dyDescent="0.2">
      <c r="A4910" s="1">
        <v>10908</v>
      </c>
      <c r="B4910" s="1">
        <v>1.0600999999999999E-2</v>
      </c>
    </row>
    <row r="4911" spans="1:2" x14ac:dyDescent="0.2">
      <c r="A4911" s="1">
        <v>10909</v>
      </c>
      <c r="B4911" s="1">
        <v>1.0692E-2</v>
      </c>
    </row>
    <row r="4912" spans="1:2" x14ac:dyDescent="0.2">
      <c r="A4912" s="1">
        <v>10910</v>
      </c>
      <c r="B4912" s="1">
        <v>1.0916E-2</v>
      </c>
    </row>
    <row r="4913" spans="1:2" x14ac:dyDescent="0.2">
      <c r="A4913" s="1">
        <v>10911</v>
      </c>
      <c r="B4913" s="1">
        <v>1.0642E-2</v>
      </c>
    </row>
    <row r="4914" spans="1:2" x14ac:dyDescent="0.2">
      <c r="A4914" s="1">
        <v>10912</v>
      </c>
      <c r="B4914" s="1">
        <v>1.0725E-2</v>
      </c>
    </row>
    <row r="4915" spans="1:2" x14ac:dyDescent="0.2">
      <c r="A4915" s="1">
        <v>10913</v>
      </c>
      <c r="B4915" s="1">
        <v>1.1289E-2</v>
      </c>
    </row>
    <row r="4916" spans="1:2" x14ac:dyDescent="0.2">
      <c r="A4916" s="1">
        <v>10914</v>
      </c>
      <c r="B4916" s="1">
        <v>1.153E-2</v>
      </c>
    </row>
    <row r="4917" spans="1:2" x14ac:dyDescent="0.2">
      <c r="A4917" s="1">
        <v>10915</v>
      </c>
      <c r="B4917" s="1">
        <v>1.1651E-2</v>
      </c>
    </row>
    <row r="4918" spans="1:2" x14ac:dyDescent="0.2">
      <c r="A4918" s="1">
        <v>10916</v>
      </c>
      <c r="B4918" s="1">
        <v>1.1467E-2</v>
      </c>
    </row>
    <row r="4919" spans="1:2" x14ac:dyDescent="0.2">
      <c r="A4919" s="1">
        <v>10917</v>
      </c>
      <c r="B4919" s="1">
        <v>1.1205E-2</v>
      </c>
    </row>
    <row r="4920" spans="1:2" x14ac:dyDescent="0.2">
      <c r="A4920" s="1">
        <v>10918</v>
      </c>
      <c r="B4920" s="1">
        <v>1.0938E-2</v>
      </c>
    </row>
    <row r="4921" spans="1:2" x14ac:dyDescent="0.2">
      <c r="A4921" s="1">
        <v>10919</v>
      </c>
      <c r="B4921" s="1">
        <v>1.1207999999999999E-2</v>
      </c>
    </row>
    <row r="4922" spans="1:2" x14ac:dyDescent="0.2">
      <c r="A4922" s="1">
        <v>10920</v>
      </c>
      <c r="B4922" s="1">
        <v>1.1972E-2</v>
      </c>
    </row>
    <row r="4923" spans="1:2" x14ac:dyDescent="0.2">
      <c r="A4923" s="1">
        <v>10921</v>
      </c>
      <c r="B4923" s="1">
        <v>1.2359E-2</v>
      </c>
    </row>
    <row r="4924" spans="1:2" x14ac:dyDescent="0.2">
      <c r="A4924" s="1">
        <v>10922</v>
      </c>
      <c r="B4924" s="1">
        <v>1.1816E-2</v>
      </c>
    </row>
    <row r="4925" spans="1:2" x14ac:dyDescent="0.2">
      <c r="A4925" s="1">
        <v>10923</v>
      </c>
      <c r="B4925" s="1">
        <v>1.1187000000000001E-2</v>
      </c>
    </row>
    <row r="4926" spans="1:2" x14ac:dyDescent="0.2">
      <c r="A4926" s="1">
        <v>10924</v>
      </c>
      <c r="B4926" s="1">
        <v>1.1119E-2</v>
      </c>
    </row>
    <row r="4927" spans="1:2" x14ac:dyDescent="0.2">
      <c r="A4927" s="1">
        <v>10925</v>
      </c>
      <c r="B4927" s="1">
        <v>1.1439E-2</v>
      </c>
    </row>
    <row r="4928" spans="1:2" x14ac:dyDescent="0.2">
      <c r="A4928" s="1">
        <v>10926</v>
      </c>
      <c r="B4928" s="1">
        <v>1.1584000000000001E-2</v>
      </c>
    </row>
    <row r="4929" spans="1:2" x14ac:dyDescent="0.2">
      <c r="A4929" s="1">
        <v>10927</v>
      </c>
      <c r="B4929" s="1">
        <v>1.1606E-2</v>
      </c>
    </row>
    <row r="4930" spans="1:2" x14ac:dyDescent="0.2">
      <c r="A4930" s="1">
        <v>10928</v>
      </c>
      <c r="B4930" s="1">
        <v>1.1253000000000001E-2</v>
      </c>
    </row>
    <row r="4931" spans="1:2" x14ac:dyDescent="0.2">
      <c r="A4931" s="1">
        <v>10929</v>
      </c>
      <c r="B4931" s="1">
        <v>1.057E-2</v>
      </c>
    </row>
    <row r="4932" spans="1:2" x14ac:dyDescent="0.2">
      <c r="A4932" s="1">
        <v>10930</v>
      </c>
      <c r="B4932" s="1">
        <v>1.0148000000000001E-2</v>
      </c>
    </row>
    <row r="4933" spans="1:2" x14ac:dyDescent="0.2">
      <c r="A4933" s="1">
        <v>10931</v>
      </c>
      <c r="B4933" s="1">
        <v>1.0456999999999999E-2</v>
      </c>
    </row>
    <row r="4934" spans="1:2" x14ac:dyDescent="0.2">
      <c r="A4934" s="1">
        <v>10932</v>
      </c>
      <c r="B4934" s="1">
        <v>1.1209E-2</v>
      </c>
    </row>
    <row r="4935" spans="1:2" x14ac:dyDescent="0.2">
      <c r="A4935" s="1">
        <v>10933</v>
      </c>
      <c r="B4935" s="1">
        <v>1.1253000000000001E-2</v>
      </c>
    </row>
    <row r="4936" spans="1:2" x14ac:dyDescent="0.2">
      <c r="A4936" s="1">
        <v>10934</v>
      </c>
      <c r="B4936" s="1">
        <v>1.1474E-2</v>
      </c>
    </row>
    <row r="4937" spans="1:2" x14ac:dyDescent="0.2">
      <c r="A4937" s="1">
        <v>10935</v>
      </c>
      <c r="B4937" s="1">
        <v>1.1585E-2</v>
      </c>
    </row>
    <row r="4938" spans="1:2" x14ac:dyDescent="0.2">
      <c r="A4938" s="1">
        <v>10936</v>
      </c>
      <c r="B4938" s="1">
        <v>1.1358999999999999E-2</v>
      </c>
    </row>
    <row r="4939" spans="1:2" x14ac:dyDescent="0.2">
      <c r="A4939" s="1">
        <v>10937</v>
      </c>
      <c r="B4939" s="1">
        <v>1.1207E-2</v>
      </c>
    </row>
    <row r="4940" spans="1:2" x14ac:dyDescent="0.2">
      <c r="A4940" s="1">
        <v>10938</v>
      </c>
      <c r="B4940" s="1">
        <v>1.0425E-2</v>
      </c>
    </row>
    <row r="4941" spans="1:2" x14ac:dyDescent="0.2">
      <c r="A4941" s="1">
        <v>10939</v>
      </c>
      <c r="B4941" s="1">
        <v>9.7999999999999997E-3</v>
      </c>
    </row>
    <row r="4942" spans="1:2" x14ac:dyDescent="0.2">
      <c r="A4942" s="1">
        <v>10940</v>
      </c>
      <c r="B4942" s="1">
        <v>9.6780000000000008E-3</v>
      </c>
    </row>
    <row r="4943" spans="1:2" x14ac:dyDescent="0.2">
      <c r="A4943" s="1">
        <v>10941</v>
      </c>
      <c r="B4943" s="1">
        <v>9.7059999999999994E-3</v>
      </c>
    </row>
    <row r="4944" spans="1:2" x14ac:dyDescent="0.2">
      <c r="A4944" s="1">
        <v>10942</v>
      </c>
      <c r="B4944" s="1">
        <v>9.7599999999999996E-3</v>
      </c>
    </row>
    <row r="4945" spans="1:2" x14ac:dyDescent="0.2">
      <c r="A4945" s="1">
        <v>10943</v>
      </c>
      <c r="B4945" s="1">
        <v>9.7630000000000008E-3</v>
      </c>
    </row>
    <row r="4946" spans="1:2" x14ac:dyDescent="0.2">
      <c r="A4946" s="1">
        <v>10944</v>
      </c>
      <c r="B4946" s="1">
        <v>9.7959999999999992E-3</v>
      </c>
    </row>
    <row r="4947" spans="1:2" x14ac:dyDescent="0.2">
      <c r="A4947" s="1">
        <v>10945</v>
      </c>
      <c r="B4947" s="1">
        <v>9.9620000000000004E-3</v>
      </c>
    </row>
    <row r="4948" spans="1:2" x14ac:dyDescent="0.2">
      <c r="A4948" s="1">
        <v>10946</v>
      </c>
      <c r="B4948" s="1">
        <v>9.8910000000000005E-3</v>
      </c>
    </row>
    <row r="4949" spans="1:2" x14ac:dyDescent="0.2">
      <c r="A4949" s="1">
        <v>10947</v>
      </c>
      <c r="B4949" s="1">
        <v>8.9549999999999994E-3</v>
      </c>
    </row>
    <row r="4950" spans="1:2" x14ac:dyDescent="0.2">
      <c r="A4950" s="1">
        <v>10948</v>
      </c>
      <c r="B4950" s="1">
        <v>8.548E-3</v>
      </c>
    </row>
    <row r="4951" spans="1:2" x14ac:dyDescent="0.2">
      <c r="A4951" s="1">
        <v>10949</v>
      </c>
      <c r="B4951" s="1">
        <v>8.567E-3</v>
      </c>
    </row>
    <row r="4952" spans="1:2" x14ac:dyDescent="0.2">
      <c r="A4952" s="1">
        <v>10950</v>
      </c>
      <c r="B4952" s="1">
        <v>8.5389999999999997E-3</v>
      </c>
    </row>
    <row r="4953" spans="1:2" x14ac:dyDescent="0.2">
      <c r="A4953" s="1">
        <v>10951</v>
      </c>
      <c r="B4953" s="1">
        <v>9.0819999999999998E-3</v>
      </c>
    </row>
    <row r="4954" spans="1:2" x14ac:dyDescent="0.2">
      <c r="A4954" s="1">
        <v>10952</v>
      </c>
      <c r="B4954" s="1">
        <v>9.6810000000000004E-3</v>
      </c>
    </row>
    <row r="4955" spans="1:2" x14ac:dyDescent="0.2">
      <c r="A4955" s="1">
        <v>10953</v>
      </c>
      <c r="B4955" s="1">
        <v>9.9729999999999992E-3</v>
      </c>
    </row>
    <row r="4956" spans="1:2" x14ac:dyDescent="0.2">
      <c r="A4956" s="1">
        <v>10954</v>
      </c>
      <c r="B4956" s="1">
        <v>9.6100000000000005E-3</v>
      </c>
    </row>
    <row r="4957" spans="1:2" x14ac:dyDescent="0.2">
      <c r="A4957" s="1">
        <v>10955</v>
      </c>
      <c r="B4957" s="1">
        <v>9.1579999999999995E-3</v>
      </c>
    </row>
    <row r="4958" spans="1:2" x14ac:dyDescent="0.2">
      <c r="A4958" s="1">
        <v>10956</v>
      </c>
      <c r="B4958" s="1">
        <v>8.8620000000000001E-3</v>
      </c>
    </row>
    <row r="4959" spans="1:2" x14ac:dyDescent="0.2">
      <c r="A4959" s="1">
        <v>10957</v>
      </c>
      <c r="B4959" s="1">
        <v>8.6739999999999994E-3</v>
      </c>
    </row>
    <row r="4960" spans="1:2" x14ac:dyDescent="0.2">
      <c r="A4960" s="1">
        <v>10958</v>
      </c>
      <c r="B4960" s="1">
        <v>8.6149999999999994E-3</v>
      </c>
    </row>
    <row r="4961" spans="1:2" x14ac:dyDescent="0.2">
      <c r="A4961" s="1">
        <v>10959</v>
      </c>
      <c r="B4961" s="1">
        <v>8.8489999999999992E-3</v>
      </c>
    </row>
    <row r="4962" spans="1:2" x14ac:dyDescent="0.2">
      <c r="A4962" s="1">
        <v>10960</v>
      </c>
      <c r="B4962" s="1">
        <v>8.7299999999999999E-3</v>
      </c>
    </row>
    <row r="4963" spans="1:2" x14ac:dyDescent="0.2">
      <c r="A4963" s="1">
        <v>10961</v>
      </c>
      <c r="B4963" s="1">
        <v>8.7329999999999994E-3</v>
      </c>
    </row>
    <row r="4964" spans="1:2" x14ac:dyDescent="0.2">
      <c r="A4964" s="1">
        <v>10962</v>
      </c>
      <c r="B4964" s="1">
        <v>8.7790000000000003E-3</v>
      </c>
    </row>
    <row r="4965" spans="1:2" x14ac:dyDescent="0.2">
      <c r="A4965" s="1">
        <v>10963</v>
      </c>
      <c r="B4965" s="1">
        <v>8.8970000000000004E-3</v>
      </c>
    </row>
    <row r="4966" spans="1:2" x14ac:dyDescent="0.2">
      <c r="A4966" s="1">
        <v>10964</v>
      </c>
      <c r="B4966" s="1">
        <v>9.0749999999999997E-3</v>
      </c>
    </row>
    <row r="4967" spans="1:2" x14ac:dyDescent="0.2">
      <c r="A4967" s="1">
        <v>10965</v>
      </c>
      <c r="B4967" s="1">
        <v>9.1489999999999991E-3</v>
      </c>
    </row>
    <row r="4968" spans="1:2" x14ac:dyDescent="0.2">
      <c r="A4968" s="1">
        <v>10966</v>
      </c>
      <c r="B4968" s="1">
        <v>9.0430000000000007E-3</v>
      </c>
    </row>
    <row r="4969" spans="1:2" x14ac:dyDescent="0.2">
      <c r="A4969" s="1">
        <v>10967</v>
      </c>
      <c r="B4969" s="1">
        <v>8.4679999999999998E-3</v>
      </c>
    </row>
    <row r="4970" spans="1:2" x14ac:dyDescent="0.2">
      <c r="A4970" s="1">
        <v>10968</v>
      </c>
      <c r="B4970" s="1">
        <v>8.2199999999999999E-3</v>
      </c>
    </row>
    <row r="4971" spans="1:2" x14ac:dyDescent="0.2">
      <c r="A4971" s="1">
        <v>10969</v>
      </c>
      <c r="B4971" s="1">
        <v>7.9150000000000002E-3</v>
      </c>
    </row>
    <row r="4972" spans="1:2" x14ac:dyDescent="0.2">
      <c r="A4972" s="1">
        <v>10970</v>
      </c>
      <c r="B4972" s="1">
        <v>7.4159999999999998E-3</v>
      </c>
    </row>
    <row r="4973" spans="1:2" x14ac:dyDescent="0.2">
      <c r="A4973" s="1">
        <v>10971</v>
      </c>
      <c r="B4973" s="1">
        <v>7.2820000000000003E-3</v>
      </c>
    </row>
    <row r="4974" spans="1:2" x14ac:dyDescent="0.2">
      <c r="A4974" s="1">
        <v>10972</v>
      </c>
      <c r="B4974" s="1">
        <v>7.6280000000000002E-3</v>
      </c>
    </row>
    <row r="4975" spans="1:2" x14ac:dyDescent="0.2">
      <c r="A4975" s="1">
        <v>10973</v>
      </c>
      <c r="B4975" s="1">
        <v>7.3439999999999998E-3</v>
      </c>
    </row>
    <row r="4976" spans="1:2" x14ac:dyDescent="0.2">
      <c r="A4976" s="1">
        <v>10974</v>
      </c>
      <c r="B4976" s="1">
        <v>7.1500000000000001E-3</v>
      </c>
    </row>
    <row r="4977" spans="1:2" x14ac:dyDescent="0.2">
      <c r="A4977" s="1">
        <v>10975</v>
      </c>
      <c r="B4977" s="1">
        <v>6.9610000000000002E-3</v>
      </c>
    </row>
    <row r="4978" spans="1:2" x14ac:dyDescent="0.2">
      <c r="A4978" s="1">
        <v>10976</v>
      </c>
      <c r="B4978" s="1">
        <v>6.9820000000000004E-3</v>
      </c>
    </row>
    <row r="4979" spans="1:2" x14ac:dyDescent="0.2">
      <c r="A4979" s="1">
        <v>10977</v>
      </c>
      <c r="B4979" s="1">
        <v>6.5560000000000002E-3</v>
      </c>
    </row>
    <row r="4980" spans="1:2" x14ac:dyDescent="0.2">
      <c r="A4980" s="1">
        <v>10978</v>
      </c>
      <c r="B4980" s="1">
        <v>6.2389999999999998E-3</v>
      </c>
    </row>
    <row r="4981" spans="1:2" x14ac:dyDescent="0.2">
      <c r="A4981" s="1">
        <v>10979</v>
      </c>
      <c r="B4981" s="1">
        <v>6.5680000000000001E-3</v>
      </c>
    </row>
    <row r="4982" spans="1:2" x14ac:dyDescent="0.2">
      <c r="A4982" s="1">
        <v>10980</v>
      </c>
      <c r="B4982" s="1">
        <v>6.5950000000000002E-3</v>
      </c>
    </row>
    <row r="4983" spans="1:2" x14ac:dyDescent="0.2">
      <c r="A4983" s="1">
        <v>10981</v>
      </c>
      <c r="B4983" s="1">
        <v>6.3420000000000004E-3</v>
      </c>
    </row>
    <row r="4984" spans="1:2" x14ac:dyDescent="0.2">
      <c r="A4984" s="1">
        <v>10982</v>
      </c>
      <c r="B4984" s="1">
        <v>6.038E-3</v>
      </c>
    </row>
    <row r="4985" spans="1:2" x14ac:dyDescent="0.2">
      <c r="A4985" s="1">
        <v>10983</v>
      </c>
      <c r="B4985" s="1">
        <v>6.313E-3</v>
      </c>
    </row>
    <row r="4986" spans="1:2" x14ac:dyDescent="0.2">
      <c r="A4986" s="1">
        <v>10984</v>
      </c>
      <c r="B4986" s="1">
        <v>6.6100000000000004E-3</v>
      </c>
    </row>
    <row r="4987" spans="1:2" x14ac:dyDescent="0.2">
      <c r="A4987" s="1">
        <v>10985</v>
      </c>
      <c r="B4987" s="1">
        <v>6.7250000000000001E-3</v>
      </c>
    </row>
    <row r="4988" spans="1:2" x14ac:dyDescent="0.2">
      <c r="A4988" s="1">
        <v>10986</v>
      </c>
      <c r="B4988" s="1">
        <v>6.1320000000000003E-3</v>
      </c>
    </row>
    <row r="4989" spans="1:2" x14ac:dyDescent="0.2">
      <c r="A4989" s="1">
        <v>10987</v>
      </c>
      <c r="B4989" s="1">
        <v>5.6160000000000003E-3</v>
      </c>
    </row>
    <row r="4990" spans="1:2" x14ac:dyDescent="0.2">
      <c r="A4990" s="1">
        <v>10988</v>
      </c>
      <c r="B4990" s="1">
        <v>5.3949999999999996E-3</v>
      </c>
    </row>
    <row r="4991" spans="1:2" x14ac:dyDescent="0.2">
      <c r="A4991" s="1">
        <v>10989</v>
      </c>
      <c r="B4991" s="1">
        <v>5.5999999999999999E-3</v>
      </c>
    </row>
    <row r="4992" spans="1:2" x14ac:dyDescent="0.2">
      <c r="A4992" s="1">
        <v>10990</v>
      </c>
      <c r="B4992" s="1">
        <v>5.555E-3</v>
      </c>
    </row>
    <row r="4993" spans="1:2" x14ac:dyDescent="0.2">
      <c r="A4993" s="1">
        <v>10991</v>
      </c>
      <c r="B4993" s="1">
        <v>5.3480000000000003E-3</v>
      </c>
    </row>
    <row r="4994" spans="1:2" x14ac:dyDescent="0.2">
      <c r="A4994" s="1">
        <v>10992</v>
      </c>
      <c r="B4994" s="1">
        <v>4.9280000000000001E-3</v>
      </c>
    </row>
    <row r="4995" spans="1:2" x14ac:dyDescent="0.2">
      <c r="A4995" s="1">
        <v>10993</v>
      </c>
      <c r="B4995" s="1">
        <v>4.7530000000000003E-3</v>
      </c>
    </row>
    <row r="4996" spans="1:2" x14ac:dyDescent="0.2">
      <c r="A4996" s="1">
        <v>10994</v>
      </c>
      <c r="B4996" s="1">
        <v>4.7099999999999998E-3</v>
      </c>
    </row>
    <row r="4997" spans="1:2" x14ac:dyDescent="0.2">
      <c r="A4997" s="1">
        <v>10995</v>
      </c>
      <c r="B4997" s="1">
        <v>4.7479999999999996E-3</v>
      </c>
    </row>
    <row r="4998" spans="1:2" x14ac:dyDescent="0.2">
      <c r="A4998" s="1">
        <v>10996</v>
      </c>
      <c r="B4998" s="1">
        <v>4.8929999999999998E-3</v>
      </c>
    </row>
    <row r="4999" spans="1:2" x14ac:dyDescent="0.2">
      <c r="A4999" s="1">
        <v>10997</v>
      </c>
      <c r="B4999" s="1">
        <v>5.0679999999999996E-3</v>
      </c>
    </row>
    <row r="5000" spans="1:2" x14ac:dyDescent="0.2">
      <c r="A5000" s="1">
        <v>10998</v>
      </c>
      <c r="B5000" s="1">
        <v>5.1200000000000004E-3</v>
      </c>
    </row>
    <row r="5001" spans="1:2" x14ac:dyDescent="0.2">
      <c r="A5001" s="1">
        <v>10999</v>
      </c>
      <c r="B5001" s="1">
        <v>4.6519999999999999E-3</v>
      </c>
    </row>
    <row r="5002" spans="1:2" x14ac:dyDescent="0.2">
      <c r="A5002" s="1">
        <v>11000</v>
      </c>
      <c r="B5002" s="1">
        <v>4.6699999999999997E-3</v>
      </c>
    </row>
    <row r="5003" spans="1:2" x14ac:dyDescent="0.2">
      <c r="A5003" s="1">
        <v>11001</v>
      </c>
      <c r="B5003" s="1">
        <v>4.3059999999999999E-3</v>
      </c>
    </row>
    <row r="5004" spans="1:2" x14ac:dyDescent="0.2">
      <c r="A5004" s="1">
        <v>11002</v>
      </c>
      <c r="B5004" s="1">
        <v>4.2009999999999999E-3</v>
      </c>
    </row>
    <row r="5005" spans="1:2" x14ac:dyDescent="0.2">
      <c r="A5005" s="1">
        <v>11003</v>
      </c>
      <c r="B5005" s="1">
        <v>4.1159999999999999E-3</v>
      </c>
    </row>
    <row r="5006" spans="1:2" x14ac:dyDescent="0.2">
      <c r="A5006" s="1">
        <v>11004</v>
      </c>
      <c r="B5006" s="1">
        <v>4.2269999999999999E-3</v>
      </c>
    </row>
    <row r="5007" spans="1:2" x14ac:dyDescent="0.2">
      <c r="A5007" s="1">
        <v>11005</v>
      </c>
      <c r="B5007" s="1">
        <v>4.6699999999999997E-3</v>
      </c>
    </row>
    <row r="5008" spans="1:2" x14ac:dyDescent="0.2">
      <c r="A5008" s="1">
        <v>11006</v>
      </c>
      <c r="B5008" s="1">
        <v>4.705E-3</v>
      </c>
    </row>
    <row r="5009" spans="1:2" x14ac:dyDescent="0.2">
      <c r="A5009" s="1">
        <v>11007</v>
      </c>
      <c r="B5009" s="1">
        <v>4.3270000000000001E-3</v>
      </c>
    </row>
    <row r="5010" spans="1:2" x14ac:dyDescent="0.2">
      <c r="A5010" s="1">
        <v>11008</v>
      </c>
      <c r="B5010" s="1">
        <v>4.1669999999999997E-3</v>
      </c>
    </row>
    <row r="5011" spans="1:2" x14ac:dyDescent="0.2">
      <c r="A5011" s="1">
        <v>11009</v>
      </c>
      <c r="B5011" s="1">
        <v>4.2969999999999996E-3</v>
      </c>
    </row>
    <row r="5012" spans="1:2" x14ac:dyDescent="0.2">
      <c r="A5012" s="1">
        <v>11010</v>
      </c>
      <c r="B5012" s="1">
        <v>4.0590000000000001E-3</v>
      </c>
    </row>
    <row r="5013" spans="1:2" x14ac:dyDescent="0.2">
      <c r="A5013" s="1">
        <v>11011</v>
      </c>
      <c r="B5013" s="1">
        <v>4.1539999999999997E-3</v>
      </c>
    </row>
    <row r="5014" spans="1:2" x14ac:dyDescent="0.2">
      <c r="A5014" s="1">
        <v>11012</v>
      </c>
      <c r="B5014" s="1">
        <v>4.0740000000000004E-3</v>
      </c>
    </row>
    <row r="5015" spans="1:2" x14ac:dyDescent="0.2">
      <c r="A5015" s="1">
        <v>11013</v>
      </c>
      <c r="B5015" s="1">
        <v>3.5720000000000001E-3</v>
      </c>
    </row>
    <row r="5016" spans="1:2" x14ac:dyDescent="0.2">
      <c r="A5016" s="1">
        <v>11014</v>
      </c>
      <c r="B5016" s="1">
        <v>3.5000000000000001E-3</v>
      </c>
    </row>
    <row r="5017" spans="1:2" x14ac:dyDescent="0.2">
      <c r="A5017" s="1">
        <v>11015</v>
      </c>
      <c r="B5017" s="1">
        <v>3.509E-3</v>
      </c>
    </row>
    <row r="5018" spans="1:2" x14ac:dyDescent="0.2">
      <c r="A5018" s="1">
        <v>11016</v>
      </c>
      <c r="B5018" s="1">
        <v>3.7499999999999999E-3</v>
      </c>
    </row>
    <row r="5019" spans="1:2" x14ac:dyDescent="0.2">
      <c r="A5019" s="1">
        <v>11017</v>
      </c>
      <c r="B5019" s="1">
        <v>3.571E-3</v>
      </c>
    </row>
    <row r="5020" spans="1:2" x14ac:dyDescent="0.2">
      <c r="A5020" s="1">
        <v>11018</v>
      </c>
      <c r="B5020" s="1">
        <v>3.2209999999999999E-3</v>
      </c>
    </row>
    <row r="5021" spans="1:2" x14ac:dyDescent="0.2">
      <c r="A5021" s="1">
        <v>11019</v>
      </c>
      <c r="B5021" s="1">
        <v>3.1549999999999998E-3</v>
      </c>
    </row>
    <row r="5022" spans="1:2" x14ac:dyDescent="0.2">
      <c r="A5022" s="1">
        <v>11020</v>
      </c>
      <c r="B5022" s="1">
        <v>3.2889999999999998E-3</v>
      </c>
    </row>
    <row r="5023" spans="1:2" x14ac:dyDescent="0.2">
      <c r="A5023" s="1">
        <v>11021</v>
      </c>
      <c r="B5023" s="1">
        <v>3.519E-3</v>
      </c>
    </row>
    <row r="5024" spans="1:2" x14ac:dyDescent="0.2">
      <c r="A5024" s="1">
        <v>11022</v>
      </c>
      <c r="B5024" s="1">
        <v>3.3839999999999999E-3</v>
      </c>
    </row>
    <row r="5025" spans="1:2" x14ac:dyDescent="0.2">
      <c r="A5025" s="1">
        <v>11023</v>
      </c>
      <c r="B5025" s="1">
        <v>3.0959999999999998E-3</v>
      </c>
    </row>
    <row r="5026" spans="1:2" x14ac:dyDescent="0.2">
      <c r="A5026" s="1">
        <v>11024</v>
      </c>
      <c r="B5026" s="1">
        <v>3.009E-3</v>
      </c>
    </row>
    <row r="5027" spans="1:2" x14ac:dyDescent="0.2">
      <c r="A5027" s="1">
        <v>11025</v>
      </c>
      <c r="B5027" s="1">
        <v>3.0439999999999998E-3</v>
      </c>
    </row>
    <row r="5028" spans="1:2" x14ac:dyDescent="0.2">
      <c r="A5028" s="1">
        <v>11026</v>
      </c>
      <c r="B5028" s="1">
        <v>2.905E-3</v>
      </c>
    </row>
    <row r="5029" spans="1:2" x14ac:dyDescent="0.2">
      <c r="A5029" s="1">
        <v>11027</v>
      </c>
      <c r="B5029" s="1">
        <v>2.5430000000000001E-3</v>
      </c>
    </row>
    <row r="5030" spans="1:2" x14ac:dyDescent="0.2">
      <c r="A5030" s="1">
        <v>11028</v>
      </c>
      <c r="B5030" s="1">
        <v>2.5579999999999999E-3</v>
      </c>
    </row>
    <row r="5031" spans="1:2" x14ac:dyDescent="0.2">
      <c r="A5031" s="1">
        <v>11029</v>
      </c>
      <c r="B5031" s="1">
        <v>2.7290000000000001E-3</v>
      </c>
    </row>
    <row r="5032" spans="1:2" x14ac:dyDescent="0.2">
      <c r="A5032" s="1">
        <v>11030</v>
      </c>
      <c r="B5032" s="1">
        <v>2.9849999999999998E-3</v>
      </c>
    </row>
    <row r="5033" spans="1:2" x14ac:dyDescent="0.2">
      <c r="A5033" s="1">
        <v>11031</v>
      </c>
      <c r="B5033" s="1">
        <v>3.1549999999999998E-3</v>
      </c>
    </row>
    <row r="5034" spans="1:2" x14ac:dyDescent="0.2">
      <c r="A5034" s="1">
        <v>11032</v>
      </c>
      <c r="B5034" s="1">
        <v>3.1589999999999999E-3</v>
      </c>
    </row>
    <row r="5035" spans="1:2" x14ac:dyDescent="0.2">
      <c r="A5035" s="1">
        <v>11033</v>
      </c>
      <c r="B5035" s="1">
        <v>3.16E-3</v>
      </c>
    </row>
    <row r="5036" spans="1:2" x14ac:dyDescent="0.2">
      <c r="A5036" s="1">
        <v>11034</v>
      </c>
      <c r="B5036" s="1">
        <v>3.3549999999999999E-3</v>
      </c>
    </row>
    <row r="5037" spans="1:2" x14ac:dyDescent="0.2">
      <c r="A5037" s="1">
        <v>11035</v>
      </c>
      <c r="B5037" s="1">
        <v>3.2560000000000002E-3</v>
      </c>
    </row>
    <row r="5038" spans="1:2" x14ac:dyDescent="0.2">
      <c r="A5038" s="1">
        <v>11036</v>
      </c>
      <c r="B5038" s="1">
        <v>3.2299999999999998E-3</v>
      </c>
    </row>
    <row r="5039" spans="1:2" x14ac:dyDescent="0.2">
      <c r="A5039" s="1">
        <v>11037</v>
      </c>
      <c r="B5039" s="1">
        <v>3.1800000000000001E-3</v>
      </c>
    </row>
    <row r="5040" spans="1:2" x14ac:dyDescent="0.2">
      <c r="A5040" s="1">
        <v>11038</v>
      </c>
      <c r="B5040" s="1">
        <v>3.0490000000000001E-3</v>
      </c>
    </row>
    <row r="5041" spans="1:2" x14ac:dyDescent="0.2">
      <c r="A5041" s="1">
        <v>11039</v>
      </c>
      <c r="B5041" s="1">
        <v>3.179E-3</v>
      </c>
    </row>
    <row r="5042" spans="1:2" x14ac:dyDescent="0.2">
      <c r="A5042" s="1">
        <v>11040</v>
      </c>
      <c r="B5042" s="1">
        <v>3.4550000000000002E-3</v>
      </c>
    </row>
    <row r="5043" spans="1:2" x14ac:dyDescent="0.2">
      <c r="A5043" s="1">
        <v>11041</v>
      </c>
      <c r="B5043" s="1">
        <v>3.101E-3</v>
      </c>
    </row>
    <row r="5044" spans="1:2" x14ac:dyDescent="0.2">
      <c r="A5044" s="1">
        <v>11042</v>
      </c>
      <c r="B5044" s="1">
        <v>2.957E-3</v>
      </c>
    </row>
    <row r="5045" spans="1:2" x14ac:dyDescent="0.2">
      <c r="A5045" s="1">
        <v>11043</v>
      </c>
      <c r="B5045" s="1">
        <v>3.1050000000000001E-3</v>
      </c>
    </row>
    <row r="5046" spans="1:2" x14ac:dyDescent="0.2">
      <c r="A5046" s="1">
        <v>11044</v>
      </c>
      <c r="B5046" s="1">
        <v>3.173E-3</v>
      </c>
    </row>
    <row r="5047" spans="1:2" x14ac:dyDescent="0.2">
      <c r="A5047" s="1">
        <v>11045</v>
      </c>
      <c r="B5047" s="1">
        <v>3.117E-3</v>
      </c>
    </row>
    <row r="5048" spans="1:2" x14ac:dyDescent="0.2">
      <c r="A5048" s="1">
        <v>11046</v>
      </c>
      <c r="B5048" s="1">
        <v>3.3519999999999999E-3</v>
      </c>
    </row>
    <row r="5049" spans="1:2" x14ac:dyDescent="0.2">
      <c r="A5049" s="1">
        <v>11047</v>
      </c>
      <c r="B5049" s="1">
        <v>3.4459999999999998E-3</v>
      </c>
    </row>
    <row r="5050" spans="1:2" x14ac:dyDescent="0.2">
      <c r="A5050" s="1">
        <v>11048</v>
      </c>
      <c r="B5050" s="1">
        <v>3.4840000000000001E-3</v>
      </c>
    </row>
    <row r="5051" spans="1:2" x14ac:dyDescent="0.2">
      <c r="A5051" s="1">
        <v>11049</v>
      </c>
      <c r="B5051" s="1">
        <v>3.2049999999999999E-3</v>
      </c>
    </row>
    <row r="5052" spans="1:2" x14ac:dyDescent="0.2">
      <c r="A5052" s="1">
        <v>11050</v>
      </c>
      <c r="B5052" s="1">
        <v>3.189E-3</v>
      </c>
    </row>
    <row r="5053" spans="1:2" x14ac:dyDescent="0.2">
      <c r="A5053" s="1">
        <v>11051</v>
      </c>
      <c r="B5053" s="1">
        <v>3.3839999999999999E-3</v>
      </c>
    </row>
    <row r="5054" spans="1:2" x14ac:dyDescent="0.2">
      <c r="A5054" s="1">
        <v>11052</v>
      </c>
      <c r="B5054" s="1">
        <v>3.2690000000000002E-3</v>
      </c>
    </row>
    <row r="5055" spans="1:2" x14ac:dyDescent="0.2">
      <c r="A5055" s="1">
        <v>11053</v>
      </c>
      <c r="B5055" s="1">
        <v>3.2460000000000002E-3</v>
      </c>
    </row>
    <row r="5056" spans="1:2" x14ac:dyDescent="0.2">
      <c r="A5056" s="1">
        <v>11054</v>
      </c>
      <c r="B5056" s="1">
        <v>3.4399999999999999E-3</v>
      </c>
    </row>
    <row r="5057" spans="1:2" x14ac:dyDescent="0.2">
      <c r="A5057" s="1">
        <v>11055</v>
      </c>
      <c r="B5057" s="1">
        <v>3.457E-3</v>
      </c>
    </row>
    <row r="5058" spans="1:2" x14ac:dyDescent="0.2">
      <c r="A5058" s="1">
        <v>11056</v>
      </c>
      <c r="B5058" s="1">
        <v>3.0999999999999999E-3</v>
      </c>
    </row>
    <row r="5059" spans="1:2" x14ac:dyDescent="0.2">
      <c r="A5059" s="1">
        <v>11057</v>
      </c>
      <c r="B5059" s="1">
        <v>2.7989999999999998E-3</v>
      </c>
    </row>
    <row r="5060" spans="1:2" x14ac:dyDescent="0.2">
      <c r="A5060" s="1">
        <v>11058</v>
      </c>
      <c r="B5060" s="1">
        <v>2.8400000000000001E-3</v>
      </c>
    </row>
    <row r="5061" spans="1:2" x14ac:dyDescent="0.2">
      <c r="A5061" s="1">
        <v>11059</v>
      </c>
      <c r="B5061" s="1">
        <v>2.875E-3</v>
      </c>
    </row>
    <row r="5062" spans="1:2" x14ac:dyDescent="0.2">
      <c r="A5062" s="1">
        <v>11060</v>
      </c>
      <c r="B5062" s="1">
        <v>2.5920000000000001E-3</v>
      </c>
    </row>
    <row r="5063" spans="1:2" x14ac:dyDescent="0.2">
      <c r="A5063" s="1">
        <v>11061</v>
      </c>
      <c r="B5063" s="1">
        <v>2.333E-3</v>
      </c>
    </row>
    <row r="5064" spans="1:2" x14ac:dyDescent="0.2">
      <c r="A5064" s="1">
        <v>11062</v>
      </c>
      <c r="B5064" s="1">
        <v>2.3050000000000002E-3</v>
      </c>
    </row>
    <row r="5065" spans="1:2" x14ac:dyDescent="0.2">
      <c r="A5065" s="1">
        <v>11063</v>
      </c>
      <c r="B5065" s="1">
        <v>2.8930000000000002E-3</v>
      </c>
    </row>
    <row r="5066" spans="1:2" x14ac:dyDescent="0.2">
      <c r="A5066" s="1">
        <v>11064</v>
      </c>
      <c r="B5066" s="1">
        <v>3.1129999999999999E-3</v>
      </c>
    </row>
    <row r="5067" spans="1:2" x14ac:dyDescent="0.2">
      <c r="A5067" s="1">
        <v>11065</v>
      </c>
      <c r="B5067" s="1">
        <v>2.6700000000000001E-3</v>
      </c>
    </row>
    <row r="5068" spans="1:2" x14ac:dyDescent="0.2">
      <c r="A5068" s="1">
        <v>11066</v>
      </c>
      <c r="B5068" s="1">
        <v>2.3630000000000001E-3</v>
      </c>
    </row>
    <row r="5069" spans="1:2" x14ac:dyDescent="0.2">
      <c r="A5069" s="1">
        <v>11067</v>
      </c>
      <c r="B5069" s="1">
        <v>2.3370000000000001E-3</v>
      </c>
    </row>
    <row r="5070" spans="1:2" x14ac:dyDescent="0.2">
      <c r="A5070" s="1">
        <v>11068</v>
      </c>
      <c r="B5070" s="1">
        <v>2.359E-3</v>
      </c>
    </row>
    <row r="5071" spans="1:2" x14ac:dyDescent="0.2">
      <c r="A5071" s="1">
        <v>11069</v>
      </c>
      <c r="B5071" s="1">
        <v>2.2920000000000002E-3</v>
      </c>
    </row>
    <row r="5072" spans="1:2" x14ac:dyDescent="0.2">
      <c r="A5072" s="1">
        <v>11070</v>
      </c>
      <c r="B5072" s="1">
        <v>2.4550000000000002E-3</v>
      </c>
    </row>
    <row r="5073" spans="1:2" x14ac:dyDescent="0.2">
      <c r="A5073" s="1">
        <v>11071</v>
      </c>
      <c r="B5073" s="1">
        <v>2.5469999999999998E-3</v>
      </c>
    </row>
    <row r="5074" spans="1:2" x14ac:dyDescent="0.2">
      <c r="A5074" s="1">
        <v>11072</v>
      </c>
      <c r="B5074" s="1">
        <v>2.0899999999999998E-3</v>
      </c>
    </row>
    <row r="5075" spans="1:2" x14ac:dyDescent="0.2">
      <c r="A5075" s="1">
        <v>11073</v>
      </c>
      <c r="B5075" s="1">
        <v>1.786E-3</v>
      </c>
    </row>
    <row r="5076" spans="1:2" x14ac:dyDescent="0.2">
      <c r="A5076" s="1">
        <v>11074</v>
      </c>
      <c r="B5076" s="1">
        <v>1.8929999999999999E-3</v>
      </c>
    </row>
    <row r="5077" spans="1:2" x14ac:dyDescent="0.2">
      <c r="A5077" s="1">
        <v>11075</v>
      </c>
      <c r="B5077" s="1">
        <v>1.6100000000000001E-3</v>
      </c>
    </row>
    <row r="5078" spans="1:2" x14ac:dyDescent="0.2">
      <c r="A5078" s="1">
        <v>11076</v>
      </c>
      <c r="B5078" s="1">
        <v>7.5199999999999996E-4</v>
      </c>
    </row>
    <row r="5079" spans="1:2" x14ac:dyDescent="0.2">
      <c r="A5079" s="1">
        <v>11077</v>
      </c>
      <c r="B5079" s="1">
        <v>-2.41E-4</v>
      </c>
    </row>
    <row r="5080" spans="1:2" x14ac:dyDescent="0.2">
      <c r="A5080" s="1">
        <v>11078</v>
      </c>
      <c r="B5080" s="1">
        <v>-6.4199999999999999E-4</v>
      </c>
    </row>
    <row r="5081" spans="1:2" x14ac:dyDescent="0.2">
      <c r="A5081" s="1">
        <v>11079</v>
      </c>
      <c r="B5081" s="1">
        <v>-4.8099999999999998E-4</v>
      </c>
    </row>
    <row r="5082" spans="1:2" x14ac:dyDescent="0.2">
      <c r="A5082" s="1">
        <v>11080</v>
      </c>
      <c r="B5082" s="1">
        <v>1.06E-4</v>
      </c>
    </row>
    <row r="5083" spans="1:2" x14ac:dyDescent="0.2">
      <c r="A5083" s="1">
        <v>11081</v>
      </c>
      <c r="B5083" s="1">
        <v>4.7600000000000002E-4</v>
      </c>
    </row>
    <row r="5084" spans="1:2" x14ac:dyDescent="0.2">
      <c r="A5084" s="1">
        <v>11082</v>
      </c>
      <c r="B5084" s="1">
        <v>1.2999999999999999E-4</v>
      </c>
    </row>
    <row r="5085" spans="1:2" x14ac:dyDescent="0.2">
      <c r="A5085" s="1">
        <v>11083</v>
      </c>
      <c r="B5085" s="1">
        <v>-5.5000000000000002E-5</v>
      </c>
    </row>
    <row r="5086" spans="1:2" x14ac:dyDescent="0.2">
      <c r="A5086" s="1">
        <v>11084</v>
      </c>
      <c r="B5086" s="1">
        <v>1.0000000000000001E-5</v>
      </c>
    </row>
    <row r="5087" spans="1:2" x14ac:dyDescent="0.2">
      <c r="A5087" s="1">
        <v>11085</v>
      </c>
      <c r="B5087" s="1">
        <v>2.2699999999999999E-4</v>
      </c>
    </row>
    <row r="5088" spans="1:2" x14ac:dyDescent="0.2">
      <c r="A5088" s="1">
        <v>11086</v>
      </c>
      <c r="B5088" s="1">
        <v>1.7799999999999999E-4</v>
      </c>
    </row>
    <row r="5089" spans="1:2" x14ac:dyDescent="0.2">
      <c r="A5089" s="1">
        <v>11087</v>
      </c>
      <c r="B5089" s="1">
        <v>1.5300000000000001E-4</v>
      </c>
    </row>
    <row r="5090" spans="1:2" x14ac:dyDescent="0.2">
      <c r="A5090" s="1">
        <v>11088</v>
      </c>
      <c r="B5090" s="1">
        <v>-2.9E-5</v>
      </c>
    </row>
    <row r="5091" spans="1:2" x14ac:dyDescent="0.2">
      <c r="A5091" s="1">
        <v>11089</v>
      </c>
      <c r="B5091" s="1">
        <v>-2.5799999999999998E-4</v>
      </c>
    </row>
    <row r="5092" spans="1:2" x14ac:dyDescent="0.2">
      <c r="A5092" s="1">
        <v>11090</v>
      </c>
      <c r="B5092" s="1">
        <v>-1.9000000000000001E-4</v>
      </c>
    </row>
    <row r="5093" spans="1:2" x14ac:dyDescent="0.2">
      <c r="A5093" s="1">
        <v>11091</v>
      </c>
      <c r="B5093" s="1">
        <v>1.3100000000000001E-4</v>
      </c>
    </row>
    <row r="5094" spans="1:2" x14ac:dyDescent="0.2">
      <c r="A5094" s="1">
        <v>11092</v>
      </c>
      <c r="B5094" s="1">
        <v>1.37E-4</v>
      </c>
    </row>
    <row r="5095" spans="1:2" x14ac:dyDescent="0.2">
      <c r="A5095" s="1">
        <v>11093</v>
      </c>
      <c r="B5095" s="1">
        <v>4.1999999999999998E-5</v>
      </c>
    </row>
    <row r="5096" spans="1:2" x14ac:dyDescent="0.2">
      <c r="A5096" s="1">
        <v>11094</v>
      </c>
      <c r="B5096" s="1">
        <v>1.5E-5</v>
      </c>
    </row>
    <row r="5097" spans="1:2" x14ac:dyDescent="0.2">
      <c r="A5097" s="1">
        <v>11095</v>
      </c>
      <c r="B5097" s="1">
        <v>2.43E-4</v>
      </c>
    </row>
    <row r="5098" spans="1:2" x14ac:dyDescent="0.2">
      <c r="A5098" s="1">
        <v>11096</v>
      </c>
      <c r="B5098" s="1">
        <v>1.13E-4</v>
      </c>
    </row>
    <row r="5099" spans="1:2" x14ac:dyDescent="0.2">
      <c r="A5099" s="1">
        <v>11097</v>
      </c>
      <c r="B5099" s="1">
        <v>-9.2999999999999997E-5</v>
      </c>
    </row>
    <row r="5100" spans="1:2" x14ac:dyDescent="0.2">
      <c r="A5100" s="1">
        <v>11098</v>
      </c>
      <c r="B5100" s="1">
        <v>-2.23E-4</v>
      </c>
    </row>
    <row r="5101" spans="1:2" x14ac:dyDescent="0.2">
      <c r="A5101" s="1">
        <v>11099</v>
      </c>
      <c r="B5101" s="1">
        <v>-4.35E-4</v>
      </c>
    </row>
    <row r="5102" spans="1:2" x14ac:dyDescent="0.2">
      <c r="A5102" s="1">
        <v>11100</v>
      </c>
      <c r="B5102" s="1">
        <v>-4.9200000000000003E-4</v>
      </c>
    </row>
    <row r="5103" spans="1:2" x14ac:dyDescent="0.2">
      <c r="A5103" s="1">
        <v>11101</v>
      </c>
      <c r="B5103" s="1">
        <v>-4.9200000000000003E-4</v>
      </c>
    </row>
    <row r="5104" spans="1:2" x14ac:dyDescent="0.2">
      <c r="A5104" s="1">
        <v>11102</v>
      </c>
      <c r="B5104" s="1">
        <v>-6.5799999999999995E-4</v>
      </c>
    </row>
    <row r="5105" spans="1:2" x14ac:dyDescent="0.2">
      <c r="A5105" s="1">
        <v>11103</v>
      </c>
      <c r="B5105" s="1">
        <v>-8.0199999999999998E-4</v>
      </c>
    </row>
    <row r="5106" spans="1:2" x14ac:dyDescent="0.2">
      <c r="A5106" s="1">
        <v>11104</v>
      </c>
      <c r="B5106" s="1">
        <v>-7.6900000000000004E-4</v>
      </c>
    </row>
    <row r="5107" spans="1:2" x14ac:dyDescent="0.2">
      <c r="A5107" s="1">
        <v>11105</v>
      </c>
      <c r="B5107" s="1">
        <v>-9.5600000000000004E-4</v>
      </c>
    </row>
    <row r="5108" spans="1:2" x14ac:dyDescent="0.2">
      <c r="A5108" s="1">
        <v>11106</v>
      </c>
      <c r="B5108" s="1">
        <v>-7.9799999999999999E-4</v>
      </c>
    </row>
    <row r="5109" spans="1:2" x14ac:dyDescent="0.2">
      <c r="A5109" s="1">
        <v>11107</v>
      </c>
      <c r="B5109" s="1">
        <v>-1.0629999999999999E-3</v>
      </c>
    </row>
    <row r="5110" spans="1:2" x14ac:dyDescent="0.2">
      <c r="A5110" s="1">
        <v>11108</v>
      </c>
      <c r="B5110" s="1">
        <v>-1.3309999999999999E-3</v>
      </c>
    </row>
    <row r="5111" spans="1:2" x14ac:dyDescent="0.2">
      <c r="A5111" s="1">
        <v>11109</v>
      </c>
      <c r="B5111" s="1">
        <v>-1.2769999999999999E-3</v>
      </c>
    </row>
    <row r="5112" spans="1:2" x14ac:dyDescent="0.2">
      <c r="A5112" s="1">
        <v>11110</v>
      </c>
      <c r="B5112" s="1">
        <v>-9.7900000000000005E-4</v>
      </c>
    </row>
    <row r="5113" spans="1:2" x14ac:dyDescent="0.2">
      <c r="A5113" s="1">
        <v>11111</v>
      </c>
      <c r="B5113" s="1">
        <v>-8.0400000000000003E-4</v>
      </c>
    </row>
    <row r="5114" spans="1:2" x14ac:dyDescent="0.2">
      <c r="A5114" s="1">
        <v>11112</v>
      </c>
      <c r="B5114" s="1">
        <v>-3.86E-4</v>
      </c>
    </row>
    <row r="5115" spans="1:2" x14ac:dyDescent="0.2">
      <c r="A5115" s="1">
        <v>11113</v>
      </c>
      <c r="B5115" s="1">
        <v>-1.9100000000000001E-4</v>
      </c>
    </row>
    <row r="5116" spans="1:2" x14ac:dyDescent="0.2">
      <c r="A5116" s="1">
        <v>11114</v>
      </c>
      <c r="B5116" s="1">
        <v>-8.5800000000000004E-4</v>
      </c>
    </row>
    <row r="5117" spans="1:2" x14ac:dyDescent="0.2">
      <c r="A5117" s="1">
        <v>11115</v>
      </c>
      <c r="B5117" s="1">
        <v>-1.3389999999999999E-3</v>
      </c>
    </row>
    <row r="5118" spans="1:2" x14ac:dyDescent="0.2">
      <c r="A5118" s="1">
        <v>11116</v>
      </c>
      <c r="B5118" s="1">
        <v>-1.2179999999999999E-3</v>
      </c>
    </row>
    <row r="5119" spans="1:2" x14ac:dyDescent="0.2">
      <c r="A5119" s="1">
        <v>11117</v>
      </c>
      <c r="B5119" s="1">
        <v>-7.1400000000000001E-4</v>
      </c>
    </row>
    <row r="5120" spans="1:2" x14ac:dyDescent="0.2">
      <c r="A5120" s="1">
        <v>11118</v>
      </c>
      <c r="B5120" s="1">
        <v>-4.0400000000000001E-4</v>
      </c>
    </row>
    <row r="5121" spans="1:2" x14ac:dyDescent="0.2">
      <c r="A5121" s="1">
        <v>11119</v>
      </c>
      <c r="B5121" s="1">
        <v>-1.1E-4</v>
      </c>
    </row>
    <row r="5122" spans="1:2" x14ac:dyDescent="0.2">
      <c r="A5122" s="1">
        <v>11120</v>
      </c>
      <c r="B5122" s="1">
        <v>-2.6499999999999999E-4</v>
      </c>
    </row>
    <row r="5123" spans="1:2" x14ac:dyDescent="0.2">
      <c r="A5123" s="1">
        <v>11121</v>
      </c>
      <c r="B5123" s="1">
        <v>-6.6799999999999997E-4</v>
      </c>
    </row>
    <row r="5124" spans="1:2" x14ac:dyDescent="0.2">
      <c r="A5124" s="1">
        <v>11122</v>
      </c>
      <c r="B5124" s="1">
        <v>-1.2210000000000001E-3</v>
      </c>
    </row>
    <row r="5125" spans="1:2" x14ac:dyDescent="0.2">
      <c r="A5125" s="1">
        <v>11123</v>
      </c>
      <c r="B5125" s="1">
        <v>-1.1019999999999999E-3</v>
      </c>
    </row>
    <row r="5126" spans="1:2" x14ac:dyDescent="0.2">
      <c r="A5126" s="1">
        <v>11124</v>
      </c>
      <c r="B5126" s="1">
        <v>-9.0600000000000001E-4</v>
      </c>
    </row>
    <row r="5127" spans="1:2" x14ac:dyDescent="0.2">
      <c r="A5127" s="1">
        <v>11125</v>
      </c>
      <c r="B5127" s="1">
        <v>-4.5300000000000001E-4</v>
      </c>
    </row>
    <row r="5128" spans="1:2" x14ac:dyDescent="0.2">
      <c r="A5128" s="1">
        <v>11126</v>
      </c>
      <c r="B5128" s="1">
        <v>-4.1199999999999999E-4</v>
      </c>
    </row>
    <row r="5129" spans="1:2" x14ac:dyDescent="0.2">
      <c r="A5129" s="1">
        <v>11127</v>
      </c>
      <c r="B5129" s="1">
        <v>-2.7999999999999998E-4</v>
      </c>
    </row>
    <row r="5130" spans="1:2" x14ac:dyDescent="0.2">
      <c r="A5130" s="1">
        <v>11128</v>
      </c>
      <c r="B5130" s="1">
        <v>-3.2499999999999999E-4</v>
      </c>
    </row>
    <row r="5131" spans="1:2" x14ac:dyDescent="0.2">
      <c r="A5131" s="1">
        <v>11129</v>
      </c>
      <c r="B5131" s="1">
        <v>-3.3399999999999999E-4</v>
      </c>
    </row>
    <row r="5132" spans="1:2" x14ac:dyDescent="0.2">
      <c r="A5132" s="1">
        <v>11130</v>
      </c>
      <c r="B5132" s="1">
        <v>-6.2799999999999998E-4</v>
      </c>
    </row>
    <row r="5133" spans="1:2" x14ac:dyDescent="0.2">
      <c r="A5133" s="1">
        <v>11131</v>
      </c>
      <c r="B5133" s="1">
        <v>-6.5899999999999997E-4</v>
      </c>
    </row>
    <row r="5134" spans="1:2" x14ac:dyDescent="0.2">
      <c r="A5134" s="1">
        <v>11132</v>
      </c>
      <c r="B5134" s="1">
        <v>-3.4699999999999998E-4</v>
      </c>
    </row>
    <row r="5135" spans="1:2" x14ac:dyDescent="0.2">
      <c r="A5135" s="1">
        <v>11133</v>
      </c>
      <c r="B5135" s="1">
        <v>-2.3900000000000001E-4</v>
      </c>
    </row>
    <row r="5136" spans="1:2" x14ac:dyDescent="0.2">
      <c r="A5136" s="1">
        <v>11134</v>
      </c>
      <c r="B5136" s="1">
        <v>-4.8799999999999999E-4</v>
      </c>
    </row>
    <row r="5137" spans="1:2" x14ac:dyDescent="0.2">
      <c r="A5137" s="1">
        <v>11135</v>
      </c>
      <c r="B5137" s="1">
        <v>-6.5099999999999999E-4</v>
      </c>
    </row>
    <row r="5138" spans="1:2" x14ac:dyDescent="0.2">
      <c r="A5138" s="1">
        <v>11136</v>
      </c>
      <c r="B5138" s="1">
        <v>-7.5000000000000002E-4</v>
      </c>
    </row>
    <row r="5139" spans="1:2" x14ac:dyDescent="0.2">
      <c r="A5139" s="1">
        <v>11137</v>
      </c>
      <c r="B5139" s="1">
        <v>-1.0859999999999999E-3</v>
      </c>
    </row>
    <row r="5140" spans="1:2" x14ac:dyDescent="0.2">
      <c r="A5140" s="1">
        <v>11138</v>
      </c>
      <c r="B5140" s="1">
        <v>-1.294E-3</v>
      </c>
    </row>
    <row r="5141" spans="1:2" x14ac:dyDescent="0.2">
      <c r="A5141" s="1">
        <v>11139</v>
      </c>
      <c r="B5141" s="1">
        <v>-1.1360000000000001E-3</v>
      </c>
    </row>
    <row r="5142" spans="1:2" x14ac:dyDescent="0.2">
      <c r="A5142" s="1">
        <v>11140</v>
      </c>
      <c r="B5142" s="1">
        <v>-8.5700000000000001E-4</v>
      </c>
    </row>
    <row r="5143" spans="1:2" x14ac:dyDescent="0.2">
      <c r="A5143" s="1">
        <v>11141</v>
      </c>
      <c r="B5143" s="1">
        <v>-9.4600000000000001E-4</v>
      </c>
    </row>
    <row r="5144" spans="1:2" x14ac:dyDescent="0.2">
      <c r="A5144" s="1">
        <v>11142</v>
      </c>
      <c r="B5144" s="1">
        <v>-1.129E-3</v>
      </c>
    </row>
    <row r="5145" spans="1:2" x14ac:dyDescent="0.2">
      <c r="A5145" s="1">
        <v>11143</v>
      </c>
      <c r="B5145" s="1">
        <v>-1.072E-3</v>
      </c>
    </row>
    <row r="5146" spans="1:2" x14ac:dyDescent="0.2">
      <c r="A5146" s="1">
        <v>11144</v>
      </c>
      <c r="B5146" s="1">
        <v>-1.065E-3</v>
      </c>
    </row>
    <row r="5147" spans="1:2" x14ac:dyDescent="0.2">
      <c r="A5147" s="1">
        <v>11145</v>
      </c>
      <c r="B5147" s="1">
        <v>-1.0139999999999999E-3</v>
      </c>
    </row>
    <row r="5148" spans="1:2" x14ac:dyDescent="0.2">
      <c r="A5148" s="1">
        <v>11146</v>
      </c>
      <c r="B5148" s="1">
        <v>-6.8199999999999999E-4</v>
      </c>
    </row>
    <row r="5149" spans="1:2" x14ac:dyDescent="0.2">
      <c r="A5149" s="1">
        <v>11147</v>
      </c>
      <c r="B5149" s="1">
        <v>-6.1799999999999995E-4</v>
      </c>
    </row>
    <row r="5150" spans="1:2" x14ac:dyDescent="0.2">
      <c r="A5150" s="1">
        <v>11148</v>
      </c>
      <c r="B5150" s="1">
        <v>-9.1E-4</v>
      </c>
    </row>
    <row r="5151" spans="1:2" x14ac:dyDescent="0.2">
      <c r="A5151" s="1">
        <v>11149</v>
      </c>
      <c r="B5151" s="1">
        <v>-1.1180000000000001E-3</v>
      </c>
    </row>
    <row r="5152" spans="1:2" x14ac:dyDescent="0.2">
      <c r="A5152" s="1">
        <v>11150</v>
      </c>
      <c r="B5152" s="1">
        <v>-1.1640000000000001E-3</v>
      </c>
    </row>
    <row r="5153" spans="1:2" x14ac:dyDescent="0.2">
      <c r="A5153" s="1">
        <v>11151</v>
      </c>
      <c r="B5153" s="1">
        <v>-1.5770000000000001E-3</v>
      </c>
    </row>
    <row r="5154" spans="1:2" x14ac:dyDescent="0.2">
      <c r="A5154" s="1">
        <v>11152</v>
      </c>
      <c r="B5154" s="1">
        <v>-1.3309999999999999E-3</v>
      </c>
    </row>
    <row r="5155" spans="1:2" x14ac:dyDescent="0.2">
      <c r="A5155" s="1">
        <v>11153</v>
      </c>
      <c r="B5155" s="1">
        <v>-1.2620000000000001E-3</v>
      </c>
    </row>
    <row r="5156" spans="1:2" x14ac:dyDescent="0.2">
      <c r="A5156" s="1">
        <v>11154</v>
      </c>
      <c r="B5156" s="1">
        <v>-1.189E-3</v>
      </c>
    </row>
    <row r="5157" spans="1:2" x14ac:dyDescent="0.2">
      <c r="A5157" s="1">
        <v>11155</v>
      </c>
      <c r="B5157" s="1">
        <v>-1.2199999999999999E-3</v>
      </c>
    </row>
    <row r="5158" spans="1:2" x14ac:dyDescent="0.2">
      <c r="A5158" s="1">
        <v>11156</v>
      </c>
      <c r="B5158" s="1">
        <v>-1.2880000000000001E-3</v>
      </c>
    </row>
    <row r="5159" spans="1:2" x14ac:dyDescent="0.2">
      <c r="A5159" s="1">
        <v>11157</v>
      </c>
      <c r="B5159" s="1">
        <v>-1.348E-3</v>
      </c>
    </row>
    <row r="5160" spans="1:2" x14ac:dyDescent="0.2">
      <c r="A5160" s="1">
        <v>11158</v>
      </c>
      <c r="B5160" s="1">
        <v>-1.3569999999999999E-3</v>
      </c>
    </row>
    <row r="5161" spans="1:2" x14ac:dyDescent="0.2">
      <c r="A5161" s="1">
        <v>11159</v>
      </c>
      <c r="B5161" s="1">
        <v>-1.0870000000000001E-3</v>
      </c>
    </row>
    <row r="5162" spans="1:2" x14ac:dyDescent="0.2">
      <c r="A5162" s="1">
        <v>11160</v>
      </c>
      <c r="B5162" s="1">
        <v>-9.1E-4</v>
      </c>
    </row>
    <row r="5163" spans="1:2" x14ac:dyDescent="0.2">
      <c r="A5163" s="1">
        <v>11161</v>
      </c>
      <c r="B5163" s="1">
        <v>-9.0300000000000005E-4</v>
      </c>
    </row>
    <row r="5164" spans="1:2" x14ac:dyDescent="0.2">
      <c r="A5164" s="1">
        <v>11162</v>
      </c>
      <c r="B5164" s="1">
        <v>-1.281E-3</v>
      </c>
    </row>
    <row r="5165" spans="1:2" x14ac:dyDescent="0.2">
      <c r="A5165" s="1">
        <v>11163</v>
      </c>
      <c r="B5165" s="1">
        <v>-1.449E-3</v>
      </c>
    </row>
    <row r="5166" spans="1:2" x14ac:dyDescent="0.2">
      <c r="A5166" s="1">
        <v>11164</v>
      </c>
      <c r="B5166" s="1">
        <v>-1.315E-3</v>
      </c>
    </row>
    <row r="5167" spans="1:2" x14ac:dyDescent="0.2">
      <c r="A5167" s="1">
        <v>11165</v>
      </c>
      <c r="B5167" s="1">
        <v>-8.2700000000000004E-4</v>
      </c>
    </row>
    <row r="5168" spans="1:2" x14ac:dyDescent="0.2">
      <c r="A5168" s="1">
        <v>11166</v>
      </c>
      <c r="B5168" s="1">
        <v>-6.9300000000000004E-4</v>
      </c>
    </row>
    <row r="5169" spans="1:2" x14ac:dyDescent="0.2">
      <c r="A5169" s="1">
        <v>11167</v>
      </c>
      <c r="B5169" s="1">
        <v>-1.0250000000000001E-3</v>
      </c>
    </row>
    <row r="5170" spans="1:2" x14ac:dyDescent="0.2">
      <c r="A5170" s="1">
        <v>11168</v>
      </c>
      <c r="B5170" s="1">
        <v>-1.325E-3</v>
      </c>
    </row>
    <row r="5171" spans="1:2" x14ac:dyDescent="0.2">
      <c r="A5171" s="1">
        <v>11169</v>
      </c>
      <c r="B5171" s="1">
        <v>-1.2049999999999999E-3</v>
      </c>
    </row>
    <row r="5172" spans="1:2" x14ac:dyDescent="0.2">
      <c r="A5172" s="1">
        <v>11170</v>
      </c>
      <c r="B5172" s="1">
        <v>-5.8299999999999997E-4</v>
      </c>
    </row>
    <row r="5173" spans="1:2" x14ac:dyDescent="0.2">
      <c r="A5173" s="1">
        <v>11171</v>
      </c>
      <c r="B5173" s="1">
        <v>-6.38E-4</v>
      </c>
    </row>
    <row r="5174" spans="1:2" x14ac:dyDescent="0.2">
      <c r="A5174" s="1">
        <v>11172</v>
      </c>
      <c r="B5174" s="1">
        <v>-1.2930000000000001E-3</v>
      </c>
    </row>
    <row r="5175" spans="1:2" x14ac:dyDescent="0.2">
      <c r="A5175" s="1">
        <v>11173</v>
      </c>
      <c r="B5175" s="1">
        <v>-1.794E-3</v>
      </c>
    </row>
    <row r="5176" spans="1:2" x14ac:dyDescent="0.2">
      <c r="A5176" s="1">
        <v>11174</v>
      </c>
      <c r="B5176" s="1">
        <v>-1.519E-3</v>
      </c>
    </row>
    <row r="5177" spans="1:2" x14ac:dyDescent="0.2">
      <c r="A5177" s="1">
        <v>11175</v>
      </c>
      <c r="B5177" s="1">
        <v>-1.2290000000000001E-3</v>
      </c>
    </row>
    <row r="5178" spans="1:2" x14ac:dyDescent="0.2">
      <c r="A5178" s="1">
        <v>11176</v>
      </c>
      <c r="B5178" s="1">
        <v>-1.152E-3</v>
      </c>
    </row>
    <row r="5179" spans="1:2" x14ac:dyDescent="0.2">
      <c r="A5179" s="1">
        <v>11177</v>
      </c>
      <c r="B5179" s="1">
        <v>-1.663E-3</v>
      </c>
    </row>
    <row r="5180" spans="1:2" x14ac:dyDescent="0.2">
      <c r="A5180" s="1">
        <v>11178</v>
      </c>
      <c r="B5180" s="1">
        <v>-1.7409999999999999E-3</v>
      </c>
    </row>
    <row r="5181" spans="1:2" x14ac:dyDescent="0.2">
      <c r="A5181" s="1">
        <v>11179</v>
      </c>
      <c r="B5181" s="1">
        <v>-1.652E-3</v>
      </c>
    </row>
    <row r="5182" spans="1:2" x14ac:dyDescent="0.2">
      <c r="A5182" s="1">
        <v>11180</v>
      </c>
      <c r="B5182" s="1">
        <v>-1.374E-3</v>
      </c>
    </row>
    <row r="5183" spans="1:2" x14ac:dyDescent="0.2">
      <c r="A5183" s="1">
        <v>11181</v>
      </c>
      <c r="B5183" s="1">
        <v>-1.1620000000000001E-3</v>
      </c>
    </row>
    <row r="5184" spans="1:2" x14ac:dyDescent="0.2">
      <c r="A5184" s="1">
        <v>11182</v>
      </c>
      <c r="B5184" s="1">
        <v>-9.4300000000000004E-4</v>
      </c>
    </row>
    <row r="5185" spans="1:2" x14ac:dyDescent="0.2">
      <c r="A5185" s="1">
        <v>11183</v>
      </c>
      <c r="B5185" s="1">
        <v>-1.111E-3</v>
      </c>
    </row>
    <row r="5186" spans="1:2" x14ac:dyDescent="0.2">
      <c r="A5186" s="1">
        <v>11184</v>
      </c>
      <c r="B5186" s="1">
        <v>-1.3860000000000001E-3</v>
      </c>
    </row>
    <row r="5187" spans="1:2" x14ac:dyDescent="0.2">
      <c r="A5187" s="1">
        <v>11185</v>
      </c>
      <c r="B5187" s="1">
        <v>-1.6590000000000001E-3</v>
      </c>
    </row>
    <row r="5188" spans="1:2" x14ac:dyDescent="0.2">
      <c r="A5188" s="1">
        <v>11186</v>
      </c>
      <c r="B5188" s="1">
        <v>-1.7060000000000001E-3</v>
      </c>
    </row>
    <row r="5189" spans="1:2" x14ac:dyDescent="0.2">
      <c r="A5189" s="1">
        <v>11187</v>
      </c>
      <c r="B5189" s="1">
        <v>-1.601E-3</v>
      </c>
    </row>
    <row r="5190" spans="1:2" x14ac:dyDescent="0.2">
      <c r="A5190" s="1">
        <v>11188</v>
      </c>
      <c r="B5190" s="1">
        <v>-1.281E-3</v>
      </c>
    </row>
    <row r="5191" spans="1:2" x14ac:dyDescent="0.2">
      <c r="A5191" s="1">
        <v>11189</v>
      </c>
      <c r="B5191" s="1">
        <v>-1.537E-3</v>
      </c>
    </row>
    <row r="5192" spans="1:2" x14ac:dyDescent="0.2">
      <c r="A5192" s="1">
        <v>11190</v>
      </c>
      <c r="B5192" s="1">
        <v>-1.6329999999999999E-3</v>
      </c>
    </row>
    <row r="5193" spans="1:2" x14ac:dyDescent="0.2">
      <c r="A5193" s="1">
        <v>11191</v>
      </c>
      <c r="B5193" s="1">
        <v>-1.186E-3</v>
      </c>
    </row>
    <row r="5194" spans="1:2" x14ac:dyDescent="0.2">
      <c r="A5194" s="1">
        <v>11192</v>
      </c>
      <c r="B5194" s="1">
        <v>-1.0319999999999999E-3</v>
      </c>
    </row>
    <row r="5195" spans="1:2" x14ac:dyDescent="0.2">
      <c r="A5195" s="1">
        <v>11193</v>
      </c>
      <c r="B5195" s="1">
        <v>-1.3470000000000001E-3</v>
      </c>
    </row>
    <row r="5196" spans="1:2" x14ac:dyDescent="0.2">
      <c r="A5196" s="1">
        <v>11194</v>
      </c>
      <c r="B5196" s="1">
        <v>-1.3190000000000001E-3</v>
      </c>
    </row>
    <row r="5197" spans="1:2" x14ac:dyDescent="0.2">
      <c r="A5197" s="1">
        <v>11195</v>
      </c>
      <c r="B5197" s="1">
        <v>-1.451E-3</v>
      </c>
    </row>
    <row r="5198" spans="1:2" x14ac:dyDescent="0.2">
      <c r="A5198" s="1">
        <v>11196</v>
      </c>
      <c r="B5198" s="1">
        <v>-1.472E-3</v>
      </c>
    </row>
    <row r="5199" spans="1:2" x14ac:dyDescent="0.2">
      <c r="A5199" s="1">
        <v>11197</v>
      </c>
      <c r="B5199" s="1">
        <v>-1.418E-3</v>
      </c>
    </row>
    <row r="5200" spans="1:2" x14ac:dyDescent="0.2">
      <c r="A5200" s="1">
        <v>11198</v>
      </c>
      <c r="B5200" s="1">
        <v>-1.555E-3</v>
      </c>
    </row>
    <row r="5201" spans="1:2" x14ac:dyDescent="0.2">
      <c r="A5201" s="1">
        <v>11199</v>
      </c>
      <c r="B5201" s="1">
        <v>-1.8469999999999999E-3</v>
      </c>
    </row>
    <row r="5202" spans="1:2" x14ac:dyDescent="0.2">
      <c r="A5202" s="1">
        <v>11200</v>
      </c>
      <c r="B5202" s="1">
        <v>-2.042E-3</v>
      </c>
    </row>
    <row r="5203" spans="1:2" x14ac:dyDescent="0.2">
      <c r="A5203" s="1">
        <v>11201</v>
      </c>
      <c r="B5203" s="1">
        <v>-1.6689999999999999E-3</v>
      </c>
    </row>
    <row r="5204" spans="1:2" x14ac:dyDescent="0.2">
      <c r="A5204" s="1">
        <v>11202</v>
      </c>
      <c r="B5204" s="1">
        <v>-1.606E-3</v>
      </c>
    </row>
    <row r="5205" spans="1:2" x14ac:dyDescent="0.2">
      <c r="A5205" s="1">
        <v>11203</v>
      </c>
      <c r="B5205" s="1">
        <v>-1.647E-3</v>
      </c>
    </row>
    <row r="5206" spans="1:2" x14ac:dyDescent="0.2">
      <c r="A5206" s="1">
        <v>11204</v>
      </c>
      <c r="B5206" s="1">
        <v>-1.6930000000000001E-3</v>
      </c>
    </row>
    <row r="5207" spans="1:2" x14ac:dyDescent="0.2">
      <c r="A5207" s="1">
        <v>11205</v>
      </c>
      <c r="B5207" s="1">
        <v>-1.792E-3</v>
      </c>
    </row>
    <row r="5208" spans="1:2" x14ac:dyDescent="0.2">
      <c r="A5208" s="1">
        <v>11206</v>
      </c>
      <c r="B5208" s="1">
        <v>-1.8890000000000001E-3</v>
      </c>
    </row>
    <row r="5209" spans="1:2" x14ac:dyDescent="0.2">
      <c r="A5209" s="1">
        <v>11207</v>
      </c>
      <c r="B5209" s="1">
        <v>-1.7979999999999999E-3</v>
      </c>
    </row>
    <row r="5210" spans="1:2" x14ac:dyDescent="0.2">
      <c r="A5210" s="1">
        <v>11208</v>
      </c>
      <c r="B5210" s="1">
        <v>-1.689E-3</v>
      </c>
    </row>
    <row r="5211" spans="1:2" x14ac:dyDescent="0.2">
      <c r="A5211" s="1">
        <v>11209</v>
      </c>
      <c r="B5211" s="1">
        <v>-1.663E-3</v>
      </c>
    </row>
    <row r="5212" spans="1:2" x14ac:dyDescent="0.2">
      <c r="A5212" s="1">
        <v>11210</v>
      </c>
      <c r="B5212" s="1">
        <v>-1.8469999999999999E-3</v>
      </c>
    </row>
    <row r="5213" spans="1:2" x14ac:dyDescent="0.2">
      <c r="A5213" s="1">
        <v>11211</v>
      </c>
      <c r="B5213" s="1">
        <v>-1.895E-3</v>
      </c>
    </row>
    <row r="5214" spans="1:2" x14ac:dyDescent="0.2">
      <c r="A5214" s="1">
        <v>11212</v>
      </c>
      <c r="B5214" s="1">
        <v>-1.944E-3</v>
      </c>
    </row>
    <row r="5215" spans="1:2" x14ac:dyDescent="0.2">
      <c r="A5215" s="1">
        <v>11213</v>
      </c>
      <c r="B5215" s="1">
        <v>-1.872E-3</v>
      </c>
    </row>
    <row r="5216" spans="1:2" x14ac:dyDescent="0.2">
      <c r="A5216" s="1">
        <v>11214</v>
      </c>
      <c r="B5216" s="1">
        <v>-1.8209999999999999E-3</v>
      </c>
    </row>
    <row r="5217" spans="1:2" x14ac:dyDescent="0.2">
      <c r="A5217" s="1">
        <v>11215</v>
      </c>
      <c r="B5217" s="1">
        <v>-2.2339999999999999E-3</v>
      </c>
    </row>
    <row r="5218" spans="1:2" x14ac:dyDescent="0.2">
      <c r="A5218" s="1">
        <v>11216</v>
      </c>
      <c r="B5218" s="1">
        <v>-2.0920000000000001E-3</v>
      </c>
    </row>
    <row r="5219" spans="1:2" x14ac:dyDescent="0.2">
      <c r="A5219" s="1">
        <v>11217</v>
      </c>
      <c r="B5219" s="1">
        <v>-1.6169999999999999E-3</v>
      </c>
    </row>
    <row r="5220" spans="1:2" x14ac:dyDescent="0.2">
      <c r="A5220" s="1">
        <v>11218</v>
      </c>
      <c r="B5220" s="1">
        <v>-1.606E-3</v>
      </c>
    </row>
    <row r="5221" spans="1:2" x14ac:dyDescent="0.2">
      <c r="A5221" s="1">
        <v>11219</v>
      </c>
      <c r="B5221" s="1">
        <v>-1.895E-3</v>
      </c>
    </row>
    <row r="5222" spans="1:2" x14ac:dyDescent="0.2">
      <c r="A5222" s="1">
        <v>11220</v>
      </c>
      <c r="B5222" s="1">
        <v>-1.944E-3</v>
      </c>
    </row>
    <row r="5223" spans="1:2" x14ac:dyDescent="0.2">
      <c r="A5223" s="1">
        <v>11221</v>
      </c>
      <c r="B5223" s="1">
        <v>-1.771E-3</v>
      </c>
    </row>
    <row r="5224" spans="1:2" x14ac:dyDescent="0.2">
      <c r="A5224" s="1">
        <v>11222</v>
      </c>
      <c r="B5224" s="1">
        <v>-1.603E-3</v>
      </c>
    </row>
    <row r="5225" spans="1:2" x14ac:dyDescent="0.2">
      <c r="A5225" s="1">
        <v>11223</v>
      </c>
      <c r="B5225" s="1">
        <v>-1.5920000000000001E-3</v>
      </c>
    </row>
    <row r="5226" spans="1:2" x14ac:dyDescent="0.2">
      <c r="A5226" s="1">
        <v>11224</v>
      </c>
      <c r="B5226" s="1">
        <v>-1.712E-3</v>
      </c>
    </row>
    <row r="5227" spans="1:2" x14ac:dyDescent="0.2">
      <c r="A5227" s="1">
        <v>11225</v>
      </c>
      <c r="B5227" s="1">
        <v>-1.902E-3</v>
      </c>
    </row>
    <row r="5228" spans="1:2" x14ac:dyDescent="0.2">
      <c r="A5228" s="1">
        <v>11226</v>
      </c>
      <c r="B5228" s="1">
        <v>-2.2910000000000001E-3</v>
      </c>
    </row>
    <row r="5229" spans="1:2" x14ac:dyDescent="0.2">
      <c r="A5229" s="1">
        <v>11227</v>
      </c>
      <c r="B5229" s="1">
        <v>-2.418E-3</v>
      </c>
    </row>
    <row r="5230" spans="1:2" x14ac:dyDescent="0.2">
      <c r="A5230" s="1">
        <v>11228</v>
      </c>
      <c r="B5230" s="1">
        <v>-2.2590000000000002E-3</v>
      </c>
    </row>
    <row r="5231" spans="1:2" x14ac:dyDescent="0.2">
      <c r="A5231" s="1">
        <v>11229</v>
      </c>
      <c r="B5231" s="1">
        <v>-2.039E-3</v>
      </c>
    </row>
    <row r="5232" spans="1:2" x14ac:dyDescent="0.2">
      <c r="A5232" s="1">
        <v>11230</v>
      </c>
      <c r="B5232" s="1">
        <v>-2.526E-3</v>
      </c>
    </row>
    <row r="5233" spans="1:2" x14ac:dyDescent="0.2">
      <c r="A5233" s="1">
        <v>11231</v>
      </c>
      <c r="B5233" s="1">
        <v>-2.526E-3</v>
      </c>
    </row>
    <row r="5234" spans="1:2" x14ac:dyDescent="0.2">
      <c r="A5234" s="1">
        <v>11232</v>
      </c>
      <c r="B5234" s="1">
        <v>-2.4039999999999999E-3</v>
      </c>
    </row>
    <row r="5235" spans="1:2" x14ac:dyDescent="0.2">
      <c r="A5235" s="1">
        <v>11233</v>
      </c>
      <c r="B5235" s="1">
        <v>-2.6919999999999999E-3</v>
      </c>
    </row>
    <row r="5236" spans="1:2" x14ac:dyDescent="0.2">
      <c r="A5236" s="1">
        <v>11234</v>
      </c>
      <c r="B5236" s="1">
        <v>-2.7260000000000001E-3</v>
      </c>
    </row>
    <row r="5237" spans="1:2" x14ac:dyDescent="0.2">
      <c r="A5237" s="1">
        <v>11235</v>
      </c>
      <c r="B5237" s="1">
        <v>-2.5400000000000002E-3</v>
      </c>
    </row>
    <row r="5238" spans="1:2" x14ac:dyDescent="0.2">
      <c r="A5238" s="1">
        <v>11236</v>
      </c>
      <c r="B5238" s="1">
        <v>-2.4589999999999998E-3</v>
      </c>
    </row>
    <row r="5239" spans="1:2" x14ac:dyDescent="0.2">
      <c r="A5239" s="1">
        <v>11237</v>
      </c>
      <c r="B5239" s="1">
        <v>-2.6740000000000002E-3</v>
      </c>
    </row>
    <row r="5240" spans="1:2" x14ac:dyDescent="0.2">
      <c r="A5240" s="1">
        <v>11238</v>
      </c>
      <c r="B5240" s="1">
        <v>-2.4880000000000002E-3</v>
      </c>
    </row>
    <row r="5241" spans="1:2" x14ac:dyDescent="0.2">
      <c r="A5241" s="1">
        <v>11239</v>
      </c>
      <c r="B5241" s="1">
        <v>-2.114E-3</v>
      </c>
    </row>
    <row r="5242" spans="1:2" x14ac:dyDescent="0.2">
      <c r="A5242" s="1">
        <v>11240</v>
      </c>
      <c r="B5242" s="1">
        <v>-1.885E-3</v>
      </c>
    </row>
    <row r="5243" spans="1:2" x14ac:dyDescent="0.2">
      <c r="A5243" s="1">
        <v>11241</v>
      </c>
      <c r="B5243" s="1">
        <v>-1.8389999999999999E-3</v>
      </c>
    </row>
    <row r="5244" spans="1:2" x14ac:dyDescent="0.2">
      <c r="A5244" s="1">
        <v>11242</v>
      </c>
      <c r="B5244" s="1">
        <v>-1.92E-3</v>
      </c>
    </row>
    <row r="5245" spans="1:2" x14ac:dyDescent="0.2">
      <c r="A5245" s="1">
        <v>11243</v>
      </c>
      <c r="B5245" s="1">
        <v>-1.9530000000000001E-3</v>
      </c>
    </row>
    <row r="5246" spans="1:2" x14ac:dyDescent="0.2">
      <c r="A5246" s="1">
        <v>11244</v>
      </c>
      <c r="B5246" s="1">
        <v>-1.7650000000000001E-3</v>
      </c>
    </row>
    <row r="5247" spans="1:2" x14ac:dyDescent="0.2">
      <c r="A5247" s="1">
        <v>11245</v>
      </c>
      <c r="B5247" s="1">
        <v>-1.9789999999999999E-3</v>
      </c>
    </row>
    <row r="5248" spans="1:2" x14ac:dyDescent="0.2">
      <c r="A5248" s="1">
        <v>11246</v>
      </c>
      <c r="B5248" s="1">
        <v>-2.166E-3</v>
      </c>
    </row>
    <row r="5249" spans="1:2" x14ac:dyDescent="0.2">
      <c r="A5249" s="1">
        <v>11247</v>
      </c>
      <c r="B5249" s="1">
        <v>-2.287E-3</v>
      </c>
    </row>
    <row r="5250" spans="1:2" x14ac:dyDescent="0.2">
      <c r="A5250" s="1">
        <v>11248</v>
      </c>
      <c r="B5250" s="1">
        <v>-2.2599999999999999E-3</v>
      </c>
    </row>
    <row r="5251" spans="1:2" x14ac:dyDescent="0.2">
      <c r="A5251" s="1">
        <v>11249</v>
      </c>
      <c r="B5251" s="1">
        <v>-2.3240000000000001E-3</v>
      </c>
    </row>
    <row r="5252" spans="1:2" x14ac:dyDescent="0.2">
      <c r="A5252" s="1">
        <v>11250</v>
      </c>
      <c r="B5252" s="1">
        <v>-2.0600000000000002E-3</v>
      </c>
    </row>
    <row r="5253" spans="1:2" x14ac:dyDescent="0.2">
      <c r="A5253" s="1">
        <v>11251</v>
      </c>
      <c r="B5253" s="1">
        <v>-1.89E-3</v>
      </c>
    </row>
    <row r="5254" spans="1:2" x14ac:dyDescent="0.2">
      <c r="A5254" s="1">
        <v>11252</v>
      </c>
      <c r="B5254" s="1">
        <v>-2.0560000000000001E-3</v>
      </c>
    </row>
    <row r="5255" spans="1:2" x14ac:dyDescent="0.2">
      <c r="A5255" s="1">
        <v>11253</v>
      </c>
      <c r="B5255" s="1">
        <v>-2.2000000000000001E-3</v>
      </c>
    </row>
    <row r="5256" spans="1:2" x14ac:dyDescent="0.2">
      <c r="A5256" s="1">
        <v>11254</v>
      </c>
      <c r="B5256" s="1">
        <v>-2.1670000000000001E-3</v>
      </c>
    </row>
    <row r="5257" spans="1:2" x14ac:dyDescent="0.2">
      <c r="A5257" s="1">
        <v>11255</v>
      </c>
      <c r="B5257" s="1">
        <v>-2.2100000000000002E-3</v>
      </c>
    </row>
    <row r="5258" spans="1:2" x14ac:dyDescent="0.2">
      <c r="A5258" s="1">
        <v>11256</v>
      </c>
      <c r="B5258" s="1">
        <v>-1.887E-3</v>
      </c>
    </row>
    <row r="5259" spans="1:2" x14ac:dyDescent="0.2">
      <c r="A5259" s="1">
        <v>11257</v>
      </c>
      <c r="B5259" s="1">
        <v>-1.9139999999999999E-3</v>
      </c>
    </row>
    <row r="5260" spans="1:2" x14ac:dyDescent="0.2">
      <c r="A5260" s="1">
        <v>11258</v>
      </c>
      <c r="B5260" s="1">
        <v>-1.915E-3</v>
      </c>
    </row>
    <row r="5261" spans="1:2" x14ac:dyDescent="0.2">
      <c r="A5261" s="1">
        <v>11259</v>
      </c>
      <c r="B5261" s="1">
        <v>-1.9220000000000001E-3</v>
      </c>
    </row>
    <row r="5262" spans="1:2" x14ac:dyDescent="0.2">
      <c r="A5262" s="1">
        <v>11260</v>
      </c>
      <c r="B5262" s="1">
        <v>-1.7290000000000001E-3</v>
      </c>
    </row>
    <row r="5263" spans="1:2" x14ac:dyDescent="0.2">
      <c r="A5263" s="1">
        <v>11261</v>
      </c>
      <c r="B5263" s="1">
        <v>-1.743E-3</v>
      </c>
    </row>
    <row r="5264" spans="1:2" x14ac:dyDescent="0.2">
      <c r="A5264" s="1">
        <v>11262</v>
      </c>
      <c r="B5264" s="1">
        <v>-1.714E-3</v>
      </c>
    </row>
    <row r="5265" spans="1:2" x14ac:dyDescent="0.2">
      <c r="A5265" s="1">
        <v>11263</v>
      </c>
      <c r="B5265" s="1">
        <v>-1.939E-3</v>
      </c>
    </row>
    <row r="5266" spans="1:2" x14ac:dyDescent="0.2">
      <c r="A5266" s="1">
        <v>11264</v>
      </c>
      <c r="B5266" s="1">
        <v>-1.727E-3</v>
      </c>
    </row>
    <row r="5267" spans="1:2" x14ac:dyDescent="0.2">
      <c r="A5267" s="1">
        <v>11265</v>
      </c>
      <c r="B5267" s="1">
        <v>-1.8760000000000001E-3</v>
      </c>
    </row>
    <row r="5268" spans="1:2" x14ac:dyDescent="0.2">
      <c r="A5268" s="1">
        <v>11266</v>
      </c>
      <c r="B5268" s="1">
        <v>-1.9910000000000001E-3</v>
      </c>
    </row>
    <row r="5269" spans="1:2" x14ac:dyDescent="0.2">
      <c r="A5269" s="1">
        <v>11267</v>
      </c>
      <c r="B5269" s="1">
        <v>-1.8289999999999999E-3</v>
      </c>
    </row>
    <row r="5270" spans="1:2" x14ac:dyDescent="0.2">
      <c r="A5270" s="1">
        <v>11268</v>
      </c>
      <c r="B5270" s="1">
        <v>-1.696E-3</v>
      </c>
    </row>
    <row r="5271" spans="1:2" x14ac:dyDescent="0.2">
      <c r="A5271" s="1">
        <v>11269</v>
      </c>
      <c r="B5271" s="1">
        <v>-1.872E-3</v>
      </c>
    </row>
    <row r="5272" spans="1:2" x14ac:dyDescent="0.2">
      <c r="A5272" s="1">
        <v>11270</v>
      </c>
      <c r="B5272" s="1">
        <v>-2.0079999999999998E-3</v>
      </c>
    </row>
    <row r="5273" spans="1:2" x14ac:dyDescent="0.2">
      <c r="A5273" s="1">
        <v>11271</v>
      </c>
      <c r="B5273" s="1">
        <v>-1.9959999999999999E-3</v>
      </c>
    </row>
    <row r="5274" spans="1:2" x14ac:dyDescent="0.2">
      <c r="A5274" s="1">
        <v>11272</v>
      </c>
      <c r="B5274" s="1">
        <v>-2.0699999999999998E-3</v>
      </c>
    </row>
    <row r="5275" spans="1:2" x14ac:dyDescent="0.2">
      <c r="A5275" s="1">
        <v>11273</v>
      </c>
      <c r="B5275" s="1">
        <v>-2.111E-3</v>
      </c>
    </row>
    <row r="5276" spans="1:2" x14ac:dyDescent="0.2">
      <c r="A5276" s="1">
        <v>11274</v>
      </c>
      <c r="B5276" s="1">
        <v>-2.2929999999999999E-3</v>
      </c>
    </row>
    <row r="5277" spans="1:2" x14ac:dyDescent="0.2">
      <c r="A5277" s="1">
        <v>11275</v>
      </c>
      <c r="B5277" s="1">
        <v>-2.3059999999999999E-3</v>
      </c>
    </row>
    <row r="5278" spans="1:2" x14ac:dyDescent="0.2">
      <c r="A5278" s="1">
        <v>11276</v>
      </c>
      <c r="B5278" s="1">
        <v>-2.3370000000000001E-3</v>
      </c>
    </row>
    <row r="5279" spans="1:2" x14ac:dyDescent="0.2">
      <c r="A5279" s="1">
        <v>11277</v>
      </c>
      <c r="B5279" s="1">
        <v>-2.0590000000000001E-3</v>
      </c>
    </row>
    <row r="5280" spans="1:2" x14ac:dyDescent="0.2">
      <c r="A5280" s="1">
        <v>11278</v>
      </c>
      <c r="B5280" s="1">
        <v>-1.843E-3</v>
      </c>
    </row>
    <row r="5281" spans="1:2" x14ac:dyDescent="0.2">
      <c r="A5281" s="1">
        <v>11279</v>
      </c>
      <c r="B5281" s="1">
        <v>-2.0439999999999998E-3</v>
      </c>
    </row>
    <row r="5282" spans="1:2" x14ac:dyDescent="0.2">
      <c r="A5282" s="1">
        <v>11280</v>
      </c>
      <c r="B5282" s="1">
        <v>-2.0830000000000002E-3</v>
      </c>
    </row>
    <row r="5283" spans="1:2" x14ac:dyDescent="0.2">
      <c r="A5283" s="1">
        <v>11281</v>
      </c>
      <c r="B5283" s="1">
        <v>-1.7719999999999999E-3</v>
      </c>
    </row>
    <row r="5284" spans="1:2" x14ac:dyDescent="0.2">
      <c r="A5284" s="1">
        <v>11282</v>
      </c>
      <c r="B5284" s="1">
        <v>-1.3179999999999999E-3</v>
      </c>
    </row>
    <row r="5285" spans="1:2" x14ac:dyDescent="0.2">
      <c r="A5285" s="1">
        <v>11283</v>
      </c>
      <c r="B5285" s="1">
        <v>-1.0679999999999999E-3</v>
      </c>
    </row>
    <row r="5286" spans="1:2" x14ac:dyDescent="0.2">
      <c r="A5286" s="1">
        <v>11284</v>
      </c>
      <c r="B5286" s="1">
        <v>-1.183E-3</v>
      </c>
    </row>
    <row r="5287" spans="1:2" x14ac:dyDescent="0.2">
      <c r="A5287" s="1">
        <v>11285</v>
      </c>
      <c r="B5287" s="1">
        <v>-1.2819999999999999E-3</v>
      </c>
    </row>
    <row r="5288" spans="1:2" x14ac:dyDescent="0.2">
      <c r="A5288" s="1">
        <v>11286</v>
      </c>
      <c r="B5288" s="1">
        <v>-1.7309999999999999E-3</v>
      </c>
    </row>
    <row r="5289" spans="1:2" x14ac:dyDescent="0.2">
      <c r="A5289" s="1">
        <v>11287</v>
      </c>
      <c r="B5289" s="1">
        <v>-1.732E-3</v>
      </c>
    </row>
    <row r="5290" spans="1:2" x14ac:dyDescent="0.2">
      <c r="A5290" s="1">
        <v>11288</v>
      </c>
      <c r="B5290" s="1">
        <v>-1.7240000000000001E-3</v>
      </c>
    </row>
    <row r="5291" spans="1:2" x14ac:dyDescent="0.2">
      <c r="A5291" s="1">
        <v>11289</v>
      </c>
      <c r="B5291" s="1">
        <v>-1.64E-3</v>
      </c>
    </row>
    <row r="5292" spans="1:2" x14ac:dyDescent="0.2">
      <c r="A5292" s="1">
        <v>11290</v>
      </c>
      <c r="B5292" s="1">
        <v>-1.7229999999999999E-3</v>
      </c>
    </row>
    <row r="5293" spans="1:2" x14ac:dyDescent="0.2">
      <c r="A5293" s="1">
        <v>11291</v>
      </c>
      <c r="B5293" s="1">
        <v>-1.5299999999999999E-3</v>
      </c>
    </row>
    <row r="5294" spans="1:2" x14ac:dyDescent="0.2">
      <c r="A5294" s="1">
        <v>11292</v>
      </c>
      <c r="B5294" s="1">
        <v>-1.4710000000000001E-3</v>
      </c>
    </row>
    <row r="5295" spans="1:2" x14ac:dyDescent="0.2">
      <c r="A5295" s="1">
        <v>11293</v>
      </c>
      <c r="B5295" s="1">
        <v>-1.598E-3</v>
      </c>
    </row>
    <row r="5296" spans="1:2" x14ac:dyDescent="0.2">
      <c r="A5296" s="1">
        <v>11294</v>
      </c>
      <c r="B5296" s="1">
        <v>-1.7359999999999999E-3</v>
      </c>
    </row>
    <row r="5297" spans="1:2" x14ac:dyDescent="0.2">
      <c r="A5297" s="1">
        <v>11295</v>
      </c>
      <c r="B5297" s="1">
        <v>-1.9040000000000001E-3</v>
      </c>
    </row>
    <row r="5298" spans="1:2" x14ac:dyDescent="0.2">
      <c r="A5298" s="1">
        <v>11296</v>
      </c>
      <c r="B5298" s="1">
        <v>-2.039E-3</v>
      </c>
    </row>
    <row r="5299" spans="1:2" x14ac:dyDescent="0.2">
      <c r="A5299" s="1">
        <v>11297</v>
      </c>
      <c r="B5299" s="1">
        <v>-2.1919999999999999E-3</v>
      </c>
    </row>
    <row r="5300" spans="1:2" x14ac:dyDescent="0.2">
      <c r="A5300" s="1">
        <v>11298</v>
      </c>
      <c r="B5300" s="1">
        <v>-2.0630000000000002E-3</v>
      </c>
    </row>
    <row r="5301" spans="1:2" x14ac:dyDescent="0.2">
      <c r="A5301" s="1">
        <v>11299</v>
      </c>
      <c r="B5301" s="1">
        <v>-1.9689999999999998E-3</v>
      </c>
    </row>
    <row r="5302" spans="1:2" x14ac:dyDescent="0.2">
      <c r="A5302" s="1">
        <v>11300</v>
      </c>
      <c r="B5302" s="1">
        <v>-2.0209999999999998E-3</v>
      </c>
    </row>
    <row r="5303" spans="1:2" x14ac:dyDescent="0.2">
      <c r="A5303" s="1">
        <v>11301</v>
      </c>
      <c r="B5303" s="1">
        <v>-2.1619999999999999E-3</v>
      </c>
    </row>
    <row r="5304" spans="1:2" x14ac:dyDescent="0.2">
      <c r="A5304" s="1">
        <v>11302</v>
      </c>
      <c r="B5304" s="1">
        <v>-2.271E-3</v>
      </c>
    </row>
    <row r="5305" spans="1:2" x14ac:dyDescent="0.2">
      <c r="A5305" s="1">
        <v>11303</v>
      </c>
      <c r="B5305" s="1">
        <v>-2.1909999999999998E-3</v>
      </c>
    </row>
    <row r="5306" spans="1:2" x14ac:dyDescent="0.2">
      <c r="A5306" s="1">
        <v>11304</v>
      </c>
      <c r="B5306" s="1">
        <v>-1.701E-3</v>
      </c>
    </row>
    <row r="5307" spans="1:2" x14ac:dyDescent="0.2">
      <c r="A5307" s="1">
        <v>11305</v>
      </c>
      <c r="B5307" s="1">
        <v>-1.7229999999999999E-3</v>
      </c>
    </row>
    <row r="5308" spans="1:2" x14ac:dyDescent="0.2">
      <c r="A5308" s="1">
        <v>11306</v>
      </c>
      <c r="B5308" s="1">
        <v>-2.0960000000000002E-3</v>
      </c>
    </row>
    <row r="5309" spans="1:2" x14ac:dyDescent="0.2">
      <c r="A5309" s="1">
        <v>11307</v>
      </c>
      <c r="B5309" s="1">
        <v>-2.134E-3</v>
      </c>
    </row>
    <row r="5310" spans="1:2" x14ac:dyDescent="0.2">
      <c r="A5310" s="1">
        <v>11308</v>
      </c>
      <c r="B5310" s="1">
        <v>-1.8240000000000001E-3</v>
      </c>
    </row>
    <row r="5311" spans="1:2" x14ac:dyDescent="0.2">
      <c r="A5311" s="1">
        <v>11309</v>
      </c>
      <c r="B5311" s="1">
        <v>-1.918E-3</v>
      </c>
    </row>
    <row r="5312" spans="1:2" x14ac:dyDescent="0.2">
      <c r="A5312" s="1">
        <v>11310</v>
      </c>
      <c r="B5312" s="1">
        <v>-1.7910000000000001E-3</v>
      </c>
    </row>
    <row r="5313" spans="1:2" x14ac:dyDescent="0.2">
      <c r="A5313" s="1">
        <v>11311</v>
      </c>
      <c r="B5313" s="1">
        <v>-1.583E-3</v>
      </c>
    </row>
    <row r="5314" spans="1:2" x14ac:dyDescent="0.2">
      <c r="A5314" s="1">
        <v>11312</v>
      </c>
      <c r="B5314" s="1">
        <v>-1.7340000000000001E-3</v>
      </c>
    </row>
    <row r="5315" spans="1:2" x14ac:dyDescent="0.2">
      <c r="A5315" s="1">
        <v>11313</v>
      </c>
      <c r="B5315" s="1">
        <v>-2.647E-3</v>
      </c>
    </row>
    <row r="5316" spans="1:2" x14ac:dyDescent="0.2">
      <c r="A5316" s="1">
        <v>11314</v>
      </c>
      <c r="B5316" s="1">
        <v>-2.9060000000000002E-3</v>
      </c>
    </row>
    <row r="5317" spans="1:2" x14ac:dyDescent="0.2">
      <c r="A5317" s="1">
        <v>11315</v>
      </c>
      <c r="B5317" s="1">
        <v>-2.1930000000000001E-3</v>
      </c>
    </row>
    <row r="5318" spans="1:2" x14ac:dyDescent="0.2">
      <c r="A5318" s="1">
        <v>11316</v>
      </c>
      <c r="B5318" s="1">
        <v>-2.1189999999999998E-3</v>
      </c>
    </row>
    <row r="5319" spans="1:2" x14ac:dyDescent="0.2">
      <c r="A5319" s="1">
        <v>11317</v>
      </c>
      <c r="B5319" s="1">
        <v>-2.1429999999999999E-3</v>
      </c>
    </row>
    <row r="5320" spans="1:2" x14ac:dyDescent="0.2">
      <c r="A5320" s="1">
        <v>11318</v>
      </c>
      <c r="B5320" s="1">
        <v>-1.9880000000000002E-3</v>
      </c>
    </row>
    <row r="5321" spans="1:2" x14ac:dyDescent="0.2">
      <c r="A5321" s="1">
        <v>11319</v>
      </c>
      <c r="B5321" s="1">
        <v>-1.74E-3</v>
      </c>
    </row>
    <row r="5322" spans="1:2" x14ac:dyDescent="0.2">
      <c r="A5322" s="1">
        <v>11320</v>
      </c>
      <c r="B5322" s="1">
        <v>-1.799E-3</v>
      </c>
    </row>
    <row r="5323" spans="1:2" x14ac:dyDescent="0.2">
      <c r="A5323" s="1">
        <v>11321</v>
      </c>
      <c r="B5323" s="1">
        <v>-1.456E-3</v>
      </c>
    </row>
    <row r="5324" spans="1:2" x14ac:dyDescent="0.2">
      <c r="A5324" s="1">
        <v>11322</v>
      </c>
      <c r="B5324" s="1">
        <v>-1.5250000000000001E-3</v>
      </c>
    </row>
    <row r="5325" spans="1:2" x14ac:dyDescent="0.2">
      <c r="A5325" s="1">
        <v>11323</v>
      </c>
      <c r="B5325" s="1">
        <v>-1.5759999999999999E-3</v>
      </c>
    </row>
    <row r="5326" spans="1:2" x14ac:dyDescent="0.2">
      <c r="A5326" s="1">
        <v>11324</v>
      </c>
      <c r="B5326" s="1">
        <v>-1.802E-3</v>
      </c>
    </row>
    <row r="5327" spans="1:2" x14ac:dyDescent="0.2">
      <c r="A5327" s="1">
        <v>11325</v>
      </c>
      <c r="B5327" s="1">
        <v>-1.861E-3</v>
      </c>
    </row>
    <row r="5328" spans="1:2" x14ac:dyDescent="0.2">
      <c r="A5328" s="1">
        <v>11326</v>
      </c>
      <c r="B5328" s="1">
        <v>-1.7849999999999999E-3</v>
      </c>
    </row>
    <row r="5329" spans="1:2" x14ac:dyDescent="0.2">
      <c r="A5329" s="1">
        <v>11327</v>
      </c>
      <c r="B5329" s="1">
        <v>-1.848E-3</v>
      </c>
    </row>
    <row r="5330" spans="1:2" x14ac:dyDescent="0.2">
      <c r="A5330" s="1">
        <v>11328</v>
      </c>
      <c r="B5330" s="1">
        <v>-1.745E-3</v>
      </c>
    </row>
    <row r="5331" spans="1:2" x14ac:dyDescent="0.2">
      <c r="A5331" s="1">
        <v>11329</v>
      </c>
      <c r="B5331" s="1">
        <v>-1.892E-3</v>
      </c>
    </row>
    <row r="5332" spans="1:2" x14ac:dyDescent="0.2">
      <c r="A5332" s="1">
        <v>11330</v>
      </c>
      <c r="B5332" s="1">
        <v>-1.8990000000000001E-3</v>
      </c>
    </row>
    <row r="5333" spans="1:2" x14ac:dyDescent="0.2">
      <c r="A5333" s="1">
        <v>11331</v>
      </c>
      <c r="B5333" s="1">
        <v>-1.8159999999999999E-3</v>
      </c>
    </row>
    <row r="5334" spans="1:2" x14ac:dyDescent="0.2">
      <c r="A5334" s="1">
        <v>11332</v>
      </c>
      <c r="B5334" s="1">
        <v>-1.8420000000000001E-3</v>
      </c>
    </row>
    <row r="5335" spans="1:2" x14ac:dyDescent="0.2">
      <c r="A5335" s="1">
        <v>11333</v>
      </c>
      <c r="B5335" s="1">
        <v>-2.0079999999999998E-3</v>
      </c>
    </row>
    <row r="5336" spans="1:2" x14ac:dyDescent="0.2">
      <c r="A5336" s="1">
        <v>11334</v>
      </c>
      <c r="B5336" s="1">
        <v>-1.627E-3</v>
      </c>
    </row>
    <row r="5337" spans="1:2" x14ac:dyDescent="0.2">
      <c r="A5337" s="1">
        <v>11335</v>
      </c>
      <c r="B5337" s="1">
        <v>-1.5150000000000001E-3</v>
      </c>
    </row>
    <row r="5338" spans="1:2" x14ac:dyDescent="0.2">
      <c r="A5338" s="1">
        <v>11336</v>
      </c>
      <c r="B5338" s="1">
        <v>-2.0079999999999998E-3</v>
      </c>
    </row>
    <row r="5339" spans="1:2" x14ac:dyDescent="0.2">
      <c r="A5339" s="1">
        <v>11337</v>
      </c>
      <c r="B5339" s="1">
        <v>-2.2889999999999998E-3</v>
      </c>
    </row>
    <row r="5340" spans="1:2" x14ac:dyDescent="0.2">
      <c r="A5340" s="1">
        <v>11338</v>
      </c>
      <c r="B5340" s="1">
        <v>-1.949E-3</v>
      </c>
    </row>
    <row r="5341" spans="1:2" x14ac:dyDescent="0.2">
      <c r="A5341" s="1">
        <v>11339</v>
      </c>
      <c r="B5341" s="1">
        <v>-1.789E-3</v>
      </c>
    </row>
    <row r="5342" spans="1:2" x14ac:dyDescent="0.2">
      <c r="A5342" s="1">
        <v>11340</v>
      </c>
      <c r="B5342" s="1">
        <v>-1.99E-3</v>
      </c>
    </row>
    <row r="5343" spans="1:2" x14ac:dyDescent="0.2">
      <c r="A5343" s="1">
        <v>11341</v>
      </c>
      <c r="B5343" s="1">
        <v>-2.0600000000000002E-3</v>
      </c>
    </row>
    <row r="5344" spans="1:2" x14ac:dyDescent="0.2">
      <c r="A5344" s="1">
        <v>11342</v>
      </c>
      <c r="B5344" s="1">
        <v>-2.4250000000000001E-3</v>
      </c>
    </row>
    <row r="5345" spans="1:2" x14ac:dyDescent="0.2">
      <c r="A5345" s="1">
        <v>11343</v>
      </c>
      <c r="B5345" s="1">
        <v>-2.8159999999999999E-3</v>
      </c>
    </row>
    <row r="5346" spans="1:2" x14ac:dyDescent="0.2">
      <c r="A5346" s="1">
        <v>11344</v>
      </c>
      <c r="B5346" s="1">
        <v>-2.4789999999999999E-3</v>
      </c>
    </row>
    <row r="5347" spans="1:2" x14ac:dyDescent="0.2">
      <c r="A5347" s="1">
        <v>11345</v>
      </c>
      <c r="B5347" s="1">
        <v>-2.2989999999999998E-3</v>
      </c>
    </row>
    <row r="5348" spans="1:2" x14ac:dyDescent="0.2">
      <c r="A5348" s="1">
        <v>11346</v>
      </c>
      <c r="B5348" s="1">
        <v>-2.163E-3</v>
      </c>
    </row>
    <row r="5349" spans="1:2" x14ac:dyDescent="0.2">
      <c r="A5349" s="1">
        <v>11347</v>
      </c>
      <c r="B5349" s="1">
        <v>-2.3379999999999998E-3</v>
      </c>
    </row>
    <row r="5350" spans="1:2" x14ac:dyDescent="0.2">
      <c r="A5350" s="1">
        <v>11348</v>
      </c>
      <c r="B5350" s="1">
        <v>-2.8649999999999999E-3</v>
      </c>
    </row>
    <row r="5351" spans="1:2" x14ac:dyDescent="0.2">
      <c r="A5351" s="1">
        <v>11349</v>
      </c>
      <c r="B5351" s="1">
        <v>-2.8440000000000002E-3</v>
      </c>
    </row>
    <row r="5352" spans="1:2" x14ac:dyDescent="0.2">
      <c r="A5352" s="1">
        <v>11350</v>
      </c>
      <c r="B5352" s="1">
        <v>-2.366E-3</v>
      </c>
    </row>
    <row r="5353" spans="1:2" x14ac:dyDescent="0.2">
      <c r="A5353" s="1">
        <v>11351</v>
      </c>
      <c r="B5353" s="1">
        <v>-2.1810000000000002E-3</v>
      </c>
    </row>
    <row r="5354" spans="1:2" x14ac:dyDescent="0.2">
      <c r="A5354" s="1">
        <v>11352</v>
      </c>
      <c r="B5354" s="1">
        <v>-2.5240000000000002E-3</v>
      </c>
    </row>
    <row r="5355" spans="1:2" x14ac:dyDescent="0.2">
      <c r="A5355" s="1">
        <v>11353</v>
      </c>
      <c r="B5355" s="1">
        <v>-2.967E-3</v>
      </c>
    </row>
    <row r="5356" spans="1:2" x14ac:dyDescent="0.2">
      <c r="A5356" s="1">
        <v>11354</v>
      </c>
      <c r="B5356" s="1">
        <v>-2.9659999999999999E-3</v>
      </c>
    </row>
    <row r="5357" spans="1:2" x14ac:dyDescent="0.2">
      <c r="A5357" s="1">
        <v>11355</v>
      </c>
      <c r="B5357" s="1">
        <v>-2.5730000000000002E-3</v>
      </c>
    </row>
    <row r="5358" spans="1:2" x14ac:dyDescent="0.2">
      <c r="A5358" s="1">
        <v>11356</v>
      </c>
      <c r="B5358" s="1">
        <v>-2.3900000000000002E-3</v>
      </c>
    </row>
    <row r="5359" spans="1:2" x14ac:dyDescent="0.2">
      <c r="A5359" s="1">
        <v>11357</v>
      </c>
      <c r="B5359" s="1">
        <v>-2.3470000000000001E-3</v>
      </c>
    </row>
    <row r="5360" spans="1:2" x14ac:dyDescent="0.2">
      <c r="A5360" s="1">
        <v>11358</v>
      </c>
      <c r="B5360" s="1">
        <v>-2.2799999999999999E-3</v>
      </c>
    </row>
    <row r="5361" spans="1:2" x14ac:dyDescent="0.2">
      <c r="A5361" s="1">
        <v>11359</v>
      </c>
      <c r="B5361" s="1">
        <v>-2.2279999999999999E-3</v>
      </c>
    </row>
    <row r="5362" spans="1:2" x14ac:dyDescent="0.2">
      <c r="A5362" s="1">
        <v>11360</v>
      </c>
      <c r="B5362" s="1">
        <v>-2.3779999999999999E-3</v>
      </c>
    </row>
    <row r="5363" spans="1:2" x14ac:dyDescent="0.2">
      <c r="A5363" s="1">
        <v>11361</v>
      </c>
      <c r="B5363" s="1">
        <v>-2.532E-3</v>
      </c>
    </row>
    <row r="5364" spans="1:2" x14ac:dyDescent="0.2">
      <c r="A5364" s="1">
        <v>11362</v>
      </c>
      <c r="B5364" s="1">
        <v>-2.209E-3</v>
      </c>
    </row>
    <row r="5365" spans="1:2" x14ac:dyDescent="0.2">
      <c r="A5365" s="1">
        <v>11363</v>
      </c>
      <c r="B5365" s="1">
        <v>-2.258E-3</v>
      </c>
    </row>
    <row r="5366" spans="1:2" x14ac:dyDescent="0.2">
      <c r="A5366" s="1">
        <v>11364</v>
      </c>
      <c r="B5366" s="1">
        <v>-2.281E-3</v>
      </c>
    </row>
    <row r="5367" spans="1:2" x14ac:dyDescent="0.2">
      <c r="A5367" s="1">
        <v>11365</v>
      </c>
      <c r="B5367" s="1">
        <v>-2.5720000000000001E-3</v>
      </c>
    </row>
    <row r="5368" spans="1:2" x14ac:dyDescent="0.2">
      <c r="A5368" s="1">
        <v>11366</v>
      </c>
      <c r="B5368" s="1">
        <v>-2.5990000000000002E-3</v>
      </c>
    </row>
    <row r="5369" spans="1:2" x14ac:dyDescent="0.2">
      <c r="A5369" s="1">
        <v>11367</v>
      </c>
      <c r="B5369" s="1">
        <v>-2.3249999999999998E-3</v>
      </c>
    </row>
    <row r="5370" spans="1:2" x14ac:dyDescent="0.2">
      <c r="A5370" s="1">
        <v>11368</v>
      </c>
      <c r="B5370" s="1">
        <v>-2.2820000000000002E-3</v>
      </c>
    </row>
    <row r="5371" spans="1:2" x14ac:dyDescent="0.2">
      <c r="A5371" s="1">
        <v>11369</v>
      </c>
      <c r="B5371" s="1">
        <v>-2.6909999999999998E-3</v>
      </c>
    </row>
    <row r="5372" spans="1:2" x14ac:dyDescent="0.2">
      <c r="A5372" s="1">
        <v>11370</v>
      </c>
      <c r="B5372" s="1">
        <v>-2.6719999999999999E-3</v>
      </c>
    </row>
    <row r="5373" spans="1:2" x14ac:dyDescent="0.2">
      <c r="A5373" s="1">
        <v>11371</v>
      </c>
      <c r="B5373" s="1">
        <v>-2.3969999999999998E-3</v>
      </c>
    </row>
    <row r="5374" spans="1:2" x14ac:dyDescent="0.2">
      <c r="A5374" s="1">
        <v>11372</v>
      </c>
      <c r="B5374" s="1">
        <v>-2.4399999999999999E-3</v>
      </c>
    </row>
    <row r="5375" spans="1:2" x14ac:dyDescent="0.2">
      <c r="A5375" s="1">
        <v>11373</v>
      </c>
      <c r="B5375" s="1">
        <v>-2.7190000000000001E-3</v>
      </c>
    </row>
    <row r="5376" spans="1:2" x14ac:dyDescent="0.2">
      <c r="A5376" s="1">
        <v>11374</v>
      </c>
      <c r="B5376" s="1">
        <v>-2.7169999999999998E-3</v>
      </c>
    </row>
    <row r="5377" spans="1:2" x14ac:dyDescent="0.2">
      <c r="A5377" s="1">
        <v>11375</v>
      </c>
      <c r="B5377" s="1">
        <v>-2.7720000000000002E-3</v>
      </c>
    </row>
    <row r="5378" spans="1:2" x14ac:dyDescent="0.2">
      <c r="A5378" s="1">
        <v>11376</v>
      </c>
      <c r="B5378" s="1">
        <v>-2.405E-3</v>
      </c>
    </row>
    <row r="5379" spans="1:2" x14ac:dyDescent="0.2">
      <c r="A5379" s="1">
        <v>11377</v>
      </c>
      <c r="B5379" s="1">
        <v>-2.3319999999999999E-3</v>
      </c>
    </row>
    <row r="5380" spans="1:2" x14ac:dyDescent="0.2">
      <c r="A5380" s="1">
        <v>11378</v>
      </c>
      <c r="B5380" s="1">
        <v>-2.6069999999999999E-3</v>
      </c>
    </row>
    <row r="5381" spans="1:2" x14ac:dyDescent="0.2">
      <c r="A5381" s="1">
        <v>11379</v>
      </c>
      <c r="B5381" s="1">
        <v>-2.7049999999999999E-3</v>
      </c>
    </row>
    <row r="5382" spans="1:2" x14ac:dyDescent="0.2">
      <c r="A5382" s="1">
        <v>11380</v>
      </c>
      <c r="B5382" s="1">
        <v>-2.9640000000000001E-3</v>
      </c>
    </row>
    <row r="5383" spans="1:2" x14ac:dyDescent="0.2">
      <c r="A5383" s="1">
        <v>11381</v>
      </c>
      <c r="B5383" s="1">
        <v>-3.1570000000000001E-3</v>
      </c>
    </row>
    <row r="5384" spans="1:2" x14ac:dyDescent="0.2">
      <c r="A5384" s="1">
        <v>11382</v>
      </c>
      <c r="B5384" s="1">
        <v>-3.1779999999999998E-3</v>
      </c>
    </row>
    <row r="5385" spans="1:2" x14ac:dyDescent="0.2">
      <c r="A5385" s="1">
        <v>11383</v>
      </c>
      <c r="B5385" s="1">
        <v>-2.7469999999999999E-3</v>
      </c>
    </row>
    <row r="5386" spans="1:2" x14ac:dyDescent="0.2">
      <c r="A5386" s="1">
        <v>11384</v>
      </c>
      <c r="B5386" s="1">
        <v>-2.643E-3</v>
      </c>
    </row>
    <row r="5387" spans="1:2" x14ac:dyDescent="0.2">
      <c r="A5387" s="1">
        <v>11385</v>
      </c>
      <c r="B5387" s="1">
        <v>-3.1189999999999998E-3</v>
      </c>
    </row>
    <row r="5388" spans="1:2" x14ac:dyDescent="0.2">
      <c r="A5388" s="1">
        <v>11386</v>
      </c>
      <c r="B5388" s="1">
        <v>-3.4069999999999999E-3</v>
      </c>
    </row>
    <row r="5389" spans="1:2" x14ac:dyDescent="0.2">
      <c r="A5389" s="1">
        <v>11387</v>
      </c>
      <c r="B5389" s="1">
        <v>-3.3050000000000002E-3</v>
      </c>
    </row>
    <row r="5390" spans="1:2" x14ac:dyDescent="0.2">
      <c r="A5390" s="1">
        <v>11388</v>
      </c>
      <c r="B5390" s="1">
        <v>-3.124E-3</v>
      </c>
    </row>
    <row r="5391" spans="1:2" x14ac:dyDescent="0.2">
      <c r="A5391" s="1">
        <v>11389</v>
      </c>
      <c r="B5391" s="1">
        <v>-2.9849999999999998E-3</v>
      </c>
    </row>
    <row r="5392" spans="1:2" x14ac:dyDescent="0.2">
      <c r="A5392" s="1">
        <v>11390</v>
      </c>
      <c r="B5392" s="1">
        <v>-2.9120000000000001E-3</v>
      </c>
    </row>
    <row r="5393" spans="1:2" x14ac:dyDescent="0.2">
      <c r="A5393" s="1">
        <v>11391</v>
      </c>
      <c r="B5393" s="1">
        <v>-2.9680000000000002E-3</v>
      </c>
    </row>
    <row r="5394" spans="1:2" x14ac:dyDescent="0.2">
      <c r="A5394" s="1">
        <v>11392</v>
      </c>
      <c r="B5394" s="1">
        <v>-2.8400000000000001E-3</v>
      </c>
    </row>
    <row r="5395" spans="1:2" x14ac:dyDescent="0.2">
      <c r="A5395" s="1">
        <v>11393</v>
      </c>
      <c r="B5395" s="1">
        <v>-2.856E-3</v>
      </c>
    </row>
    <row r="5396" spans="1:2" x14ac:dyDescent="0.2">
      <c r="A5396" s="1">
        <v>11394</v>
      </c>
      <c r="B5396" s="1">
        <v>-2.8080000000000002E-3</v>
      </c>
    </row>
    <row r="5397" spans="1:2" x14ac:dyDescent="0.2">
      <c r="A5397" s="1">
        <v>11395</v>
      </c>
      <c r="B5397" s="1">
        <v>-2.6289999999999998E-3</v>
      </c>
    </row>
    <row r="5398" spans="1:2" x14ac:dyDescent="0.2">
      <c r="A5398" s="1">
        <v>11396</v>
      </c>
      <c r="B5398" s="1">
        <v>-2.643E-3</v>
      </c>
    </row>
    <row r="5399" spans="1:2" x14ac:dyDescent="0.2">
      <c r="A5399" s="1">
        <v>11397</v>
      </c>
      <c r="B5399" s="1">
        <v>-2.8969999999999998E-3</v>
      </c>
    </row>
    <row r="5400" spans="1:2" x14ac:dyDescent="0.2">
      <c r="A5400" s="1">
        <v>11398</v>
      </c>
      <c r="B5400" s="1">
        <v>-3.1050000000000001E-3</v>
      </c>
    </row>
    <row r="5401" spans="1:2" x14ac:dyDescent="0.2">
      <c r="A5401" s="1">
        <v>11399</v>
      </c>
      <c r="B5401" s="1">
        <v>-3.1159999999999998E-3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75CC-5DA1-AF4F-AFBF-A9008117D89F}">
  <dimension ref="A1:B5059"/>
  <sheetViews>
    <sheetView workbookViewId="0">
      <selection activeCell="O44" sqref="O44"/>
    </sheetView>
  </sheetViews>
  <sheetFormatPr baseColWidth="10" defaultColWidth="8.83203125" defaultRowHeight="15" x14ac:dyDescent="0.2"/>
  <cols>
    <col min="1" max="16384" width="8.83203125" style="1"/>
  </cols>
  <sheetData>
    <row r="1" spans="1:2" x14ac:dyDescent="0.2">
      <c r="A1" s="1" t="s">
        <v>1</v>
      </c>
      <c r="B1" s="1" t="s">
        <v>0</v>
      </c>
    </row>
    <row r="2" spans="1:2" x14ac:dyDescent="0.2">
      <c r="A2" s="1">
        <v>6000</v>
      </c>
      <c r="B2" s="1">
        <v>-1.83E-3</v>
      </c>
    </row>
    <row r="3" spans="1:2" x14ac:dyDescent="0.2">
      <c r="A3" s="1">
        <v>6001</v>
      </c>
      <c r="B3" s="1">
        <v>-1.3699999999999999E-3</v>
      </c>
    </row>
    <row r="4" spans="1:2" x14ac:dyDescent="0.2">
      <c r="A4" s="1">
        <v>6002</v>
      </c>
      <c r="B4" s="1">
        <v>-1.25E-3</v>
      </c>
    </row>
    <row r="5" spans="1:2" x14ac:dyDescent="0.2">
      <c r="A5" s="1">
        <v>6003</v>
      </c>
      <c r="B5" s="1">
        <v>-1.586E-3</v>
      </c>
    </row>
    <row r="6" spans="1:2" x14ac:dyDescent="0.2">
      <c r="A6" s="1">
        <v>6004</v>
      </c>
      <c r="B6" s="1">
        <v>-1.302E-3</v>
      </c>
    </row>
    <row r="7" spans="1:2" x14ac:dyDescent="0.2">
      <c r="A7" s="1">
        <v>6005</v>
      </c>
      <c r="B7" s="1">
        <v>-1.271E-3</v>
      </c>
    </row>
    <row r="8" spans="1:2" x14ac:dyDescent="0.2">
      <c r="A8" s="1">
        <v>6006</v>
      </c>
      <c r="B8" s="1">
        <v>-1.16E-3</v>
      </c>
    </row>
    <row r="9" spans="1:2" x14ac:dyDescent="0.2">
      <c r="A9" s="1">
        <v>6007</v>
      </c>
      <c r="B9" s="1">
        <v>-1.433E-3</v>
      </c>
    </row>
    <row r="10" spans="1:2" x14ac:dyDescent="0.2">
      <c r="A10" s="1">
        <v>6008</v>
      </c>
      <c r="B10" s="1">
        <v>-1.802E-3</v>
      </c>
    </row>
    <row r="11" spans="1:2" x14ac:dyDescent="0.2">
      <c r="A11" s="1">
        <v>6009</v>
      </c>
      <c r="B11" s="1">
        <v>-2.2590000000000002E-3</v>
      </c>
    </row>
    <row r="12" spans="1:2" x14ac:dyDescent="0.2">
      <c r="A12" s="1">
        <v>6010</v>
      </c>
      <c r="B12" s="1">
        <v>-2.1310000000000001E-3</v>
      </c>
    </row>
    <row r="13" spans="1:2" x14ac:dyDescent="0.2">
      <c r="A13" s="1">
        <v>6011</v>
      </c>
      <c r="B13" s="1">
        <v>-1.851E-3</v>
      </c>
    </row>
    <row r="14" spans="1:2" x14ac:dyDescent="0.2">
      <c r="A14" s="1">
        <v>6012</v>
      </c>
      <c r="B14" s="1">
        <v>-1.7149999999999999E-3</v>
      </c>
    </row>
    <row r="15" spans="1:2" x14ac:dyDescent="0.2">
      <c r="A15" s="1">
        <v>6013</v>
      </c>
      <c r="B15" s="1">
        <v>-2.0110000000000002E-3</v>
      </c>
    </row>
    <row r="16" spans="1:2" x14ac:dyDescent="0.2">
      <c r="A16" s="1">
        <v>6014</v>
      </c>
      <c r="B16" s="1">
        <v>-1.964E-3</v>
      </c>
    </row>
    <row r="17" spans="1:2" x14ac:dyDescent="0.2">
      <c r="A17" s="1">
        <v>6015</v>
      </c>
      <c r="B17" s="1">
        <v>-1.9400000000000001E-3</v>
      </c>
    </row>
    <row r="18" spans="1:2" x14ac:dyDescent="0.2">
      <c r="A18" s="1">
        <v>6016</v>
      </c>
      <c r="B18" s="1">
        <v>-1.869E-3</v>
      </c>
    </row>
    <row r="19" spans="1:2" x14ac:dyDescent="0.2">
      <c r="A19" s="1">
        <v>6017</v>
      </c>
      <c r="B19" s="1">
        <v>-1.7489999999999999E-3</v>
      </c>
    </row>
    <row r="20" spans="1:2" x14ac:dyDescent="0.2">
      <c r="A20" s="1">
        <v>6018</v>
      </c>
      <c r="B20" s="1">
        <v>-1.8990000000000001E-3</v>
      </c>
    </row>
    <row r="21" spans="1:2" x14ac:dyDescent="0.2">
      <c r="A21" s="1">
        <v>6019</v>
      </c>
      <c r="B21" s="1">
        <v>-2.1320000000000002E-3</v>
      </c>
    </row>
    <row r="22" spans="1:2" x14ac:dyDescent="0.2">
      <c r="A22" s="1">
        <v>6020</v>
      </c>
      <c r="B22" s="1">
        <v>-1.892E-3</v>
      </c>
    </row>
    <row r="23" spans="1:2" x14ac:dyDescent="0.2">
      <c r="A23" s="1">
        <v>6021</v>
      </c>
      <c r="B23" s="1">
        <v>-1.3320000000000001E-3</v>
      </c>
    </row>
    <row r="24" spans="1:2" x14ac:dyDescent="0.2">
      <c r="A24" s="1">
        <v>6022</v>
      </c>
      <c r="B24" s="1">
        <v>-1.2949999999999999E-3</v>
      </c>
    </row>
    <row r="25" spans="1:2" x14ac:dyDescent="0.2">
      <c r="A25" s="1">
        <v>6023</v>
      </c>
      <c r="B25" s="1">
        <v>-1.4940000000000001E-3</v>
      </c>
    </row>
    <row r="26" spans="1:2" x14ac:dyDescent="0.2">
      <c r="A26" s="1">
        <v>6024</v>
      </c>
      <c r="B26" s="1">
        <v>-1.0460000000000001E-3</v>
      </c>
    </row>
    <row r="27" spans="1:2" x14ac:dyDescent="0.2">
      <c r="A27" s="1">
        <v>6025</v>
      </c>
      <c r="B27" s="1">
        <v>-1.176E-3</v>
      </c>
    </row>
    <row r="28" spans="1:2" x14ac:dyDescent="0.2">
      <c r="A28" s="1">
        <v>6026</v>
      </c>
      <c r="B28" s="1">
        <v>-9.6699999999999998E-4</v>
      </c>
    </row>
    <row r="29" spans="1:2" x14ac:dyDescent="0.2">
      <c r="A29" s="1">
        <v>6027</v>
      </c>
      <c r="B29" s="1">
        <v>-8.7100000000000003E-4</v>
      </c>
    </row>
    <row r="30" spans="1:2" x14ac:dyDescent="0.2">
      <c r="A30" s="1">
        <v>6028</v>
      </c>
      <c r="B30" s="1">
        <v>-9.9099999999999991E-4</v>
      </c>
    </row>
    <row r="31" spans="1:2" x14ac:dyDescent="0.2">
      <c r="A31" s="1">
        <v>6029</v>
      </c>
      <c r="B31" s="1">
        <v>-1.361E-3</v>
      </c>
    </row>
    <row r="32" spans="1:2" x14ac:dyDescent="0.2">
      <c r="A32" s="1">
        <v>6030</v>
      </c>
      <c r="B32" s="1">
        <v>-1.3680000000000001E-3</v>
      </c>
    </row>
    <row r="33" spans="1:2" x14ac:dyDescent="0.2">
      <c r="A33" s="1">
        <v>6031</v>
      </c>
      <c r="B33" s="1">
        <v>-1.2869999999999999E-3</v>
      </c>
    </row>
    <row r="34" spans="1:2" x14ac:dyDescent="0.2">
      <c r="A34" s="1">
        <v>6032</v>
      </c>
      <c r="B34" s="1">
        <v>-1.253E-3</v>
      </c>
    </row>
    <row r="35" spans="1:2" x14ac:dyDescent="0.2">
      <c r="A35" s="1">
        <v>6033</v>
      </c>
      <c r="B35" s="1">
        <v>-1.173E-3</v>
      </c>
    </row>
    <row r="36" spans="1:2" x14ac:dyDescent="0.2">
      <c r="A36" s="1">
        <v>6034</v>
      </c>
      <c r="B36" s="1">
        <v>-1.1379999999999999E-3</v>
      </c>
    </row>
    <row r="37" spans="1:2" x14ac:dyDescent="0.2">
      <c r="A37" s="1">
        <v>6035</v>
      </c>
      <c r="B37" s="1">
        <v>-1.3110000000000001E-3</v>
      </c>
    </row>
    <row r="38" spans="1:2" x14ac:dyDescent="0.2">
      <c r="A38" s="1">
        <v>6036</v>
      </c>
      <c r="B38" s="1">
        <v>-1.1659999999999999E-3</v>
      </c>
    </row>
    <row r="39" spans="1:2" x14ac:dyDescent="0.2">
      <c r="A39" s="1">
        <v>6037</v>
      </c>
      <c r="B39" s="1">
        <v>-1.1789999999999999E-3</v>
      </c>
    </row>
    <row r="40" spans="1:2" x14ac:dyDescent="0.2">
      <c r="A40" s="1">
        <v>6038</v>
      </c>
      <c r="B40" s="1">
        <v>-1.707E-3</v>
      </c>
    </row>
    <row r="41" spans="1:2" x14ac:dyDescent="0.2">
      <c r="A41" s="1">
        <v>6039</v>
      </c>
      <c r="B41" s="1">
        <v>-2.4350000000000001E-3</v>
      </c>
    </row>
    <row r="42" spans="1:2" x14ac:dyDescent="0.2">
      <c r="A42" s="1">
        <v>6040</v>
      </c>
      <c r="B42" s="1">
        <v>-2.5530000000000001E-3</v>
      </c>
    </row>
    <row r="43" spans="1:2" x14ac:dyDescent="0.2">
      <c r="A43" s="1">
        <v>6041</v>
      </c>
      <c r="B43" s="1">
        <v>-2.408E-3</v>
      </c>
    </row>
    <row r="44" spans="1:2" x14ac:dyDescent="0.2">
      <c r="A44" s="1">
        <v>6042</v>
      </c>
      <c r="B44" s="1">
        <v>-2.2179999999999999E-3</v>
      </c>
    </row>
    <row r="45" spans="1:2" x14ac:dyDescent="0.2">
      <c r="A45" s="1">
        <v>6043</v>
      </c>
      <c r="B45" s="1">
        <v>-2.2460000000000002E-3</v>
      </c>
    </row>
    <row r="46" spans="1:2" x14ac:dyDescent="0.2">
      <c r="A46" s="1">
        <v>6044</v>
      </c>
      <c r="B46" s="1">
        <v>-2.3960000000000001E-3</v>
      </c>
    </row>
    <row r="47" spans="1:2" x14ac:dyDescent="0.2">
      <c r="A47" s="1">
        <v>6045</v>
      </c>
      <c r="B47" s="1">
        <v>-2.7360000000000002E-3</v>
      </c>
    </row>
    <row r="48" spans="1:2" x14ac:dyDescent="0.2">
      <c r="A48" s="1">
        <v>6046</v>
      </c>
      <c r="B48" s="1">
        <v>-2.7169999999999998E-3</v>
      </c>
    </row>
    <row r="49" spans="1:2" x14ac:dyDescent="0.2">
      <c r="A49" s="1">
        <v>6047</v>
      </c>
      <c r="B49" s="1">
        <v>-2.588E-3</v>
      </c>
    </row>
    <row r="50" spans="1:2" x14ac:dyDescent="0.2">
      <c r="A50" s="1">
        <v>6048</v>
      </c>
      <c r="B50" s="1">
        <v>-2.2330000000000002E-3</v>
      </c>
    </row>
    <row r="51" spans="1:2" x14ac:dyDescent="0.2">
      <c r="A51" s="1">
        <v>6049</v>
      </c>
      <c r="B51" s="1">
        <v>-2.317E-3</v>
      </c>
    </row>
    <row r="52" spans="1:2" x14ac:dyDescent="0.2">
      <c r="A52" s="1">
        <v>6050</v>
      </c>
      <c r="B52" s="1">
        <v>-2.1949999999999999E-3</v>
      </c>
    </row>
    <row r="53" spans="1:2" x14ac:dyDescent="0.2">
      <c r="A53" s="1">
        <v>6051</v>
      </c>
      <c r="B53" s="1">
        <v>-2.0790000000000001E-3</v>
      </c>
    </row>
    <row r="54" spans="1:2" x14ac:dyDescent="0.2">
      <c r="A54" s="1">
        <v>6052</v>
      </c>
      <c r="B54" s="1">
        <v>-2.0409999999999998E-3</v>
      </c>
    </row>
    <row r="55" spans="1:2" x14ac:dyDescent="0.2">
      <c r="A55" s="1">
        <v>6053</v>
      </c>
      <c r="B55" s="1">
        <v>-2.1099999999999999E-3</v>
      </c>
    </row>
    <row r="56" spans="1:2" x14ac:dyDescent="0.2">
      <c r="A56" s="1">
        <v>6054</v>
      </c>
      <c r="B56" s="1">
        <v>-2.235E-3</v>
      </c>
    </row>
    <row r="57" spans="1:2" x14ac:dyDescent="0.2">
      <c r="A57" s="1">
        <v>6055</v>
      </c>
      <c r="B57" s="1">
        <v>-2.2369999999999998E-3</v>
      </c>
    </row>
    <row r="58" spans="1:2" x14ac:dyDescent="0.2">
      <c r="A58" s="1">
        <v>6056</v>
      </c>
      <c r="B58" s="1">
        <v>-1.9380000000000001E-3</v>
      </c>
    </row>
    <row r="59" spans="1:2" x14ac:dyDescent="0.2">
      <c r="A59" s="1">
        <v>6057</v>
      </c>
      <c r="B59" s="1">
        <v>-1.805E-3</v>
      </c>
    </row>
    <row r="60" spans="1:2" x14ac:dyDescent="0.2">
      <c r="A60" s="1">
        <v>6058</v>
      </c>
      <c r="B60" s="1">
        <v>-1.9750000000000002E-3</v>
      </c>
    </row>
    <row r="61" spans="1:2" x14ac:dyDescent="0.2">
      <c r="A61" s="1">
        <v>6059</v>
      </c>
      <c r="B61" s="1">
        <v>-1.854E-3</v>
      </c>
    </row>
    <row r="62" spans="1:2" x14ac:dyDescent="0.2">
      <c r="A62" s="1">
        <v>6060</v>
      </c>
      <c r="B62" s="1">
        <v>-1.8010000000000001E-3</v>
      </c>
    </row>
    <row r="63" spans="1:2" x14ac:dyDescent="0.2">
      <c r="A63" s="1">
        <v>6061</v>
      </c>
      <c r="B63" s="1">
        <v>-1.761E-3</v>
      </c>
    </row>
    <row r="64" spans="1:2" x14ac:dyDescent="0.2">
      <c r="A64" s="1">
        <v>6062</v>
      </c>
      <c r="B64" s="1">
        <v>-1.8910000000000001E-3</v>
      </c>
    </row>
    <row r="65" spans="1:2" x14ac:dyDescent="0.2">
      <c r="A65" s="1">
        <v>6063</v>
      </c>
      <c r="B65" s="1">
        <v>-1.8469999999999999E-3</v>
      </c>
    </row>
    <row r="66" spans="1:2" x14ac:dyDescent="0.2">
      <c r="A66" s="1">
        <v>6064</v>
      </c>
      <c r="B66" s="1">
        <v>-1.905E-3</v>
      </c>
    </row>
    <row r="67" spans="1:2" x14ac:dyDescent="0.2">
      <c r="A67" s="1">
        <v>6065</v>
      </c>
      <c r="B67" s="1">
        <v>-1.812E-3</v>
      </c>
    </row>
    <row r="68" spans="1:2" x14ac:dyDescent="0.2">
      <c r="A68" s="1">
        <v>6066</v>
      </c>
      <c r="B68" s="1">
        <v>-1.897E-3</v>
      </c>
    </row>
    <row r="69" spans="1:2" x14ac:dyDescent="0.2">
      <c r="A69" s="1">
        <v>6067</v>
      </c>
      <c r="B69" s="1">
        <v>-1.7799999999999999E-3</v>
      </c>
    </row>
    <row r="70" spans="1:2" x14ac:dyDescent="0.2">
      <c r="A70" s="1">
        <v>6068</v>
      </c>
      <c r="B70" s="1">
        <v>-1.897E-3</v>
      </c>
    </row>
    <row r="71" spans="1:2" x14ac:dyDescent="0.2">
      <c r="A71" s="1">
        <v>6069</v>
      </c>
      <c r="B71" s="1">
        <v>-2.0539999999999998E-3</v>
      </c>
    </row>
    <row r="72" spans="1:2" x14ac:dyDescent="0.2">
      <c r="A72" s="1">
        <v>6070</v>
      </c>
      <c r="B72" s="1">
        <v>-1.9629999999999999E-3</v>
      </c>
    </row>
    <row r="73" spans="1:2" x14ac:dyDescent="0.2">
      <c r="A73" s="1">
        <v>6071</v>
      </c>
      <c r="B73" s="1">
        <v>-1.637E-3</v>
      </c>
    </row>
    <row r="74" spans="1:2" x14ac:dyDescent="0.2">
      <c r="A74" s="1">
        <v>6072</v>
      </c>
      <c r="B74" s="1">
        <v>-1.66E-3</v>
      </c>
    </row>
    <row r="75" spans="1:2" x14ac:dyDescent="0.2">
      <c r="A75" s="1">
        <v>6073</v>
      </c>
      <c r="B75" s="1">
        <v>-1.768E-3</v>
      </c>
    </row>
    <row r="76" spans="1:2" x14ac:dyDescent="0.2">
      <c r="A76" s="1">
        <v>6074</v>
      </c>
      <c r="B76" s="1">
        <v>-1.9239999999999999E-3</v>
      </c>
    </row>
    <row r="77" spans="1:2" x14ac:dyDescent="0.2">
      <c r="A77" s="1">
        <v>6075</v>
      </c>
      <c r="B77" s="1">
        <v>-1.99E-3</v>
      </c>
    </row>
    <row r="78" spans="1:2" x14ac:dyDescent="0.2">
      <c r="A78" s="1">
        <v>6076</v>
      </c>
      <c r="B78" s="1">
        <v>-1.8159999999999999E-3</v>
      </c>
    </row>
    <row r="79" spans="1:2" x14ac:dyDescent="0.2">
      <c r="A79" s="1">
        <v>6077</v>
      </c>
      <c r="B79" s="1">
        <v>-2.0149999999999999E-3</v>
      </c>
    </row>
    <row r="80" spans="1:2" x14ac:dyDescent="0.2">
      <c r="A80" s="1">
        <v>6078</v>
      </c>
      <c r="B80" s="1">
        <v>-1.874E-3</v>
      </c>
    </row>
    <row r="81" spans="1:2" x14ac:dyDescent="0.2">
      <c r="A81" s="1">
        <v>6079</v>
      </c>
      <c r="B81" s="1">
        <v>-1.5920000000000001E-3</v>
      </c>
    </row>
    <row r="82" spans="1:2" x14ac:dyDescent="0.2">
      <c r="A82" s="1">
        <v>6080</v>
      </c>
      <c r="B82" s="1">
        <v>-1.3190000000000001E-3</v>
      </c>
    </row>
    <row r="83" spans="1:2" x14ac:dyDescent="0.2">
      <c r="A83" s="1">
        <v>6081</v>
      </c>
      <c r="B83" s="1">
        <v>-1.6019999999999999E-3</v>
      </c>
    </row>
    <row r="84" spans="1:2" x14ac:dyDescent="0.2">
      <c r="A84" s="1">
        <v>6082</v>
      </c>
      <c r="B84" s="1">
        <v>-1.8010000000000001E-3</v>
      </c>
    </row>
    <row r="85" spans="1:2" x14ac:dyDescent="0.2">
      <c r="A85" s="1">
        <v>6083</v>
      </c>
      <c r="B85" s="1">
        <v>-1.9650000000000002E-3</v>
      </c>
    </row>
    <row r="86" spans="1:2" x14ac:dyDescent="0.2">
      <c r="A86" s="1">
        <v>6084</v>
      </c>
      <c r="B86" s="1">
        <v>-1.7099999999999999E-3</v>
      </c>
    </row>
    <row r="87" spans="1:2" x14ac:dyDescent="0.2">
      <c r="A87" s="1">
        <v>6085</v>
      </c>
      <c r="B87" s="1">
        <v>-1.2719999999999999E-3</v>
      </c>
    </row>
    <row r="88" spans="1:2" x14ac:dyDescent="0.2">
      <c r="A88" s="1">
        <v>6086</v>
      </c>
      <c r="B88" s="1">
        <v>-1.271E-3</v>
      </c>
    </row>
    <row r="89" spans="1:2" x14ac:dyDescent="0.2">
      <c r="A89" s="1">
        <v>6087</v>
      </c>
      <c r="B89" s="1">
        <v>-1.2620000000000001E-3</v>
      </c>
    </row>
    <row r="90" spans="1:2" x14ac:dyDescent="0.2">
      <c r="A90" s="1">
        <v>6088</v>
      </c>
      <c r="B90" s="1">
        <v>-1.3910000000000001E-3</v>
      </c>
    </row>
    <row r="91" spans="1:2" x14ac:dyDescent="0.2">
      <c r="A91" s="1">
        <v>6089</v>
      </c>
      <c r="B91" s="1">
        <v>-1.7780000000000001E-3</v>
      </c>
    </row>
    <row r="92" spans="1:2" x14ac:dyDescent="0.2">
      <c r="A92" s="1">
        <v>6090</v>
      </c>
      <c r="B92" s="1">
        <v>-1.766E-3</v>
      </c>
    </row>
    <row r="93" spans="1:2" x14ac:dyDescent="0.2">
      <c r="A93" s="1">
        <v>6091</v>
      </c>
      <c r="B93" s="1">
        <v>-1.823E-3</v>
      </c>
    </row>
    <row r="94" spans="1:2" x14ac:dyDescent="0.2">
      <c r="A94" s="1">
        <v>6092</v>
      </c>
      <c r="B94" s="1">
        <v>-1.792E-3</v>
      </c>
    </row>
    <row r="95" spans="1:2" x14ac:dyDescent="0.2">
      <c r="A95" s="1">
        <v>6093</v>
      </c>
      <c r="B95" s="1">
        <v>-1.9009999999999999E-3</v>
      </c>
    </row>
    <row r="96" spans="1:2" x14ac:dyDescent="0.2">
      <c r="A96" s="1">
        <v>6094</v>
      </c>
      <c r="B96" s="1">
        <v>-1.9170000000000001E-3</v>
      </c>
    </row>
    <row r="97" spans="1:2" x14ac:dyDescent="0.2">
      <c r="A97" s="1">
        <v>6095</v>
      </c>
      <c r="B97" s="1">
        <v>-1.735E-3</v>
      </c>
    </row>
    <row r="98" spans="1:2" x14ac:dyDescent="0.2">
      <c r="A98" s="1">
        <v>6096</v>
      </c>
      <c r="B98" s="1">
        <v>-1.714E-3</v>
      </c>
    </row>
    <row r="99" spans="1:2" x14ac:dyDescent="0.2">
      <c r="A99" s="1">
        <v>6097</v>
      </c>
      <c r="B99" s="1">
        <v>-1.7880000000000001E-3</v>
      </c>
    </row>
    <row r="100" spans="1:2" x14ac:dyDescent="0.2">
      <c r="A100" s="1">
        <v>6098</v>
      </c>
      <c r="B100" s="1">
        <v>-1.573E-3</v>
      </c>
    </row>
    <row r="101" spans="1:2" x14ac:dyDescent="0.2">
      <c r="A101" s="1">
        <v>6099</v>
      </c>
      <c r="B101" s="1">
        <v>-1.3749999999999999E-3</v>
      </c>
    </row>
    <row r="102" spans="1:2" x14ac:dyDescent="0.2">
      <c r="A102" s="1">
        <v>6100</v>
      </c>
      <c r="B102" s="1">
        <v>-1.209E-3</v>
      </c>
    </row>
    <row r="103" spans="1:2" x14ac:dyDescent="0.2">
      <c r="A103" s="1">
        <v>6101</v>
      </c>
      <c r="B103" s="1">
        <v>-1.1429999999999999E-3</v>
      </c>
    </row>
    <row r="104" spans="1:2" x14ac:dyDescent="0.2">
      <c r="A104" s="1">
        <v>6102</v>
      </c>
      <c r="B104" s="1">
        <v>-1.106E-3</v>
      </c>
    </row>
    <row r="105" spans="1:2" x14ac:dyDescent="0.2">
      <c r="A105" s="1">
        <v>6103</v>
      </c>
      <c r="B105" s="1">
        <v>-8.8599999999999996E-4</v>
      </c>
    </row>
    <row r="106" spans="1:2" x14ac:dyDescent="0.2">
      <c r="A106" s="1">
        <v>6104</v>
      </c>
      <c r="B106" s="1">
        <v>-7.7800000000000005E-4</v>
      </c>
    </row>
    <row r="107" spans="1:2" x14ac:dyDescent="0.2">
      <c r="A107" s="1">
        <v>6105</v>
      </c>
      <c r="B107" s="1">
        <v>-8.9499999999999996E-4</v>
      </c>
    </row>
    <row r="108" spans="1:2" x14ac:dyDescent="0.2">
      <c r="A108" s="1">
        <v>6106</v>
      </c>
      <c r="B108" s="1">
        <v>-1.057E-3</v>
      </c>
    </row>
    <row r="109" spans="1:2" x14ac:dyDescent="0.2">
      <c r="A109" s="1">
        <v>6107</v>
      </c>
      <c r="B109" s="1">
        <v>-1.0430000000000001E-3</v>
      </c>
    </row>
    <row r="110" spans="1:2" x14ac:dyDescent="0.2">
      <c r="A110" s="1">
        <v>6108</v>
      </c>
      <c r="B110" s="1">
        <v>-1.044E-3</v>
      </c>
    </row>
    <row r="111" spans="1:2" x14ac:dyDescent="0.2">
      <c r="A111" s="1">
        <v>6109</v>
      </c>
      <c r="B111" s="1">
        <v>-1.356E-3</v>
      </c>
    </row>
    <row r="112" spans="1:2" x14ac:dyDescent="0.2">
      <c r="A112" s="1">
        <v>6110</v>
      </c>
      <c r="B112" s="1">
        <v>-1.526E-3</v>
      </c>
    </row>
    <row r="113" spans="1:2" x14ac:dyDescent="0.2">
      <c r="A113" s="1">
        <v>6111</v>
      </c>
      <c r="B113" s="1">
        <v>-1.557E-3</v>
      </c>
    </row>
    <row r="114" spans="1:2" x14ac:dyDescent="0.2">
      <c r="A114" s="1">
        <v>6112</v>
      </c>
      <c r="B114" s="1">
        <v>-1.175E-3</v>
      </c>
    </row>
    <row r="115" spans="1:2" x14ac:dyDescent="0.2">
      <c r="A115" s="1">
        <v>6113</v>
      </c>
      <c r="B115" s="1">
        <v>-1.013E-3</v>
      </c>
    </row>
    <row r="116" spans="1:2" x14ac:dyDescent="0.2">
      <c r="A116" s="1">
        <v>6114</v>
      </c>
      <c r="B116" s="1">
        <v>-1.1379999999999999E-3</v>
      </c>
    </row>
    <row r="117" spans="1:2" x14ac:dyDescent="0.2">
      <c r="A117" s="1">
        <v>6115</v>
      </c>
      <c r="B117" s="1">
        <v>-1.343E-3</v>
      </c>
    </row>
    <row r="118" spans="1:2" x14ac:dyDescent="0.2">
      <c r="A118" s="1">
        <v>6116</v>
      </c>
      <c r="B118" s="1">
        <v>-1.3600000000000001E-3</v>
      </c>
    </row>
    <row r="119" spans="1:2" x14ac:dyDescent="0.2">
      <c r="A119" s="1">
        <v>6117</v>
      </c>
      <c r="B119" s="1">
        <v>-1.513E-3</v>
      </c>
    </row>
    <row r="120" spans="1:2" x14ac:dyDescent="0.2">
      <c r="A120" s="1">
        <v>6118</v>
      </c>
      <c r="B120" s="1">
        <v>-1.7340000000000001E-3</v>
      </c>
    </row>
    <row r="121" spans="1:2" x14ac:dyDescent="0.2">
      <c r="A121" s="1">
        <v>6119</v>
      </c>
      <c r="B121" s="1">
        <v>-1.681E-3</v>
      </c>
    </row>
    <row r="122" spans="1:2" x14ac:dyDescent="0.2">
      <c r="A122" s="1">
        <v>6120</v>
      </c>
      <c r="B122" s="1">
        <v>-1.598E-3</v>
      </c>
    </row>
    <row r="123" spans="1:2" x14ac:dyDescent="0.2">
      <c r="A123" s="1">
        <v>6121</v>
      </c>
      <c r="B123" s="1">
        <v>-1.6789999999999999E-3</v>
      </c>
    </row>
    <row r="124" spans="1:2" x14ac:dyDescent="0.2">
      <c r="A124" s="1">
        <v>6122</v>
      </c>
      <c r="B124" s="1">
        <v>-1.686E-3</v>
      </c>
    </row>
    <row r="125" spans="1:2" x14ac:dyDescent="0.2">
      <c r="A125" s="1">
        <v>6123</v>
      </c>
      <c r="B125" s="1">
        <v>-1.714E-3</v>
      </c>
    </row>
    <row r="126" spans="1:2" x14ac:dyDescent="0.2">
      <c r="A126" s="1">
        <v>6124</v>
      </c>
      <c r="B126" s="1">
        <v>-1.701E-3</v>
      </c>
    </row>
    <row r="127" spans="1:2" x14ac:dyDescent="0.2">
      <c r="A127" s="1">
        <v>6125</v>
      </c>
      <c r="B127" s="1">
        <v>-1.789E-3</v>
      </c>
    </row>
    <row r="128" spans="1:2" x14ac:dyDescent="0.2">
      <c r="A128" s="1">
        <v>6126</v>
      </c>
      <c r="B128" s="1">
        <v>-2.0270000000000002E-3</v>
      </c>
    </row>
    <row r="129" spans="1:2" x14ac:dyDescent="0.2">
      <c r="A129" s="1">
        <v>6127</v>
      </c>
      <c r="B129" s="1">
        <v>-2.1129999999999999E-3</v>
      </c>
    </row>
    <row r="130" spans="1:2" x14ac:dyDescent="0.2">
      <c r="A130" s="1">
        <v>6128</v>
      </c>
      <c r="B130" s="1">
        <v>-1.9789999999999999E-3</v>
      </c>
    </row>
    <row r="131" spans="1:2" x14ac:dyDescent="0.2">
      <c r="A131" s="1">
        <v>6129</v>
      </c>
      <c r="B131" s="1">
        <v>-2.0869999999999999E-3</v>
      </c>
    </row>
    <row r="132" spans="1:2" x14ac:dyDescent="0.2">
      <c r="A132" s="1">
        <v>6130</v>
      </c>
      <c r="B132" s="1">
        <v>-2.5409999999999999E-3</v>
      </c>
    </row>
    <row r="133" spans="1:2" x14ac:dyDescent="0.2">
      <c r="A133" s="1">
        <v>6131</v>
      </c>
      <c r="B133" s="1">
        <v>-2.6359999999999999E-3</v>
      </c>
    </row>
    <row r="134" spans="1:2" x14ac:dyDescent="0.2">
      <c r="A134" s="1">
        <v>6132</v>
      </c>
      <c r="B134" s="1">
        <v>-2.3059999999999999E-3</v>
      </c>
    </row>
    <row r="135" spans="1:2" x14ac:dyDescent="0.2">
      <c r="A135" s="1">
        <v>6133</v>
      </c>
      <c r="B135" s="1">
        <v>-1.8829999999999999E-3</v>
      </c>
    </row>
    <row r="136" spans="1:2" x14ac:dyDescent="0.2">
      <c r="A136" s="1">
        <v>6134</v>
      </c>
      <c r="B136" s="1">
        <v>-1.6609999999999999E-3</v>
      </c>
    </row>
    <row r="137" spans="1:2" x14ac:dyDescent="0.2">
      <c r="A137" s="1">
        <v>6135</v>
      </c>
      <c r="B137" s="1">
        <v>-1.7719999999999999E-3</v>
      </c>
    </row>
    <row r="138" spans="1:2" x14ac:dyDescent="0.2">
      <c r="A138" s="1">
        <v>6136</v>
      </c>
      <c r="B138" s="1">
        <v>-1.964E-3</v>
      </c>
    </row>
    <row r="139" spans="1:2" x14ac:dyDescent="0.2">
      <c r="A139" s="1">
        <v>6137</v>
      </c>
      <c r="B139" s="1">
        <v>-2.2309999999999999E-3</v>
      </c>
    </row>
    <row r="140" spans="1:2" x14ac:dyDescent="0.2">
      <c r="A140" s="1">
        <v>6138</v>
      </c>
      <c r="B140" s="1">
        <v>-2.0530000000000001E-3</v>
      </c>
    </row>
    <row r="141" spans="1:2" x14ac:dyDescent="0.2">
      <c r="A141" s="1">
        <v>6139</v>
      </c>
      <c r="B141" s="1">
        <v>-1.588E-3</v>
      </c>
    </row>
    <row r="142" spans="1:2" x14ac:dyDescent="0.2">
      <c r="A142" s="1">
        <v>6140</v>
      </c>
      <c r="B142" s="1">
        <v>-1.3309999999999999E-3</v>
      </c>
    </row>
    <row r="143" spans="1:2" x14ac:dyDescent="0.2">
      <c r="A143" s="1">
        <v>6141</v>
      </c>
      <c r="B143" s="1">
        <v>-1.1540000000000001E-3</v>
      </c>
    </row>
    <row r="144" spans="1:2" x14ac:dyDescent="0.2">
      <c r="A144" s="1">
        <v>6142</v>
      </c>
      <c r="B144" s="1">
        <v>-1.6590000000000001E-3</v>
      </c>
    </row>
    <row r="145" spans="1:2" x14ac:dyDescent="0.2">
      <c r="A145" s="1">
        <v>6143</v>
      </c>
      <c r="B145" s="1">
        <v>-2.0100000000000001E-3</v>
      </c>
    </row>
    <row r="146" spans="1:2" x14ac:dyDescent="0.2">
      <c r="A146" s="1">
        <v>6144</v>
      </c>
      <c r="B146" s="1">
        <v>-1.8010000000000001E-3</v>
      </c>
    </row>
    <row r="147" spans="1:2" x14ac:dyDescent="0.2">
      <c r="A147" s="1">
        <v>6145</v>
      </c>
      <c r="B147" s="1">
        <v>-1.683E-3</v>
      </c>
    </row>
    <row r="148" spans="1:2" x14ac:dyDescent="0.2">
      <c r="A148" s="1">
        <v>6146</v>
      </c>
      <c r="B148" s="1">
        <v>-1.621E-3</v>
      </c>
    </row>
    <row r="149" spans="1:2" x14ac:dyDescent="0.2">
      <c r="A149" s="1">
        <v>6147</v>
      </c>
      <c r="B149" s="1">
        <v>-1.835E-3</v>
      </c>
    </row>
    <row r="150" spans="1:2" x14ac:dyDescent="0.2">
      <c r="A150" s="1">
        <v>6148</v>
      </c>
      <c r="B150" s="1">
        <v>-1.939E-3</v>
      </c>
    </row>
    <row r="151" spans="1:2" x14ac:dyDescent="0.2">
      <c r="A151" s="1">
        <v>6149</v>
      </c>
      <c r="B151" s="1">
        <v>-2.1789999999999999E-3</v>
      </c>
    </row>
    <row r="152" spans="1:2" x14ac:dyDescent="0.2">
      <c r="A152" s="1">
        <v>6150</v>
      </c>
      <c r="B152" s="1">
        <v>-2.333E-3</v>
      </c>
    </row>
    <row r="153" spans="1:2" x14ac:dyDescent="0.2">
      <c r="A153" s="1">
        <v>6151</v>
      </c>
      <c r="B153" s="1">
        <v>-2.3579999999999999E-3</v>
      </c>
    </row>
    <row r="154" spans="1:2" x14ac:dyDescent="0.2">
      <c r="A154" s="1">
        <v>6152</v>
      </c>
      <c r="B154" s="1">
        <v>-2.3960000000000001E-3</v>
      </c>
    </row>
    <row r="155" spans="1:2" x14ac:dyDescent="0.2">
      <c r="A155" s="1">
        <v>6153</v>
      </c>
      <c r="B155" s="1">
        <v>-2.4250000000000001E-3</v>
      </c>
    </row>
    <row r="156" spans="1:2" x14ac:dyDescent="0.2">
      <c r="A156" s="1">
        <v>6154</v>
      </c>
      <c r="B156" s="1">
        <v>-2.317E-3</v>
      </c>
    </row>
    <row r="157" spans="1:2" x14ac:dyDescent="0.2">
      <c r="A157" s="1">
        <v>6155</v>
      </c>
      <c r="B157" s="1">
        <v>-2.052E-3</v>
      </c>
    </row>
    <row r="158" spans="1:2" x14ac:dyDescent="0.2">
      <c r="A158" s="1">
        <v>6156</v>
      </c>
      <c r="B158" s="1">
        <v>-2.1459999999999999E-3</v>
      </c>
    </row>
    <row r="159" spans="1:2" x14ac:dyDescent="0.2">
      <c r="A159" s="1">
        <v>6157</v>
      </c>
      <c r="B159" s="1">
        <v>-2.2139999999999998E-3</v>
      </c>
    </row>
    <row r="160" spans="1:2" x14ac:dyDescent="0.2">
      <c r="A160" s="1">
        <v>6158</v>
      </c>
      <c r="B160" s="1">
        <v>-2.2910000000000001E-3</v>
      </c>
    </row>
    <row r="161" spans="1:2" x14ac:dyDescent="0.2">
      <c r="A161" s="1">
        <v>6159</v>
      </c>
      <c r="B161" s="1">
        <v>-2.379E-3</v>
      </c>
    </row>
    <row r="162" spans="1:2" x14ac:dyDescent="0.2">
      <c r="A162" s="1">
        <v>6160</v>
      </c>
      <c r="B162" s="1">
        <v>-2.2330000000000002E-3</v>
      </c>
    </row>
    <row r="163" spans="1:2" x14ac:dyDescent="0.2">
      <c r="A163" s="1">
        <v>6161</v>
      </c>
      <c r="B163" s="1">
        <v>-2.0790000000000001E-3</v>
      </c>
    </row>
    <row r="164" spans="1:2" x14ac:dyDescent="0.2">
      <c r="A164" s="1">
        <v>6162</v>
      </c>
      <c r="B164" s="1">
        <v>-2.2330000000000002E-3</v>
      </c>
    </row>
    <row r="165" spans="1:2" x14ac:dyDescent="0.2">
      <c r="A165" s="1">
        <v>6163</v>
      </c>
      <c r="B165" s="1">
        <v>-2.6350000000000002E-3</v>
      </c>
    </row>
    <row r="166" spans="1:2" x14ac:dyDescent="0.2">
      <c r="A166" s="1">
        <v>6164</v>
      </c>
      <c r="B166" s="1">
        <v>-2.725E-3</v>
      </c>
    </row>
    <row r="167" spans="1:2" x14ac:dyDescent="0.2">
      <c r="A167" s="1">
        <v>6165</v>
      </c>
      <c r="B167" s="1">
        <v>-2.7169999999999998E-3</v>
      </c>
    </row>
    <row r="168" spans="1:2" x14ac:dyDescent="0.2">
      <c r="A168" s="1">
        <v>6166</v>
      </c>
      <c r="B168" s="1">
        <v>-2.9250000000000001E-3</v>
      </c>
    </row>
    <row r="169" spans="1:2" x14ac:dyDescent="0.2">
      <c r="A169" s="1">
        <v>6167</v>
      </c>
      <c r="B169" s="1">
        <v>-2.5920000000000001E-3</v>
      </c>
    </row>
    <row r="170" spans="1:2" x14ac:dyDescent="0.2">
      <c r="A170" s="1">
        <v>6168</v>
      </c>
      <c r="B170" s="1">
        <v>-2.2560000000000002E-3</v>
      </c>
    </row>
    <row r="171" spans="1:2" x14ac:dyDescent="0.2">
      <c r="A171" s="1">
        <v>6169</v>
      </c>
      <c r="B171" s="1">
        <v>-2.0339999999999998E-3</v>
      </c>
    </row>
    <row r="172" spans="1:2" x14ac:dyDescent="0.2">
      <c r="A172" s="1">
        <v>6170</v>
      </c>
      <c r="B172" s="1">
        <v>-1.714E-3</v>
      </c>
    </row>
    <row r="173" spans="1:2" x14ac:dyDescent="0.2">
      <c r="A173" s="1">
        <v>6171</v>
      </c>
      <c r="B173" s="1">
        <v>-1.302E-3</v>
      </c>
    </row>
    <row r="174" spans="1:2" x14ac:dyDescent="0.2">
      <c r="A174" s="1">
        <v>6172</v>
      </c>
      <c r="B174" s="1">
        <v>-1.1770000000000001E-3</v>
      </c>
    </row>
    <row r="175" spans="1:2" x14ac:dyDescent="0.2">
      <c r="A175" s="1">
        <v>6173</v>
      </c>
      <c r="B175" s="1">
        <v>-1.6559999999999999E-3</v>
      </c>
    </row>
    <row r="176" spans="1:2" x14ac:dyDescent="0.2">
      <c r="A176" s="1">
        <v>6174</v>
      </c>
      <c r="B176" s="1">
        <v>-1.8779999999999999E-3</v>
      </c>
    </row>
    <row r="177" spans="1:2" x14ac:dyDescent="0.2">
      <c r="A177" s="1">
        <v>6175</v>
      </c>
      <c r="B177" s="1">
        <v>-1.6459999999999999E-3</v>
      </c>
    </row>
    <row r="178" spans="1:2" x14ac:dyDescent="0.2">
      <c r="A178" s="1">
        <v>6176</v>
      </c>
      <c r="B178" s="1">
        <v>-1.3619999999999999E-3</v>
      </c>
    </row>
    <row r="179" spans="1:2" x14ac:dyDescent="0.2">
      <c r="A179" s="1">
        <v>6177</v>
      </c>
      <c r="B179" s="1">
        <v>-1.0369999999999999E-3</v>
      </c>
    </row>
    <row r="180" spans="1:2" x14ac:dyDescent="0.2">
      <c r="A180" s="1">
        <v>6178</v>
      </c>
      <c r="B180" s="1">
        <v>-9.6400000000000001E-4</v>
      </c>
    </row>
    <row r="181" spans="1:2" x14ac:dyDescent="0.2">
      <c r="A181" s="1">
        <v>6179</v>
      </c>
      <c r="B181" s="1">
        <v>-1.0660000000000001E-3</v>
      </c>
    </row>
    <row r="182" spans="1:2" x14ac:dyDescent="0.2">
      <c r="A182" s="1">
        <v>6180</v>
      </c>
      <c r="B182" s="1">
        <v>-1.2459999999999999E-3</v>
      </c>
    </row>
    <row r="183" spans="1:2" x14ac:dyDescent="0.2">
      <c r="A183" s="1">
        <v>6181</v>
      </c>
      <c r="B183" s="1">
        <v>-1.214E-3</v>
      </c>
    </row>
    <row r="184" spans="1:2" x14ac:dyDescent="0.2">
      <c r="A184" s="1">
        <v>6182</v>
      </c>
      <c r="B184" s="1">
        <v>-1.6919999999999999E-3</v>
      </c>
    </row>
    <row r="185" spans="1:2" x14ac:dyDescent="0.2">
      <c r="A185" s="1">
        <v>6183</v>
      </c>
      <c r="B185" s="1">
        <v>-1.92E-3</v>
      </c>
    </row>
    <row r="186" spans="1:2" x14ac:dyDescent="0.2">
      <c r="A186" s="1">
        <v>6184</v>
      </c>
      <c r="B186" s="1">
        <v>-1.9090000000000001E-3</v>
      </c>
    </row>
    <row r="187" spans="1:2" x14ac:dyDescent="0.2">
      <c r="A187" s="1">
        <v>6185</v>
      </c>
      <c r="B187" s="1">
        <v>-1.792E-3</v>
      </c>
    </row>
    <row r="188" spans="1:2" x14ac:dyDescent="0.2">
      <c r="A188" s="1">
        <v>6186</v>
      </c>
      <c r="B188" s="1">
        <v>-1.6260000000000001E-3</v>
      </c>
    </row>
    <row r="189" spans="1:2" x14ac:dyDescent="0.2">
      <c r="A189" s="1">
        <v>6187</v>
      </c>
      <c r="B189" s="1">
        <v>-1.4649999999999999E-3</v>
      </c>
    </row>
    <row r="190" spans="1:2" x14ac:dyDescent="0.2">
      <c r="A190" s="1">
        <v>6188</v>
      </c>
      <c r="B190" s="1">
        <v>-1.1969999999999999E-3</v>
      </c>
    </row>
    <row r="191" spans="1:2" x14ac:dyDescent="0.2">
      <c r="A191" s="1">
        <v>6189</v>
      </c>
      <c r="B191" s="1">
        <v>-1.062E-3</v>
      </c>
    </row>
    <row r="192" spans="1:2" x14ac:dyDescent="0.2">
      <c r="A192" s="1">
        <v>6190</v>
      </c>
      <c r="B192" s="1">
        <v>-9.6000000000000002E-4</v>
      </c>
    </row>
    <row r="193" spans="1:2" x14ac:dyDescent="0.2">
      <c r="A193" s="1">
        <v>6191</v>
      </c>
      <c r="B193" s="1">
        <v>-1.0020000000000001E-3</v>
      </c>
    </row>
    <row r="194" spans="1:2" x14ac:dyDescent="0.2">
      <c r="A194" s="1">
        <v>6192</v>
      </c>
      <c r="B194" s="1">
        <v>-1.0399999999999999E-3</v>
      </c>
    </row>
    <row r="195" spans="1:2" x14ac:dyDescent="0.2">
      <c r="A195" s="1">
        <v>6193</v>
      </c>
      <c r="B195" s="1">
        <v>-9.3700000000000001E-4</v>
      </c>
    </row>
    <row r="196" spans="1:2" x14ac:dyDescent="0.2">
      <c r="A196" s="1">
        <v>6194</v>
      </c>
      <c r="B196" s="1">
        <v>-8.7399999999999999E-4</v>
      </c>
    </row>
    <row r="197" spans="1:2" x14ac:dyDescent="0.2">
      <c r="A197" s="1">
        <v>6195</v>
      </c>
      <c r="B197" s="1">
        <v>-8.4800000000000001E-4</v>
      </c>
    </row>
    <row r="198" spans="1:2" x14ac:dyDescent="0.2">
      <c r="A198" s="1">
        <v>6196</v>
      </c>
      <c r="B198" s="1">
        <v>-7.5600000000000005E-4</v>
      </c>
    </row>
    <row r="199" spans="1:2" x14ac:dyDescent="0.2">
      <c r="A199" s="1">
        <v>6197</v>
      </c>
      <c r="B199" s="1">
        <v>-7.8100000000000001E-4</v>
      </c>
    </row>
    <row r="200" spans="1:2" x14ac:dyDescent="0.2">
      <c r="A200" s="1">
        <v>6198</v>
      </c>
      <c r="B200" s="1">
        <v>-4.0299999999999998E-4</v>
      </c>
    </row>
    <row r="201" spans="1:2" x14ac:dyDescent="0.2">
      <c r="A201" s="1">
        <v>6199</v>
      </c>
      <c r="B201" s="1">
        <v>-5.3399999999999997E-4</v>
      </c>
    </row>
    <row r="202" spans="1:2" x14ac:dyDescent="0.2">
      <c r="A202" s="1">
        <v>6200</v>
      </c>
      <c r="B202" s="1">
        <v>-7.1000000000000002E-4</v>
      </c>
    </row>
    <row r="203" spans="1:2" x14ac:dyDescent="0.2">
      <c r="A203" s="1">
        <v>6201</v>
      </c>
      <c r="B203" s="1">
        <v>-6.6399999999999999E-4</v>
      </c>
    </row>
    <row r="204" spans="1:2" x14ac:dyDescent="0.2">
      <c r="A204" s="1">
        <v>6202</v>
      </c>
      <c r="B204" s="1">
        <v>-4.9899999999999999E-4</v>
      </c>
    </row>
    <row r="205" spans="1:2" x14ac:dyDescent="0.2">
      <c r="A205" s="1">
        <v>6203</v>
      </c>
      <c r="B205" s="1">
        <v>-5.13E-4</v>
      </c>
    </row>
    <row r="206" spans="1:2" x14ac:dyDescent="0.2">
      <c r="A206" s="1">
        <v>6204</v>
      </c>
      <c r="B206" s="1">
        <v>-7.18E-4</v>
      </c>
    </row>
    <row r="207" spans="1:2" x14ac:dyDescent="0.2">
      <c r="A207" s="1">
        <v>6205</v>
      </c>
      <c r="B207" s="1">
        <v>-6.8599999999999998E-4</v>
      </c>
    </row>
    <row r="208" spans="1:2" x14ac:dyDescent="0.2">
      <c r="A208" s="1">
        <v>6206</v>
      </c>
      <c r="B208" s="1">
        <v>-1.0529999999999999E-3</v>
      </c>
    </row>
    <row r="209" spans="1:2" x14ac:dyDescent="0.2">
      <c r="A209" s="1">
        <v>6207</v>
      </c>
      <c r="B209" s="1">
        <v>-1.2520000000000001E-3</v>
      </c>
    </row>
    <row r="210" spans="1:2" x14ac:dyDescent="0.2">
      <c r="A210" s="1">
        <v>6208</v>
      </c>
      <c r="B210" s="1">
        <v>-1.3029999999999999E-3</v>
      </c>
    </row>
    <row r="211" spans="1:2" x14ac:dyDescent="0.2">
      <c r="A211" s="1">
        <v>6209</v>
      </c>
      <c r="B211" s="1">
        <v>-1.0449999999999999E-3</v>
      </c>
    </row>
    <row r="212" spans="1:2" x14ac:dyDescent="0.2">
      <c r="A212" s="1">
        <v>6210</v>
      </c>
      <c r="B212" s="1">
        <v>-1.06E-3</v>
      </c>
    </row>
    <row r="213" spans="1:2" x14ac:dyDescent="0.2">
      <c r="A213" s="1">
        <v>6211</v>
      </c>
      <c r="B213" s="1">
        <v>-9.2400000000000002E-4</v>
      </c>
    </row>
    <row r="214" spans="1:2" x14ac:dyDescent="0.2">
      <c r="A214" s="1">
        <v>6212</v>
      </c>
      <c r="B214" s="1">
        <v>-5.6700000000000001E-4</v>
      </c>
    </row>
    <row r="215" spans="1:2" x14ac:dyDescent="0.2">
      <c r="A215" s="1">
        <v>6213</v>
      </c>
      <c r="B215" s="1">
        <v>-5.8600000000000004E-4</v>
      </c>
    </row>
    <row r="216" spans="1:2" x14ac:dyDescent="0.2">
      <c r="A216" s="1">
        <v>6214</v>
      </c>
      <c r="B216" s="1">
        <v>-6.8900000000000005E-4</v>
      </c>
    </row>
    <row r="217" spans="1:2" x14ac:dyDescent="0.2">
      <c r="A217" s="1">
        <v>6215</v>
      </c>
      <c r="B217" s="1">
        <v>-8.2899999999999998E-4</v>
      </c>
    </row>
    <row r="218" spans="1:2" x14ac:dyDescent="0.2">
      <c r="A218" s="1">
        <v>6216</v>
      </c>
      <c r="B218" s="1">
        <v>-8.0199999999999998E-4</v>
      </c>
    </row>
    <row r="219" spans="1:2" x14ac:dyDescent="0.2">
      <c r="A219" s="1">
        <v>6217</v>
      </c>
      <c r="B219" s="1">
        <v>-4.5199999999999998E-4</v>
      </c>
    </row>
    <row r="220" spans="1:2" x14ac:dyDescent="0.2">
      <c r="A220" s="1">
        <v>6218</v>
      </c>
      <c r="B220" s="1">
        <v>-1.75E-4</v>
      </c>
    </row>
    <row r="221" spans="1:2" x14ac:dyDescent="0.2">
      <c r="A221" s="1">
        <v>6219</v>
      </c>
      <c r="B221" s="1">
        <v>1.5100000000000001E-4</v>
      </c>
    </row>
    <row r="222" spans="1:2" x14ac:dyDescent="0.2">
      <c r="A222" s="1">
        <v>6220</v>
      </c>
      <c r="B222" s="1">
        <v>-2.8E-5</v>
      </c>
    </row>
    <row r="223" spans="1:2" x14ac:dyDescent="0.2">
      <c r="A223" s="1">
        <v>6221</v>
      </c>
      <c r="B223" s="1">
        <v>1.4E-5</v>
      </c>
    </row>
    <row r="224" spans="1:2" x14ac:dyDescent="0.2">
      <c r="A224" s="1">
        <v>6222</v>
      </c>
      <c r="B224" s="1">
        <v>-1.17E-4</v>
      </c>
    </row>
    <row r="225" spans="1:2" x14ac:dyDescent="0.2">
      <c r="A225" s="1">
        <v>6223</v>
      </c>
      <c r="B225" s="1">
        <v>-4.6900000000000002E-4</v>
      </c>
    </row>
    <row r="226" spans="1:2" x14ac:dyDescent="0.2">
      <c r="A226" s="1">
        <v>6224</v>
      </c>
      <c r="B226" s="1">
        <v>-1.1429999999999999E-3</v>
      </c>
    </row>
    <row r="227" spans="1:2" x14ac:dyDescent="0.2">
      <c r="A227" s="1">
        <v>6225</v>
      </c>
      <c r="B227" s="1">
        <v>-1.2030000000000001E-3</v>
      </c>
    </row>
    <row r="228" spans="1:2" x14ac:dyDescent="0.2">
      <c r="A228" s="1">
        <v>6226</v>
      </c>
      <c r="B228" s="1">
        <v>-9.1E-4</v>
      </c>
    </row>
    <row r="229" spans="1:2" x14ac:dyDescent="0.2">
      <c r="A229" s="1">
        <v>6227</v>
      </c>
      <c r="B229" s="1">
        <v>-7.5199999999999996E-4</v>
      </c>
    </row>
    <row r="230" spans="1:2" x14ac:dyDescent="0.2">
      <c r="A230" s="1">
        <v>6228</v>
      </c>
      <c r="B230" s="1">
        <v>-6.78E-4</v>
      </c>
    </row>
    <row r="231" spans="1:2" x14ac:dyDescent="0.2">
      <c r="A231" s="1">
        <v>6229</v>
      </c>
      <c r="B231" s="1">
        <v>-1.44E-4</v>
      </c>
    </row>
    <row r="232" spans="1:2" x14ac:dyDescent="0.2">
      <c r="A232" s="1">
        <v>6230</v>
      </c>
      <c r="B232" s="1">
        <v>5.0000000000000002E-5</v>
      </c>
    </row>
    <row r="233" spans="1:2" x14ac:dyDescent="0.2">
      <c r="A233" s="1">
        <v>6231</v>
      </c>
      <c r="B233" s="1">
        <v>-3.8400000000000001E-4</v>
      </c>
    </row>
    <row r="234" spans="1:2" x14ac:dyDescent="0.2">
      <c r="A234" s="1">
        <v>6232</v>
      </c>
      <c r="B234" s="1">
        <v>-8.6499999999999999E-4</v>
      </c>
    </row>
    <row r="235" spans="1:2" x14ac:dyDescent="0.2">
      <c r="A235" s="1">
        <v>6233</v>
      </c>
      <c r="B235" s="1">
        <v>-1.0579999999999999E-3</v>
      </c>
    </row>
    <row r="236" spans="1:2" x14ac:dyDescent="0.2">
      <c r="A236" s="1">
        <v>6234</v>
      </c>
      <c r="B236" s="1">
        <v>-1.0660000000000001E-3</v>
      </c>
    </row>
    <row r="237" spans="1:2" x14ac:dyDescent="0.2">
      <c r="A237" s="1">
        <v>6235</v>
      </c>
      <c r="B237" s="1">
        <v>-7.3300000000000004E-4</v>
      </c>
    </row>
    <row r="238" spans="1:2" x14ac:dyDescent="0.2">
      <c r="A238" s="1">
        <v>6236</v>
      </c>
      <c r="B238" s="1">
        <v>-9.3499999999999996E-4</v>
      </c>
    </row>
    <row r="239" spans="1:2" x14ac:dyDescent="0.2">
      <c r="A239" s="1">
        <v>6237</v>
      </c>
      <c r="B239" s="1">
        <v>-1.2080000000000001E-3</v>
      </c>
    </row>
    <row r="240" spans="1:2" x14ac:dyDescent="0.2">
      <c r="A240" s="1">
        <v>6238</v>
      </c>
      <c r="B240" s="1">
        <v>-1.0560000000000001E-3</v>
      </c>
    </row>
    <row r="241" spans="1:2" x14ac:dyDescent="0.2">
      <c r="A241" s="1">
        <v>6239</v>
      </c>
      <c r="B241" s="1">
        <v>-6.4000000000000005E-4</v>
      </c>
    </row>
    <row r="242" spans="1:2" x14ac:dyDescent="0.2">
      <c r="A242" s="1">
        <v>6240</v>
      </c>
      <c r="B242" s="1">
        <v>0</v>
      </c>
    </row>
    <row r="243" spans="1:2" x14ac:dyDescent="0.2">
      <c r="A243" s="1">
        <v>6241</v>
      </c>
      <c r="B243" s="1">
        <v>0</v>
      </c>
    </row>
    <row r="244" spans="1:2" x14ac:dyDescent="0.2">
      <c r="A244" s="1">
        <v>6242</v>
      </c>
      <c r="B244" s="1">
        <v>-1.08E-4</v>
      </c>
    </row>
    <row r="245" spans="1:2" x14ac:dyDescent="0.2">
      <c r="A245" s="1">
        <v>6243</v>
      </c>
      <c r="B245" s="1">
        <v>-3.3199999999999999E-4</v>
      </c>
    </row>
    <row r="246" spans="1:2" x14ac:dyDescent="0.2">
      <c r="A246" s="1">
        <v>6244</v>
      </c>
      <c r="B246" s="1">
        <v>-9.8700000000000003E-4</v>
      </c>
    </row>
    <row r="247" spans="1:2" x14ac:dyDescent="0.2">
      <c r="A247" s="1">
        <v>6245</v>
      </c>
      <c r="B247" s="1">
        <v>-1.1919999999999999E-3</v>
      </c>
    </row>
    <row r="248" spans="1:2" x14ac:dyDescent="0.2">
      <c r="A248" s="1">
        <v>6246</v>
      </c>
      <c r="B248" s="1">
        <v>-1.2359999999999999E-3</v>
      </c>
    </row>
    <row r="249" spans="1:2" x14ac:dyDescent="0.2">
      <c r="A249" s="1">
        <v>6247</v>
      </c>
      <c r="B249" s="1">
        <v>-1.196E-3</v>
      </c>
    </row>
    <row r="250" spans="1:2" x14ac:dyDescent="0.2">
      <c r="A250" s="1">
        <v>6248</v>
      </c>
      <c r="B250" s="1">
        <v>-1.521E-3</v>
      </c>
    </row>
    <row r="251" spans="1:2" x14ac:dyDescent="0.2">
      <c r="A251" s="1">
        <v>6249</v>
      </c>
      <c r="B251" s="1">
        <v>-1.256E-3</v>
      </c>
    </row>
    <row r="252" spans="1:2" x14ac:dyDescent="0.2">
      <c r="A252" s="1">
        <v>6250</v>
      </c>
      <c r="B252" s="1">
        <v>-8.7600000000000004E-4</v>
      </c>
    </row>
    <row r="253" spans="1:2" x14ac:dyDescent="0.2">
      <c r="A253" s="1">
        <v>6251</v>
      </c>
      <c r="B253" s="1">
        <v>-1.0660000000000001E-3</v>
      </c>
    </row>
    <row r="254" spans="1:2" x14ac:dyDescent="0.2">
      <c r="A254" s="1">
        <v>6252</v>
      </c>
      <c r="B254" s="1">
        <v>-1.2960000000000001E-3</v>
      </c>
    </row>
    <row r="255" spans="1:2" x14ac:dyDescent="0.2">
      <c r="A255" s="1">
        <v>6253</v>
      </c>
      <c r="B255" s="1">
        <v>-1.596E-3</v>
      </c>
    </row>
    <row r="256" spans="1:2" x14ac:dyDescent="0.2">
      <c r="A256" s="1">
        <v>6254</v>
      </c>
      <c r="B256" s="1">
        <v>-2.0079999999999998E-3</v>
      </c>
    </row>
    <row r="257" spans="1:2" x14ac:dyDescent="0.2">
      <c r="A257" s="1">
        <v>6255</v>
      </c>
      <c r="B257" s="1">
        <v>-2.2460000000000002E-3</v>
      </c>
    </row>
    <row r="258" spans="1:2" x14ac:dyDescent="0.2">
      <c r="A258" s="1">
        <v>6256</v>
      </c>
      <c r="B258" s="1">
        <v>-2.2820000000000002E-3</v>
      </c>
    </row>
    <row r="259" spans="1:2" x14ac:dyDescent="0.2">
      <c r="A259" s="1">
        <v>6257</v>
      </c>
      <c r="B259" s="1">
        <v>-2.1640000000000001E-3</v>
      </c>
    </row>
    <row r="260" spans="1:2" x14ac:dyDescent="0.2">
      <c r="A260" s="1">
        <v>6258</v>
      </c>
      <c r="B260" s="1">
        <v>-2.1210000000000001E-3</v>
      </c>
    </row>
    <row r="261" spans="1:2" x14ac:dyDescent="0.2">
      <c r="A261" s="1">
        <v>6259</v>
      </c>
      <c r="B261" s="1">
        <v>-1.751E-3</v>
      </c>
    </row>
    <row r="262" spans="1:2" x14ac:dyDescent="0.2">
      <c r="A262" s="1">
        <v>6260</v>
      </c>
      <c r="B262" s="1">
        <v>-1.596E-3</v>
      </c>
    </row>
    <row r="263" spans="1:2" x14ac:dyDescent="0.2">
      <c r="A263" s="1">
        <v>6261</v>
      </c>
      <c r="B263" s="1">
        <v>-1.511E-3</v>
      </c>
    </row>
    <row r="264" spans="1:2" x14ac:dyDescent="0.2">
      <c r="A264" s="1">
        <v>6262</v>
      </c>
      <c r="B264" s="1">
        <v>-1.3489999999999999E-3</v>
      </c>
    </row>
    <row r="265" spans="1:2" x14ac:dyDescent="0.2">
      <c r="A265" s="1">
        <v>6263</v>
      </c>
      <c r="B265" s="1">
        <v>-1.3730000000000001E-3</v>
      </c>
    </row>
    <row r="266" spans="1:2" x14ac:dyDescent="0.2">
      <c r="A266" s="1">
        <v>6264</v>
      </c>
      <c r="B266" s="1">
        <v>-1.6069999999999999E-3</v>
      </c>
    </row>
    <row r="267" spans="1:2" x14ac:dyDescent="0.2">
      <c r="A267" s="1">
        <v>6265</v>
      </c>
      <c r="B267" s="1">
        <v>-2.0690000000000001E-3</v>
      </c>
    </row>
    <row r="268" spans="1:2" x14ac:dyDescent="0.2">
      <c r="A268" s="1">
        <v>6266</v>
      </c>
      <c r="B268" s="1">
        <v>-2.3110000000000001E-3</v>
      </c>
    </row>
    <row r="269" spans="1:2" x14ac:dyDescent="0.2">
      <c r="A269" s="1">
        <v>6267</v>
      </c>
      <c r="B269" s="1">
        <v>-1.993E-3</v>
      </c>
    </row>
    <row r="270" spans="1:2" x14ac:dyDescent="0.2">
      <c r="A270" s="1">
        <v>6268</v>
      </c>
      <c r="B270" s="1">
        <v>-1.789E-3</v>
      </c>
    </row>
    <row r="271" spans="1:2" x14ac:dyDescent="0.2">
      <c r="A271" s="1">
        <v>6269</v>
      </c>
      <c r="B271" s="1">
        <v>-2.3149999999999998E-3</v>
      </c>
    </row>
    <row r="272" spans="1:2" x14ac:dyDescent="0.2">
      <c r="A272" s="1">
        <v>6270</v>
      </c>
      <c r="B272" s="1">
        <v>-3.3579999999999999E-3</v>
      </c>
    </row>
    <row r="273" spans="1:2" x14ac:dyDescent="0.2">
      <c r="A273" s="1">
        <v>6271</v>
      </c>
      <c r="B273" s="1">
        <v>-3.4220000000000001E-3</v>
      </c>
    </row>
    <row r="274" spans="1:2" x14ac:dyDescent="0.2">
      <c r="A274" s="1">
        <v>6272</v>
      </c>
      <c r="B274" s="1">
        <v>-3.3400000000000001E-3</v>
      </c>
    </row>
    <row r="275" spans="1:2" x14ac:dyDescent="0.2">
      <c r="A275" s="1">
        <v>6273</v>
      </c>
      <c r="B275" s="1">
        <v>-3.4329999999999999E-3</v>
      </c>
    </row>
    <row r="276" spans="1:2" x14ac:dyDescent="0.2">
      <c r="A276" s="1">
        <v>6274</v>
      </c>
      <c r="B276" s="1">
        <v>-3.274E-3</v>
      </c>
    </row>
    <row r="277" spans="1:2" x14ac:dyDescent="0.2">
      <c r="A277" s="1">
        <v>6275</v>
      </c>
      <c r="B277" s="1">
        <v>-3.101E-3</v>
      </c>
    </row>
    <row r="278" spans="1:2" x14ac:dyDescent="0.2">
      <c r="A278" s="1">
        <v>6276</v>
      </c>
      <c r="B278" s="1">
        <v>-3.1870000000000002E-3</v>
      </c>
    </row>
    <row r="279" spans="1:2" x14ac:dyDescent="0.2">
      <c r="A279" s="1">
        <v>6277</v>
      </c>
      <c r="B279" s="1">
        <v>-3.3939999999999999E-3</v>
      </c>
    </row>
    <row r="280" spans="1:2" x14ac:dyDescent="0.2">
      <c r="A280" s="1">
        <v>6278</v>
      </c>
      <c r="B280" s="1">
        <v>-3.3180000000000002E-3</v>
      </c>
    </row>
    <row r="281" spans="1:2" x14ac:dyDescent="0.2">
      <c r="A281" s="1">
        <v>6279</v>
      </c>
      <c r="B281" s="1">
        <v>-3.1150000000000001E-3</v>
      </c>
    </row>
    <row r="282" spans="1:2" x14ac:dyDescent="0.2">
      <c r="A282" s="1">
        <v>6280</v>
      </c>
      <c r="B282" s="1">
        <v>-3.176E-3</v>
      </c>
    </row>
    <row r="283" spans="1:2" x14ac:dyDescent="0.2">
      <c r="A283" s="1">
        <v>6281</v>
      </c>
      <c r="B283" s="1">
        <v>-3.3839999999999999E-3</v>
      </c>
    </row>
    <row r="284" spans="1:2" x14ac:dyDescent="0.2">
      <c r="A284" s="1">
        <v>6282</v>
      </c>
      <c r="B284" s="1">
        <v>-3.2759999999999998E-3</v>
      </c>
    </row>
    <row r="285" spans="1:2" x14ac:dyDescent="0.2">
      <c r="A285" s="1">
        <v>6283</v>
      </c>
      <c r="B285" s="1">
        <v>-3.0019999999999999E-3</v>
      </c>
    </row>
    <row r="286" spans="1:2" x14ac:dyDescent="0.2">
      <c r="A286" s="1">
        <v>6284</v>
      </c>
      <c r="B286" s="1">
        <v>-3.1080000000000001E-3</v>
      </c>
    </row>
    <row r="287" spans="1:2" x14ac:dyDescent="0.2">
      <c r="A287" s="1">
        <v>6285</v>
      </c>
      <c r="B287" s="1">
        <v>-3.49E-3</v>
      </c>
    </row>
    <row r="288" spans="1:2" x14ac:dyDescent="0.2">
      <c r="A288" s="1">
        <v>6286</v>
      </c>
      <c r="B288" s="1">
        <v>-3.5890000000000002E-3</v>
      </c>
    </row>
    <row r="289" spans="1:2" x14ac:dyDescent="0.2">
      <c r="A289" s="1">
        <v>6287</v>
      </c>
      <c r="B289" s="1">
        <v>-3.3540000000000002E-3</v>
      </c>
    </row>
    <row r="290" spans="1:2" x14ac:dyDescent="0.2">
      <c r="A290" s="1">
        <v>6288</v>
      </c>
      <c r="B290" s="1">
        <v>-3.2850000000000002E-3</v>
      </c>
    </row>
    <row r="291" spans="1:2" x14ac:dyDescent="0.2">
      <c r="A291" s="1">
        <v>6289</v>
      </c>
      <c r="B291" s="1">
        <v>-3.405E-3</v>
      </c>
    </row>
    <row r="292" spans="1:2" x14ac:dyDescent="0.2">
      <c r="A292" s="1">
        <v>6290</v>
      </c>
      <c r="B292" s="1">
        <v>-3.437E-3</v>
      </c>
    </row>
    <row r="293" spans="1:2" x14ac:dyDescent="0.2">
      <c r="A293" s="1">
        <v>6291</v>
      </c>
      <c r="B293" s="1">
        <v>-3.3119999999999998E-3</v>
      </c>
    </row>
    <row r="294" spans="1:2" x14ac:dyDescent="0.2">
      <c r="A294" s="1">
        <v>6292</v>
      </c>
      <c r="B294" s="1">
        <v>-3.2160000000000001E-3</v>
      </c>
    </row>
    <row r="295" spans="1:2" x14ac:dyDescent="0.2">
      <c r="A295" s="1">
        <v>6293</v>
      </c>
      <c r="B295" s="1">
        <v>-3.3479999999999998E-3</v>
      </c>
    </row>
    <row r="296" spans="1:2" x14ac:dyDescent="0.2">
      <c r="A296" s="1">
        <v>6294</v>
      </c>
      <c r="B296" s="1">
        <v>-3.5010000000000002E-3</v>
      </c>
    </row>
    <row r="297" spans="1:2" x14ac:dyDescent="0.2">
      <c r="A297" s="1">
        <v>6295</v>
      </c>
      <c r="B297" s="1">
        <v>-3.6189999999999998E-3</v>
      </c>
    </row>
    <row r="298" spans="1:2" x14ac:dyDescent="0.2">
      <c r="A298" s="1">
        <v>6296</v>
      </c>
      <c r="B298" s="1">
        <v>-3.5799999999999998E-3</v>
      </c>
    </row>
    <row r="299" spans="1:2" x14ac:dyDescent="0.2">
      <c r="A299" s="1">
        <v>6297</v>
      </c>
      <c r="B299" s="1">
        <v>-3.64E-3</v>
      </c>
    </row>
    <row r="300" spans="1:2" x14ac:dyDescent="0.2">
      <c r="A300" s="1">
        <v>6298</v>
      </c>
      <c r="B300" s="1">
        <v>-3.9090000000000001E-3</v>
      </c>
    </row>
    <row r="301" spans="1:2" x14ac:dyDescent="0.2">
      <c r="A301" s="1">
        <v>6299</v>
      </c>
      <c r="B301" s="1">
        <v>-3.8430000000000001E-3</v>
      </c>
    </row>
    <row r="302" spans="1:2" x14ac:dyDescent="0.2">
      <c r="A302" s="1">
        <v>6300</v>
      </c>
      <c r="B302" s="1">
        <v>-3.7399999999999998E-3</v>
      </c>
    </row>
    <row r="303" spans="1:2" x14ac:dyDescent="0.2">
      <c r="A303" s="1">
        <v>6301</v>
      </c>
      <c r="B303" s="1">
        <v>-3.8479999999999999E-3</v>
      </c>
    </row>
    <row r="304" spans="1:2" x14ac:dyDescent="0.2">
      <c r="A304" s="1">
        <v>6302</v>
      </c>
      <c r="B304" s="1">
        <v>-3.8059999999999999E-3</v>
      </c>
    </row>
    <row r="305" spans="1:2" x14ac:dyDescent="0.2">
      <c r="A305" s="1">
        <v>6303</v>
      </c>
      <c r="B305" s="1">
        <v>-3.6240000000000001E-3</v>
      </c>
    </row>
    <row r="306" spans="1:2" x14ac:dyDescent="0.2">
      <c r="A306" s="1">
        <v>6304</v>
      </c>
      <c r="B306" s="1">
        <v>-3.7929999999999999E-3</v>
      </c>
    </row>
    <row r="307" spans="1:2" x14ac:dyDescent="0.2">
      <c r="A307" s="1">
        <v>6305</v>
      </c>
      <c r="B307" s="1">
        <v>-3.921E-3</v>
      </c>
    </row>
    <row r="308" spans="1:2" x14ac:dyDescent="0.2">
      <c r="A308" s="1">
        <v>6306</v>
      </c>
      <c r="B308" s="1">
        <v>-3.555E-3</v>
      </c>
    </row>
    <row r="309" spans="1:2" x14ac:dyDescent="0.2">
      <c r="A309" s="1">
        <v>6307</v>
      </c>
      <c r="B309" s="1">
        <v>-3.3739999999999998E-3</v>
      </c>
    </row>
    <row r="310" spans="1:2" x14ac:dyDescent="0.2">
      <c r="A310" s="1">
        <v>6308</v>
      </c>
      <c r="B310" s="1">
        <v>-3.1809999999999998E-3</v>
      </c>
    </row>
    <row r="311" spans="1:2" x14ac:dyDescent="0.2">
      <c r="A311" s="1">
        <v>6309</v>
      </c>
      <c r="B311" s="1">
        <v>-3.2889999999999998E-3</v>
      </c>
    </row>
    <row r="312" spans="1:2" x14ac:dyDescent="0.2">
      <c r="A312" s="1">
        <v>6310</v>
      </c>
      <c r="B312" s="1">
        <v>-3.5100000000000001E-3</v>
      </c>
    </row>
    <row r="313" spans="1:2" x14ac:dyDescent="0.2">
      <c r="A313" s="1">
        <v>6311</v>
      </c>
      <c r="B313" s="1">
        <v>-3.4989999999999999E-3</v>
      </c>
    </row>
    <row r="314" spans="1:2" x14ac:dyDescent="0.2">
      <c r="A314" s="1">
        <v>6312</v>
      </c>
      <c r="B314" s="1">
        <v>-3.2620000000000001E-3</v>
      </c>
    </row>
    <row r="315" spans="1:2" x14ac:dyDescent="0.2">
      <c r="A315" s="1">
        <v>6313</v>
      </c>
      <c r="B315" s="1">
        <v>-3.0660000000000001E-3</v>
      </c>
    </row>
    <row r="316" spans="1:2" x14ac:dyDescent="0.2">
      <c r="A316" s="1">
        <v>6314</v>
      </c>
      <c r="B316" s="1">
        <v>-2.9719999999999998E-3</v>
      </c>
    </row>
    <row r="317" spans="1:2" x14ac:dyDescent="0.2">
      <c r="A317" s="1">
        <v>6315</v>
      </c>
      <c r="B317" s="1">
        <v>-3.1510000000000002E-3</v>
      </c>
    </row>
    <row r="318" spans="1:2" x14ac:dyDescent="0.2">
      <c r="A318" s="1">
        <v>6316</v>
      </c>
      <c r="B318" s="1">
        <v>-3.026E-3</v>
      </c>
    </row>
    <row r="319" spans="1:2" x14ac:dyDescent="0.2">
      <c r="A319" s="1">
        <v>6317</v>
      </c>
      <c r="B319" s="1">
        <v>-3.2450000000000001E-3</v>
      </c>
    </row>
    <row r="320" spans="1:2" x14ac:dyDescent="0.2">
      <c r="A320" s="1">
        <v>6318</v>
      </c>
      <c r="B320" s="1">
        <v>-3.473E-3</v>
      </c>
    </row>
    <row r="321" spans="1:2" x14ac:dyDescent="0.2">
      <c r="A321" s="1">
        <v>6319</v>
      </c>
      <c r="B321" s="1">
        <v>-3.444E-3</v>
      </c>
    </row>
    <row r="322" spans="1:2" x14ac:dyDescent="0.2">
      <c r="A322" s="1">
        <v>6320</v>
      </c>
      <c r="B322" s="1">
        <v>-3.509E-3</v>
      </c>
    </row>
    <row r="323" spans="1:2" x14ac:dyDescent="0.2">
      <c r="A323" s="1">
        <v>6321</v>
      </c>
      <c r="B323" s="1">
        <v>-3.5929999999999998E-3</v>
      </c>
    </row>
    <row r="324" spans="1:2" x14ac:dyDescent="0.2">
      <c r="A324" s="1">
        <v>6322</v>
      </c>
      <c r="B324" s="1">
        <v>-3.2460000000000002E-3</v>
      </c>
    </row>
    <row r="325" spans="1:2" x14ac:dyDescent="0.2">
      <c r="A325" s="1">
        <v>6323</v>
      </c>
      <c r="B325" s="1">
        <v>-3.2390000000000001E-3</v>
      </c>
    </row>
    <row r="326" spans="1:2" x14ac:dyDescent="0.2">
      <c r="A326" s="1">
        <v>6324</v>
      </c>
      <c r="B326" s="1">
        <v>-3.248E-3</v>
      </c>
    </row>
    <row r="327" spans="1:2" x14ac:dyDescent="0.2">
      <c r="A327" s="1">
        <v>6325</v>
      </c>
      <c r="B327" s="1">
        <v>-3.0890000000000002E-3</v>
      </c>
    </row>
    <row r="328" spans="1:2" x14ac:dyDescent="0.2">
      <c r="A328" s="1">
        <v>6326</v>
      </c>
      <c r="B328" s="1">
        <v>-3.045E-3</v>
      </c>
    </row>
    <row r="329" spans="1:2" x14ac:dyDescent="0.2">
      <c r="A329" s="1">
        <v>6327</v>
      </c>
      <c r="B329" s="1">
        <v>-2.7989999999999998E-3</v>
      </c>
    </row>
    <row r="330" spans="1:2" x14ac:dyDescent="0.2">
      <c r="A330" s="1">
        <v>6328</v>
      </c>
      <c r="B330" s="1">
        <v>-2.5409999999999999E-3</v>
      </c>
    </row>
    <row r="331" spans="1:2" x14ac:dyDescent="0.2">
      <c r="A331" s="1">
        <v>6329</v>
      </c>
      <c r="B331" s="1">
        <v>-2.1940000000000002E-3</v>
      </c>
    </row>
    <row r="332" spans="1:2" x14ac:dyDescent="0.2">
      <c r="A332" s="1">
        <v>6330</v>
      </c>
      <c r="B332" s="1">
        <v>-1.851E-3</v>
      </c>
    </row>
    <row r="333" spans="1:2" x14ac:dyDescent="0.2">
      <c r="A333" s="1">
        <v>6331</v>
      </c>
      <c r="B333" s="1">
        <v>-1.869E-3</v>
      </c>
    </row>
    <row r="334" spans="1:2" x14ac:dyDescent="0.2">
      <c r="A334" s="1">
        <v>6332</v>
      </c>
      <c r="B334" s="1">
        <v>-2.1440000000000001E-3</v>
      </c>
    </row>
    <row r="335" spans="1:2" x14ac:dyDescent="0.2">
      <c r="A335" s="1">
        <v>6333</v>
      </c>
      <c r="B335" s="1">
        <v>-2.7880000000000001E-3</v>
      </c>
    </row>
    <row r="336" spans="1:2" x14ac:dyDescent="0.2">
      <c r="A336" s="1">
        <v>6334</v>
      </c>
      <c r="B336" s="1">
        <v>-2.983E-3</v>
      </c>
    </row>
    <row r="337" spans="1:2" x14ac:dyDescent="0.2">
      <c r="A337" s="1">
        <v>6335</v>
      </c>
      <c r="B337" s="1">
        <v>-2.7910000000000001E-3</v>
      </c>
    </row>
    <row r="338" spans="1:2" x14ac:dyDescent="0.2">
      <c r="A338" s="1">
        <v>6336</v>
      </c>
      <c r="B338" s="1">
        <v>-2.362E-3</v>
      </c>
    </row>
    <row r="339" spans="1:2" x14ac:dyDescent="0.2">
      <c r="A339" s="1">
        <v>6337</v>
      </c>
      <c r="B339" s="1">
        <v>-2.1210000000000001E-3</v>
      </c>
    </row>
    <row r="340" spans="1:2" x14ac:dyDescent="0.2">
      <c r="A340" s="1">
        <v>6338</v>
      </c>
      <c r="B340" s="1">
        <v>-1.7210000000000001E-3</v>
      </c>
    </row>
    <row r="341" spans="1:2" x14ac:dyDescent="0.2">
      <c r="A341" s="1">
        <v>6339</v>
      </c>
      <c r="B341" s="1">
        <v>-1.5430000000000001E-3</v>
      </c>
    </row>
    <row r="342" spans="1:2" x14ac:dyDescent="0.2">
      <c r="A342" s="1">
        <v>6340</v>
      </c>
      <c r="B342" s="1">
        <v>-1.8109999999999999E-3</v>
      </c>
    </row>
    <row r="343" spans="1:2" x14ac:dyDescent="0.2">
      <c r="A343" s="1">
        <v>6341</v>
      </c>
      <c r="B343" s="1">
        <v>-2.2230000000000001E-3</v>
      </c>
    </row>
    <row r="344" spans="1:2" x14ac:dyDescent="0.2">
      <c r="A344" s="1">
        <v>6342</v>
      </c>
      <c r="B344" s="1">
        <v>-2.1329999999999999E-3</v>
      </c>
    </row>
    <row r="345" spans="1:2" x14ac:dyDescent="0.2">
      <c r="A345" s="1">
        <v>6343</v>
      </c>
      <c r="B345" s="1">
        <v>-1.91E-3</v>
      </c>
    </row>
    <row r="346" spans="1:2" x14ac:dyDescent="0.2">
      <c r="A346" s="1">
        <v>6344</v>
      </c>
      <c r="B346" s="1">
        <v>-1.732E-3</v>
      </c>
    </row>
    <row r="347" spans="1:2" x14ac:dyDescent="0.2">
      <c r="A347" s="1">
        <v>6345</v>
      </c>
      <c r="B347" s="1">
        <v>-1.758E-3</v>
      </c>
    </row>
    <row r="348" spans="1:2" x14ac:dyDescent="0.2">
      <c r="A348" s="1">
        <v>6346</v>
      </c>
      <c r="B348" s="1">
        <v>-2.202E-3</v>
      </c>
    </row>
    <row r="349" spans="1:2" x14ac:dyDescent="0.2">
      <c r="A349" s="1">
        <v>6347</v>
      </c>
      <c r="B349" s="1">
        <v>-2.4380000000000001E-3</v>
      </c>
    </row>
    <row r="350" spans="1:2" x14ac:dyDescent="0.2">
      <c r="A350" s="1">
        <v>6348</v>
      </c>
      <c r="B350" s="1">
        <v>-2.4120000000000001E-3</v>
      </c>
    </row>
    <row r="351" spans="1:2" x14ac:dyDescent="0.2">
      <c r="A351" s="1">
        <v>6349</v>
      </c>
      <c r="B351" s="1">
        <v>-2.464E-3</v>
      </c>
    </row>
    <row r="352" spans="1:2" x14ac:dyDescent="0.2">
      <c r="A352" s="1">
        <v>6350</v>
      </c>
      <c r="B352" s="1">
        <v>-2.2659999999999998E-3</v>
      </c>
    </row>
    <row r="353" spans="1:2" x14ac:dyDescent="0.2">
      <c r="A353" s="1">
        <v>6351</v>
      </c>
      <c r="B353" s="1">
        <v>-2.2659999999999998E-3</v>
      </c>
    </row>
    <row r="354" spans="1:2" x14ac:dyDescent="0.2">
      <c r="A354" s="1">
        <v>6352</v>
      </c>
      <c r="B354" s="1">
        <v>-2.4689999999999998E-3</v>
      </c>
    </row>
    <row r="355" spans="1:2" x14ac:dyDescent="0.2">
      <c r="A355" s="1">
        <v>6353</v>
      </c>
      <c r="B355" s="1">
        <v>-2.4559999999999998E-3</v>
      </c>
    </row>
    <row r="356" spans="1:2" x14ac:dyDescent="0.2">
      <c r="A356" s="1">
        <v>6354</v>
      </c>
      <c r="B356" s="1">
        <v>-2.281E-3</v>
      </c>
    </row>
    <row r="357" spans="1:2" x14ac:dyDescent="0.2">
      <c r="A357" s="1">
        <v>6355</v>
      </c>
      <c r="B357" s="1">
        <v>-2.098E-3</v>
      </c>
    </row>
    <row r="358" spans="1:2" x14ac:dyDescent="0.2">
      <c r="A358" s="1">
        <v>6356</v>
      </c>
      <c r="B358" s="1">
        <v>-2.0999999999999999E-3</v>
      </c>
    </row>
    <row r="359" spans="1:2" x14ac:dyDescent="0.2">
      <c r="A359" s="1">
        <v>6357</v>
      </c>
      <c r="B359" s="1">
        <v>-2.2060000000000001E-3</v>
      </c>
    </row>
    <row r="360" spans="1:2" x14ac:dyDescent="0.2">
      <c r="A360" s="1">
        <v>6358</v>
      </c>
      <c r="B360" s="1">
        <v>-2.4350000000000001E-3</v>
      </c>
    </row>
    <row r="361" spans="1:2" x14ac:dyDescent="0.2">
      <c r="A361" s="1">
        <v>6359</v>
      </c>
      <c r="B361" s="1">
        <v>-2.591E-3</v>
      </c>
    </row>
    <row r="362" spans="1:2" x14ac:dyDescent="0.2">
      <c r="A362" s="1">
        <v>6360</v>
      </c>
      <c r="B362" s="1">
        <v>-2.7179999999999999E-3</v>
      </c>
    </row>
    <row r="363" spans="1:2" x14ac:dyDescent="0.2">
      <c r="A363" s="1">
        <v>6361</v>
      </c>
      <c r="B363" s="1">
        <v>-3.1679999999999998E-3</v>
      </c>
    </row>
    <row r="364" spans="1:2" x14ac:dyDescent="0.2">
      <c r="A364" s="1">
        <v>6362</v>
      </c>
      <c r="B364" s="1">
        <v>-3.4689999999999999E-3</v>
      </c>
    </row>
    <row r="365" spans="1:2" x14ac:dyDescent="0.2">
      <c r="A365" s="1">
        <v>6363</v>
      </c>
      <c r="B365" s="1">
        <v>-3.228E-3</v>
      </c>
    </row>
    <row r="366" spans="1:2" x14ac:dyDescent="0.2">
      <c r="A366" s="1">
        <v>6364</v>
      </c>
      <c r="B366" s="1">
        <v>-2.7789999999999998E-3</v>
      </c>
    </row>
    <row r="367" spans="1:2" x14ac:dyDescent="0.2">
      <c r="A367" s="1">
        <v>6365</v>
      </c>
      <c r="B367" s="1">
        <v>-2.385E-3</v>
      </c>
    </row>
    <row r="368" spans="1:2" x14ac:dyDescent="0.2">
      <c r="A368" s="1">
        <v>6366</v>
      </c>
      <c r="B368" s="1">
        <v>-2.0760000000000002E-3</v>
      </c>
    </row>
    <row r="369" spans="1:2" x14ac:dyDescent="0.2">
      <c r="A369" s="1">
        <v>6367</v>
      </c>
      <c r="B369" s="1">
        <v>-2.016E-3</v>
      </c>
    </row>
    <row r="370" spans="1:2" x14ac:dyDescent="0.2">
      <c r="A370" s="1">
        <v>6368</v>
      </c>
      <c r="B370" s="1">
        <v>-2.1250000000000002E-3</v>
      </c>
    </row>
    <row r="371" spans="1:2" x14ac:dyDescent="0.2">
      <c r="A371" s="1">
        <v>6369</v>
      </c>
      <c r="B371" s="1">
        <v>-1.9380000000000001E-3</v>
      </c>
    </row>
    <row r="372" spans="1:2" x14ac:dyDescent="0.2">
      <c r="A372" s="1">
        <v>6370</v>
      </c>
      <c r="B372" s="1">
        <v>-2.1640000000000001E-3</v>
      </c>
    </row>
    <row r="373" spans="1:2" x14ac:dyDescent="0.2">
      <c r="A373" s="1">
        <v>6371</v>
      </c>
      <c r="B373" s="1">
        <v>-2.5479999999999999E-3</v>
      </c>
    </row>
    <row r="374" spans="1:2" x14ac:dyDescent="0.2">
      <c r="A374" s="1">
        <v>6372</v>
      </c>
      <c r="B374" s="1">
        <v>-2.65E-3</v>
      </c>
    </row>
    <row r="375" spans="1:2" x14ac:dyDescent="0.2">
      <c r="A375" s="1">
        <v>6373</v>
      </c>
      <c r="B375" s="1">
        <v>-2.7109999999999999E-3</v>
      </c>
    </row>
    <row r="376" spans="1:2" x14ac:dyDescent="0.2">
      <c r="A376" s="1">
        <v>6374</v>
      </c>
      <c r="B376" s="1">
        <v>-3.0109999999999998E-3</v>
      </c>
    </row>
    <row r="377" spans="1:2" x14ac:dyDescent="0.2">
      <c r="A377" s="1">
        <v>6375</v>
      </c>
      <c r="B377" s="1">
        <v>-3.1800000000000001E-3</v>
      </c>
    </row>
    <row r="378" spans="1:2" x14ac:dyDescent="0.2">
      <c r="A378" s="1">
        <v>6376</v>
      </c>
      <c r="B378" s="1">
        <v>-2.9380000000000001E-3</v>
      </c>
    </row>
    <row r="379" spans="1:2" x14ac:dyDescent="0.2">
      <c r="A379" s="1">
        <v>6377</v>
      </c>
      <c r="B379" s="1">
        <v>-2.8440000000000002E-3</v>
      </c>
    </row>
    <row r="380" spans="1:2" x14ac:dyDescent="0.2">
      <c r="A380" s="1">
        <v>6378</v>
      </c>
      <c r="B380" s="1">
        <v>-3.094E-3</v>
      </c>
    </row>
    <row r="381" spans="1:2" x14ac:dyDescent="0.2">
      <c r="A381" s="1">
        <v>6379</v>
      </c>
      <c r="B381" s="1">
        <v>-3.5850000000000001E-3</v>
      </c>
    </row>
    <row r="382" spans="1:2" x14ac:dyDescent="0.2">
      <c r="A382" s="1">
        <v>6380</v>
      </c>
      <c r="B382" s="1">
        <v>-3.7009999999999999E-3</v>
      </c>
    </row>
    <row r="383" spans="1:2" x14ac:dyDescent="0.2">
      <c r="A383" s="1">
        <v>6381</v>
      </c>
      <c r="B383" s="1">
        <v>-3.4919999999999999E-3</v>
      </c>
    </row>
    <row r="384" spans="1:2" x14ac:dyDescent="0.2">
      <c r="A384" s="1">
        <v>6382</v>
      </c>
      <c r="B384" s="1">
        <v>-3.5040000000000002E-3</v>
      </c>
    </row>
    <row r="385" spans="1:2" x14ac:dyDescent="0.2">
      <c r="A385" s="1">
        <v>6383</v>
      </c>
      <c r="B385" s="1">
        <v>-3.7820000000000002E-3</v>
      </c>
    </row>
    <row r="386" spans="1:2" x14ac:dyDescent="0.2">
      <c r="A386" s="1">
        <v>6384</v>
      </c>
      <c r="B386" s="1">
        <v>-3.6449999999999998E-3</v>
      </c>
    </row>
    <row r="387" spans="1:2" x14ac:dyDescent="0.2">
      <c r="A387" s="1">
        <v>6385</v>
      </c>
      <c r="B387" s="1">
        <v>-3.3180000000000002E-3</v>
      </c>
    </row>
    <row r="388" spans="1:2" x14ac:dyDescent="0.2">
      <c r="A388" s="1">
        <v>6386</v>
      </c>
      <c r="B388" s="1">
        <v>-3.0799999999999998E-3</v>
      </c>
    </row>
    <row r="389" spans="1:2" x14ac:dyDescent="0.2">
      <c r="A389" s="1">
        <v>6387</v>
      </c>
      <c r="B389" s="1">
        <v>-3.192E-3</v>
      </c>
    </row>
    <row r="390" spans="1:2" x14ac:dyDescent="0.2">
      <c r="A390" s="1">
        <v>6388</v>
      </c>
      <c r="B390" s="1">
        <v>-3.2139999999999998E-3</v>
      </c>
    </row>
    <row r="391" spans="1:2" x14ac:dyDescent="0.2">
      <c r="A391" s="1">
        <v>6389</v>
      </c>
      <c r="B391" s="1">
        <v>-2.7160000000000001E-3</v>
      </c>
    </row>
    <row r="392" spans="1:2" x14ac:dyDescent="0.2">
      <c r="A392" s="1">
        <v>6390</v>
      </c>
      <c r="B392" s="1">
        <v>-2.3440000000000002E-3</v>
      </c>
    </row>
    <row r="393" spans="1:2" x14ac:dyDescent="0.2">
      <c r="A393" s="1">
        <v>6391</v>
      </c>
      <c r="B393" s="1">
        <v>-2.1800000000000001E-3</v>
      </c>
    </row>
    <row r="394" spans="1:2" x14ac:dyDescent="0.2">
      <c r="A394" s="1">
        <v>6392</v>
      </c>
      <c r="B394" s="1">
        <v>-2.5330000000000001E-3</v>
      </c>
    </row>
    <row r="395" spans="1:2" x14ac:dyDescent="0.2">
      <c r="A395" s="1">
        <v>6393</v>
      </c>
      <c r="B395" s="1">
        <v>-2.8289999999999999E-3</v>
      </c>
    </row>
    <row r="396" spans="1:2" x14ac:dyDescent="0.2">
      <c r="A396" s="1">
        <v>6394</v>
      </c>
      <c r="B396" s="1">
        <v>-2.9870000000000001E-3</v>
      </c>
    </row>
    <row r="397" spans="1:2" x14ac:dyDescent="0.2">
      <c r="A397" s="1">
        <v>6395</v>
      </c>
      <c r="B397" s="1">
        <v>-2.7590000000000002E-3</v>
      </c>
    </row>
    <row r="398" spans="1:2" x14ac:dyDescent="0.2">
      <c r="A398" s="1">
        <v>6396</v>
      </c>
      <c r="B398" s="1">
        <v>-2.4320000000000001E-3</v>
      </c>
    </row>
    <row r="399" spans="1:2" x14ac:dyDescent="0.2">
      <c r="A399" s="1">
        <v>6397</v>
      </c>
      <c r="B399" s="1">
        <v>-2.5100000000000001E-3</v>
      </c>
    </row>
    <row r="400" spans="1:2" x14ac:dyDescent="0.2">
      <c r="A400" s="1">
        <v>6398</v>
      </c>
      <c r="B400" s="1">
        <v>-2.826E-3</v>
      </c>
    </row>
    <row r="401" spans="1:2" x14ac:dyDescent="0.2">
      <c r="A401" s="1">
        <v>6399</v>
      </c>
      <c r="B401" s="1">
        <v>-2.6949999999999999E-3</v>
      </c>
    </row>
    <row r="402" spans="1:2" x14ac:dyDescent="0.2">
      <c r="A402" s="1">
        <v>6400</v>
      </c>
      <c r="B402" s="1">
        <v>-2.2309999999999999E-3</v>
      </c>
    </row>
    <row r="403" spans="1:2" x14ac:dyDescent="0.2">
      <c r="A403" s="1">
        <v>6401</v>
      </c>
      <c r="B403" s="1">
        <v>-2.2439999999999999E-3</v>
      </c>
    </row>
    <row r="404" spans="1:2" x14ac:dyDescent="0.2">
      <c r="A404" s="1">
        <v>6402</v>
      </c>
      <c r="B404" s="1">
        <v>-2.1450000000000002E-3</v>
      </c>
    </row>
    <row r="405" spans="1:2" x14ac:dyDescent="0.2">
      <c r="A405" s="1">
        <v>6403</v>
      </c>
      <c r="B405" s="1">
        <v>-1.694E-3</v>
      </c>
    </row>
    <row r="406" spans="1:2" x14ac:dyDescent="0.2">
      <c r="A406" s="1">
        <v>6404</v>
      </c>
      <c r="B406" s="1">
        <v>-1.5510000000000001E-3</v>
      </c>
    </row>
    <row r="407" spans="1:2" x14ac:dyDescent="0.2">
      <c r="A407" s="1">
        <v>6405</v>
      </c>
      <c r="B407" s="1">
        <v>-1.6050000000000001E-3</v>
      </c>
    </row>
    <row r="408" spans="1:2" x14ac:dyDescent="0.2">
      <c r="A408" s="1">
        <v>6406</v>
      </c>
      <c r="B408" s="1">
        <v>-1.3680000000000001E-3</v>
      </c>
    </row>
    <row r="409" spans="1:2" x14ac:dyDescent="0.2">
      <c r="A409" s="1">
        <v>6407</v>
      </c>
      <c r="B409" s="1">
        <v>-9.6000000000000002E-4</v>
      </c>
    </row>
    <row r="410" spans="1:2" x14ac:dyDescent="0.2">
      <c r="A410" s="1">
        <v>6408</v>
      </c>
      <c r="B410" s="1">
        <v>-1.1119999999999999E-3</v>
      </c>
    </row>
    <row r="411" spans="1:2" x14ac:dyDescent="0.2">
      <c r="A411" s="1">
        <v>6409</v>
      </c>
      <c r="B411" s="1">
        <v>-1.4469999999999999E-3</v>
      </c>
    </row>
    <row r="412" spans="1:2" x14ac:dyDescent="0.2">
      <c r="A412" s="1">
        <v>6410</v>
      </c>
      <c r="B412" s="1">
        <v>-1.6670000000000001E-3</v>
      </c>
    </row>
    <row r="413" spans="1:2" x14ac:dyDescent="0.2">
      <c r="A413" s="1">
        <v>6411</v>
      </c>
      <c r="B413" s="1">
        <v>-2.065E-3</v>
      </c>
    </row>
    <row r="414" spans="1:2" x14ac:dyDescent="0.2">
      <c r="A414" s="1">
        <v>6412</v>
      </c>
      <c r="B414" s="1">
        <v>-2.0010000000000002E-3</v>
      </c>
    </row>
    <row r="415" spans="1:2" x14ac:dyDescent="0.2">
      <c r="A415" s="1">
        <v>6413</v>
      </c>
      <c r="B415" s="1">
        <v>-2.1059999999999998E-3</v>
      </c>
    </row>
    <row r="416" spans="1:2" x14ac:dyDescent="0.2">
      <c r="A416" s="1">
        <v>6414</v>
      </c>
      <c r="B416" s="1">
        <v>-2.3709999999999998E-3</v>
      </c>
    </row>
    <row r="417" spans="1:2" x14ac:dyDescent="0.2">
      <c r="A417" s="1">
        <v>6415</v>
      </c>
      <c r="B417" s="1">
        <v>-2.3869999999999998E-3</v>
      </c>
    </row>
    <row r="418" spans="1:2" x14ac:dyDescent="0.2">
      <c r="A418" s="1">
        <v>6416</v>
      </c>
      <c r="B418" s="1">
        <v>-2.3189999999999999E-3</v>
      </c>
    </row>
    <row r="419" spans="1:2" x14ac:dyDescent="0.2">
      <c r="A419" s="1">
        <v>6417</v>
      </c>
      <c r="B419" s="1">
        <v>-2.398E-3</v>
      </c>
    </row>
    <row r="420" spans="1:2" x14ac:dyDescent="0.2">
      <c r="A420" s="1">
        <v>6418</v>
      </c>
      <c r="B420" s="1">
        <v>-2.2160000000000001E-3</v>
      </c>
    </row>
    <row r="421" spans="1:2" x14ac:dyDescent="0.2">
      <c r="A421" s="1">
        <v>6419</v>
      </c>
      <c r="B421" s="1">
        <v>-2.1229999999999999E-3</v>
      </c>
    </row>
    <row r="422" spans="1:2" x14ac:dyDescent="0.2">
      <c r="A422" s="1">
        <v>6420</v>
      </c>
      <c r="B422" s="1">
        <v>-2.222E-3</v>
      </c>
    </row>
    <row r="423" spans="1:2" x14ac:dyDescent="0.2">
      <c r="A423" s="1">
        <v>6421</v>
      </c>
      <c r="B423" s="1">
        <v>-2.1220000000000002E-3</v>
      </c>
    </row>
    <row r="424" spans="1:2" x14ac:dyDescent="0.2">
      <c r="A424" s="1">
        <v>6422</v>
      </c>
      <c r="B424" s="1">
        <v>-2.212E-3</v>
      </c>
    </row>
    <row r="425" spans="1:2" x14ac:dyDescent="0.2">
      <c r="A425" s="1">
        <v>6423</v>
      </c>
      <c r="B425" s="1">
        <v>-2.6029999999999998E-3</v>
      </c>
    </row>
    <row r="426" spans="1:2" x14ac:dyDescent="0.2">
      <c r="A426" s="1">
        <v>6424</v>
      </c>
      <c r="B426" s="1">
        <v>-3.042E-3</v>
      </c>
    </row>
    <row r="427" spans="1:2" x14ac:dyDescent="0.2">
      <c r="A427" s="1">
        <v>6425</v>
      </c>
      <c r="B427" s="1">
        <v>-2.977E-3</v>
      </c>
    </row>
    <row r="428" spans="1:2" x14ac:dyDescent="0.2">
      <c r="A428" s="1">
        <v>6426</v>
      </c>
      <c r="B428" s="1">
        <v>-3.078E-3</v>
      </c>
    </row>
    <row r="429" spans="1:2" x14ac:dyDescent="0.2">
      <c r="A429" s="1">
        <v>6427</v>
      </c>
      <c r="B429" s="1">
        <v>-2.9640000000000001E-3</v>
      </c>
    </row>
    <row r="430" spans="1:2" x14ac:dyDescent="0.2">
      <c r="A430" s="1">
        <v>6428</v>
      </c>
      <c r="B430" s="1">
        <v>-2.5959999999999998E-3</v>
      </c>
    </row>
    <row r="431" spans="1:2" x14ac:dyDescent="0.2">
      <c r="A431" s="1">
        <v>6429</v>
      </c>
      <c r="B431" s="1">
        <v>-2.3969999999999998E-3</v>
      </c>
    </row>
    <row r="432" spans="1:2" x14ac:dyDescent="0.2">
      <c r="A432" s="1">
        <v>6430</v>
      </c>
      <c r="B432" s="1">
        <v>-2.3180000000000002E-3</v>
      </c>
    </row>
    <row r="433" spans="1:2" x14ac:dyDescent="0.2">
      <c r="A433" s="1">
        <v>6431</v>
      </c>
      <c r="B433" s="1">
        <v>-2.3679999999999999E-3</v>
      </c>
    </row>
    <row r="434" spans="1:2" x14ac:dyDescent="0.2">
      <c r="A434" s="1">
        <v>6432</v>
      </c>
      <c r="B434" s="1">
        <v>-2.4480000000000001E-3</v>
      </c>
    </row>
    <row r="435" spans="1:2" x14ac:dyDescent="0.2">
      <c r="A435" s="1">
        <v>6433</v>
      </c>
      <c r="B435" s="1">
        <v>-2.4450000000000001E-3</v>
      </c>
    </row>
    <row r="436" spans="1:2" x14ac:dyDescent="0.2">
      <c r="A436" s="1">
        <v>6434</v>
      </c>
      <c r="B436" s="1">
        <v>-2.6189999999999998E-3</v>
      </c>
    </row>
    <row r="437" spans="1:2" x14ac:dyDescent="0.2">
      <c r="A437" s="1">
        <v>6435</v>
      </c>
      <c r="B437" s="1">
        <v>-2.2230000000000001E-3</v>
      </c>
    </row>
    <row r="438" spans="1:2" x14ac:dyDescent="0.2">
      <c r="A438" s="1">
        <v>6436</v>
      </c>
      <c r="B438" s="1">
        <v>-1.9789999999999999E-3</v>
      </c>
    </row>
    <row r="439" spans="1:2" x14ac:dyDescent="0.2">
      <c r="A439" s="1">
        <v>6437</v>
      </c>
      <c r="B439" s="1">
        <v>-2.114E-3</v>
      </c>
    </row>
    <row r="440" spans="1:2" x14ac:dyDescent="0.2">
      <c r="A440" s="1">
        <v>6438</v>
      </c>
      <c r="B440" s="1">
        <v>-2.431E-3</v>
      </c>
    </row>
    <row r="441" spans="1:2" x14ac:dyDescent="0.2">
      <c r="A441" s="1">
        <v>6439</v>
      </c>
      <c r="B441" s="1">
        <v>-2.2950000000000002E-3</v>
      </c>
    </row>
    <row r="442" spans="1:2" x14ac:dyDescent="0.2">
      <c r="A442" s="1">
        <v>6440</v>
      </c>
      <c r="B442" s="1">
        <v>-2.4510000000000001E-3</v>
      </c>
    </row>
    <row r="443" spans="1:2" x14ac:dyDescent="0.2">
      <c r="A443" s="1">
        <v>6441</v>
      </c>
      <c r="B443" s="1">
        <v>-2.8189999999999999E-3</v>
      </c>
    </row>
    <row r="444" spans="1:2" x14ac:dyDescent="0.2">
      <c r="A444" s="1">
        <v>6442</v>
      </c>
      <c r="B444" s="1">
        <v>-2.9329999999999998E-3</v>
      </c>
    </row>
    <row r="445" spans="1:2" x14ac:dyDescent="0.2">
      <c r="A445" s="1">
        <v>6443</v>
      </c>
      <c r="B445" s="1">
        <v>-2.8930000000000002E-3</v>
      </c>
    </row>
    <row r="446" spans="1:2" x14ac:dyDescent="0.2">
      <c r="A446" s="1">
        <v>6444</v>
      </c>
      <c r="B446" s="1">
        <v>-2.6099999999999999E-3</v>
      </c>
    </row>
    <row r="447" spans="1:2" x14ac:dyDescent="0.2">
      <c r="A447" s="1">
        <v>6445</v>
      </c>
      <c r="B447" s="1">
        <v>-2.555E-3</v>
      </c>
    </row>
    <row r="448" spans="1:2" x14ac:dyDescent="0.2">
      <c r="A448" s="1">
        <v>6446</v>
      </c>
      <c r="B448" s="1">
        <v>-2.627E-3</v>
      </c>
    </row>
    <row r="449" spans="1:2" x14ac:dyDescent="0.2">
      <c r="A449" s="1">
        <v>6447</v>
      </c>
      <c r="B449" s="1">
        <v>-2.9169999999999999E-3</v>
      </c>
    </row>
    <row r="450" spans="1:2" x14ac:dyDescent="0.2">
      <c r="A450" s="1">
        <v>6448</v>
      </c>
      <c r="B450" s="1">
        <v>-3.0820000000000001E-3</v>
      </c>
    </row>
    <row r="451" spans="1:2" x14ac:dyDescent="0.2">
      <c r="A451" s="1">
        <v>6449</v>
      </c>
      <c r="B451" s="1">
        <v>-2.6740000000000002E-3</v>
      </c>
    </row>
    <row r="452" spans="1:2" x14ac:dyDescent="0.2">
      <c r="A452" s="1">
        <v>6450</v>
      </c>
      <c r="B452" s="1">
        <v>-2.3760000000000001E-3</v>
      </c>
    </row>
    <row r="453" spans="1:2" x14ac:dyDescent="0.2">
      <c r="A453" s="1">
        <v>6451</v>
      </c>
      <c r="B453" s="1">
        <v>-2.4250000000000001E-3</v>
      </c>
    </row>
    <row r="454" spans="1:2" x14ac:dyDescent="0.2">
      <c r="A454" s="1">
        <v>6452</v>
      </c>
      <c r="B454" s="1">
        <v>-2.1310000000000001E-3</v>
      </c>
    </row>
    <row r="455" spans="1:2" x14ac:dyDescent="0.2">
      <c r="A455" s="1">
        <v>6453</v>
      </c>
      <c r="B455" s="1">
        <v>-1.6410000000000001E-3</v>
      </c>
    </row>
    <row r="456" spans="1:2" x14ac:dyDescent="0.2">
      <c r="A456" s="1">
        <v>6454</v>
      </c>
      <c r="B456" s="1">
        <v>-1.4580000000000001E-3</v>
      </c>
    </row>
    <row r="457" spans="1:2" x14ac:dyDescent="0.2">
      <c r="A457" s="1">
        <v>6455</v>
      </c>
      <c r="B457" s="1">
        <v>-1.382E-3</v>
      </c>
    </row>
    <row r="458" spans="1:2" x14ac:dyDescent="0.2">
      <c r="A458" s="1">
        <v>6456</v>
      </c>
      <c r="B458" s="1">
        <v>-1.286E-3</v>
      </c>
    </row>
    <row r="459" spans="1:2" x14ac:dyDescent="0.2">
      <c r="A459" s="1">
        <v>6457</v>
      </c>
      <c r="B459" s="1">
        <v>-1.4940000000000001E-3</v>
      </c>
    </row>
    <row r="460" spans="1:2" x14ac:dyDescent="0.2">
      <c r="A460" s="1">
        <v>6458</v>
      </c>
      <c r="B460" s="1">
        <v>-1.691E-3</v>
      </c>
    </row>
    <row r="461" spans="1:2" x14ac:dyDescent="0.2">
      <c r="A461" s="1">
        <v>6459</v>
      </c>
      <c r="B461" s="1">
        <v>-1.552E-3</v>
      </c>
    </row>
    <row r="462" spans="1:2" x14ac:dyDescent="0.2">
      <c r="A462" s="1">
        <v>6460</v>
      </c>
      <c r="B462" s="1">
        <v>-1.304E-3</v>
      </c>
    </row>
    <row r="463" spans="1:2" x14ac:dyDescent="0.2">
      <c r="A463" s="1">
        <v>6461</v>
      </c>
      <c r="B463" s="1">
        <v>-1.3159999999999999E-3</v>
      </c>
    </row>
    <row r="464" spans="1:2" x14ac:dyDescent="0.2">
      <c r="A464" s="1">
        <v>6462</v>
      </c>
      <c r="B464" s="1">
        <v>-1.2049999999999999E-3</v>
      </c>
    </row>
    <row r="465" spans="1:2" x14ac:dyDescent="0.2">
      <c r="A465" s="1">
        <v>6463</v>
      </c>
      <c r="B465" s="1">
        <v>-1.5280000000000001E-3</v>
      </c>
    </row>
    <row r="466" spans="1:2" x14ac:dyDescent="0.2">
      <c r="A466" s="1">
        <v>6464</v>
      </c>
      <c r="B466" s="1">
        <v>-1.8760000000000001E-3</v>
      </c>
    </row>
    <row r="467" spans="1:2" x14ac:dyDescent="0.2">
      <c r="A467" s="1">
        <v>6465</v>
      </c>
      <c r="B467" s="1">
        <v>-2.3640000000000002E-3</v>
      </c>
    </row>
    <row r="468" spans="1:2" x14ac:dyDescent="0.2">
      <c r="A468" s="1">
        <v>6466</v>
      </c>
      <c r="B468" s="1">
        <v>-2.5569999999999998E-3</v>
      </c>
    </row>
    <row r="469" spans="1:2" x14ac:dyDescent="0.2">
      <c r="A469" s="1">
        <v>6467</v>
      </c>
      <c r="B469" s="1">
        <v>-2.49E-3</v>
      </c>
    </row>
    <row r="470" spans="1:2" x14ac:dyDescent="0.2">
      <c r="A470" s="1">
        <v>6468</v>
      </c>
      <c r="B470" s="1">
        <v>-2.4740000000000001E-3</v>
      </c>
    </row>
    <row r="471" spans="1:2" x14ac:dyDescent="0.2">
      <c r="A471" s="1">
        <v>6469</v>
      </c>
      <c r="B471" s="1">
        <v>-2.0639999999999999E-3</v>
      </c>
    </row>
    <row r="472" spans="1:2" x14ac:dyDescent="0.2">
      <c r="A472" s="1">
        <v>6470</v>
      </c>
      <c r="B472" s="1">
        <v>-1.557E-3</v>
      </c>
    </row>
    <row r="473" spans="1:2" x14ac:dyDescent="0.2">
      <c r="A473" s="1">
        <v>6471</v>
      </c>
      <c r="B473" s="1">
        <v>-1.222E-3</v>
      </c>
    </row>
    <row r="474" spans="1:2" x14ac:dyDescent="0.2">
      <c r="A474" s="1">
        <v>6472</v>
      </c>
      <c r="B474" s="1">
        <v>-1.3979999999999999E-3</v>
      </c>
    </row>
    <row r="475" spans="1:2" x14ac:dyDescent="0.2">
      <c r="A475" s="1">
        <v>6473</v>
      </c>
      <c r="B475" s="1">
        <v>-1.689E-3</v>
      </c>
    </row>
    <row r="476" spans="1:2" x14ac:dyDescent="0.2">
      <c r="A476" s="1">
        <v>6474</v>
      </c>
      <c r="B476" s="1">
        <v>-1.9599999999999999E-3</v>
      </c>
    </row>
    <row r="477" spans="1:2" x14ac:dyDescent="0.2">
      <c r="A477" s="1">
        <v>6475</v>
      </c>
      <c r="B477" s="1">
        <v>-1.8630000000000001E-3</v>
      </c>
    </row>
    <row r="478" spans="1:2" x14ac:dyDescent="0.2">
      <c r="A478" s="1">
        <v>6476</v>
      </c>
      <c r="B478" s="1">
        <v>-2.0669999999999998E-3</v>
      </c>
    </row>
    <row r="479" spans="1:2" x14ac:dyDescent="0.2">
      <c r="A479" s="1">
        <v>6477</v>
      </c>
      <c r="B479" s="1">
        <v>-2.1840000000000002E-3</v>
      </c>
    </row>
    <row r="480" spans="1:2" x14ac:dyDescent="0.2">
      <c r="A480" s="1">
        <v>6478</v>
      </c>
      <c r="B480" s="1">
        <v>-2.467E-3</v>
      </c>
    </row>
    <row r="481" spans="1:2" x14ac:dyDescent="0.2">
      <c r="A481" s="1">
        <v>6479</v>
      </c>
      <c r="B481" s="1">
        <v>-2.2039999999999998E-3</v>
      </c>
    </row>
    <row r="482" spans="1:2" x14ac:dyDescent="0.2">
      <c r="A482" s="1">
        <v>6480</v>
      </c>
      <c r="B482" s="1">
        <v>-1.8220000000000001E-3</v>
      </c>
    </row>
    <row r="483" spans="1:2" x14ac:dyDescent="0.2">
      <c r="A483" s="1">
        <v>6481</v>
      </c>
      <c r="B483" s="1">
        <v>-1.542E-3</v>
      </c>
    </row>
    <row r="484" spans="1:2" x14ac:dyDescent="0.2">
      <c r="A484" s="1">
        <v>6482</v>
      </c>
      <c r="B484" s="1">
        <v>-1.6249999999999999E-3</v>
      </c>
    </row>
    <row r="485" spans="1:2" x14ac:dyDescent="0.2">
      <c r="A485" s="1">
        <v>6483</v>
      </c>
      <c r="B485" s="1">
        <v>-1.6280000000000001E-3</v>
      </c>
    </row>
    <row r="486" spans="1:2" x14ac:dyDescent="0.2">
      <c r="A486" s="1">
        <v>6484</v>
      </c>
      <c r="B486" s="1">
        <v>-1.3940000000000001E-3</v>
      </c>
    </row>
    <row r="487" spans="1:2" x14ac:dyDescent="0.2">
      <c r="A487" s="1">
        <v>6485</v>
      </c>
      <c r="B487" s="1">
        <v>-1.3389999999999999E-3</v>
      </c>
    </row>
    <row r="488" spans="1:2" x14ac:dyDescent="0.2">
      <c r="A488" s="1">
        <v>6486</v>
      </c>
      <c r="B488" s="1">
        <v>-1.606E-3</v>
      </c>
    </row>
    <row r="489" spans="1:2" x14ac:dyDescent="0.2">
      <c r="A489" s="1">
        <v>6487</v>
      </c>
      <c r="B489" s="1">
        <v>-1.98E-3</v>
      </c>
    </row>
    <row r="490" spans="1:2" x14ac:dyDescent="0.2">
      <c r="A490" s="1">
        <v>6488</v>
      </c>
      <c r="B490" s="1">
        <v>-2.1710000000000002E-3</v>
      </c>
    </row>
    <row r="491" spans="1:2" x14ac:dyDescent="0.2">
      <c r="A491" s="1">
        <v>6489</v>
      </c>
      <c r="B491" s="1">
        <v>-2.5630000000000002E-3</v>
      </c>
    </row>
    <row r="492" spans="1:2" x14ac:dyDescent="0.2">
      <c r="A492" s="1">
        <v>6490</v>
      </c>
      <c r="B492" s="1">
        <v>-2.7320000000000001E-3</v>
      </c>
    </row>
    <row r="493" spans="1:2" x14ac:dyDescent="0.2">
      <c r="A493" s="1">
        <v>6491</v>
      </c>
      <c r="B493" s="1">
        <v>-2.617E-3</v>
      </c>
    </row>
    <row r="494" spans="1:2" x14ac:dyDescent="0.2">
      <c r="A494" s="1">
        <v>6492</v>
      </c>
      <c r="B494" s="1">
        <v>-2.5240000000000002E-3</v>
      </c>
    </row>
    <row r="495" spans="1:2" x14ac:dyDescent="0.2">
      <c r="A495" s="1">
        <v>6493</v>
      </c>
      <c r="B495" s="1">
        <v>-2.6559999999999999E-3</v>
      </c>
    </row>
    <row r="496" spans="1:2" x14ac:dyDescent="0.2">
      <c r="A496" s="1">
        <v>6494</v>
      </c>
      <c r="B496" s="1">
        <v>-3.0100000000000001E-3</v>
      </c>
    </row>
    <row r="497" spans="1:2" x14ac:dyDescent="0.2">
      <c r="A497" s="1">
        <v>6495</v>
      </c>
      <c r="B497" s="1">
        <v>-2.8300000000000001E-3</v>
      </c>
    </row>
    <row r="498" spans="1:2" x14ac:dyDescent="0.2">
      <c r="A498" s="1">
        <v>6496</v>
      </c>
      <c r="B498" s="1">
        <v>-2.745E-3</v>
      </c>
    </row>
    <row r="499" spans="1:2" x14ac:dyDescent="0.2">
      <c r="A499" s="1">
        <v>6497</v>
      </c>
      <c r="B499" s="1">
        <v>-2.6350000000000002E-3</v>
      </c>
    </row>
    <row r="500" spans="1:2" x14ac:dyDescent="0.2">
      <c r="A500" s="1">
        <v>6498</v>
      </c>
      <c r="B500" s="1">
        <v>-2.735E-3</v>
      </c>
    </row>
    <row r="501" spans="1:2" x14ac:dyDescent="0.2">
      <c r="A501" s="1">
        <v>6499</v>
      </c>
      <c r="B501" s="1">
        <v>-2.8519999999999999E-3</v>
      </c>
    </row>
    <row r="502" spans="1:2" x14ac:dyDescent="0.2">
      <c r="A502" s="1">
        <v>6500</v>
      </c>
      <c r="B502" s="1">
        <v>-2.761E-3</v>
      </c>
    </row>
    <row r="503" spans="1:2" x14ac:dyDescent="0.2">
      <c r="A503" s="1">
        <v>6501</v>
      </c>
      <c r="B503" s="1">
        <v>-2.6029999999999998E-3</v>
      </c>
    </row>
    <row r="504" spans="1:2" x14ac:dyDescent="0.2">
      <c r="A504" s="1">
        <v>6502</v>
      </c>
      <c r="B504" s="1">
        <v>-2.4009999999999999E-3</v>
      </c>
    </row>
    <row r="505" spans="1:2" x14ac:dyDescent="0.2">
      <c r="A505" s="1">
        <v>6503</v>
      </c>
      <c r="B505" s="1">
        <v>-2.5730000000000002E-3</v>
      </c>
    </row>
    <row r="506" spans="1:2" x14ac:dyDescent="0.2">
      <c r="A506" s="1">
        <v>6504</v>
      </c>
      <c r="B506" s="1">
        <v>-2.9629999999999999E-3</v>
      </c>
    </row>
    <row r="507" spans="1:2" x14ac:dyDescent="0.2">
      <c r="A507" s="1">
        <v>6505</v>
      </c>
      <c r="B507" s="1">
        <v>-3.2169999999999998E-3</v>
      </c>
    </row>
    <row r="508" spans="1:2" x14ac:dyDescent="0.2">
      <c r="A508" s="1">
        <v>6506</v>
      </c>
      <c r="B508" s="1">
        <v>-3.339E-3</v>
      </c>
    </row>
    <row r="509" spans="1:2" x14ac:dyDescent="0.2">
      <c r="A509" s="1">
        <v>6507</v>
      </c>
      <c r="B509" s="1">
        <v>-2.9329999999999998E-3</v>
      </c>
    </row>
    <row r="510" spans="1:2" x14ac:dyDescent="0.2">
      <c r="A510" s="1">
        <v>6508</v>
      </c>
      <c r="B510" s="1">
        <v>-2.5089999999999999E-3</v>
      </c>
    </row>
    <row r="511" spans="1:2" x14ac:dyDescent="0.2">
      <c r="A511" s="1">
        <v>6509</v>
      </c>
      <c r="B511" s="1">
        <v>-2.6719999999999999E-3</v>
      </c>
    </row>
    <row r="512" spans="1:2" x14ac:dyDescent="0.2">
      <c r="A512" s="1">
        <v>6510</v>
      </c>
      <c r="B512" s="1">
        <v>-2.8730000000000001E-3</v>
      </c>
    </row>
    <row r="513" spans="1:2" x14ac:dyDescent="0.2">
      <c r="A513" s="1">
        <v>6511</v>
      </c>
      <c r="B513" s="1">
        <v>-3.0379999999999999E-3</v>
      </c>
    </row>
    <row r="514" spans="1:2" x14ac:dyDescent="0.2">
      <c r="A514" s="1">
        <v>6512</v>
      </c>
      <c r="B514" s="1">
        <v>-3.0079999999999998E-3</v>
      </c>
    </row>
    <row r="515" spans="1:2" x14ac:dyDescent="0.2">
      <c r="A515" s="1">
        <v>6513</v>
      </c>
      <c r="B515" s="1">
        <v>-3.0149999999999999E-3</v>
      </c>
    </row>
    <row r="516" spans="1:2" x14ac:dyDescent="0.2">
      <c r="A516" s="1">
        <v>6514</v>
      </c>
      <c r="B516" s="1">
        <v>-2.7320000000000001E-3</v>
      </c>
    </row>
    <row r="517" spans="1:2" x14ac:dyDescent="0.2">
      <c r="A517" s="1">
        <v>6515</v>
      </c>
      <c r="B517" s="1">
        <v>-2.5799999999999998E-3</v>
      </c>
    </row>
    <row r="518" spans="1:2" x14ac:dyDescent="0.2">
      <c r="A518" s="1">
        <v>6516</v>
      </c>
      <c r="B518" s="1">
        <v>-2.4789999999999999E-3</v>
      </c>
    </row>
    <row r="519" spans="1:2" x14ac:dyDescent="0.2">
      <c r="A519" s="1">
        <v>6517</v>
      </c>
      <c r="B519" s="1">
        <v>-2.3010000000000001E-3</v>
      </c>
    </row>
    <row r="520" spans="1:2" x14ac:dyDescent="0.2">
      <c r="A520" s="1">
        <v>6518</v>
      </c>
      <c r="B520" s="1">
        <v>-2.1450000000000002E-3</v>
      </c>
    </row>
    <row r="521" spans="1:2" x14ac:dyDescent="0.2">
      <c r="A521" s="1">
        <v>6519</v>
      </c>
      <c r="B521" s="1">
        <v>-2.1619999999999999E-3</v>
      </c>
    </row>
    <row r="522" spans="1:2" x14ac:dyDescent="0.2">
      <c r="A522" s="1">
        <v>6520</v>
      </c>
      <c r="B522" s="1">
        <v>-2.421E-3</v>
      </c>
    </row>
    <row r="523" spans="1:2" x14ac:dyDescent="0.2">
      <c r="A523" s="1">
        <v>6521</v>
      </c>
      <c r="B523" s="1">
        <v>-2.7000000000000001E-3</v>
      </c>
    </row>
    <row r="524" spans="1:2" x14ac:dyDescent="0.2">
      <c r="A524" s="1">
        <v>6522</v>
      </c>
      <c r="B524" s="1">
        <v>-2.1519999999999998E-3</v>
      </c>
    </row>
    <row r="525" spans="1:2" x14ac:dyDescent="0.2">
      <c r="A525" s="1">
        <v>6523</v>
      </c>
      <c r="B525" s="1">
        <v>-1.5870000000000001E-3</v>
      </c>
    </row>
    <row r="526" spans="1:2" x14ac:dyDescent="0.2">
      <c r="A526" s="1">
        <v>6524</v>
      </c>
      <c r="B526" s="1">
        <v>-1.6559999999999999E-3</v>
      </c>
    </row>
    <row r="527" spans="1:2" x14ac:dyDescent="0.2">
      <c r="A527" s="1">
        <v>6525</v>
      </c>
      <c r="B527" s="1">
        <v>-2.2130000000000001E-3</v>
      </c>
    </row>
    <row r="528" spans="1:2" x14ac:dyDescent="0.2">
      <c r="A528" s="1">
        <v>6526</v>
      </c>
      <c r="B528" s="1">
        <v>-2.7929999999999999E-3</v>
      </c>
    </row>
    <row r="529" spans="1:2" x14ac:dyDescent="0.2">
      <c r="A529" s="1">
        <v>6527</v>
      </c>
      <c r="B529" s="1">
        <v>-2.9020000000000001E-3</v>
      </c>
    </row>
    <row r="530" spans="1:2" x14ac:dyDescent="0.2">
      <c r="A530" s="1">
        <v>6528</v>
      </c>
      <c r="B530" s="1">
        <v>-2.6129999999999999E-3</v>
      </c>
    </row>
    <row r="531" spans="1:2" x14ac:dyDescent="0.2">
      <c r="A531" s="1">
        <v>6529</v>
      </c>
      <c r="B531" s="1">
        <v>-2.6199999999999999E-3</v>
      </c>
    </row>
    <row r="532" spans="1:2" x14ac:dyDescent="0.2">
      <c r="A532" s="1">
        <v>6530</v>
      </c>
      <c r="B532" s="1">
        <v>-2.8080000000000002E-3</v>
      </c>
    </row>
    <row r="533" spans="1:2" x14ac:dyDescent="0.2">
      <c r="A533" s="1">
        <v>6531</v>
      </c>
      <c r="B533" s="1">
        <v>-2.8500000000000001E-3</v>
      </c>
    </row>
    <row r="534" spans="1:2" x14ac:dyDescent="0.2">
      <c r="A534" s="1">
        <v>6532</v>
      </c>
      <c r="B534" s="1">
        <v>-2.9169999999999999E-3</v>
      </c>
    </row>
    <row r="535" spans="1:2" x14ac:dyDescent="0.2">
      <c r="A535" s="1">
        <v>6533</v>
      </c>
      <c r="B535" s="1">
        <v>-2.5790000000000001E-3</v>
      </c>
    </row>
    <row r="536" spans="1:2" x14ac:dyDescent="0.2">
      <c r="A536" s="1">
        <v>6534</v>
      </c>
      <c r="B536" s="1">
        <v>-2.3270000000000001E-3</v>
      </c>
    </row>
    <row r="537" spans="1:2" x14ac:dyDescent="0.2">
      <c r="A537" s="1">
        <v>6535</v>
      </c>
      <c r="B537" s="1">
        <v>-2.2759999999999998E-3</v>
      </c>
    </row>
    <row r="538" spans="1:2" x14ac:dyDescent="0.2">
      <c r="A538" s="1">
        <v>6536</v>
      </c>
      <c r="B538" s="1">
        <v>-2.1090000000000002E-3</v>
      </c>
    </row>
    <row r="539" spans="1:2" x14ac:dyDescent="0.2">
      <c r="A539" s="1">
        <v>6537</v>
      </c>
      <c r="B539" s="1">
        <v>-2.1870000000000001E-3</v>
      </c>
    </row>
    <row r="540" spans="1:2" x14ac:dyDescent="0.2">
      <c r="A540" s="1">
        <v>6538</v>
      </c>
      <c r="B540" s="1">
        <v>-2.6589999999999999E-3</v>
      </c>
    </row>
    <row r="541" spans="1:2" x14ac:dyDescent="0.2">
      <c r="A541" s="1">
        <v>6539</v>
      </c>
      <c r="B541" s="1">
        <v>-2.9420000000000002E-3</v>
      </c>
    </row>
    <row r="542" spans="1:2" x14ac:dyDescent="0.2">
      <c r="A542" s="1">
        <v>6540</v>
      </c>
      <c r="B542" s="1">
        <v>-3.0950000000000001E-3</v>
      </c>
    </row>
    <row r="543" spans="1:2" x14ac:dyDescent="0.2">
      <c r="A543" s="1">
        <v>6541</v>
      </c>
      <c r="B543" s="1">
        <v>-3.1939999999999998E-3</v>
      </c>
    </row>
    <row r="544" spans="1:2" x14ac:dyDescent="0.2">
      <c r="A544" s="1">
        <v>6542</v>
      </c>
      <c r="B544" s="1">
        <v>-3.2810000000000001E-3</v>
      </c>
    </row>
    <row r="545" spans="1:2" x14ac:dyDescent="0.2">
      <c r="A545" s="1">
        <v>6543</v>
      </c>
      <c r="B545" s="1">
        <v>-3.3059999999999999E-3</v>
      </c>
    </row>
    <row r="546" spans="1:2" x14ac:dyDescent="0.2">
      <c r="A546" s="1">
        <v>6544</v>
      </c>
      <c r="B546" s="1">
        <v>-3.228E-3</v>
      </c>
    </row>
    <row r="547" spans="1:2" x14ac:dyDescent="0.2">
      <c r="A547" s="1">
        <v>6545</v>
      </c>
      <c r="B547" s="1">
        <v>-3.3839999999999999E-3</v>
      </c>
    </row>
    <row r="548" spans="1:2" x14ac:dyDescent="0.2">
      <c r="A548" s="1">
        <v>6546</v>
      </c>
      <c r="B548" s="1">
        <v>-3.686E-3</v>
      </c>
    </row>
    <row r="549" spans="1:2" x14ac:dyDescent="0.2">
      <c r="A549" s="1">
        <v>6547</v>
      </c>
      <c r="B549" s="1">
        <v>-3.643E-3</v>
      </c>
    </row>
    <row r="550" spans="1:2" x14ac:dyDescent="0.2">
      <c r="A550" s="1">
        <v>6548</v>
      </c>
      <c r="B550" s="1">
        <v>-3.6749999999999999E-3</v>
      </c>
    </row>
    <row r="551" spans="1:2" x14ac:dyDescent="0.2">
      <c r="A551" s="1">
        <v>6549</v>
      </c>
      <c r="B551" s="1">
        <v>-3.5929999999999998E-3</v>
      </c>
    </row>
    <row r="552" spans="1:2" x14ac:dyDescent="0.2">
      <c r="A552" s="1">
        <v>6550</v>
      </c>
      <c r="B552" s="1">
        <v>-3.6089999999999998E-3</v>
      </c>
    </row>
    <row r="553" spans="1:2" x14ac:dyDescent="0.2">
      <c r="A553" s="1">
        <v>6551</v>
      </c>
      <c r="B553" s="1">
        <v>-3.3370000000000001E-3</v>
      </c>
    </row>
    <row r="554" spans="1:2" x14ac:dyDescent="0.2">
      <c r="A554" s="1">
        <v>6552</v>
      </c>
      <c r="B554" s="1">
        <v>-3.212E-3</v>
      </c>
    </row>
    <row r="555" spans="1:2" x14ac:dyDescent="0.2">
      <c r="A555" s="1">
        <v>6553</v>
      </c>
      <c r="B555" s="1">
        <v>-3.3730000000000001E-3</v>
      </c>
    </row>
    <row r="556" spans="1:2" x14ac:dyDescent="0.2">
      <c r="A556" s="1">
        <v>6554</v>
      </c>
      <c r="B556" s="1">
        <v>-3.6949999999999999E-3</v>
      </c>
    </row>
    <row r="557" spans="1:2" x14ac:dyDescent="0.2">
      <c r="A557" s="1">
        <v>6555</v>
      </c>
      <c r="B557" s="1">
        <v>-3.7360000000000002E-3</v>
      </c>
    </row>
    <row r="558" spans="1:2" x14ac:dyDescent="0.2">
      <c r="A558" s="1">
        <v>6556</v>
      </c>
      <c r="B558" s="1">
        <v>-3.6099999999999999E-3</v>
      </c>
    </row>
    <row r="559" spans="1:2" x14ac:dyDescent="0.2">
      <c r="A559" s="1">
        <v>6557</v>
      </c>
      <c r="B559" s="1">
        <v>-3.6700000000000001E-3</v>
      </c>
    </row>
    <row r="560" spans="1:2" x14ac:dyDescent="0.2">
      <c r="A560" s="1">
        <v>6558</v>
      </c>
      <c r="B560" s="1">
        <v>-3.9709999999999997E-3</v>
      </c>
    </row>
    <row r="561" spans="1:2" x14ac:dyDescent="0.2">
      <c r="A561" s="1">
        <v>6559</v>
      </c>
      <c r="B561" s="1">
        <v>-3.8300000000000001E-3</v>
      </c>
    </row>
    <row r="562" spans="1:2" x14ac:dyDescent="0.2">
      <c r="A562" s="1">
        <v>6560</v>
      </c>
      <c r="B562" s="1">
        <v>-3.64E-3</v>
      </c>
    </row>
    <row r="563" spans="1:2" x14ac:dyDescent="0.2">
      <c r="A563" s="1">
        <v>6561</v>
      </c>
      <c r="B563" s="1">
        <v>-3.6930000000000001E-3</v>
      </c>
    </row>
    <row r="564" spans="1:2" x14ac:dyDescent="0.2">
      <c r="A564" s="1">
        <v>6562</v>
      </c>
      <c r="B564" s="1">
        <v>-3.9480000000000001E-3</v>
      </c>
    </row>
    <row r="565" spans="1:2" x14ac:dyDescent="0.2">
      <c r="A565" s="1">
        <v>6563</v>
      </c>
      <c r="B565" s="1">
        <v>-4.0330000000000001E-3</v>
      </c>
    </row>
    <row r="566" spans="1:2" x14ac:dyDescent="0.2">
      <c r="A566" s="1">
        <v>6564</v>
      </c>
      <c r="B566" s="1">
        <v>-4.1349999999999998E-3</v>
      </c>
    </row>
    <row r="567" spans="1:2" x14ac:dyDescent="0.2">
      <c r="A567" s="1">
        <v>6565</v>
      </c>
      <c r="B567" s="1">
        <v>-3.8560000000000001E-3</v>
      </c>
    </row>
    <row r="568" spans="1:2" x14ac:dyDescent="0.2">
      <c r="A568" s="1">
        <v>6566</v>
      </c>
      <c r="B568" s="1">
        <v>-3.5100000000000001E-3</v>
      </c>
    </row>
    <row r="569" spans="1:2" x14ac:dyDescent="0.2">
      <c r="A569" s="1">
        <v>6567</v>
      </c>
      <c r="B569" s="1">
        <v>-3.5270000000000002E-3</v>
      </c>
    </row>
    <row r="570" spans="1:2" x14ac:dyDescent="0.2">
      <c r="A570" s="1">
        <v>6568</v>
      </c>
      <c r="B570" s="1">
        <v>-3.3519999999999999E-3</v>
      </c>
    </row>
    <row r="571" spans="1:2" x14ac:dyDescent="0.2">
      <c r="A571" s="1">
        <v>6569</v>
      </c>
      <c r="B571" s="1">
        <v>-3.509E-3</v>
      </c>
    </row>
    <row r="572" spans="1:2" x14ac:dyDescent="0.2">
      <c r="A572" s="1">
        <v>6570</v>
      </c>
      <c r="B572" s="1">
        <v>-3.6970000000000002E-3</v>
      </c>
    </row>
    <row r="573" spans="1:2" x14ac:dyDescent="0.2">
      <c r="A573" s="1">
        <v>6571</v>
      </c>
      <c r="B573" s="1">
        <v>-3.503E-3</v>
      </c>
    </row>
    <row r="574" spans="1:2" x14ac:dyDescent="0.2">
      <c r="A574" s="1">
        <v>6572</v>
      </c>
      <c r="B574" s="1">
        <v>-3.1849999999999999E-3</v>
      </c>
    </row>
    <row r="575" spans="1:2" x14ac:dyDescent="0.2">
      <c r="A575" s="1">
        <v>6573</v>
      </c>
      <c r="B575" s="1">
        <v>-3.5769999999999999E-3</v>
      </c>
    </row>
    <row r="576" spans="1:2" x14ac:dyDescent="0.2">
      <c r="A576" s="1">
        <v>6574</v>
      </c>
      <c r="B576" s="1">
        <v>-3.7320000000000001E-3</v>
      </c>
    </row>
    <row r="577" spans="1:2" x14ac:dyDescent="0.2">
      <c r="A577" s="1">
        <v>6575</v>
      </c>
      <c r="B577" s="1">
        <v>-3.444E-3</v>
      </c>
    </row>
    <row r="578" spans="1:2" x14ac:dyDescent="0.2">
      <c r="A578" s="1">
        <v>6576</v>
      </c>
      <c r="B578" s="1">
        <v>-3.1419999999999998E-3</v>
      </c>
    </row>
    <row r="579" spans="1:2" x14ac:dyDescent="0.2">
      <c r="A579" s="1">
        <v>6577</v>
      </c>
      <c r="B579" s="1">
        <v>-2.9299999999999999E-3</v>
      </c>
    </row>
    <row r="580" spans="1:2" x14ac:dyDescent="0.2">
      <c r="A580" s="1">
        <v>6578</v>
      </c>
      <c r="B580" s="1">
        <v>-2.7460000000000002E-3</v>
      </c>
    </row>
    <row r="581" spans="1:2" x14ac:dyDescent="0.2">
      <c r="A581" s="1">
        <v>6579</v>
      </c>
      <c r="B581" s="1">
        <v>-2.604E-3</v>
      </c>
    </row>
    <row r="582" spans="1:2" x14ac:dyDescent="0.2">
      <c r="A582" s="1">
        <v>6580</v>
      </c>
      <c r="B582" s="1">
        <v>-2.5300000000000001E-3</v>
      </c>
    </row>
    <row r="583" spans="1:2" x14ac:dyDescent="0.2">
      <c r="A583" s="1">
        <v>6581</v>
      </c>
      <c r="B583" s="1">
        <v>-2.905E-3</v>
      </c>
    </row>
    <row r="584" spans="1:2" x14ac:dyDescent="0.2">
      <c r="A584" s="1">
        <v>6582</v>
      </c>
      <c r="B584" s="1">
        <v>-3.2929999999999999E-3</v>
      </c>
    </row>
    <row r="585" spans="1:2" x14ac:dyDescent="0.2">
      <c r="A585" s="1">
        <v>6583</v>
      </c>
      <c r="B585" s="1">
        <v>-3.1180000000000001E-3</v>
      </c>
    </row>
    <row r="586" spans="1:2" x14ac:dyDescent="0.2">
      <c r="A586" s="1">
        <v>6584</v>
      </c>
      <c r="B586" s="1">
        <v>-3.2620000000000001E-3</v>
      </c>
    </row>
    <row r="587" spans="1:2" x14ac:dyDescent="0.2">
      <c r="A587" s="1">
        <v>6585</v>
      </c>
      <c r="B587" s="1">
        <v>-3.3579999999999999E-3</v>
      </c>
    </row>
    <row r="588" spans="1:2" x14ac:dyDescent="0.2">
      <c r="A588" s="1">
        <v>6586</v>
      </c>
      <c r="B588" s="1">
        <v>-3.398E-3</v>
      </c>
    </row>
    <row r="589" spans="1:2" x14ac:dyDescent="0.2">
      <c r="A589" s="1">
        <v>6587</v>
      </c>
      <c r="B589" s="1">
        <v>-3.1719999999999999E-3</v>
      </c>
    </row>
    <row r="590" spans="1:2" x14ac:dyDescent="0.2">
      <c r="A590" s="1">
        <v>6588</v>
      </c>
      <c r="B590" s="1">
        <v>-3.0100000000000001E-3</v>
      </c>
    </row>
    <row r="591" spans="1:2" x14ac:dyDescent="0.2">
      <c r="A591" s="1">
        <v>6589</v>
      </c>
      <c r="B591" s="1">
        <v>-2.9719999999999998E-3</v>
      </c>
    </row>
    <row r="592" spans="1:2" x14ac:dyDescent="0.2">
      <c r="A592" s="1">
        <v>6590</v>
      </c>
      <c r="B592" s="1">
        <v>-3.1380000000000002E-3</v>
      </c>
    </row>
    <row r="593" spans="1:2" x14ac:dyDescent="0.2">
      <c r="A593" s="1">
        <v>6591</v>
      </c>
      <c r="B593" s="1">
        <v>-3.5479999999999999E-3</v>
      </c>
    </row>
    <row r="594" spans="1:2" x14ac:dyDescent="0.2">
      <c r="A594" s="1">
        <v>6592</v>
      </c>
      <c r="B594" s="1">
        <v>-3.552E-3</v>
      </c>
    </row>
    <row r="595" spans="1:2" x14ac:dyDescent="0.2">
      <c r="A595" s="1">
        <v>6593</v>
      </c>
      <c r="B595" s="1">
        <v>-3.5010000000000002E-3</v>
      </c>
    </row>
    <row r="596" spans="1:2" x14ac:dyDescent="0.2">
      <c r="A596" s="1">
        <v>6594</v>
      </c>
      <c r="B596" s="1">
        <v>-3.5569999999999998E-3</v>
      </c>
    </row>
    <row r="597" spans="1:2" x14ac:dyDescent="0.2">
      <c r="A597" s="1">
        <v>6595</v>
      </c>
      <c r="B597" s="1">
        <v>-3.4840000000000001E-3</v>
      </c>
    </row>
    <row r="598" spans="1:2" x14ac:dyDescent="0.2">
      <c r="A598" s="1">
        <v>6596</v>
      </c>
      <c r="B598" s="1">
        <v>-3.3939999999999999E-3</v>
      </c>
    </row>
    <row r="599" spans="1:2" x14ac:dyDescent="0.2">
      <c r="A599" s="1">
        <v>6597</v>
      </c>
      <c r="B599" s="1">
        <v>-3.4940000000000001E-3</v>
      </c>
    </row>
    <row r="600" spans="1:2" x14ac:dyDescent="0.2">
      <c r="A600" s="1">
        <v>6598</v>
      </c>
      <c r="B600" s="1">
        <v>-3.1819999999999999E-3</v>
      </c>
    </row>
    <row r="601" spans="1:2" x14ac:dyDescent="0.2">
      <c r="A601" s="1">
        <v>6599</v>
      </c>
      <c r="B601" s="1">
        <v>-2.7299999999999998E-3</v>
      </c>
    </row>
    <row r="602" spans="1:2" x14ac:dyDescent="0.2">
      <c r="A602" s="1">
        <v>6600</v>
      </c>
      <c r="B602" s="1">
        <v>-2.3630000000000001E-3</v>
      </c>
    </row>
    <row r="603" spans="1:2" x14ac:dyDescent="0.2">
      <c r="A603" s="1">
        <v>6601</v>
      </c>
      <c r="B603" s="1">
        <v>-2.3939999999999999E-3</v>
      </c>
    </row>
    <row r="604" spans="1:2" x14ac:dyDescent="0.2">
      <c r="A604" s="1">
        <v>6602</v>
      </c>
      <c r="B604" s="1">
        <v>-2.4949999999999998E-3</v>
      </c>
    </row>
    <row r="605" spans="1:2" x14ac:dyDescent="0.2">
      <c r="A605" s="1">
        <v>6603</v>
      </c>
      <c r="B605" s="1">
        <v>-2.8730000000000001E-3</v>
      </c>
    </row>
    <row r="606" spans="1:2" x14ac:dyDescent="0.2">
      <c r="A606" s="1">
        <v>6604</v>
      </c>
      <c r="B606" s="1">
        <v>-3.0349999999999999E-3</v>
      </c>
    </row>
    <row r="607" spans="1:2" x14ac:dyDescent="0.2">
      <c r="A607" s="1">
        <v>6605</v>
      </c>
      <c r="B607" s="1">
        <v>-3.0850000000000001E-3</v>
      </c>
    </row>
    <row r="608" spans="1:2" x14ac:dyDescent="0.2">
      <c r="A608" s="1">
        <v>6606</v>
      </c>
      <c r="B608" s="1">
        <v>-3.0439999999999998E-3</v>
      </c>
    </row>
    <row r="609" spans="1:2" x14ac:dyDescent="0.2">
      <c r="A609" s="1">
        <v>6607</v>
      </c>
      <c r="B609" s="1">
        <v>-2.892E-3</v>
      </c>
    </row>
    <row r="610" spans="1:2" x14ac:dyDescent="0.2">
      <c r="A610" s="1">
        <v>6608</v>
      </c>
      <c r="B610" s="1">
        <v>-2.8770000000000002E-3</v>
      </c>
    </row>
    <row r="611" spans="1:2" x14ac:dyDescent="0.2">
      <c r="A611" s="1">
        <v>6609</v>
      </c>
      <c r="B611" s="1">
        <v>-2.8939999999999999E-3</v>
      </c>
    </row>
    <row r="612" spans="1:2" x14ac:dyDescent="0.2">
      <c r="A612" s="1">
        <v>6610</v>
      </c>
      <c r="B612" s="1">
        <v>-3.1770000000000001E-3</v>
      </c>
    </row>
    <row r="613" spans="1:2" x14ac:dyDescent="0.2">
      <c r="A613" s="1">
        <v>6611</v>
      </c>
      <c r="B613" s="1">
        <v>-3.4529999999999999E-3</v>
      </c>
    </row>
    <row r="614" spans="1:2" x14ac:dyDescent="0.2">
      <c r="A614" s="1">
        <v>6612</v>
      </c>
      <c r="B614" s="1">
        <v>-3.2339999999999999E-3</v>
      </c>
    </row>
    <row r="615" spans="1:2" x14ac:dyDescent="0.2">
      <c r="A615" s="1">
        <v>6613</v>
      </c>
      <c r="B615" s="1">
        <v>-2.7160000000000001E-3</v>
      </c>
    </row>
    <row r="616" spans="1:2" x14ac:dyDescent="0.2">
      <c r="A616" s="1">
        <v>6614</v>
      </c>
      <c r="B616" s="1">
        <v>-2.647E-3</v>
      </c>
    </row>
    <row r="617" spans="1:2" x14ac:dyDescent="0.2">
      <c r="A617" s="1">
        <v>6615</v>
      </c>
      <c r="B617" s="1">
        <v>-3.039E-3</v>
      </c>
    </row>
    <row r="618" spans="1:2" x14ac:dyDescent="0.2">
      <c r="A618" s="1">
        <v>6616</v>
      </c>
      <c r="B618" s="1">
        <v>-3.1380000000000002E-3</v>
      </c>
    </row>
    <row r="619" spans="1:2" x14ac:dyDescent="0.2">
      <c r="A619" s="1">
        <v>6617</v>
      </c>
      <c r="B619" s="1">
        <v>-2.6259999999999999E-3</v>
      </c>
    </row>
    <row r="620" spans="1:2" x14ac:dyDescent="0.2">
      <c r="A620" s="1">
        <v>6618</v>
      </c>
      <c r="B620" s="1">
        <v>-2.2169999999999998E-3</v>
      </c>
    </row>
    <row r="621" spans="1:2" x14ac:dyDescent="0.2">
      <c r="A621" s="1">
        <v>6619</v>
      </c>
      <c r="B621" s="1">
        <v>-2.0609999999999999E-3</v>
      </c>
    </row>
    <row r="622" spans="1:2" x14ac:dyDescent="0.2">
      <c r="A622" s="1">
        <v>6620</v>
      </c>
      <c r="B622" s="1">
        <v>-2.0790000000000001E-3</v>
      </c>
    </row>
    <row r="623" spans="1:2" x14ac:dyDescent="0.2">
      <c r="A623" s="1">
        <v>6621</v>
      </c>
      <c r="B623" s="1">
        <v>-1.9319999999999999E-3</v>
      </c>
    </row>
    <row r="624" spans="1:2" x14ac:dyDescent="0.2">
      <c r="A624" s="1">
        <v>6622</v>
      </c>
      <c r="B624" s="1">
        <v>-2.0349999999999999E-3</v>
      </c>
    </row>
    <row r="625" spans="1:2" x14ac:dyDescent="0.2">
      <c r="A625" s="1">
        <v>6623</v>
      </c>
      <c r="B625" s="1">
        <v>-2.2339999999999999E-3</v>
      </c>
    </row>
    <row r="626" spans="1:2" x14ac:dyDescent="0.2">
      <c r="A626" s="1">
        <v>6624</v>
      </c>
      <c r="B626" s="1">
        <v>-2.4030000000000002E-3</v>
      </c>
    </row>
    <row r="627" spans="1:2" x14ac:dyDescent="0.2">
      <c r="A627" s="1">
        <v>6625</v>
      </c>
      <c r="B627" s="1">
        <v>-2.555E-3</v>
      </c>
    </row>
    <row r="628" spans="1:2" x14ac:dyDescent="0.2">
      <c r="A628" s="1">
        <v>6626</v>
      </c>
      <c r="B628" s="1">
        <v>-2.7659999999999998E-3</v>
      </c>
    </row>
    <row r="629" spans="1:2" x14ac:dyDescent="0.2">
      <c r="A629" s="1">
        <v>6627</v>
      </c>
      <c r="B629" s="1">
        <v>-2.6280000000000001E-3</v>
      </c>
    </row>
    <row r="630" spans="1:2" x14ac:dyDescent="0.2">
      <c r="A630" s="1">
        <v>6628</v>
      </c>
      <c r="B630" s="1">
        <v>-2.385E-3</v>
      </c>
    </row>
    <row r="631" spans="1:2" x14ac:dyDescent="0.2">
      <c r="A631" s="1">
        <v>6629</v>
      </c>
      <c r="B631" s="1">
        <v>-2.2100000000000002E-3</v>
      </c>
    </row>
    <row r="632" spans="1:2" x14ac:dyDescent="0.2">
      <c r="A632" s="1">
        <v>6630</v>
      </c>
      <c r="B632" s="1">
        <v>-2.1480000000000002E-3</v>
      </c>
    </row>
    <row r="633" spans="1:2" x14ac:dyDescent="0.2">
      <c r="A633" s="1">
        <v>6631</v>
      </c>
      <c r="B633" s="1">
        <v>-2.2070000000000002E-3</v>
      </c>
    </row>
    <row r="634" spans="1:2" x14ac:dyDescent="0.2">
      <c r="A634" s="1">
        <v>6632</v>
      </c>
      <c r="B634" s="1">
        <v>-2.3010000000000001E-3</v>
      </c>
    </row>
    <row r="635" spans="1:2" x14ac:dyDescent="0.2">
      <c r="A635" s="1">
        <v>6633</v>
      </c>
      <c r="B635" s="1">
        <v>-2.7230000000000002E-3</v>
      </c>
    </row>
    <row r="636" spans="1:2" x14ac:dyDescent="0.2">
      <c r="A636" s="1">
        <v>6634</v>
      </c>
      <c r="B636" s="1">
        <v>-2.7100000000000002E-3</v>
      </c>
    </row>
    <row r="637" spans="1:2" x14ac:dyDescent="0.2">
      <c r="A637" s="1">
        <v>6635</v>
      </c>
      <c r="B637" s="1">
        <v>-2.3579999999999999E-3</v>
      </c>
    </row>
    <row r="638" spans="1:2" x14ac:dyDescent="0.2">
      <c r="A638" s="1">
        <v>6636</v>
      </c>
      <c r="B638" s="1">
        <v>-2.1519999999999998E-3</v>
      </c>
    </row>
    <row r="639" spans="1:2" x14ac:dyDescent="0.2">
      <c r="A639" s="1">
        <v>6637</v>
      </c>
      <c r="B639" s="1">
        <v>-2.3749999999999999E-3</v>
      </c>
    </row>
    <row r="640" spans="1:2" x14ac:dyDescent="0.2">
      <c r="A640" s="1">
        <v>6638</v>
      </c>
      <c r="B640" s="1">
        <v>-2.6610000000000002E-3</v>
      </c>
    </row>
    <row r="641" spans="1:2" x14ac:dyDescent="0.2">
      <c r="A641" s="1">
        <v>6639</v>
      </c>
      <c r="B641" s="1">
        <v>-2.7430000000000002E-3</v>
      </c>
    </row>
    <row r="642" spans="1:2" x14ac:dyDescent="0.2">
      <c r="A642" s="1">
        <v>6640</v>
      </c>
      <c r="B642" s="1">
        <v>-2.6159999999999998E-3</v>
      </c>
    </row>
    <row r="643" spans="1:2" x14ac:dyDescent="0.2">
      <c r="A643" s="1">
        <v>6641</v>
      </c>
      <c r="B643" s="1">
        <v>-2.64E-3</v>
      </c>
    </row>
    <row r="644" spans="1:2" x14ac:dyDescent="0.2">
      <c r="A644" s="1">
        <v>6642</v>
      </c>
      <c r="B644" s="1">
        <v>-2.601E-3</v>
      </c>
    </row>
    <row r="645" spans="1:2" x14ac:dyDescent="0.2">
      <c r="A645" s="1">
        <v>6643</v>
      </c>
      <c r="B645" s="1">
        <v>-2.611E-3</v>
      </c>
    </row>
    <row r="646" spans="1:2" x14ac:dyDescent="0.2">
      <c r="A646" s="1">
        <v>6644</v>
      </c>
      <c r="B646" s="1">
        <v>-2.5149999999999999E-3</v>
      </c>
    </row>
    <row r="647" spans="1:2" x14ac:dyDescent="0.2">
      <c r="A647" s="1">
        <v>6645</v>
      </c>
      <c r="B647" s="1">
        <v>-2.591E-3</v>
      </c>
    </row>
    <row r="648" spans="1:2" x14ac:dyDescent="0.2">
      <c r="A648" s="1">
        <v>6646</v>
      </c>
      <c r="B648" s="1">
        <v>-2.9290000000000002E-3</v>
      </c>
    </row>
    <row r="649" spans="1:2" x14ac:dyDescent="0.2">
      <c r="A649" s="1">
        <v>6647</v>
      </c>
      <c r="B649" s="1">
        <v>-3.1150000000000001E-3</v>
      </c>
    </row>
    <row r="650" spans="1:2" x14ac:dyDescent="0.2">
      <c r="A650" s="1">
        <v>6648</v>
      </c>
      <c r="B650" s="1">
        <v>-3.0560000000000001E-3</v>
      </c>
    </row>
    <row r="651" spans="1:2" x14ac:dyDescent="0.2">
      <c r="A651" s="1">
        <v>6649</v>
      </c>
      <c r="B651" s="1">
        <v>-2.8219999999999999E-3</v>
      </c>
    </row>
    <row r="652" spans="1:2" x14ac:dyDescent="0.2">
      <c r="A652" s="1">
        <v>6650</v>
      </c>
      <c r="B652" s="1">
        <v>-2.6329999999999999E-3</v>
      </c>
    </row>
    <row r="653" spans="1:2" x14ac:dyDescent="0.2">
      <c r="A653" s="1">
        <v>6651</v>
      </c>
      <c r="B653" s="1">
        <v>-2.5969999999999999E-3</v>
      </c>
    </row>
    <row r="654" spans="1:2" x14ac:dyDescent="0.2">
      <c r="A654" s="1">
        <v>6652</v>
      </c>
      <c r="B654" s="1">
        <v>-2.6069999999999999E-3</v>
      </c>
    </row>
    <row r="655" spans="1:2" x14ac:dyDescent="0.2">
      <c r="A655" s="1">
        <v>6653</v>
      </c>
      <c r="B655" s="1">
        <v>-2.6540000000000001E-3</v>
      </c>
    </row>
    <row r="656" spans="1:2" x14ac:dyDescent="0.2">
      <c r="A656" s="1">
        <v>6654</v>
      </c>
      <c r="B656" s="1">
        <v>-2.5079999999999998E-3</v>
      </c>
    </row>
    <row r="657" spans="1:2" x14ac:dyDescent="0.2">
      <c r="A657" s="1">
        <v>6655</v>
      </c>
      <c r="B657" s="1">
        <v>-2.3969999999999998E-3</v>
      </c>
    </row>
    <row r="658" spans="1:2" x14ac:dyDescent="0.2">
      <c r="A658" s="1">
        <v>6656</v>
      </c>
      <c r="B658" s="1">
        <v>-2.4849999999999998E-3</v>
      </c>
    </row>
    <row r="659" spans="1:2" x14ac:dyDescent="0.2">
      <c r="A659" s="1">
        <v>6657</v>
      </c>
      <c r="B659" s="1">
        <v>-2.5850000000000001E-3</v>
      </c>
    </row>
    <row r="660" spans="1:2" x14ac:dyDescent="0.2">
      <c r="A660" s="1">
        <v>6658</v>
      </c>
      <c r="B660" s="1">
        <v>-2.4819999999999998E-3</v>
      </c>
    </row>
    <row r="661" spans="1:2" x14ac:dyDescent="0.2">
      <c r="A661" s="1">
        <v>6659</v>
      </c>
      <c r="B661" s="1">
        <v>-2.4109999999999999E-3</v>
      </c>
    </row>
    <row r="662" spans="1:2" x14ac:dyDescent="0.2">
      <c r="A662" s="1">
        <v>6660</v>
      </c>
      <c r="B662" s="1">
        <v>-2.4480000000000001E-3</v>
      </c>
    </row>
    <row r="663" spans="1:2" x14ac:dyDescent="0.2">
      <c r="A663" s="1">
        <v>6661</v>
      </c>
      <c r="B663" s="1">
        <v>-2.552E-3</v>
      </c>
    </row>
    <row r="664" spans="1:2" x14ac:dyDescent="0.2">
      <c r="A664" s="1">
        <v>6662</v>
      </c>
      <c r="B664" s="1">
        <v>-2.627E-3</v>
      </c>
    </row>
    <row r="665" spans="1:2" x14ac:dyDescent="0.2">
      <c r="A665" s="1">
        <v>6663</v>
      </c>
      <c r="B665" s="1">
        <v>-2.6540000000000001E-3</v>
      </c>
    </row>
    <row r="666" spans="1:2" x14ac:dyDescent="0.2">
      <c r="A666" s="1">
        <v>6664</v>
      </c>
      <c r="B666" s="1">
        <v>-2.3140000000000001E-3</v>
      </c>
    </row>
    <row r="667" spans="1:2" x14ac:dyDescent="0.2">
      <c r="A667" s="1">
        <v>6665</v>
      </c>
      <c r="B667" s="1">
        <v>-2.0470000000000002E-3</v>
      </c>
    </row>
    <row r="668" spans="1:2" x14ac:dyDescent="0.2">
      <c r="A668" s="1">
        <v>6666</v>
      </c>
      <c r="B668" s="1">
        <v>-2.2039999999999998E-3</v>
      </c>
    </row>
    <row r="669" spans="1:2" x14ac:dyDescent="0.2">
      <c r="A669" s="1">
        <v>6667</v>
      </c>
      <c r="B669" s="1">
        <v>-1.926E-3</v>
      </c>
    </row>
    <row r="670" spans="1:2" x14ac:dyDescent="0.2">
      <c r="A670" s="1">
        <v>6668</v>
      </c>
      <c r="B670" s="1">
        <v>-1.8259999999999999E-3</v>
      </c>
    </row>
    <row r="671" spans="1:2" x14ac:dyDescent="0.2">
      <c r="A671" s="1">
        <v>6669</v>
      </c>
      <c r="B671" s="1">
        <v>-1.817E-3</v>
      </c>
    </row>
    <row r="672" spans="1:2" x14ac:dyDescent="0.2">
      <c r="A672" s="1">
        <v>6670</v>
      </c>
      <c r="B672" s="1">
        <v>-1.884E-3</v>
      </c>
    </row>
    <row r="673" spans="1:2" x14ac:dyDescent="0.2">
      <c r="A673" s="1">
        <v>6671</v>
      </c>
      <c r="B673" s="1">
        <v>-1.939E-3</v>
      </c>
    </row>
    <row r="674" spans="1:2" x14ac:dyDescent="0.2">
      <c r="A674" s="1">
        <v>6672</v>
      </c>
      <c r="B674" s="1">
        <v>-2.0890000000000001E-3</v>
      </c>
    </row>
    <row r="675" spans="1:2" x14ac:dyDescent="0.2">
      <c r="A675" s="1">
        <v>6673</v>
      </c>
      <c r="B675" s="1">
        <v>-2.408E-3</v>
      </c>
    </row>
    <row r="676" spans="1:2" x14ac:dyDescent="0.2">
      <c r="A676" s="1">
        <v>6674</v>
      </c>
      <c r="B676" s="1">
        <v>-2.545E-3</v>
      </c>
    </row>
    <row r="677" spans="1:2" x14ac:dyDescent="0.2">
      <c r="A677" s="1">
        <v>6675</v>
      </c>
      <c r="B677" s="1">
        <v>-2.5890000000000002E-3</v>
      </c>
    </row>
    <row r="678" spans="1:2" x14ac:dyDescent="0.2">
      <c r="A678" s="1">
        <v>6676</v>
      </c>
      <c r="B678" s="1">
        <v>-2.4659999999999999E-3</v>
      </c>
    </row>
    <row r="679" spans="1:2" x14ac:dyDescent="0.2">
      <c r="A679" s="1">
        <v>6677</v>
      </c>
      <c r="B679" s="1">
        <v>-2.127E-3</v>
      </c>
    </row>
    <row r="680" spans="1:2" x14ac:dyDescent="0.2">
      <c r="A680" s="1">
        <v>6678</v>
      </c>
      <c r="B680" s="1">
        <v>-2.0530000000000001E-3</v>
      </c>
    </row>
    <row r="681" spans="1:2" x14ac:dyDescent="0.2">
      <c r="A681" s="1">
        <v>6679</v>
      </c>
      <c r="B681" s="1">
        <v>-2.1719999999999999E-3</v>
      </c>
    </row>
    <row r="682" spans="1:2" x14ac:dyDescent="0.2">
      <c r="A682" s="1">
        <v>6680</v>
      </c>
      <c r="B682" s="1">
        <v>-2.6770000000000001E-3</v>
      </c>
    </row>
    <row r="683" spans="1:2" x14ac:dyDescent="0.2">
      <c r="A683" s="1">
        <v>6681</v>
      </c>
      <c r="B683" s="1">
        <v>-2.8670000000000002E-3</v>
      </c>
    </row>
    <row r="684" spans="1:2" x14ac:dyDescent="0.2">
      <c r="A684" s="1">
        <v>6682</v>
      </c>
      <c r="B684" s="1">
        <v>-2.7460000000000002E-3</v>
      </c>
    </row>
    <row r="685" spans="1:2" x14ac:dyDescent="0.2">
      <c r="A685" s="1">
        <v>6683</v>
      </c>
      <c r="B685" s="1">
        <v>-2.369E-3</v>
      </c>
    </row>
    <row r="686" spans="1:2" x14ac:dyDescent="0.2">
      <c r="A686" s="1">
        <v>6684</v>
      </c>
      <c r="B686" s="1">
        <v>-2.232E-3</v>
      </c>
    </row>
    <row r="687" spans="1:2" x14ac:dyDescent="0.2">
      <c r="A687" s="1">
        <v>6685</v>
      </c>
      <c r="B687" s="1">
        <v>-2.4420000000000002E-3</v>
      </c>
    </row>
    <row r="688" spans="1:2" x14ac:dyDescent="0.2">
      <c r="A688" s="1">
        <v>6686</v>
      </c>
      <c r="B688" s="1">
        <v>-2.4220000000000001E-3</v>
      </c>
    </row>
    <row r="689" spans="1:2" x14ac:dyDescent="0.2">
      <c r="A689" s="1">
        <v>6687</v>
      </c>
      <c r="B689" s="1">
        <v>-2.1299999999999999E-3</v>
      </c>
    </row>
    <row r="690" spans="1:2" x14ac:dyDescent="0.2">
      <c r="A690" s="1">
        <v>6688</v>
      </c>
      <c r="B690" s="1">
        <v>-2.0969999999999999E-3</v>
      </c>
    </row>
    <row r="691" spans="1:2" x14ac:dyDescent="0.2">
      <c r="A691" s="1">
        <v>6689</v>
      </c>
      <c r="B691" s="1">
        <v>-1.9710000000000001E-3</v>
      </c>
    </row>
    <row r="692" spans="1:2" x14ac:dyDescent="0.2">
      <c r="A692" s="1">
        <v>6690</v>
      </c>
      <c r="B692" s="1">
        <v>-1.9499999999999999E-3</v>
      </c>
    </row>
    <row r="693" spans="1:2" x14ac:dyDescent="0.2">
      <c r="A693" s="1">
        <v>6691</v>
      </c>
      <c r="B693" s="1">
        <v>-1.702E-3</v>
      </c>
    </row>
    <row r="694" spans="1:2" x14ac:dyDescent="0.2">
      <c r="A694" s="1">
        <v>6692</v>
      </c>
      <c r="B694" s="1">
        <v>-2.2889999999999998E-3</v>
      </c>
    </row>
    <row r="695" spans="1:2" x14ac:dyDescent="0.2">
      <c r="A695" s="1">
        <v>6693</v>
      </c>
      <c r="B695" s="1">
        <v>-2.8639999999999998E-3</v>
      </c>
    </row>
    <row r="696" spans="1:2" x14ac:dyDescent="0.2">
      <c r="A696" s="1">
        <v>6694</v>
      </c>
      <c r="B696" s="1">
        <v>-2.611E-3</v>
      </c>
    </row>
    <row r="697" spans="1:2" x14ac:dyDescent="0.2">
      <c r="A697" s="1">
        <v>6695</v>
      </c>
      <c r="B697" s="1">
        <v>-2.4499999999999999E-3</v>
      </c>
    </row>
    <row r="698" spans="1:2" x14ac:dyDescent="0.2">
      <c r="A698" s="1">
        <v>6696</v>
      </c>
      <c r="B698" s="1">
        <v>-2.6540000000000001E-3</v>
      </c>
    </row>
    <row r="699" spans="1:2" x14ac:dyDescent="0.2">
      <c r="A699" s="1">
        <v>6697</v>
      </c>
      <c r="B699" s="1">
        <v>-2.774E-3</v>
      </c>
    </row>
    <row r="700" spans="1:2" x14ac:dyDescent="0.2">
      <c r="A700" s="1">
        <v>6698</v>
      </c>
      <c r="B700" s="1">
        <v>-2.6870000000000002E-3</v>
      </c>
    </row>
    <row r="701" spans="1:2" x14ac:dyDescent="0.2">
      <c r="A701" s="1">
        <v>6699</v>
      </c>
      <c r="B701" s="1">
        <v>-2.957E-3</v>
      </c>
    </row>
    <row r="702" spans="1:2" x14ac:dyDescent="0.2">
      <c r="A702" s="1">
        <v>6700</v>
      </c>
      <c r="B702" s="1">
        <v>-3.0179999999999998E-3</v>
      </c>
    </row>
    <row r="703" spans="1:2" x14ac:dyDescent="0.2">
      <c r="A703" s="1">
        <v>6701</v>
      </c>
      <c r="B703" s="1">
        <v>-3.228E-3</v>
      </c>
    </row>
    <row r="704" spans="1:2" x14ac:dyDescent="0.2">
      <c r="A704" s="1">
        <v>6702</v>
      </c>
      <c r="B704" s="1">
        <v>-3.3110000000000001E-3</v>
      </c>
    </row>
    <row r="705" spans="1:2" x14ac:dyDescent="0.2">
      <c r="A705" s="1">
        <v>6703</v>
      </c>
      <c r="B705" s="1">
        <v>-3.3029999999999999E-3</v>
      </c>
    </row>
    <row r="706" spans="1:2" x14ac:dyDescent="0.2">
      <c r="A706" s="1">
        <v>6704</v>
      </c>
      <c r="B706" s="1">
        <v>-3.137E-3</v>
      </c>
    </row>
    <row r="707" spans="1:2" x14ac:dyDescent="0.2">
      <c r="A707" s="1">
        <v>6705</v>
      </c>
      <c r="B707" s="1">
        <v>-3.065E-3</v>
      </c>
    </row>
    <row r="708" spans="1:2" x14ac:dyDescent="0.2">
      <c r="A708" s="1">
        <v>6706</v>
      </c>
      <c r="B708" s="1">
        <v>-3.202E-3</v>
      </c>
    </row>
    <row r="709" spans="1:2" x14ac:dyDescent="0.2">
      <c r="A709" s="1">
        <v>6707</v>
      </c>
      <c r="B709" s="1">
        <v>-3.1970000000000002E-3</v>
      </c>
    </row>
    <row r="710" spans="1:2" x14ac:dyDescent="0.2">
      <c r="A710" s="1">
        <v>6708</v>
      </c>
      <c r="B710" s="1">
        <v>-3.1089999999999998E-3</v>
      </c>
    </row>
    <row r="711" spans="1:2" x14ac:dyDescent="0.2">
      <c r="A711" s="1">
        <v>6709</v>
      </c>
      <c r="B711" s="1">
        <v>-3.0040000000000002E-3</v>
      </c>
    </row>
    <row r="712" spans="1:2" x14ac:dyDescent="0.2">
      <c r="A712" s="1">
        <v>6710</v>
      </c>
      <c r="B712" s="1">
        <v>-2.9979999999999998E-3</v>
      </c>
    </row>
    <row r="713" spans="1:2" x14ac:dyDescent="0.2">
      <c r="A713" s="1">
        <v>6711</v>
      </c>
      <c r="B713" s="1">
        <v>-3.1220000000000002E-3</v>
      </c>
    </row>
    <row r="714" spans="1:2" x14ac:dyDescent="0.2">
      <c r="A714" s="1">
        <v>6712</v>
      </c>
      <c r="B714" s="1">
        <v>-3.1150000000000001E-3</v>
      </c>
    </row>
    <row r="715" spans="1:2" x14ac:dyDescent="0.2">
      <c r="A715" s="1">
        <v>6713</v>
      </c>
      <c r="B715" s="1">
        <v>-2.7360000000000002E-3</v>
      </c>
    </row>
    <row r="716" spans="1:2" x14ac:dyDescent="0.2">
      <c r="A716" s="1">
        <v>6714</v>
      </c>
      <c r="B716" s="1">
        <v>-2.3779999999999999E-3</v>
      </c>
    </row>
    <row r="717" spans="1:2" x14ac:dyDescent="0.2">
      <c r="A717" s="1">
        <v>6715</v>
      </c>
      <c r="B717" s="1">
        <v>-2.212E-3</v>
      </c>
    </row>
    <row r="718" spans="1:2" x14ac:dyDescent="0.2">
      <c r="A718" s="1">
        <v>6716</v>
      </c>
      <c r="B718" s="1">
        <v>-2.4350000000000001E-3</v>
      </c>
    </row>
    <row r="719" spans="1:2" x14ac:dyDescent="0.2">
      <c r="A719" s="1">
        <v>6717</v>
      </c>
      <c r="B719" s="1">
        <v>-3.1029999999999999E-3</v>
      </c>
    </row>
    <row r="720" spans="1:2" x14ac:dyDescent="0.2">
      <c r="A720" s="1">
        <v>6718</v>
      </c>
      <c r="B720" s="1">
        <v>-3.447E-3</v>
      </c>
    </row>
    <row r="721" spans="1:2" x14ac:dyDescent="0.2">
      <c r="A721" s="1">
        <v>6719</v>
      </c>
      <c r="B721" s="1">
        <v>-3.2550000000000001E-3</v>
      </c>
    </row>
    <row r="722" spans="1:2" x14ac:dyDescent="0.2">
      <c r="A722" s="1">
        <v>6720</v>
      </c>
      <c r="B722" s="1">
        <v>-2.9719999999999998E-3</v>
      </c>
    </row>
    <row r="723" spans="1:2" x14ac:dyDescent="0.2">
      <c r="A723" s="1">
        <v>6721</v>
      </c>
      <c r="B723" s="1">
        <v>-2.5669999999999998E-3</v>
      </c>
    </row>
    <row r="724" spans="1:2" x14ac:dyDescent="0.2">
      <c r="A724" s="1">
        <v>6722</v>
      </c>
      <c r="B724" s="1">
        <v>-2.3839999999999998E-3</v>
      </c>
    </row>
    <row r="725" spans="1:2" x14ac:dyDescent="0.2">
      <c r="A725" s="1">
        <v>6723</v>
      </c>
      <c r="B725" s="1">
        <v>-2.4459999999999998E-3</v>
      </c>
    </row>
    <row r="726" spans="1:2" x14ac:dyDescent="0.2">
      <c r="A726" s="1">
        <v>6724</v>
      </c>
      <c r="B726" s="1">
        <v>-2.7339999999999999E-3</v>
      </c>
    </row>
    <row r="727" spans="1:2" x14ac:dyDescent="0.2">
      <c r="A727" s="1">
        <v>6725</v>
      </c>
      <c r="B727" s="1">
        <v>-2.8939999999999999E-3</v>
      </c>
    </row>
    <row r="728" spans="1:2" x14ac:dyDescent="0.2">
      <c r="A728" s="1">
        <v>6726</v>
      </c>
      <c r="B728" s="1">
        <v>-2.9329999999999998E-3</v>
      </c>
    </row>
    <row r="729" spans="1:2" x14ac:dyDescent="0.2">
      <c r="A729" s="1">
        <v>6727</v>
      </c>
      <c r="B729" s="1">
        <v>-2.8579999999999999E-3</v>
      </c>
    </row>
    <row r="730" spans="1:2" x14ac:dyDescent="0.2">
      <c r="A730" s="1">
        <v>6728</v>
      </c>
      <c r="B730" s="1">
        <v>-2.7620000000000001E-3</v>
      </c>
    </row>
    <row r="731" spans="1:2" x14ac:dyDescent="0.2">
      <c r="A731" s="1">
        <v>6729</v>
      </c>
      <c r="B731" s="1">
        <v>-3.1159999999999998E-3</v>
      </c>
    </row>
    <row r="732" spans="1:2" x14ac:dyDescent="0.2">
      <c r="A732" s="1">
        <v>6730</v>
      </c>
      <c r="B732" s="1">
        <v>-3.375E-3</v>
      </c>
    </row>
    <row r="733" spans="1:2" x14ac:dyDescent="0.2">
      <c r="A733" s="1">
        <v>6731</v>
      </c>
      <c r="B733" s="1">
        <v>-3.4680000000000002E-3</v>
      </c>
    </row>
    <row r="734" spans="1:2" x14ac:dyDescent="0.2">
      <c r="A734" s="1">
        <v>6732</v>
      </c>
      <c r="B734" s="1">
        <v>-3.8110000000000002E-3</v>
      </c>
    </row>
    <row r="735" spans="1:2" x14ac:dyDescent="0.2">
      <c r="A735" s="1">
        <v>6733</v>
      </c>
      <c r="B735" s="1">
        <v>-3.8790000000000001E-3</v>
      </c>
    </row>
    <row r="736" spans="1:2" x14ac:dyDescent="0.2">
      <c r="A736" s="1">
        <v>6734</v>
      </c>
      <c r="B736" s="1">
        <v>-3.9039999999999999E-3</v>
      </c>
    </row>
    <row r="737" spans="1:2" x14ac:dyDescent="0.2">
      <c r="A737" s="1">
        <v>6735</v>
      </c>
      <c r="B737" s="1">
        <v>-3.859E-3</v>
      </c>
    </row>
    <row r="738" spans="1:2" x14ac:dyDescent="0.2">
      <c r="A738" s="1">
        <v>6736</v>
      </c>
      <c r="B738" s="1">
        <v>-3.509E-3</v>
      </c>
    </row>
    <row r="739" spans="1:2" x14ac:dyDescent="0.2">
      <c r="A739" s="1">
        <v>6737</v>
      </c>
      <c r="B739" s="1">
        <v>-3.3990000000000001E-3</v>
      </c>
    </row>
    <row r="740" spans="1:2" x14ac:dyDescent="0.2">
      <c r="A740" s="1">
        <v>6738</v>
      </c>
      <c r="B740" s="1">
        <v>-3.4030000000000002E-3</v>
      </c>
    </row>
    <row r="741" spans="1:2" x14ac:dyDescent="0.2">
      <c r="A741" s="1">
        <v>6739</v>
      </c>
      <c r="B741" s="1">
        <v>-3.725E-3</v>
      </c>
    </row>
    <row r="742" spans="1:2" x14ac:dyDescent="0.2">
      <c r="A742" s="1">
        <v>6740</v>
      </c>
      <c r="B742" s="1">
        <v>-3.7420000000000001E-3</v>
      </c>
    </row>
    <row r="743" spans="1:2" x14ac:dyDescent="0.2">
      <c r="A743" s="1">
        <v>6741</v>
      </c>
      <c r="B743" s="1">
        <v>-3.5360000000000001E-3</v>
      </c>
    </row>
    <row r="744" spans="1:2" x14ac:dyDescent="0.2">
      <c r="A744" s="1">
        <v>6742</v>
      </c>
      <c r="B744" s="1">
        <v>-3.4619999999999998E-3</v>
      </c>
    </row>
    <row r="745" spans="1:2" x14ac:dyDescent="0.2">
      <c r="A745" s="1">
        <v>6743</v>
      </c>
      <c r="B745" s="1">
        <v>-3.2550000000000001E-3</v>
      </c>
    </row>
    <row r="746" spans="1:2" x14ac:dyDescent="0.2">
      <c r="A746" s="1">
        <v>6744</v>
      </c>
      <c r="B746" s="1">
        <v>-3.0079999999999998E-3</v>
      </c>
    </row>
    <row r="747" spans="1:2" x14ac:dyDescent="0.2">
      <c r="A747" s="1">
        <v>6745</v>
      </c>
      <c r="B747" s="1">
        <v>-3.0079999999999998E-3</v>
      </c>
    </row>
    <row r="748" spans="1:2" x14ac:dyDescent="0.2">
      <c r="A748" s="1">
        <v>6746</v>
      </c>
      <c r="B748" s="1">
        <v>-3.2620000000000001E-3</v>
      </c>
    </row>
    <row r="749" spans="1:2" x14ac:dyDescent="0.2">
      <c r="A749" s="1">
        <v>6747</v>
      </c>
      <c r="B749" s="1">
        <v>-3.261E-3</v>
      </c>
    </row>
    <row r="750" spans="1:2" x14ac:dyDescent="0.2">
      <c r="A750" s="1">
        <v>6748</v>
      </c>
      <c r="B750" s="1">
        <v>-3.7439999999999999E-3</v>
      </c>
    </row>
    <row r="751" spans="1:2" x14ac:dyDescent="0.2">
      <c r="A751" s="1">
        <v>6749</v>
      </c>
      <c r="B751" s="1">
        <v>-3.9220000000000001E-3</v>
      </c>
    </row>
    <row r="752" spans="1:2" x14ac:dyDescent="0.2">
      <c r="A752" s="1">
        <v>6750</v>
      </c>
      <c r="B752" s="1">
        <v>-3.9319999999999997E-3</v>
      </c>
    </row>
    <row r="753" spans="1:2" x14ac:dyDescent="0.2">
      <c r="A753" s="1">
        <v>6751</v>
      </c>
      <c r="B753" s="1">
        <v>-3.8809999999999999E-3</v>
      </c>
    </row>
    <row r="754" spans="1:2" x14ac:dyDescent="0.2">
      <c r="A754" s="1">
        <v>6752</v>
      </c>
      <c r="B754" s="1">
        <v>-3.6719999999999999E-3</v>
      </c>
    </row>
    <row r="755" spans="1:2" x14ac:dyDescent="0.2">
      <c r="A755" s="1">
        <v>6753</v>
      </c>
      <c r="B755" s="1">
        <v>-3.4559999999999999E-3</v>
      </c>
    </row>
    <row r="756" spans="1:2" x14ac:dyDescent="0.2">
      <c r="A756" s="1">
        <v>6754</v>
      </c>
      <c r="B756" s="1">
        <v>-3.4719999999999998E-3</v>
      </c>
    </row>
    <row r="757" spans="1:2" x14ac:dyDescent="0.2">
      <c r="A757" s="1">
        <v>6755</v>
      </c>
      <c r="B757" s="1">
        <v>-3.6740000000000002E-3</v>
      </c>
    </row>
    <row r="758" spans="1:2" x14ac:dyDescent="0.2">
      <c r="A758" s="1">
        <v>6756</v>
      </c>
      <c r="B758" s="1">
        <v>-3.9129999999999998E-3</v>
      </c>
    </row>
    <row r="759" spans="1:2" x14ac:dyDescent="0.2">
      <c r="A759" s="1">
        <v>6757</v>
      </c>
      <c r="B759" s="1">
        <v>-3.676E-3</v>
      </c>
    </row>
    <row r="760" spans="1:2" x14ac:dyDescent="0.2">
      <c r="A760" s="1">
        <v>6758</v>
      </c>
      <c r="B760" s="1">
        <v>-3.2669999999999999E-3</v>
      </c>
    </row>
    <row r="761" spans="1:2" x14ac:dyDescent="0.2">
      <c r="A761" s="1">
        <v>6759</v>
      </c>
      <c r="B761" s="1">
        <v>-2.9859999999999999E-3</v>
      </c>
    </row>
    <row r="762" spans="1:2" x14ac:dyDescent="0.2">
      <c r="A762" s="1">
        <v>6760</v>
      </c>
      <c r="B762" s="1">
        <v>-2.8930000000000002E-3</v>
      </c>
    </row>
    <row r="763" spans="1:2" x14ac:dyDescent="0.2">
      <c r="A763" s="1">
        <v>6761</v>
      </c>
      <c r="B763" s="1">
        <v>-3.0950000000000001E-3</v>
      </c>
    </row>
    <row r="764" spans="1:2" x14ac:dyDescent="0.2">
      <c r="A764" s="1">
        <v>6762</v>
      </c>
      <c r="B764" s="1">
        <v>-3.1819999999999999E-3</v>
      </c>
    </row>
    <row r="765" spans="1:2" x14ac:dyDescent="0.2">
      <c r="A765" s="1">
        <v>6763</v>
      </c>
      <c r="B765" s="1">
        <v>-3.166E-3</v>
      </c>
    </row>
    <row r="766" spans="1:2" x14ac:dyDescent="0.2">
      <c r="A766" s="1">
        <v>6764</v>
      </c>
      <c r="B766" s="1">
        <v>-2.9970000000000001E-3</v>
      </c>
    </row>
    <row r="767" spans="1:2" x14ac:dyDescent="0.2">
      <c r="A767" s="1">
        <v>6765</v>
      </c>
      <c r="B767" s="1">
        <v>-3.0479999999999999E-3</v>
      </c>
    </row>
    <row r="768" spans="1:2" x14ac:dyDescent="0.2">
      <c r="A768" s="1">
        <v>6766</v>
      </c>
      <c r="B768" s="1">
        <v>-3.251E-3</v>
      </c>
    </row>
    <row r="769" spans="1:2" x14ac:dyDescent="0.2">
      <c r="A769" s="1">
        <v>6767</v>
      </c>
      <c r="B769" s="1">
        <v>-3.222E-3</v>
      </c>
    </row>
    <row r="770" spans="1:2" x14ac:dyDescent="0.2">
      <c r="A770" s="1">
        <v>6768</v>
      </c>
      <c r="B770" s="1">
        <v>-3.0140000000000002E-3</v>
      </c>
    </row>
    <row r="771" spans="1:2" x14ac:dyDescent="0.2">
      <c r="A771" s="1">
        <v>6769</v>
      </c>
      <c r="B771" s="1">
        <v>-2.9819999999999998E-3</v>
      </c>
    </row>
    <row r="772" spans="1:2" x14ac:dyDescent="0.2">
      <c r="A772" s="1">
        <v>6770</v>
      </c>
      <c r="B772" s="1">
        <v>-3.3779999999999999E-3</v>
      </c>
    </row>
    <row r="773" spans="1:2" x14ac:dyDescent="0.2">
      <c r="A773" s="1">
        <v>6771</v>
      </c>
      <c r="B773" s="1">
        <v>-3.271E-3</v>
      </c>
    </row>
    <row r="774" spans="1:2" x14ac:dyDescent="0.2">
      <c r="A774" s="1">
        <v>6772</v>
      </c>
      <c r="B774" s="1">
        <v>-3.3400000000000001E-3</v>
      </c>
    </row>
    <row r="775" spans="1:2" x14ac:dyDescent="0.2">
      <c r="A775" s="1">
        <v>6773</v>
      </c>
      <c r="B775" s="1">
        <v>-3.6779999999999998E-3</v>
      </c>
    </row>
    <row r="776" spans="1:2" x14ac:dyDescent="0.2">
      <c r="A776" s="1">
        <v>6774</v>
      </c>
      <c r="B776" s="1">
        <v>-3.8839999999999999E-3</v>
      </c>
    </row>
    <row r="777" spans="1:2" x14ac:dyDescent="0.2">
      <c r="A777" s="1">
        <v>6775</v>
      </c>
      <c r="B777" s="1">
        <v>-3.771E-3</v>
      </c>
    </row>
    <row r="778" spans="1:2" x14ac:dyDescent="0.2">
      <c r="A778" s="1">
        <v>6776</v>
      </c>
      <c r="B778" s="1">
        <v>-3.3019999999999998E-3</v>
      </c>
    </row>
    <row r="779" spans="1:2" x14ac:dyDescent="0.2">
      <c r="A779" s="1">
        <v>6777</v>
      </c>
      <c r="B779" s="1">
        <v>-2.9949999999999998E-3</v>
      </c>
    </row>
    <row r="780" spans="1:2" x14ac:dyDescent="0.2">
      <c r="A780" s="1">
        <v>6778</v>
      </c>
      <c r="B780" s="1">
        <v>-2.5660000000000001E-3</v>
      </c>
    </row>
    <row r="781" spans="1:2" x14ac:dyDescent="0.2">
      <c r="A781" s="1">
        <v>6779</v>
      </c>
      <c r="B781" s="1">
        <v>-2.928E-3</v>
      </c>
    </row>
    <row r="782" spans="1:2" x14ac:dyDescent="0.2">
      <c r="A782" s="1">
        <v>6780</v>
      </c>
      <c r="B782" s="1">
        <v>-3.2130000000000001E-3</v>
      </c>
    </row>
    <row r="783" spans="1:2" x14ac:dyDescent="0.2">
      <c r="A783" s="1">
        <v>6781</v>
      </c>
      <c r="B783" s="1">
        <v>-3.3470000000000001E-3</v>
      </c>
    </row>
    <row r="784" spans="1:2" x14ac:dyDescent="0.2">
      <c r="A784" s="1">
        <v>6782</v>
      </c>
      <c r="B784" s="1">
        <v>-3.3119999999999998E-3</v>
      </c>
    </row>
    <row r="785" spans="1:2" x14ac:dyDescent="0.2">
      <c r="A785" s="1">
        <v>6783</v>
      </c>
      <c r="B785" s="1">
        <v>-3.627E-3</v>
      </c>
    </row>
    <row r="786" spans="1:2" x14ac:dyDescent="0.2">
      <c r="A786" s="1">
        <v>6784</v>
      </c>
      <c r="B786" s="1">
        <v>-3.6340000000000001E-3</v>
      </c>
    </row>
    <row r="787" spans="1:2" x14ac:dyDescent="0.2">
      <c r="A787" s="1">
        <v>6785</v>
      </c>
      <c r="B787" s="1">
        <v>-3.4450000000000001E-3</v>
      </c>
    </row>
    <row r="788" spans="1:2" x14ac:dyDescent="0.2">
      <c r="A788" s="1">
        <v>6786</v>
      </c>
      <c r="B788" s="1">
        <v>-3.2439999999999999E-3</v>
      </c>
    </row>
    <row r="789" spans="1:2" x14ac:dyDescent="0.2">
      <c r="A789" s="1">
        <v>6787</v>
      </c>
      <c r="B789" s="1">
        <v>-3.0010000000000002E-3</v>
      </c>
    </row>
    <row r="790" spans="1:2" x14ac:dyDescent="0.2">
      <c r="A790" s="1">
        <v>6788</v>
      </c>
      <c r="B790" s="1">
        <v>-3.1900000000000001E-3</v>
      </c>
    </row>
    <row r="791" spans="1:2" x14ac:dyDescent="0.2">
      <c r="A791" s="1">
        <v>6789</v>
      </c>
      <c r="B791" s="1">
        <v>-3.156E-3</v>
      </c>
    </row>
    <row r="792" spans="1:2" x14ac:dyDescent="0.2">
      <c r="A792" s="1">
        <v>6790</v>
      </c>
      <c r="B792" s="1">
        <v>-3.075E-3</v>
      </c>
    </row>
    <row r="793" spans="1:2" x14ac:dyDescent="0.2">
      <c r="A793" s="1">
        <v>6791</v>
      </c>
      <c r="B793" s="1">
        <v>-3.0850000000000001E-3</v>
      </c>
    </row>
    <row r="794" spans="1:2" x14ac:dyDescent="0.2">
      <c r="A794" s="1">
        <v>6792</v>
      </c>
      <c r="B794" s="1">
        <v>-3.3189999999999999E-3</v>
      </c>
    </row>
    <row r="795" spans="1:2" x14ac:dyDescent="0.2">
      <c r="A795" s="1">
        <v>6793</v>
      </c>
      <c r="B795" s="1">
        <v>-3.117E-3</v>
      </c>
    </row>
    <row r="796" spans="1:2" x14ac:dyDescent="0.2">
      <c r="A796" s="1">
        <v>6794</v>
      </c>
      <c r="B796" s="1">
        <v>-3.0179999999999998E-3</v>
      </c>
    </row>
    <row r="797" spans="1:2" x14ac:dyDescent="0.2">
      <c r="A797" s="1">
        <v>6795</v>
      </c>
      <c r="B797" s="1">
        <v>-3.065E-3</v>
      </c>
    </row>
    <row r="798" spans="1:2" x14ac:dyDescent="0.2">
      <c r="A798" s="1">
        <v>6796</v>
      </c>
      <c r="B798" s="1">
        <v>-3.0079999999999998E-3</v>
      </c>
    </row>
    <row r="799" spans="1:2" x14ac:dyDescent="0.2">
      <c r="A799" s="1">
        <v>6797</v>
      </c>
      <c r="B799" s="1">
        <v>-3.0639999999999999E-3</v>
      </c>
    </row>
    <row r="800" spans="1:2" x14ac:dyDescent="0.2">
      <c r="A800" s="1">
        <v>6798</v>
      </c>
      <c r="B800" s="1">
        <v>-2.9719999999999998E-3</v>
      </c>
    </row>
    <row r="801" spans="1:2" x14ac:dyDescent="0.2">
      <c r="A801" s="1">
        <v>6799</v>
      </c>
      <c r="B801" s="1">
        <v>-2.7520000000000001E-3</v>
      </c>
    </row>
    <row r="802" spans="1:2" x14ac:dyDescent="0.2">
      <c r="A802" s="1">
        <v>6800</v>
      </c>
      <c r="B802" s="1">
        <v>-2.8270000000000001E-3</v>
      </c>
    </row>
    <row r="803" spans="1:2" x14ac:dyDescent="0.2">
      <c r="A803" s="1">
        <v>6801</v>
      </c>
      <c r="B803" s="1">
        <v>-3.0149999999999999E-3</v>
      </c>
    </row>
    <row r="804" spans="1:2" x14ac:dyDescent="0.2">
      <c r="A804" s="1">
        <v>6802</v>
      </c>
      <c r="B804" s="1">
        <v>-3.2369999999999999E-3</v>
      </c>
    </row>
    <row r="805" spans="1:2" x14ac:dyDescent="0.2">
      <c r="A805" s="1">
        <v>6803</v>
      </c>
      <c r="B805" s="1">
        <v>-3.215E-3</v>
      </c>
    </row>
    <row r="806" spans="1:2" x14ac:dyDescent="0.2">
      <c r="A806" s="1">
        <v>6804</v>
      </c>
      <c r="B806" s="1">
        <v>-3.0249999999999999E-3</v>
      </c>
    </row>
    <row r="807" spans="1:2" x14ac:dyDescent="0.2">
      <c r="A807" s="1">
        <v>6805</v>
      </c>
      <c r="B807" s="1">
        <v>-3.287E-3</v>
      </c>
    </row>
    <row r="808" spans="1:2" x14ac:dyDescent="0.2">
      <c r="A808" s="1">
        <v>6806</v>
      </c>
      <c r="B808" s="1">
        <v>-3.8010000000000001E-3</v>
      </c>
    </row>
    <row r="809" spans="1:2" x14ac:dyDescent="0.2">
      <c r="A809" s="1">
        <v>6807</v>
      </c>
      <c r="B809" s="1">
        <v>-4.1920000000000004E-3</v>
      </c>
    </row>
    <row r="810" spans="1:2" x14ac:dyDescent="0.2">
      <c r="A810" s="1">
        <v>6808</v>
      </c>
      <c r="B810" s="1">
        <v>-4.4759999999999999E-3</v>
      </c>
    </row>
    <row r="811" spans="1:2" x14ac:dyDescent="0.2">
      <c r="A811" s="1">
        <v>6809</v>
      </c>
      <c r="B811" s="1">
        <v>-4.8269999999999997E-3</v>
      </c>
    </row>
    <row r="812" spans="1:2" x14ac:dyDescent="0.2">
      <c r="A812" s="1">
        <v>6810</v>
      </c>
      <c r="B812" s="1">
        <v>-4.4910000000000002E-3</v>
      </c>
    </row>
    <row r="813" spans="1:2" x14ac:dyDescent="0.2">
      <c r="A813" s="1">
        <v>6811</v>
      </c>
      <c r="B813" s="1">
        <v>-4.0309999999999999E-3</v>
      </c>
    </row>
    <row r="814" spans="1:2" x14ac:dyDescent="0.2">
      <c r="A814" s="1">
        <v>6812</v>
      </c>
      <c r="B814" s="1">
        <v>-3.686E-3</v>
      </c>
    </row>
    <row r="815" spans="1:2" x14ac:dyDescent="0.2">
      <c r="A815" s="1">
        <v>6813</v>
      </c>
      <c r="B815" s="1">
        <v>-3.4940000000000001E-3</v>
      </c>
    </row>
    <row r="816" spans="1:2" x14ac:dyDescent="0.2">
      <c r="A816" s="1">
        <v>6814</v>
      </c>
      <c r="B816" s="1">
        <v>-3.637E-3</v>
      </c>
    </row>
    <row r="817" spans="1:2" x14ac:dyDescent="0.2">
      <c r="A817" s="1">
        <v>6815</v>
      </c>
      <c r="B817" s="1">
        <v>-3.9170000000000003E-3</v>
      </c>
    </row>
    <row r="818" spans="1:2" x14ac:dyDescent="0.2">
      <c r="A818" s="1">
        <v>6816</v>
      </c>
      <c r="B818" s="1">
        <v>-3.9940000000000002E-3</v>
      </c>
    </row>
    <row r="819" spans="1:2" x14ac:dyDescent="0.2">
      <c r="A819" s="1">
        <v>6817</v>
      </c>
      <c r="B819" s="1">
        <v>-3.875E-3</v>
      </c>
    </row>
    <row r="820" spans="1:2" x14ac:dyDescent="0.2">
      <c r="A820" s="1">
        <v>6818</v>
      </c>
      <c r="B820" s="1">
        <v>-3.9649999999999998E-3</v>
      </c>
    </row>
    <row r="821" spans="1:2" x14ac:dyDescent="0.2">
      <c r="A821" s="1">
        <v>6819</v>
      </c>
      <c r="B821" s="1">
        <v>-4.228E-3</v>
      </c>
    </row>
    <row r="822" spans="1:2" x14ac:dyDescent="0.2">
      <c r="A822" s="1">
        <v>6820</v>
      </c>
      <c r="B822" s="1">
        <v>-4.0930000000000003E-3</v>
      </c>
    </row>
    <row r="823" spans="1:2" x14ac:dyDescent="0.2">
      <c r="A823" s="1">
        <v>6821</v>
      </c>
      <c r="B823" s="1">
        <v>-3.8140000000000001E-3</v>
      </c>
    </row>
    <row r="824" spans="1:2" x14ac:dyDescent="0.2">
      <c r="A824" s="1">
        <v>6822</v>
      </c>
      <c r="B824" s="1">
        <v>-3.9060000000000002E-3</v>
      </c>
    </row>
    <row r="825" spans="1:2" x14ac:dyDescent="0.2">
      <c r="A825" s="1">
        <v>6823</v>
      </c>
      <c r="B825" s="1">
        <v>-4.1120000000000002E-3</v>
      </c>
    </row>
    <row r="826" spans="1:2" x14ac:dyDescent="0.2">
      <c r="A826" s="1">
        <v>6824</v>
      </c>
      <c r="B826" s="1">
        <v>-4.4419999999999998E-3</v>
      </c>
    </row>
    <row r="827" spans="1:2" x14ac:dyDescent="0.2">
      <c r="A827" s="1">
        <v>6825</v>
      </c>
      <c r="B827" s="1">
        <v>-4.3670000000000002E-3</v>
      </c>
    </row>
    <row r="828" spans="1:2" x14ac:dyDescent="0.2">
      <c r="A828" s="1">
        <v>6826</v>
      </c>
      <c r="B828" s="1">
        <v>-4.3369999999999997E-3</v>
      </c>
    </row>
    <row r="829" spans="1:2" x14ac:dyDescent="0.2">
      <c r="A829" s="1">
        <v>6827</v>
      </c>
      <c r="B829" s="1">
        <v>-4.0169999999999997E-3</v>
      </c>
    </row>
    <row r="830" spans="1:2" x14ac:dyDescent="0.2">
      <c r="A830" s="1">
        <v>6828</v>
      </c>
      <c r="B830" s="1">
        <v>-4.1079999999999997E-3</v>
      </c>
    </row>
    <row r="831" spans="1:2" x14ac:dyDescent="0.2">
      <c r="A831" s="1">
        <v>6829</v>
      </c>
      <c r="B831" s="1">
        <v>-4.4759999999999999E-3</v>
      </c>
    </row>
    <row r="832" spans="1:2" x14ac:dyDescent="0.2">
      <c r="A832" s="1">
        <v>6830</v>
      </c>
      <c r="B832" s="1">
        <v>-4.4450000000000002E-3</v>
      </c>
    </row>
    <row r="833" spans="1:2" x14ac:dyDescent="0.2">
      <c r="A833" s="1">
        <v>6831</v>
      </c>
      <c r="B833" s="1">
        <v>-4.4409999999999996E-3</v>
      </c>
    </row>
    <row r="834" spans="1:2" x14ac:dyDescent="0.2">
      <c r="A834" s="1">
        <v>6832</v>
      </c>
      <c r="B834" s="1">
        <v>-4.3480000000000003E-3</v>
      </c>
    </row>
    <row r="835" spans="1:2" x14ac:dyDescent="0.2">
      <c r="A835" s="1">
        <v>6833</v>
      </c>
      <c r="B835" s="1">
        <v>-4.326E-3</v>
      </c>
    </row>
    <row r="836" spans="1:2" x14ac:dyDescent="0.2">
      <c r="A836" s="1">
        <v>6834</v>
      </c>
      <c r="B836" s="1">
        <v>-4.1029999999999999E-3</v>
      </c>
    </row>
    <row r="837" spans="1:2" x14ac:dyDescent="0.2">
      <c r="A837" s="1">
        <v>6835</v>
      </c>
      <c r="B837" s="1">
        <v>-3.4520000000000002E-3</v>
      </c>
    </row>
    <row r="838" spans="1:2" x14ac:dyDescent="0.2">
      <c r="A838" s="1">
        <v>6836</v>
      </c>
      <c r="B838" s="1">
        <v>-2.7490000000000001E-3</v>
      </c>
    </row>
    <row r="839" spans="1:2" x14ac:dyDescent="0.2">
      <c r="A839" s="1">
        <v>6837</v>
      </c>
      <c r="B839" s="1">
        <v>-2.5040000000000001E-3</v>
      </c>
    </row>
    <row r="840" spans="1:2" x14ac:dyDescent="0.2">
      <c r="A840" s="1">
        <v>6838</v>
      </c>
      <c r="B840" s="1">
        <v>-2.8939999999999999E-3</v>
      </c>
    </row>
    <row r="841" spans="1:2" x14ac:dyDescent="0.2">
      <c r="A841" s="1">
        <v>6839</v>
      </c>
      <c r="B841" s="1">
        <v>-3.4979999999999998E-3</v>
      </c>
    </row>
    <row r="842" spans="1:2" x14ac:dyDescent="0.2">
      <c r="A842" s="1">
        <v>6840</v>
      </c>
      <c r="B842" s="1">
        <v>-4.1599999999999996E-3</v>
      </c>
    </row>
    <row r="843" spans="1:2" x14ac:dyDescent="0.2">
      <c r="A843" s="1">
        <v>6841</v>
      </c>
      <c r="B843" s="1">
        <v>-3.9509999999999997E-3</v>
      </c>
    </row>
    <row r="844" spans="1:2" x14ac:dyDescent="0.2">
      <c r="A844" s="1">
        <v>6842</v>
      </c>
      <c r="B844" s="1">
        <v>-4.0590000000000001E-3</v>
      </c>
    </row>
    <row r="845" spans="1:2" x14ac:dyDescent="0.2">
      <c r="A845" s="1">
        <v>6843</v>
      </c>
      <c r="B845" s="1">
        <v>-4.1180000000000001E-3</v>
      </c>
    </row>
    <row r="846" spans="1:2" x14ac:dyDescent="0.2">
      <c r="A846" s="1">
        <v>6844</v>
      </c>
      <c r="B846" s="1">
        <v>-3.764E-3</v>
      </c>
    </row>
    <row r="847" spans="1:2" x14ac:dyDescent="0.2">
      <c r="A847" s="1">
        <v>6845</v>
      </c>
      <c r="B847" s="1">
        <v>-3.4849999999999998E-3</v>
      </c>
    </row>
    <row r="848" spans="1:2" x14ac:dyDescent="0.2">
      <c r="A848" s="1">
        <v>6846</v>
      </c>
      <c r="B848" s="1">
        <v>-3.5899999999999999E-3</v>
      </c>
    </row>
    <row r="849" spans="1:2" x14ac:dyDescent="0.2">
      <c r="A849" s="1">
        <v>6847</v>
      </c>
      <c r="B849" s="1">
        <v>-3.3449999999999999E-3</v>
      </c>
    </row>
    <row r="850" spans="1:2" x14ac:dyDescent="0.2">
      <c r="A850" s="1">
        <v>6848</v>
      </c>
      <c r="B850" s="1">
        <v>-3.107E-3</v>
      </c>
    </row>
    <row r="851" spans="1:2" x14ac:dyDescent="0.2">
      <c r="A851" s="1">
        <v>6849</v>
      </c>
      <c r="B851" s="1">
        <v>-3.5000000000000001E-3</v>
      </c>
    </row>
    <row r="852" spans="1:2" x14ac:dyDescent="0.2">
      <c r="A852" s="1">
        <v>6850</v>
      </c>
      <c r="B852" s="1">
        <v>-3.973E-3</v>
      </c>
    </row>
    <row r="853" spans="1:2" x14ac:dyDescent="0.2">
      <c r="A853" s="1">
        <v>6851</v>
      </c>
      <c r="B853" s="1">
        <v>-3.999E-3</v>
      </c>
    </row>
    <row r="854" spans="1:2" x14ac:dyDescent="0.2">
      <c r="A854" s="1">
        <v>6852</v>
      </c>
      <c r="B854" s="1">
        <v>-3.7030000000000001E-3</v>
      </c>
    </row>
    <row r="855" spans="1:2" x14ac:dyDescent="0.2">
      <c r="A855" s="1">
        <v>6853</v>
      </c>
      <c r="B855" s="1">
        <v>-3.3990000000000001E-3</v>
      </c>
    </row>
    <row r="856" spans="1:2" x14ac:dyDescent="0.2">
      <c r="A856" s="1">
        <v>6854</v>
      </c>
      <c r="B856" s="1">
        <v>-3.235E-3</v>
      </c>
    </row>
    <row r="857" spans="1:2" x14ac:dyDescent="0.2">
      <c r="A857" s="1">
        <v>6855</v>
      </c>
      <c r="B857" s="1">
        <v>-3.107E-3</v>
      </c>
    </row>
    <row r="858" spans="1:2" x14ac:dyDescent="0.2">
      <c r="A858" s="1">
        <v>6856</v>
      </c>
      <c r="B858" s="1">
        <v>-3.5279999999999999E-3</v>
      </c>
    </row>
    <row r="859" spans="1:2" x14ac:dyDescent="0.2">
      <c r="A859" s="1">
        <v>6857</v>
      </c>
      <c r="B859" s="1">
        <v>-3.901E-3</v>
      </c>
    </row>
    <row r="860" spans="1:2" x14ac:dyDescent="0.2">
      <c r="A860" s="1">
        <v>6858</v>
      </c>
      <c r="B860" s="1">
        <v>-3.532E-3</v>
      </c>
    </row>
    <row r="861" spans="1:2" x14ac:dyDescent="0.2">
      <c r="A861" s="1">
        <v>6859</v>
      </c>
      <c r="B861" s="1">
        <v>-2.676E-3</v>
      </c>
    </row>
    <row r="862" spans="1:2" x14ac:dyDescent="0.2">
      <c r="A862" s="1">
        <v>6860</v>
      </c>
      <c r="B862" s="1">
        <v>-2.4090000000000001E-3</v>
      </c>
    </row>
    <row r="863" spans="1:2" x14ac:dyDescent="0.2">
      <c r="A863" s="1">
        <v>6861</v>
      </c>
      <c r="B863" s="1">
        <v>-2.447E-3</v>
      </c>
    </row>
    <row r="864" spans="1:2" x14ac:dyDescent="0.2">
      <c r="A864" s="1">
        <v>6862</v>
      </c>
      <c r="B864" s="1">
        <v>-2.398E-3</v>
      </c>
    </row>
    <row r="865" spans="1:2" x14ac:dyDescent="0.2">
      <c r="A865" s="1">
        <v>6863</v>
      </c>
      <c r="B865" s="1">
        <v>-2.49E-3</v>
      </c>
    </row>
    <row r="866" spans="1:2" x14ac:dyDescent="0.2">
      <c r="A866" s="1">
        <v>6864</v>
      </c>
      <c r="B866" s="1">
        <v>-2.6050000000000001E-3</v>
      </c>
    </row>
    <row r="867" spans="1:2" x14ac:dyDescent="0.2">
      <c r="A867" s="1">
        <v>6865</v>
      </c>
      <c r="B867" s="1">
        <v>-2.8879999999999999E-3</v>
      </c>
    </row>
    <row r="868" spans="1:2" x14ac:dyDescent="0.2">
      <c r="A868" s="1">
        <v>6866</v>
      </c>
      <c r="B868" s="1">
        <v>-3.3080000000000002E-3</v>
      </c>
    </row>
    <row r="869" spans="1:2" x14ac:dyDescent="0.2">
      <c r="A869" s="1">
        <v>6867</v>
      </c>
      <c r="B869" s="1">
        <v>-3.6579999999999998E-3</v>
      </c>
    </row>
    <row r="870" spans="1:2" x14ac:dyDescent="0.2">
      <c r="A870" s="1">
        <v>6868</v>
      </c>
      <c r="B870" s="1">
        <v>-3.3149999999999998E-3</v>
      </c>
    </row>
    <row r="871" spans="1:2" x14ac:dyDescent="0.2">
      <c r="A871" s="1">
        <v>6869</v>
      </c>
      <c r="B871" s="1">
        <v>-3.2239999999999999E-3</v>
      </c>
    </row>
    <row r="872" spans="1:2" x14ac:dyDescent="0.2">
      <c r="A872" s="1">
        <v>6870</v>
      </c>
      <c r="B872" s="1">
        <v>-3.2339999999999999E-3</v>
      </c>
    </row>
    <row r="873" spans="1:2" x14ac:dyDescent="0.2">
      <c r="A873" s="1">
        <v>6871</v>
      </c>
      <c r="B873" s="1">
        <v>-3.2829999999999999E-3</v>
      </c>
    </row>
    <row r="874" spans="1:2" x14ac:dyDescent="0.2">
      <c r="A874" s="1">
        <v>6872</v>
      </c>
      <c r="B874" s="1">
        <v>-3.3340000000000002E-3</v>
      </c>
    </row>
    <row r="875" spans="1:2" x14ac:dyDescent="0.2">
      <c r="A875" s="1">
        <v>6873</v>
      </c>
      <c r="B875" s="1">
        <v>-3.3319999999999999E-3</v>
      </c>
    </row>
    <row r="876" spans="1:2" x14ac:dyDescent="0.2">
      <c r="A876" s="1">
        <v>6874</v>
      </c>
      <c r="B876" s="1">
        <v>-3.473E-3</v>
      </c>
    </row>
    <row r="877" spans="1:2" x14ac:dyDescent="0.2">
      <c r="A877" s="1">
        <v>6875</v>
      </c>
      <c r="B877" s="1">
        <v>-3.408E-3</v>
      </c>
    </row>
    <row r="878" spans="1:2" x14ac:dyDescent="0.2">
      <c r="A878" s="1">
        <v>6876</v>
      </c>
      <c r="B878" s="1">
        <v>-3.3210000000000002E-3</v>
      </c>
    </row>
    <row r="879" spans="1:2" x14ac:dyDescent="0.2">
      <c r="A879" s="1">
        <v>6877</v>
      </c>
      <c r="B879" s="1">
        <v>-3.1949999999999999E-3</v>
      </c>
    </row>
    <row r="880" spans="1:2" x14ac:dyDescent="0.2">
      <c r="A880" s="1">
        <v>6878</v>
      </c>
      <c r="B880" s="1">
        <v>-3.503E-3</v>
      </c>
    </row>
    <row r="881" spans="1:2" x14ac:dyDescent="0.2">
      <c r="A881" s="1">
        <v>6879</v>
      </c>
      <c r="B881" s="1">
        <v>-3.48E-3</v>
      </c>
    </row>
    <row r="882" spans="1:2" x14ac:dyDescent="0.2">
      <c r="A882" s="1">
        <v>6880</v>
      </c>
      <c r="B882" s="1">
        <v>-3.3119999999999998E-3</v>
      </c>
    </row>
    <row r="883" spans="1:2" x14ac:dyDescent="0.2">
      <c r="A883" s="1">
        <v>6881</v>
      </c>
      <c r="B883" s="1">
        <v>-3.1020000000000002E-3</v>
      </c>
    </row>
    <row r="884" spans="1:2" x14ac:dyDescent="0.2">
      <c r="A884" s="1">
        <v>6882</v>
      </c>
      <c r="B884" s="1">
        <v>-3.1099999999999999E-3</v>
      </c>
    </row>
    <row r="885" spans="1:2" x14ac:dyDescent="0.2">
      <c r="A885" s="1">
        <v>6883</v>
      </c>
      <c r="B885" s="1">
        <v>-2.882E-3</v>
      </c>
    </row>
    <row r="886" spans="1:2" x14ac:dyDescent="0.2">
      <c r="A886" s="1">
        <v>6884</v>
      </c>
      <c r="B886" s="1">
        <v>-3.1649999999999998E-3</v>
      </c>
    </row>
    <row r="887" spans="1:2" x14ac:dyDescent="0.2">
      <c r="A887" s="1">
        <v>6885</v>
      </c>
      <c r="B887" s="1">
        <v>-3.225E-3</v>
      </c>
    </row>
    <row r="888" spans="1:2" x14ac:dyDescent="0.2">
      <c r="A888" s="1">
        <v>6886</v>
      </c>
      <c r="B888" s="1">
        <v>-3.5400000000000002E-3</v>
      </c>
    </row>
    <row r="889" spans="1:2" x14ac:dyDescent="0.2">
      <c r="A889" s="1">
        <v>6887</v>
      </c>
      <c r="B889" s="1">
        <v>-3.6219999999999998E-3</v>
      </c>
    </row>
    <row r="890" spans="1:2" x14ac:dyDescent="0.2">
      <c r="A890" s="1">
        <v>6888</v>
      </c>
      <c r="B890" s="1">
        <v>-3.6540000000000001E-3</v>
      </c>
    </row>
    <row r="891" spans="1:2" x14ac:dyDescent="0.2">
      <c r="A891" s="1">
        <v>6889</v>
      </c>
      <c r="B891" s="1">
        <v>-3.4640000000000001E-3</v>
      </c>
    </row>
    <row r="892" spans="1:2" x14ac:dyDescent="0.2">
      <c r="A892" s="1">
        <v>6890</v>
      </c>
      <c r="B892" s="1">
        <v>-3.228E-3</v>
      </c>
    </row>
    <row r="893" spans="1:2" x14ac:dyDescent="0.2">
      <c r="A893" s="1">
        <v>6891</v>
      </c>
      <c r="B893" s="1">
        <v>-3.1949999999999999E-3</v>
      </c>
    </row>
    <row r="894" spans="1:2" x14ac:dyDescent="0.2">
      <c r="A894" s="1">
        <v>6892</v>
      </c>
      <c r="B894" s="1">
        <v>-3.215E-3</v>
      </c>
    </row>
    <row r="895" spans="1:2" x14ac:dyDescent="0.2">
      <c r="A895" s="1">
        <v>6893</v>
      </c>
      <c r="B895" s="1">
        <v>-2.8909999999999999E-3</v>
      </c>
    </row>
    <row r="896" spans="1:2" x14ac:dyDescent="0.2">
      <c r="A896" s="1">
        <v>6894</v>
      </c>
      <c r="B896" s="1">
        <v>-3.0270000000000002E-3</v>
      </c>
    </row>
    <row r="897" spans="1:2" x14ac:dyDescent="0.2">
      <c r="A897" s="1">
        <v>6895</v>
      </c>
      <c r="B897" s="1">
        <v>-2.856E-3</v>
      </c>
    </row>
    <row r="898" spans="1:2" x14ac:dyDescent="0.2">
      <c r="A898" s="1">
        <v>6896</v>
      </c>
      <c r="B898" s="1">
        <v>-2.5869999999999999E-3</v>
      </c>
    </row>
    <row r="899" spans="1:2" x14ac:dyDescent="0.2">
      <c r="A899" s="1">
        <v>6897</v>
      </c>
      <c r="B899" s="1">
        <v>-2.457E-3</v>
      </c>
    </row>
    <row r="900" spans="1:2" x14ac:dyDescent="0.2">
      <c r="A900" s="1">
        <v>6898</v>
      </c>
      <c r="B900" s="1">
        <v>-2.686E-3</v>
      </c>
    </row>
    <row r="901" spans="1:2" x14ac:dyDescent="0.2">
      <c r="A901" s="1">
        <v>6899</v>
      </c>
      <c r="B901" s="1">
        <v>-2.5690000000000001E-3</v>
      </c>
    </row>
    <row r="902" spans="1:2" x14ac:dyDescent="0.2">
      <c r="A902" s="1">
        <v>6900</v>
      </c>
      <c r="B902" s="1">
        <v>-2.676E-3</v>
      </c>
    </row>
    <row r="903" spans="1:2" x14ac:dyDescent="0.2">
      <c r="A903" s="1">
        <v>6901</v>
      </c>
      <c r="B903" s="1">
        <v>-2.6570000000000001E-3</v>
      </c>
    </row>
    <row r="904" spans="1:2" x14ac:dyDescent="0.2">
      <c r="A904" s="1">
        <v>6902</v>
      </c>
      <c r="B904" s="1">
        <v>-2.5079999999999998E-3</v>
      </c>
    </row>
    <row r="905" spans="1:2" x14ac:dyDescent="0.2">
      <c r="A905" s="1">
        <v>6903</v>
      </c>
      <c r="B905" s="1">
        <v>-2.4069999999999999E-3</v>
      </c>
    </row>
    <row r="906" spans="1:2" x14ac:dyDescent="0.2">
      <c r="A906" s="1">
        <v>6904</v>
      </c>
      <c r="B906" s="1">
        <v>-2.751E-3</v>
      </c>
    </row>
    <row r="907" spans="1:2" x14ac:dyDescent="0.2">
      <c r="A907" s="1">
        <v>6905</v>
      </c>
      <c r="B907" s="1">
        <v>-2.6689999999999999E-3</v>
      </c>
    </row>
    <row r="908" spans="1:2" x14ac:dyDescent="0.2">
      <c r="A908" s="1">
        <v>6906</v>
      </c>
      <c r="B908" s="1">
        <v>-2.317E-3</v>
      </c>
    </row>
    <row r="909" spans="1:2" x14ac:dyDescent="0.2">
      <c r="A909" s="1">
        <v>6907</v>
      </c>
      <c r="B909" s="1">
        <v>-2.2889999999999998E-3</v>
      </c>
    </row>
    <row r="910" spans="1:2" x14ac:dyDescent="0.2">
      <c r="A910" s="1">
        <v>6908</v>
      </c>
      <c r="B910" s="1">
        <v>-2.6480000000000002E-3</v>
      </c>
    </row>
    <row r="911" spans="1:2" x14ac:dyDescent="0.2">
      <c r="A911" s="1">
        <v>6909</v>
      </c>
      <c r="B911" s="1">
        <v>-3.052E-3</v>
      </c>
    </row>
    <row r="912" spans="1:2" x14ac:dyDescent="0.2">
      <c r="A912" s="1">
        <v>6910</v>
      </c>
      <c r="B912" s="1">
        <v>-3.3449999999999999E-3</v>
      </c>
    </row>
    <row r="913" spans="1:2" x14ac:dyDescent="0.2">
      <c r="A913" s="1">
        <v>6911</v>
      </c>
      <c r="B913" s="1">
        <v>-3.4259999999999998E-3</v>
      </c>
    </row>
    <row r="914" spans="1:2" x14ac:dyDescent="0.2">
      <c r="A914" s="1">
        <v>6912</v>
      </c>
      <c r="B914" s="1">
        <v>-2.9429999999999999E-3</v>
      </c>
    </row>
    <row r="915" spans="1:2" x14ac:dyDescent="0.2">
      <c r="A915" s="1">
        <v>6913</v>
      </c>
      <c r="B915" s="1">
        <v>-2.777E-3</v>
      </c>
    </row>
    <row r="916" spans="1:2" x14ac:dyDescent="0.2">
      <c r="A916" s="1">
        <v>6914</v>
      </c>
      <c r="B916" s="1">
        <v>-2.7789999999999998E-3</v>
      </c>
    </row>
    <row r="917" spans="1:2" x14ac:dyDescent="0.2">
      <c r="A917" s="1">
        <v>6915</v>
      </c>
      <c r="B917" s="1">
        <v>-3.1770000000000001E-3</v>
      </c>
    </row>
    <row r="918" spans="1:2" x14ac:dyDescent="0.2">
      <c r="A918" s="1">
        <v>6916</v>
      </c>
      <c r="B918" s="1">
        <v>-3.5070000000000001E-3</v>
      </c>
    </row>
    <row r="919" spans="1:2" x14ac:dyDescent="0.2">
      <c r="A919" s="1">
        <v>6917</v>
      </c>
      <c r="B919" s="1">
        <v>-3.4259999999999998E-3</v>
      </c>
    </row>
    <row r="920" spans="1:2" x14ac:dyDescent="0.2">
      <c r="A920" s="1">
        <v>6918</v>
      </c>
      <c r="B920" s="1">
        <v>-2.9819999999999998E-3</v>
      </c>
    </row>
    <row r="921" spans="1:2" x14ac:dyDescent="0.2">
      <c r="A921" s="1">
        <v>6919</v>
      </c>
      <c r="B921" s="1">
        <v>-2.9659999999999999E-3</v>
      </c>
    </row>
    <row r="922" spans="1:2" x14ac:dyDescent="0.2">
      <c r="A922" s="1">
        <v>6920</v>
      </c>
      <c r="B922" s="1">
        <v>-3.3210000000000002E-3</v>
      </c>
    </row>
    <row r="923" spans="1:2" x14ac:dyDescent="0.2">
      <c r="A923" s="1">
        <v>6921</v>
      </c>
      <c r="B923" s="1">
        <v>-3.2369999999999999E-3</v>
      </c>
    </row>
    <row r="924" spans="1:2" x14ac:dyDescent="0.2">
      <c r="A924" s="1">
        <v>6922</v>
      </c>
      <c r="B924" s="1">
        <v>-3.0330000000000001E-3</v>
      </c>
    </row>
    <row r="925" spans="1:2" x14ac:dyDescent="0.2">
      <c r="A925" s="1">
        <v>6923</v>
      </c>
      <c r="B925" s="1">
        <v>-2.9390000000000002E-3</v>
      </c>
    </row>
    <row r="926" spans="1:2" x14ac:dyDescent="0.2">
      <c r="A926" s="1">
        <v>6924</v>
      </c>
      <c r="B926" s="1">
        <v>-3.1050000000000001E-3</v>
      </c>
    </row>
    <row r="927" spans="1:2" x14ac:dyDescent="0.2">
      <c r="A927" s="1">
        <v>6925</v>
      </c>
      <c r="B927" s="1">
        <v>-3.2460000000000002E-3</v>
      </c>
    </row>
    <row r="928" spans="1:2" x14ac:dyDescent="0.2">
      <c r="A928" s="1">
        <v>6926</v>
      </c>
      <c r="B928" s="1">
        <v>-3.2360000000000002E-3</v>
      </c>
    </row>
    <row r="929" spans="1:2" x14ac:dyDescent="0.2">
      <c r="A929" s="1">
        <v>6927</v>
      </c>
      <c r="B929" s="1">
        <v>-2.9499999999999999E-3</v>
      </c>
    </row>
    <row r="930" spans="1:2" x14ac:dyDescent="0.2">
      <c r="A930" s="1">
        <v>6928</v>
      </c>
      <c r="B930" s="1">
        <v>-2.9229999999999998E-3</v>
      </c>
    </row>
    <row r="931" spans="1:2" x14ac:dyDescent="0.2">
      <c r="A931" s="1">
        <v>6929</v>
      </c>
      <c r="B931" s="1">
        <v>-3.026E-3</v>
      </c>
    </row>
    <row r="932" spans="1:2" x14ac:dyDescent="0.2">
      <c r="A932" s="1">
        <v>6930</v>
      </c>
      <c r="B932" s="1">
        <v>-3.0409999999999999E-3</v>
      </c>
    </row>
    <row r="933" spans="1:2" x14ac:dyDescent="0.2">
      <c r="A933" s="1">
        <v>6931</v>
      </c>
      <c r="B933" s="1">
        <v>-3.0660000000000001E-3</v>
      </c>
    </row>
    <row r="934" spans="1:2" x14ac:dyDescent="0.2">
      <c r="A934" s="1">
        <v>6932</v>
      </c>
      <c r="B934" s="1">
        <v>-3.1259999999999999E-3</v>
      </c>
    </row>
    <row r="935" spans="1:2" x14ac:dyDescent="0.2">
      <c r="A935" s="1">
        <v>6933</v>
      </c>
      <c r="B935" s="1">
        <v>-3.31E-3</v>
      </c>
    </row>
    <row r="936" spans="1:2" x14ac:dyDescent="0.2">
      <c r="A936" s="1">
        <v>6934</v>
      </c>
      <c r="B936" s="1">
        <v>-2.7299999999999998E-3</v>
      </c>
    </row>
    <row r="937" spans="1:2" x14ac:dyDescent="0.2">
      <c r="A937" s="1">
        <v>6935</v>
      </c>
      <c r="B937" s="1">
        <v>-2.163E-3</v>
      </c>
    </row>
    <row r="938" spans="1:2" x14ac:dyDescent="0.2">
      <c r="A938" s="1">
        <v>6936</v>
      </c>
      <c r="B938" s="1">
        <v>-2.0230000000000001E-3</v>
      </c>
    </row>
    <row r="939" spans="1:2" x14ac:dyDescent="0.2">
      <c r="A939" s="1">
        <v>6937</v>
      </c>
      <c r="B939" s="1">
        <v>-2.2100000000000002E-3</v>
      </c>
    </row>
    <row r="940" spans="1:2" x14ac:dyDescent="0.2">
      <c r="A940" s="1">
        <v>6938</v>
      </c>
      <c r="B940" s="1">
        <v>-2.1930000000000001E-3</v>
      </c>
    </row>
    <row r="941" spans="1:2" x14ac:dyDescent="0.2">
      <c r="A941" s="1">
        <v>6939</v>
      </c>
      <c r="B941" s="1">
        <v>-2.408E-3</v>
      </c>
    </row>
    <row r="942" spans="1:2" x14ac:dyDescent="0.2">
      <c r="A942" s="1">
        <v>6940</v>
      </c>
      <c r="B942" s="1">
        <v>-2.7179999999999999E-3</v>
      </c>
    </row>
    <row r="943" spans="1:2" x14ac:dyDescent="0.2">
      <c r="A943" s="1">
        <v>6941</v>
      </c>
      <c r="B943" s="1">
        <v>-2.9940000000000001E-3</v>
      </c>
    </row>
    <row r="944" spans="1:2" x14ac:dyDescent="0.2">
      <c r="A944" s="1">
        <v>6942</v>
      </c>
      <c r="B944" s="1">
        <v>-3.0709999999999999E-3</v>
      </c>
    </row>
    <row r="945" spans="1:2" x14ac:dyDescent="0.2">
      <c r="A945" s="1">
        <v>6943</v>
      </c>
      <c r="B945" s="1">
        <v>-2.8149999999999998E-3</v>
      </c>
    </row>
    <row r="946" spans="1:2" x14ac:dyDescent="0.2">
      <c r="A946" s="1">
        <v>6944</v>
      </c>
      <c r="B946" s="1">
        <v>-2.7390000000000001E-3</v>
      </c>
    </row>
    <row r="947" spans="1:2" x14ac:dyDescent="0.2">
      <c r="A947" s="1">
        <v>6945</v>
      </c>
      <c r="B947" s="1">
        <v>-2.686E-3</v>
      </c>
    </row>
    <row r="948" spans="1:2" x14ac:dyDescent="0.2">
      <c r="A948" s="1">
        <v>6946</v>
      </c>
      <c r="B948" s="1">
        <v>-2.8879999999999999E-3</v>
      </c>
    </row>
    <row r="949" spans="1:2" x14ac:dyDescent="0.2">
      <c r="A949" s="1">
        <v>6947</v>
      </c>
      <c r="B949" s="1">
        <v>-2.954E-3</v>
      </c>
    </row>
    <row r="950" spans="1:2" x14ac:dyDescent="0.2">
      <c r="A950" s="1">
        <v>6948</v>
      </c>
      <c r="B950" s="1">
        <v>-2.9350000000000001E-3</v>
      </c>
    </row>
    <row r="951" spans="1:2" x14ac:dyDescent="0.2">
      <c r="A951" s="1">
        <v>6949</v>
      </c>
      <c r="B951" s="1">
        <v>-2.666E-3</v>
      </c>
    </row>
    <row r="952" spans="1:2" x14ac:dyDescent="0.2">
      <c r="A952" s="1">
        <v>6950</v>
      </c>
      <c r="B952" s="1">
        <v>-2.892E-3</v>
      </c>
    </row>
    <row r="953" spans="1:2" x14ac:dyDescent="0.2">
      <c r="A953" s="1">
        <v>6951</v>
      </c>
      <c r="B953" s="1">
        <v>-2.9789999999999999E-3</v>
      </c>
    </row>
    <row r="954" spans="1:2" x14ac:dyDescent="0.2">
      <c r="A954" s="1">
        <v>6952</v>
      </c>
      <c r="B954" s="1">
        <v>-2.7799999999999999E-3</v>
      </c>
    </row>
    <row r="955" spans="1:2" x14ac:dyDescent="0.2">
      <c r="A955" s="1">
        <v>6953</v>
      </c>
      <c r="B955" s="1">
        <v>-2.6570000000000001E-3</v>
      </c>
    </row>
    <row r="956" spans="1:2" x14ac:dyDescent="0.2">
      <c r="A956" s="1">
        <v>6954</v>
      </c>
      <c r="B956" s="1">
        <v>-3.0400000000000002E-3</v>
      </c>
    </row>
    <row r="957" spans="1:2" x14ac:dyDescent="0.2">
      <c r="A957" s="1">
        <v>6955</v>
      </c>
      <c r="B957" s="1">
        <v>-3.042E-3</v>
      </c>
    </row>
    <row r="958" spans="1:2" x14ac:dyDescent="0.2">
      <c r="A958" s="1">
        <v>6956</v>
      </c>
      <c r="B958" s="1">
        <v>-2.7060000000000001E-3</v>
      </c>
    </row>
    <row r="959" spans="1:2" x14ac:dyDescent="0.2">
      <c r="A959" s="1">
        <v>6957</v>
      </c>
      <c r="B959" s="1">
        <v>-2.4399999999999999E-3</v>
      </c>
    </row>
    <row r="960" spans="1:2" x14ac:dyDescent="0.2">
      <c r="A960" s="1">
        <v>6958</v>
      </c>
      <c r="B960" s="1">
        <v>-2.6570000000000001E-3</v>
      </c>
    </row>
    <row r="961" spans="1:2" x14ac:dyDescent="0.2">
      <c r="A961" s="1">
        <v>6959</v>
      </c>
      <c r="B961" s="1">
        <v>-2.6700000000000001E-3</v>
      </c>
    </row>
    <row r="962" spans="1:2" x14ac:dyDescent="0.2">
      <c r="A962" s="1">
        <v>6960</v>
      </c>
      <c r="B962" s="1">
        <v>-2.5409999999999999E-3</v>
      </c>
    </row>
    <row r="963" spans="1:2" x14ac:dyDescent="0.2">
      <c r="A963" s="1">
        <v>6961</v>
      </c>
      <c r="B963" s="1">
        <v>-2.66E-3</v>
      </c>
    </row>
    <row r="964" spans="1:2" x14ac:dyDescent="0.2">
      <c r="A964" s="1">
        <v>6962</v>
      </c>
      <c r="B964" s="1">
        <v>-3.0539999999999999E-3</v>
      </c>
    </row>
    <row r="965" spans="1:2" x14ac:dyDescent="0.2">
      <c r="A965" s="1">
        <v>6963</v>
      </c>
      <c r="B965" s="1">
        <v>-3.173E-3</v>
      </c>
    </row>
    <row r="966" spans="1:2" x14ac:dyDescent="0.2">
      <c r="A966" s="1">
        <v>6964</v>
      </c>
      <c r="B966" s="1">
        <v>-3.2290000000000001E-3</v>
      </c>
    </row>
    <row r="967" spans="1:2" x14ac:dyDescent="0.2">
      <c r="A967" s="1">
        <v>6965</v>
      </c>
      <c r="B967" s="1">
        <v>-3.2550000000000001E-3</v>
      </c>
    </row>
    <row r="968" spans="1:2" x14ac:dyDescent="0.2">
      <c r="A968" s="1">
        <v>6966</v>
      </c>
      <c r="B968" s="1">
        <v>-3.1059999999999998E-3</v>
      </c>
    </row>
    <row r="969" spans="1:2" x14ac:dyDescent="0.2">
      <c r="A969" s="1">
        <v>6967</v>
      </c>
      <c r="B969" s="1">
        <v>-2.7539999999999999E-3</v>
      </c>
    </row>
    <row r="970" spans="1:2" x14ac:dyDescent="0.2">
      <c r="A970" s="1">
        <v>6968</v>
      </c>
      <c r="B970" s="1">
        <v>-2.49E-3</v>
      </c>
    </row>
    <row r="971" spans="1:2" x14ac:dyDescent="0.2">
      <c r="A971" s="1">
        <v>6969</v>
      </c>
      <c r="B971" s="1">
        <v>-2.503E-3</v>
      </c>
    </row>
    <row r="972" spans="1:2" x14ac:dyDescent="0.2">
      <c r="A972" s="1">
        <v>6970</v>
      </c>
      <c r="B972" s="1">
        <v>-2.624E-3</v>
      </c>
    </row>
    <row r="973" spans="1:2" x14ac:dyDescent="0.2">
      <c r="A973" s="1">
        <v>6971</v>
      </c>
      <c r="B973" s="1">
        <v>-2.8E-3</v>
      </c>
    </row>
    <row r="974" spans="1:2" x14ac:dyDescent="0.2">
      <c r="A974" s="1">
        <v>6972</v>
      </c>
      <c r="B974" s="1">
        <v>-3.1939999999999998E-3</v>
      </c>
    </row>
    <row r="975" spans="1:2" x14ac:dyDescent="0.2">
      <c r="A975" s="1">
        <v>6973</v>
      </c>
      <c r="B975" s="1">
        <v>-3.4910000000000002E-3</v>
      </c>
    </row>
    <row r="976" spans="1:2" x14ac:dyDescent="0.2">
      <c r="A976" s="1">
        <v>6974</v>
      </c>
      <c r="B976" s="1">
        <v>-3.7460000000000002E-3</v>
      </c>
    </row>
    <row r="977" spans="1:2" x14ac:dyDescent="0.2">
      <c r="A977" s="1">
        <v>6975</v>
      </c>
      <c r="B977" s="1">
        <v>-3.5660000000000002E-3</v>
      </c>
    </row>
    <row r="978" spans="1:2" x14ac:dyDescent="0.2">
      <c r="A978" s="1">
        <v>6976</v>
      </c>
      <c r="B978" s="1">
        <v>-3.307E-3</v>
      </c>
    </row>
    <row r="979" spans="1:2" x14ac:dyDescent="0.2">
      <c r="A979" s="1">
        <v>6977</v>
      </c>
      <c r="B979" s="1">
        <v>-3.382E-3</v>
      </c>
    </row>
    <row r="980" spans="1:2" x14ac:dyDescent="0.2">
      <c r="A980" s="1">
        <v>6978</v>
      </c>
      <c r="B980" s="1">
        <v>-3.8570000000000002E-3</v>
      </c>
    </row>
    <row r="981" spans="1:2" x14ac:dyDescent="0.2">
      <c r="A981" s="1">
        <v>6979</v>
      </c>
      <c r="B981" s="1">
        <v>-4.0419999999999996E-3</v>
      </c>
    </row>
    <row r="982" spans="1:2" x14ac:dyDescent="0.2">
      <c r="A982" s="1">
        <v>6980</v>
      </c>
      <c r="B982" s="1">
        <v>-3.7190000000000001E-3</v>
      </c>
    </row>
    <row r="983" spans="1:2" x14ac:dyDescent="0.2">
      <c r="A983" s="1">
        <v>6981</v>
      </c>
      <c r="B983" s="1">
        <v>-3.4099999999999998E-3</v>
      </c>
    </row>
    <row r="984" spans="1:2" x14ac:dyDescent="0.2">
      <c r="A984" s="1">
        <v>6982</v>
      </c>
      <c r="B984" s="1">
        <v>-3.1029999999999999E-3</v>
      </c>
    </row>
    <row r="985" spans="1:2" x14ac:dyDescent="0.2">
      <c r="A985" s="1">
        <v>6983</v>
      </c>
      <c r="B985" s="1">
        <v>-3.5000000000000001E-3</v>
      </c>
    </row>
    <row r="986" spans="1:2" x14ac:dyDescent="0.2">
      <c r="A986" s="1">
        <v>6984</v>
      </c>
      <c r="B986" s="1">
        <v>-3.6319999999999998E-3</v>
      </c>
    </row>
    <row r="987" spans="1:2" x14ac:dyDescent="0.2">
      <c r="A987" s="1">
        <v>6985</v>
      </c>
      <c r="B987" s="1">
        <v>-3.7690000000000002E-3</v>
      </c>
    </row>
    <row r="988" spans="1:2" x14ac:dyDescent="0.2">
      <c r="A988" s="1">
        <v>6986</v>
      </c>
      <c r="B988" s="1">
        <v>-3.7109999999999999E-3</v>
      </c>
    </row>
    <row r="989" spans="1:2" x14ac:dyDescent="0.2">
      <c r="A989" s="1">
        <v>6987</v>
      </c>
      <c r="B989" s="1">
        <v>-3.503E-3</v>
      </c>
    </row>
    <row r="990" spans="1:2" x14ac:dyDescent="0.2">
      <c r="A990" s="1">
        <v>6988</v>
      </c>
      <c r="B990" s="1">
        <v>-3.4889999999999999E-3</v>
      </c>
    </row>
    <row r="991" spans="1:2" x14ac:dyDescent="0.2">
      <c r="A991" s="1">
        <v>6989</v>
      </c>
      <c r="B991" s="1">
        <v>-3.725E-3</v>
      </c>
    </row>
    <row r="992" spans="1:2" x14ac:dyDescent="0.2">
      <c r="A992" s="1">
        <v>6990</v>
      </c>
      <c r="B992" s="1">
        <v>-3.7039999999999998E-3</v>
      </c>
    </row>
    <row r="993" spans="1:2" x14ac:dyDescent="0.2">
      <c r="A993" s="1">
        <v>6991</v>
      </c>
      <c r="B993" s="1">
        <v>-3.5379999999999999E-3</v>
      </c>
    </row>
    <row r="994" spans="1:2" x14ac:dyDescent="0.2">
      <c r="A994" s="1">
        <v>6992</v>
      </c>
      <c r="B994" s="1">
        <v>-3.7829999999999999E-3</v>
      </c>
    </row>
    <row r="995" spans="1:2" x14ac:dyDescent="0.2">
      <c r="A995" s="1">
        <v>6993</v>
      </c>
      <c r="B995" s="1">
        <v>-3.888E-3</v>
      </c>
    </row>
    <row r="996" spans="1:2" x14ac:dyDescent="0.2">
      <c r="A996" s="1">
        <v>6994</v>
      </c>
      <c r="B996" s="1">
        <v>-3.7959999999999999E-3</v>
      </c>
    </row>
    <row r="997" spans="1:2" x14ac:dyDescent="0.2">
      <c r="A997" s="1">
        <v>6995</v>
      </c>
      <c r="B997" s="1">
        <v>-3.8509999999999998E-3</v>
      </c>
    </row>
    <row r="998" spans="1:2" x14ac:dyDescent="0.2">
      <c r="A998" s="1">
        <v>6996</v>
      </c>
      <c r="B998" s="1">
        <v>-3.9839999999999997E-3</v>
      </c>
    </row>
    <row r="999" spans="1:2" x14ac:dyDescent="0.2">
      <c r="A999" s="1">
        <v>6997</v>
      </c>
      <c r="B999" s="1">
        <v>-4.1260000000000003E-3</v>
      </c>
    </row>
    <row r="1000" spans="1:2" x14ac:dyDescent="0.2">
      <c r="A1000" s="1">
        <v>6998</v>
      </c>
      <c r="B1000" s="1">
        <v>-4.4730000000000004E-3</v>
      </c>
    </row>
    <row r="1001" spans="1:2" x14ac:dyDescent="0.2">
      <c r="A1001" s="1">
        <v>6999</v>
      </c>
      <c r="B1001" s="1">
        <v>-4.0850000000000001E-3</v>
      </c>
    </row>
    <row r="1002" spans="1:2" x14ac:dyDescent="0.2">
      <c r="A1002" s="1">
        <v>7000</v>
      </c>
      <c r="B1002" s="1">
        <v>-3.8219999999999999E-3</v>
      </c>
    </row>
    <row r="1003" spans="1:2" x14ac:dyDescent="0.2">
      <c r="A1003" s="1">
        <v>7001</v>
      </c>
      <c r="B1003" s="1">
        <v>-3.4329999999999999E-3</v>
      </c>
    </row>
    <row r="1004" spans="1:2" x14ac:dyDescent="0.2">
      <c r="A1004" s="1">
        <v>7002</v>
      </c>
      <c r="B1004" s="1">
        <v>-3.0479999999999999E-3</v>
      </c>
    </row>
    <row r="1005" spans="1:2" x14ac:dyDescent="0.2">
      <c r="A1005" s="1">
        <v>7003</v>
      </c>
      <c r="B1005" s="1">
        <v>-3.104E-3</v>
      </c>
    </row>
    <row r="1006" spans="1:2" x14ac:dyDescent="0.2">
      <c r="A1006" s="1">
        <v>7004</v>
      </c>
      <c r="B1006" s="1">
        <v>-3.5850000000000001E-3</v>
      </c>
    </row>
    <row r="1007" spans="1:2" x14ac:dyDescent="0.2">
      <c r="A1007" s="1">
        <v>7005</v>
      </c>
      <c r="B1007" s="1">
        <v>-3.715E-3</v>
      </c>
    </row>
    <row r="1008" spans="1:2" x14ac:dyDescent="0.2">
      <c r="A1008" s="1">
        <v>7006</v>
      </c>
      <c r="B1008" s="1">
        <v>-3.7659999999999998E-3</v>
      </c>
    </row>
    <row r="1009" spans="1:2" x14ac:dyDescent="0.2">
      <c r="A1009" s="1">
        <v>7007</v>
      </c>
      <c r="B1009" s="1">
        <v>-3.7079999999999999E-3</v>
      </c>
    </row>
    <row r="1010" spans="1:2" x14ac:dyDescent="0.2">
      <c r="A1010" s="1">
        <v>7008</v>
      </c>
      <c r="B1010" s="1">
        <v>-3.581E-3</v>
      </c>
    </row>
    <row r="1011" spans="1:2" x14ac:dyDescent="0.2">
      <c r="A1011" s="1">
        <v>7009</v>
      </c>
      <c r="B1011" s="1">
        <v>-3.6970000000000002E-3</v>
      </c>
    </row>
    <row r="1012" spans="1:2" x14ac:dyDescent="0.2">
      <c r="A1012" s="1">
        <v>7010</v>
      </c>
      <c r="B1012" s="1">
        <v>-3.8939999999999999E-3</v>
      </c>
    </row>
    <row r="1013" spans="1:2" x14ac:dyDescent="0.2">
      <c r="A1013" s="1">
        <v>7011</v>
      </c>
      <c r="B1013" s="1">
        <v>-3.8400000000000001E-3</v>
      </c>
    </row>
    <row r="1014" spans="1:2" x14ac:dyDescent="0.2">
      <c r="A1014" s="1">
        <v>7012</v>
      </c>
      <c r="B1014" s="1">
        <v>-3.5530000000000002E-3</v>
      </c>
    </row>
    <row r="1015" spans="1:2" x14ac:dyDescent="0.2">
      <c r="A1015" s="1">
        <v>7013</v>
      </c>
      <c r="B1015" s="1">
        <v>-3.4710000000000001E-3</v>
      </c>
    </row>
    <row r="1016" spans="1:2" x14ac:dyDescent="0.2">
      <c r="A1016" s="1">
        <v>7014</v>
      </c>
      <c r="B1016" s="1">
        <v>-3.467E-3</v>
      </c>
    </row>
    <row r="1017" spans="1:2" x14ac:dyDescent="0.2">
      <c r="A1017" s="1">
        <v>7015</v>
      </c>
      <c r="B1017" s="1">
        <v>-3.5729999999999998E-3</v>
      </c>
    </row>
    <row r="1018" spans="1:2" x14ac:dyDescent="0.2">
      <c r="A1018" s="1">
        <v>7016</v>
      </c>
      <c r="B1018" s="1">
        <v>-3.4250000000000001E-3</v>
      </c>
    </row>
    <row r="1019" spans="1:2" x14ac:dyDescent="0.2">
      <c r="A1019" s="1">
        <v>7017</v>
      </c>
      <c r="B1019" s="1">
        <v>-3.4580000000000001E-3</v>
      </c>
    </row>
    <row r="1020" spans="1:2" x14ac:dyDescent="0.2">
      <c r="A1020" s="1">
        <v>7018</v>
      </c>
      <c r="B1020" s="1">
        <v>-3.3340000000000002E-3</v>
      </c>
    </row>
    <row r="1021" spans="1:2" x14ac:dyDescent="0.2">
      <c r="A1021" s="1">
        <v>7019</v>
      </c>
      <c r="B1021" s="1">
        <v>-3.9189999999999997E-3</v>
      </c>
    </row>
    <row r="1022" spans="1:2" x14ac:dyDescent="0.2">
      <c r="A1022" s="1">
        <v>7020</v>
      </c>
      <c r="B1022" s="1">
        <v>-4.2969999999999996E-3</v>
      </c>
    </row>
    <row r="1023" spans="1:2" x14ac:dyDescent="0.2">
      <c r="A1023" s="1">
        <v>7021</v>
      </c>
      <c r="B1023" s="1">
        <v>-4.3870000000000003E-3</v>
      </c>
    </row>
    <row r="1024" spans="1:2" x14ac:dyDescent="0.2">
      <c r="A1024" s="1">
        <v>7022</v>
      </c>
      <c r="B1024" s="1">
        <v>-4.1029999999999999E-3</v>
      </c>
    </row>
    <row r="1025" spans="1:2" x14ac:dyDescent="0.2">
      <c r="A1025" s="1">
        <v>7023</v>
      </c>
      <c r="B1025" s="1">
        <v>-3.9950000000000003E-3</v>
      </c>
    </row>
    <row r="1026" spans="1:2" x14ac:dyDescent="0.2">
      <c r="A1026" s="1">
        <v>7024</v>
      </c>
      <c r="B1026" s="1">
        <v>-3.8539999999999998E-3</v>
      </c>
    </row>
    <row r="1027" spans="1:2" x14ac:dyDescent="0.2">
      <c r="A1027" s="1">
        <v>7025</v>
      </c>
      <c r="B1027" s="1">
        <v>-3.7910000000000001E-3</v>
      </c>
    </row>
    <row r="1028" spans="1:2" x14ac:dyDescent="0.2">
      <c r="A1028" s="1">
        <v>7026</v>
      </c>
      <c r="B1028" s="1">
        <v>-4.1349999999999998E-3</v>
      </c>
    </row>
    <row r="1029" spans="1:2" x14ac:dyDescent="0.2">
      <c r="A1029" s="1">
        <v>7027</v>
      </c>
      <c r="B1029" s="1">
        <v>-4.365E-3</v>
      </c>
    </row>
    <row r="1030" spans="1:2" x14ac:dyDescent="0.2">
      <c r="A1030" s="1">
        <v>7028</v>
      </c>
      <c r="B1030" s="1">
        <v>-4.3150000000000003E-3</v>
      </c>
    </row>
    <row r="1031" spans="1:2" x14ac:dyDescent="0.2">
      <c r="A1031" s="1">
        <v>7029</v>
      </c>
      <c r="B1031" s="1">
        <v>-4.0010000000000002E-3</v>
      </c>
    </row>
    <row r="1032" spans="1:2" x14ac:dyDescent="0.2">
      <c r="A1032" s="1">
        <v>7030</v>
      </c>
      <c r="B1032" s="1">
        <v>-3.8140000000000001E-3</v>
      </c>
    </row>
    <row r="1033" spans="1:2" x14ac:dyDescent="0.2">
      <c r="A1033" s="1">
        <v>7031</v>
      </c>
      <c r="B1033" s="1">
        <v>-3.7499999999999999E-3</v>
      </c>
    </row>
    <row r="1034" spans="1:2" x14ac:dyDescent="0.2">
      <c r="A1034" s="1">
        <v>7032</v>
      </c>
      <c r="B1034" s="1">
        <v>-3.6549999999999998E-3</v>
      </c>
    </row>
    <row r="1035" spans="1:2" x14ac:dyDescent="0.2">
      <c r="A1035" s="1">
        <v>7033</v>
      </c>
      <c r="B1035" s="1">
        <v>-3.5490000000000001E-3</v>
      </c>
    </row>
    <row r="1036" spans="1:2" x14ac:dyDescent="0.2">
      <c r="A1036" s="1">
        <v>7034</v>
      </c>
      <c r="B1036" s="1">
        <v>-3.6719999999999999E-3</v>
      </c>
    </row>
    <row r="1037" spans="1:2" x14ac:dyDescent="0.2">
      <c r="A1037" s="1">
        <v>7035</v>
      </c>
      <c r="B1037" s="1">
        <v>-3.8670000000000002E-3</v>
      </c>
    </row>
    <row r="1038" spans="1:2" x14ac:dyDescent="0.2">
      <c r="A1038" s="1">
        <v>7036</v>
      </c>
      <c r="B1038" s="1">
        <v>-3.9110000000000004E-3</v>
      </c>
    </row>
    <row r="1039" spans="1:2" x14ac:dyDescent="0.2">
      <c r="A1039" s="1">
        <v>7037</v>
      </c>
      <c r="B1039" s="1">
        <v>-4.287E-3</v>
      </c>
    </row>
    <row r="1040" spans="1:2" x14ac:dyDescent="0.2">
      <c r="A1040" s="1">
        <v>7038</v>
      </c>
      <c r="B1040" s="1">
        <v>-4.5170000000000002E-3</v>
      </c>
    </row>
    <row r="1041" spans="1:2" x14ac:dyDescent="0.2">
      <c r="A1041" s="1">
        <v>7039</v>
      </c>
      <c r="B1041" s="1">
        <v>-4.5240000000000002E-3</v>
      </c>
    </row>
    <row r="1042" spans="1:2" x14ac:dyDescent="0.2">
      <c r="A1042" s="1">
        <v>7040</v>
      </c>
      <c r="B1042" s="1">
        <v>-4.3429999999999996E-3</v>
      </c>
    </row>
    <row r="1043" spans="1:2" x14ac:dyDescent="0.2">
      <c r="A1043" s="1">
        <v>7041</v>
      </c>
      <c r="B1043" s="1">
        <v>-4.2729999999999999E-3</v>
      </c>
    </row>
    <row r="1044" spans="1:2" x14ac:dyDescent="0.2">
      <c r="A1044" s="1">
        <v>7042</v>
      </c>
      <c r="B1044" s="1">
        <v>-4.2630000000000003E-3</v>
      </c>
    </row>
    <row r="1045" spans="1:2" x14ac:dyDescent="0.2">
      <c r="A1045" s="1">
        <v>7043</v>
      </c>
      <c r="B1045" s="1">
        <v>-4.2310000000000004E-3</v>
      </c>
    </row>
    <row r="1046" spans="1:2" x14ac:dyDescent="0.2">
      <c r="A1046" s="1">
        <v>7044</v>
      </c>
      <c r="B1046" s="1">
        <v>-4.3169999999999997E-3</v>
      </c>
    </row>
    <row r="1047" spans="1:2" x14ac:dyDescent="0.2">
      <c r="A1047" s="1">
        <v>7045</v>
      </c>
      <c r="B1047" s="1">
        <v>-4.1370000000000001E-3</v>
      </c>
    </row>
    <row r="1048" spans="1:2" x14ac:dyDescent="0.2">
      <c r="A1048" s="1">
        <v>7046</v>
      </c>
      <c r="B1048" s="1">
        <v>-3.9280000000000001E-3</v>
      </c>
    </row>
    <row r="1049" spans="1:2" x14ac:dyDescent="0.2">
      <c r="A1049" s="1">
        <v>7047</v>
      </c>
      <c r="B1049" s="1">
        <v>-3.888E-3</v>
      </c>
    </row>
    <row r="1050" spans="1:2" x14ac:dyDescent="0.2">
      <c r="A1050" s="1">
        <v>7048</v>
      </c>
      <c r="B1050" s="1">
        <v>-3.7230000000000002E-3</v>
      </c>
    </row>
    <row r="1051" spans="1:2" x14ac:dyDescent="0.2">
      <c r="A1051" s="1">
        <v>7049</v>
      </c>
      <c r="B1051" s="1">
        <v>-3.5690000000000001E-3</v>
      </c>
    </row>
    <row r="1052" spans="1:2" x14ac:dyDescent="0.2">
      <c r="A1052" s="1">
        <v>7050</v>
      </c>
      <c r="B1052" s="1">
        <v>-3.4380000000000001E-3</v>
      </c>
    </row>
    <row r="1053" spans="1:2" x14ac:dyDescent="0.2">
      <c r="A1053" s="1">
        <v>7051</v>
      </c>
      <c r="B1053" s="1">
        <v>-3.8549999999999999E-3</v>
      </c>
    </row>
    <row r="1054" spans="1:2" x14ac:dyDescent="0.2">
      <c r="A1054" s="1">
        <v>7052</v>
      </c>
      <c r="B1054" s="1">
        <v>-3.9789999999999999E-3</v>
      </c>
    </row>
    <row r="1055" spans="1:2" x14ac:dyDescent="0.2">
      <c r="A1055" s="1">
        <v>7053</v>
      </c>
      <c r="B1055" s="1">
        <v>-4.1939999999999998E-3</v>
      </c>
    </row>
    <row r="1056" spans="1:2" x14ac:dyDescent="0.2">
      <c r="A1056" s="1">
        <v>7054</v>
      </c>
      <c r="B1056" s="1">
        <v>-4.614E-3</v>
      </c>
    </row>
    <row r="1057" spans="1:2" x14ac:dyDescent="0.2">
      <c r="A1057" s="1">
        <v>7055</v>
      </c>
      <c r="B1057" s="1">
        <v>-4.9360000000000003E-3</v>
      </c>
    </row>
    <row r="1058" spans="1:2" x14ac:dyDescent="0.2">
      <c r="A1058" s="1">
        <v>7056</v>
      </c>
      <c r="B1058" s="1">
        <v>-5.0439999999999999E-3</v>
      </c>
    </row>
    <row r="1059" spans="1:2" x14ac:dyDescent="0.2">
      <c r="A1059" s="1">
        <v>7057</v>
      </c>
      <c r="B1059" s="1">
        <v>-4.9829999999999996E-3</v>
      </c>
    </row>
    <row r="1060" spans="1:2" x14ac:dyDescent="0.2">
      <c r="A1060" s="1">
        <v>7058</v>
      </c>
      <c r="B1060" s="1">
        <v>-5.2379999999999996E-3</v>
      </c>
    </row>
    <row r="1061" spans="1:2" x14ac:dyDescent="0.2">
      <c r="A1061" s="1">
        <v>7059</v>
      </c>
      <c r="B1061" s="1">
        <v>-5.2940000000000001E-3</v>
      </c>
    </row>
    <row r="1062" spans="1:2" x14ac:dyDescent="0.2">
      <c r="A1062" s="1">
        <v>7060</v>
      </c>
      <c r="B1062" s="1">
        <v>-5.2350000000000001E-3</v>
      </c>
    </row>
    <row r="1063" spans="1:2" x14ac:dyDescent="0.2">
      <c r="A1063" s="1">
        <v>7061</v>
      </c>
      <c r="B1063" s="1">
        <v>-5.1799999999999997E-3</v>
      </c>
    </row>
    <row r="1064" spans="1:2" x14ac:dyDescent="0.2">
      <c r="A1064" s="1">
        <v>7062</v>
      </c>
      <c r="B1064" s="1">
        <v>-5.1850000000000004E-3</v>
      </c>
    </row>
    <row r="1065" spans="1:2" x14ac:dyDescent="0.2">
      <c r="A1065" s="1">
        <v>7063</v>
      </c>
      <c r="B1065" s="1">
        <v>-5.1789999999999996E-3</v>
      </c>
    </row>
    <row r="1066" spans="1:2" x14ac:dyDescent="0.2">
      <c r="A1066" s="1">
        <v>7064</v>
      </c>
      <c r="B1066" s="1">
        <v>-4.627E-3</v>
      </c>
    </row>
    <row r="1067" spans="1:2" x14ac:dyDescent="0.2">
      <c r="A1067" s="1">
        <v>7065</v>
      </c>
      <c r="B1067" s="1">
        <v>-4.5199999999999997E-3</v>
      </c>
    </row>
    <row r="1068" spans="1:2" x14ac:dyDescent="0.2">
      <c r="A1068" s="1">
        <v>7066</v>
      </c>
      <c r="B1068" s="1">
        <v>-4.5719999999999997E-3</v>
      </c>
    </row>
    <row r="1069" spans="1:2" x14ac:dyDescent="0.2">
      <c r="A1069" s="1">
        <v>7067</v>
      </c>
      <c r="B1069" s="1">
        <v>-4.7869999999999996E-3</v>
      </c>
    </row>
    <row r="1070" spans="1:2" x14ac:dyDescent="0.2">
      <c r="A1070" s="1">
        <v>7068</v>
      </c>
      <c r="B1070" s="1">
        <v>-4.4339999999999996E-3</v>
      </c>
    </row>
    <row r="1071" spans="1:2" x14ac:dyDescent="0.2">
      <c r="A1071" s="1">
        <v>7069</v>
      </c>
      <c r="B1071" s="1">
        <v>-4.2979999999999997E-3</v>
      </c>
    </row>
    <row r="1072" spans="1:2" x14ac:dyDescent="0.2">
      <c r="A1072" s="1">
        <v>7070</v>
      </c>
      <c r="B1072" s="1">
        <v>-4.3990000000000001E-3</v>
      </c>
    </row>
    <row r="1073" spans="1:2" x14ac:dyDescent="0.2">
      <c r="A1073" s="1">
        <v>7071</v>
      </c>
      <c r="B1073" s="1">
        <v>-4.6080000000000001E-3</v>
      </c>
    </row>
    <row r="1074" spans="1:2" x14ac:dyDescent="0.2">
      <c r="A1074" s="1">
        <v>7072</v>
      </c>
      <c r="B1074" s="1">
        <v>-4.3899999999999998E-3</v>
      </c>
    </row>
    <row r="1075" spans="1:2" x14ac:dyDescent="0.2">
      <c r="A1075" s="1">
        <v>7073</v>
      </c>
      <c r="B1075" s="1">
        <v>-4.241E-3</v>
      </c>
    </row>
    <row r="1076" spans="1:2" x14ac:dyDescent="0.2">
      <c r="A1076" s="1">
        <v>7074</v>
      </c>
      <c r="B1076" s="1">
        <v>-4.1960000000000001E-3</v>
      </c>
    </row>
    <row r="1077" spans="1:2" x14ac:dyDescent="0.2">
      <c r="A1077" s="1">
        <v>7075</v>
      </c>
      <c r="B1077" s="1">
        <v>-4.3889999999999997E-3</v>
      </c>
    </row>
    <row r="1078" spans="1:2" x14ac:dyDescent="0.2">
      <c r="A1078" s="1">
        <v>7076</v>
      </c>
      <c r="B1078" s="1">
        <v>-4.64E-3</v>
      </c>
    </row>
    <row r="1079" spans="1:2" x14ac:dyDescent="0.2">
      <c r="A1079" s="1">
        <v>7077</v>
      </c>
      <c r="B1079" s="1">
        <v>-4.7299999999999998E-3</v>
      </c>
    </row>
    <row r="1080" spans="1:2" x14ac:dyDescent="0.2">
      <c r="A1080" s="1">
        <v>7078</v>
      </c>
      <c r="B1080" s="1">
        <v>-4.5869999999999999E-3</v>
      </c>
    </row>
    <row r="1081" spans="1:2" x14ac:dyDescent="0.2">
      <c r="A1081" s="1">
        <v>7079</v>
      </c>
      <c r="B1081" s="1">
        <v>-4.646E-3</v>
      </c>
    </row>
    <row r="1082" spans="1:2" x14ac:dyDescent="0.2">
      <c r="A1082" s="1">
        <v>7080</v>
      </c>
      <c r="B1082" s="1">
        <v>-4.9370000000000004E-3</v>
      </c>
    </row>
    <row r="1083" spans="1:2" x14ac:dyDescent="0.2">
      <c r="A1083" s="1">
        <v>7081</v>
      </c>
      <c r="B1083" s="1">
        <v>-5.0930000000000003E-3</v>
      </c>
    </row>
    <row r="1084" spans="1:2" x14ac:dyDescent="0.2">
      <c r="A1084" s="1">
        <v>7082</v>
      </c>
      <c r="B1084" s="1">
        <v>-4.9179999999999996E-3</v>
      </c>
    </row>
    <row r="1085" spans="1:2" x14ac:dyDescent="0.2">
      <c r="A1085" s="1">
        <v>7083</v>
      </c>
      <c r="B1085" s="1">
        <v>-4.6740000000000002E-3</v>
      </c>
    </row>
    <row r="1086" spans="1:2" x14ac:dyDescent="0.2">
      <c r="A1086" s="1">
        <v>7084</v>
      </c>
      <c r="B1086" s="1">
        <v>-4.2570000000000004E-3</v>
      </c>
    </row>
    <row r="1087" spans="1:2" x14ac:dyDescent="0.2">
      <c r="A1087" s="1">
        <v>7085</v>
      </c>
      <c r="B1087" s="1">
        <v>-4.2649999999999997E-3</v>
      </c>
    </row>
    <row r="1088" spans="1:2" x14ac:dyDescent="0.2">
      <c r="A1088" s="1">
        <v>7086</v>
      </c>
      <c r="B1088" s="1">
        <v>-4.5659999999999997E-3</v>
      </c>
    </row>
    <row r="1089" spans="1:2" x14ac:dyDescent="0.2">
      <c r="A1089" s="1">
        <v>7087</v>
      </c>
      <c r="B1089" s="1">
        <v>-4.8180000000000002E-3</v>
      </c>
    </row>
    <row r="1090" spans="1:2" x14ac:dyDescent="0.2">
      <c r="A1090" s="1">
        <v>7088</v>
      </c>
      <c r="B1090" s="1">
        <v>-4.9119999999999997E-3</v>
      </c>
    </row>
    <row r="1091" spans="1:2" x14ac:dyDescent="0.2">
      <c r="A1091" s="1">
        <v>7089</v>
      </c>
      <c r="B1091" s="1">
        <v>-4.6239999999999996E-3</v>
      </c>
    </row>
    <row r="1092" spans="1:2" x14ac:dyDescent="0.2">
      <c r="A1092" s="1">
        <v>7090</v>
      </c>
      <c r="B1092" s="1">
        <v>-4.3400000000000001E-3</v>
      </c>
    </row>
    <row r="1093" spans="1:2" x14ac:dyDescent="0.2">
      <c r="A1093" s="1">
        <v>7091</v>
      </c>
      <c r="B1093" s="1">
        <v>-4.333E-3</v>
      </c>
    </row>
    <row r="1094" spans="1:2" x14ac:dyDescent="0.2">
      <c r="A1094" s="1">
        <v>7092</v>
      </c>
      <c r="B1094" s="1">
        <v>-4.3299999999999996E-3</v>
      </c>
    </row>
    <row r="1095" spans="1:2" x14ac:dyDescent="0.2">
      <c r="A1095" s="1">
        <v>7093</v>
      </c>
      <c r="B1095" s="1">
        <v>-4.3420000000000004E-3</v>
      </c>
    </row>
    <row r="1096" spans="1:2" x14ac:dyDescent="0.2">
      <c r="A1096" s="1">
        <v>7094</v>
      </c>
      <c r="B1096" s="1">
        <v>-4.4720000000000003E-3</v>
      </c>
    </row>
    <row r="1097" spans="1:2" x14ac:dyDescent="0.2">
      <c r="A1097" s="1">
        <v>7095</v>
      </c>
      <c r="B1097" s="1">
        <v>-4.6389999999999999E-3</v>
      </c>
    </row>
    <row r="1098" spans="1:2" x14ac:dyDescent="0.2">
      <c r="A1098" s="1">
        <v>7096</v>
      </c>
      <c r="B1098" s="1">
        <v>-4.248E-3</v>
      </c>
    </row>
    <row r="1099" spans="1:2" x14ac:dyDescent="0.2">
      <c r="A1099" s="1">
        <v>7097</v>
      </c>
      <c r="B1099" s="1">
        <v>-4.1060000000000003E-3</v>
      </c>
    </row>
    <row r="1100" spans="1:2" x14ac:dyDescent="0.2">
      <c r="A1100" s="1">
        <v>7098</v>
      </c>
      <c r="B1100" s="1">
        <v>-3.8019999999999998E-3</v>
      </c>
    </row>
    <row r="1101" spans="1:2" x14ac:dyDescent="0.2">
      <c r="A1101" s="1">
        <v>7099</v>
      </c>
      <c r="B1101" s="1">
        <v>-3.4039999999999999E-3</v>
      </c>
    </row>
    <row r="1102" spans="1:2" x14ac:dyDescent="0.2">
      <c r="A1102" s="1">
        <v>7100</v>
      </c>
      <c r="B1102" s="1">
        <v>-3.6410000000000001E-3</v>
      </c>
    </row>
    <row r="1103" spans="1:2" x14ac:dyDescent="0.2">
      <c r="A1103" s="1">
        <v>7101</v>
      </c>
      <c r="B1103" s="1">
        <v>-3.9189999999999997E-3</v>
      </c>
    </row>
    <row r="1104" spans="1:2" x14ac:dyDescent="0.2">
      <c r="A1104" s="1">
        <v>7102</v>
      </c>
      <c r="B1104" s="1">
        <v>-3.9430000000000003E-3</v>
      </c>
    </row>
    <row r="1105" spans="1:2" x14ac:dyDescent="0.2">
      <c r="A1105" s="1">
        <v>7103</v>
      </c>
      <c r="B1105" s="1">
        <v>-3.5179999999999999E-3</v>
      </c>
    </row>
    <row r="1106" spans="1:2" x14ac:dyDescent="0.2">
      <c r="A1106" s="1">
        <v>7104</v>
      </c>
      <c r="B1106" s="1">
        <v>-3.068E-3</v>
      </c>
    </row>
    <row r="1107" spans="1:2" x14ac:dyDescent="0.2">
      <c r="A1107" s="1">
        <v>7105</v>
      </c>
      <c r="B1107" s="1">
        <v>-3.1470000000000001E-3</v>
      </c>
    </row>
    <row r="1108" spans="1:2" x14ac:dyDescent="0.2">
      <c r="A1108" s="1">
        <v>7106</v>
      </c>
      <c r="B1108" s="1">
        <v>-3.3379999999999998E-3</v>
      </c>
    </row>
    <row r="1109" spans="1:2" x14ac:dyDescent="0.2">
      <c r="A1109" s="1">
        <v>7107</v>
      </c>
      <c r="B1109" s="1">
        <v>-3.5929999999999998E-3</v>
      </c>
    </row>
    <row r="1110" spans="1:2" x14ac:dyDescent="0.2">
      <c r="A1110" s="1">
        <v>7108</v>
      </c>
      <c r="B1110" s="1">
        <v>-3.8739999999999998E-3</v>
      </c>
    </row>
    <row r="1111" spans="1:2" x14ac:dyDescent="0.2">
      <c r="A1111" s="1">
        <v>7109</v>
      </c>
      <c r="B1111" s="1">
        <v>-3.725E-3</v>
      </c>
    </row>
    <row r="1112" spans="1:2" x14ac:dyDescent="0.2">
      <c r="A1112" s="1">
        <v>7110</v>
      </c>
      <c r="B1112" s="1">
        <v>-3.8530000000000001E-3</v>
      </c>
    </row>
    <row r="1113" spans="1:2" x14ac:dyDescent="0.2">
      <c r="A1113" s="1">
        <v>7111</v>
      </c>
      <c r="B1113" s="1">
        <v>-3.9379999999999997E-3</v>
      </c>
    </row>
    <row r="1114" spans="1:2" x14ac:dyDescent="0.2">
      <c r="A1114" s="1">
        <v>7112</v>
      </c>
      <c r="B1114" s="1">
        <v>-3.6700000000000001E-3</v>
      </c>
    </row>
    <row r="1115" spans="1:2" x14ac:dyDescent="0.2">
      <c r="A1115" s="1">
        <v>7113</v>
      </c>
      <c r="B1115" s="1">
        <v>-3.7060000000000001E-3</v>
      </c>
    </row>
    <row r="1116" spans="1:2" x14ac:dyDescent="0.2">
      <c r="A1116" s="1">
        <v>7114</v>
      </c>
      <c r="B1116" s="1">
        <v>-3.8809999999999999E-3</v>
      </c>
    </row>
    <row r="1117" spans="1:2" x14ac:dyDescent="0.2">
      <c r="A1117" s="1">
        <v>7115</v>
      </c>
      <c r="B1117" s="1">
        <v>-3.8709999999999999E-3</v>
      </c>
    </row>
    <row r="1118" spans="1:2" x14ac:dyDescent="0.2">
      <c r="A1118" s="1">
        <v>7116</v>
      </c>
      <c r="B1118" s="1">
        <v>-3.7490000000000002E-3</v>
      </c>
    </row>
    <row r="1119" spans="1:2" x14ac:dyDescent="0.2">
      <c r="A1119" s="1">
        <v>7117</v>
      </c>
      <c r="B1119" s="1">
        <v>-3.8419999999999999E-3</v>
      </c>
    </row>
    <row r="1120" spans="1:2" x14ac:dyDescent="0.2">
      <c r="A1120" s="1">
        <v>7118</v>
      </c>
      <c r="B1120" s="1">
        <v>-3.7260000000000001E-3</v>
      </c>
    </row>
    <row r="1121" spans="1:2" x14ac:dyDescent="0.2">
      <c r="A1121" s="1">
        <v>7119</v>
      </c>
      <c r="B1121" s="1">
        <v>-3.467E-3</v>
      </c>
    </row>
    <row r="1122" spans="1:2" x14ac:dyDescent="0.2">
      <c r="A1122" s="1">
        <v>7120</v>
      </c>
      <c r="B1122" s="1">
        <v>-3.251E-3</v>
      </c>
    </row>
    <row r="1123" spans="1:2" x14ac:dyDescent="0.2">
      <c r="A1123" s="1">
        <v>7121</v>
      </c>
      <c r="B1123" s="1">
        <v>-3.199E-3</v>
      </c>
    </row>
    <row r="1124" spans="1:2" x14ac:dyDescent="0.2">
      <c r="A1124" s="1">
        <v>7122</v>
      </c>
      <c r="B1124" s="1">
        <v>-3.0330000000000001E-3</v>
      </c>
    </row>
    <row r="1125" spans="1:2" x14ac:dyDescent="0.2">
      <c r="A1125" s="1">
        <v>7123</v>
      </c>
      <c r="B1125" s="1">
        <v>-2.859E-3</v>
      </c>
    </row>
    <row r="1126" spans="1:2" x14ac:dyDescent="0.2">
      <c r="A1126" s="1">
        <v>7124</v>
      </c>
      <c r="B1126" s="1">
        <v>-2.3890000000000001E-3</v>
      </c>
    </row>
    <row r="1127" spans="1:2" x14ac:dyDescent="0.2">
      <c r="A1127" s="1">
        <v>7125</v>
      </c>
      <c r="B1127" s="1">
        <v>-2.4359999999999998E-3</v>
      </c>
    </row>
    <row r="1128" spans="1:2" x14ac:dyDescent="0.2">
      <c r="A1128" s="1">
        <v>7126</v>
      </c>
      <c r="B1128" s="1">
        <v>-2.8340000000000001E-3</v>
      </c>
    </row>
    <row r="1129" spans="1:2" x14ac:dyDescent="0.2">
      <c r="A1129" s="1">
        <v>7127</v>
      </c>
      <c r="B1129" s="1">
        <v>-3.176E-3</v>
      </c>
    </row>
    <row r="1130" spans="1:2" x14ac:dyDescent="0.2">
      <c r="A1130" s="1">
        <v>7128</v>
      </c>
      <c r="B1130" s="1">
        <v>-2.9719999999999998E-3</v>
      </c>
    </row>
    <row r="1131" spans="1:2" x14ac:dyDescent="0.2">
      <c r="A1131" s="1">
        <v>7129</v>
      </c>
      <c r="B1131" s="1">
        <v>-2.8770000000000002E-3</v>
      </c>
    </row>
    <row r="1132" spans="1:2" x14ac:dyDescent="0.2">
      <c r="A1132" s="1">
        <v>7130</v>
      </c>
      <c r="B1132" s="1">
        <v>-3.0219999999999999E-3</v>
      </c>
    </row>
    <row r="1133" spans="1:2" x14ac:dyDescent="0.2">
      <c r="A1133" s="1">
        <v>7131</v>
      </c>
      <c r="B1133" s="1">
        <v>-3.2759999999999998E-3</v>
      </c>
    </row>
    <row r="1134" spans="1:2" x14ac:dyDescent="0.2">
      <c r="A1134" s="1">
        <v>7132</v>
      </c>
      <c r="B1134" s="1">
        <v>-3.1849999999999999E-3</v>
      </c>
    </row>
    <row r="1135" spans="1:2" x14ac:dyDescent="0.2">
      <c r="A1135" s="1">
        <v>7133</v>
      </c>
      <c r="B1135" s="1">
        <v>-2.9239999999999999E-3</v>
      </c>
    </row>
    <row r="1136" spans="1:2" x14ac:dyDescent="0.2">
      <c r="A1136" s="1">
        <v>7134</v>
      </c>
      <c r="B1136" s="1">
        <v>-2.5959999999999998E-3</v>
      </c>
    </row>
    <row r="1137" spans="1:2" x14ac:dyDescent="0.2">
      <c r="A1137" s="1">
        <v>7135</v>
      </c>
      <c r="B1137" s="1">
        <v>-2.594E-3</v>
      </c>
    </row>
    <row r="1138" spans="1:2" x14ac:dyDescent="0.2">
      <c r="A1138" s="1">
        <v>7136</v>
      </c>
      <c r="B1138" s="1">
        <v>-2.6389999999999999E-3</v>
      </c>
    </row>
    <row r="1139" spans="1:2" x14ac:dyDescent="0.2">
      <c r="A1139" s="1">
        <v>7137</v>
      </c>
      <c r="B1139" s="1">
        <v>-2.7490000000000001E-3</v>
      </c>
    </row>
    <row r="1140" spans="1:2" x14ac:dyDescent="0.2">
      <c r="A1140" s="1">
        <v>7138</v>
      </c>
      <c r="B1140" s="1">
        <v>-2.7690000000000002E-3</v>
      </c>
    </row>
    <row r="1141" spans="1:2" x14ac:dyDescent="0.2">
      <c r="A1141" s="1">
        <v>7139</v>
      </c>
      <c r="B1141" s="1">
        <v>-2.784E-3</v>
      </c>
    </row>
    <row r="1142" spans="1:2" x14ac:dyDescent="0.2">
      <c r="A1142" s="1">
        <v>7140</v>
      </c>
      <c r="B1142" s="1">
        <v>-2.7629999999999998E-3</v>
      </c>
    </row>
    <row r="1143" spans="1:2" x14ac:dyDescent="0.2">
      <c r="A1143" s="1">
        <v>7141</v>
      </c>
      <c r="B1143" s="1">
        <v>-2.9459999999999998E-3</v>
      </c>
    </row>
    <row r="1144" spans="1:2" x14ac:dyDescent="0.2">
      <c r="A1144" s="1">
        <v>7142</v>
      </c>
      <c r="B1144" s="1">
        <v>-3.1080000000000001E-3</v>
      </c>
    </row>
    <row r="1145" spans="1:2" x14ac:dyDescent="0.2">
      <c r="A1145" s="1">
        <v>7143</v>
      </c>
      <c r="B1145" s="1">
        <v>-3.1159999999999998E-3</v>
      </c>
    </row>
    <row r="1146" spans="1:2" x14ac:dyDescent="0.2">
      <c r="A1146" s="1">
        <v>7144</v>
      </c>
      <c r="B1146" s="1">
        <v>-3.1480000000000002E-3</v>
      </c>
    </row>
    <row r="1147" spans="1:2" x14ac:dyDescent="0.2">
      <c r="A1147" s="1">
        <v>7145</v>
      </c>
      <c r="B1147" s="1">
        <v>-3.3409999999999998E-3</v>
      </c>
    </row>
    <row r="1148" spans="1:2" x14ac:dyDescent="0.2">
      <c r="A1148" s="1">
        <v>7146</v>
      </c>
      <c r="B1148" s="1">
        <v>-3.5980000000000001E-3</v>
      </c>
    </row>
    <row r="1149" spans="1:2" x14ac:dyDescent="0.2">
      <c r="A1149" s="1">
        <v>7147</v>
      </c>
      <c r="B1149" s="1">
        <v>-3.46E-3</v>
      </c>
    </row>
    <row r="1150" spans="1:2" x14ac:dyDescent="0.2">
      <c r="A1150" s="1">
        <v>7148</v>
      </c>
      <c r="B1150" s="1">
        <v>-3.6740000000000002E-3</v>
      </c>
    </row>
    <row r="1151" spans="1:2" x14ac:dyDescent="0.2">
      <c r="A1151" s="1">
        <v>7149</v>
      </c>
      <c r="B1151" s="1">
        <v>-3.6210000000000001E-3</v>
      </c>
    </row>
    <row r="1152" spans="1:2" x14ac:dyDescent="0.2">
      <c r="A1152" s="1">
        <v>7150</v>
      </c>
      <c r="B1152" s="1">
        <v>-3.7009999999999999E-3</v>
      </c>
    </row>
    <row r="1153" spans="1:2" x14ac:dyDescent="0.2">
      <c r="A1153" s="1">
        <v>7151</v>
      </c>
      <c r="B1153" s="1">
        <v>-3.7330000000000002E-3</v>
      </c>
    </row>
    <row r="1154" spans="1:2" x14ac:dyDescent="0.2">
      <c r="A1154" s="1">
        <v>7152</v>
      </c>
      <c r="B1154" s="1">
        <v>-3.8999999999999998E-3</v>
      </c>
    </row>
    <row r="1155" spans="1:2" x14ac:dyDescent="0.2">
      <c r="A1155" s="1">
        <v>7153</v>
      </c>
      <c r="B1155" s="1">
        <v>-4.1869999999999997E-3</v>
      </c>
    </row>
    <row r="1156" spans="1:2" x14ac:dyDescent="0.2">
      <c r="A1156" s="1">
        <v>7154</v>
      </c>
      <c r="B1156" s="1">
        <v>-4.0439999999999999E-3</v>
      </c>
    </row>
    <row r="1157" spans="1:2" x14ac:dyDescent="0.2">
      <c r="A1157" s="1">
        <v>7155</v>
      </c>
      <c r="B1157" s="1">
        <v>-3.9459999999999999E-3</v>
      </c>
    </row>
    <row r="1158" spans="1:2" x14ac:dyDescent="0.2">
      <c r="A1158" s="1">
        <v>7156</v>
      </c>
      <c r="B1158" s="1">
        <v>-3.839E-3</v>
      </c>
    </row>
    <row r="1159" spans="1:2" x14ac:dyDescent="0.2">
      <c r="A1159" s="1">
        <v>7157</v>
      </c>
      <c r="B1159" s="1">
        <v>-4.0010000000000002E-3</v>
      </c>
    </row>
    <row r="1160" spans="1:2" x14ac:dyDescent="0.2">
      <c r="A1160" s="1">
        <v>7158</v>
      </c>
      <c r="B1160" s="1">
        <v>-4.0949999999999997E-3</v>
      </c>
    </row>
    <row r="1161" spans="1:2" x14ac:dyDescent="0.2">
      <c r="A1161" s="1">
        <v>7159</v>
      </c>
      <c r="B1161" s="1">
        <v>-4.1450000000000002E-3</v>
      </c>
    </row>
    <row r="1162" spans="1:2" x14ac:dyDescent="0.2">
      <c r="A1162" s="1">
        <v>7160</v>
      </c>
      <c r="B1162" s="1">
        <v>-4.3790000000000001E-3</v>
      </c>
    </row>
    <row r="1163" spans="1:2" x14ac:dyDescent="0.2">
      <c r="A1163" s="1">
        <v>7161</v>
      </c>
      <c r="B1163" s="1">
        <v>-4.3299999999999996E-3</v>
      </c>
    </row>
    <row r="1164" spans="1:2" x14ac:dyDescent="0.2">
      <c r="A1164" s="1">
        <v>7162</v>
      </c>
      <c r="B1164" s="1">
        <v>-3.9280000000000001E-3</v>
      </c>
    </row>
    <row r="1165" spans="1:2" x14ac:dyDescent="0.2">
      <c r="A1165" s="1">
        <v>7163</v>
      </c>
      <c r="B1165" s="1">
        <v>-3.6380000000000002E-3</v>
      </c>
    </row>
    <row r="1166" spans="1:2" x14ac:dyDescent="0.2">
      <c r="A1166" s="1">
        <v>7164</v>
      </c>
      <c r="B1166" s="1">
        <v>-3.692E-3</v>
      </c>
    </row>
    <row r="1167" spans="1:2" x14ac:dyDescent="0.2">
      <c r="A1167" s="1">
        <v>7165</v>
      </c>
      <c r="B1167" s="1">
        <v>-3.7720000000000002E-3</v>
      </c>
    </row>
    <row r="1168" spans="1:2" x14ac:dyDescent="0.2">
      <c r="A1168" s="1">
        <v>7166</v>
      </c>
      <c r="B1168" s="1">
        <v>-3.823E-3</v>
      </c>
    </row>
    <row r="1169" spans="1:2" x14ac:dyDescent="0.2">
      <c r="A1169" s="1">
        <v>7167</v>
      </c>
      <c r="B1169" s="1">
        <v>-4.1070000000000004E-3</v>
      </c>
    </row>
    <row r="1170" spans="1:2" x14ac:dyDescent="0.2">
      <c r="A1170" s="1">
        <v>7168</v>
      </c>
      <c r="B1170" s="1">
        <v>-4.4180000000000001E-3</v>
      </c>
    </row>
    <row r="1171" spans="1:2" x14ac:dyDescent="0.2">
      <c r="A1171" s="1">
        <v>7169</v>
      </c>
      <c r="B1171" s="1">
        <v>-4.6150000000000002E-3</v>
      </c>
    </row>
    <row r="1172" spans="1:2" x14ac:dyDescent="0.2">
      <c r="A1172" s="1">
        <v>7170</v>
      </c>
      <c r="B1172" s="1">
        <v>-4.5329999999999997E-3</v>
      </c>
    </row>
    <row r="1173" spans="1:2" x14ac:dyDescent="0.2">
      <c r="A1173" s="1">
        <v>7171</v>
      </c>
      <c r="B1173" s="1">
        <v>-4.2700000000000004E-3</v>
      </c>
    </row>
    <row r="1174" spans="1:2" x14ac:dyDescent="0.2">
      <c r="A1174" s="1">
        <v>7172</v>
      </c>
      <c r="B1174" s="1">
        <v>-4.1900000000000001E-3</v>
      </c>
    </row>
    <row r="1175" spans="1:2" x14ac:dyDescent="0.2">
      <c r="A1175" s="1">
        <v>7173</v>
      </c>
      <c r="B1175" s="1">
        <v>-4.4470000000000004E-3</v>
      </c>
    </row>
    <row r="1176" spans="1:2" x14ac:dyDescent="0.2">
      <c r="A1176" s="1">
        <v>7174</v>
      </c>
      <c r="B1176" s="1">
        <v>-4.4619999999999998E-3</v>
      </c>
    </row>
    <row r="1177" spans="1:2" x14ac:dyDescent="0.2">
      <c r="A1177" s="1">
        <v>7175</v>
      </c>
      <c r="B1177" s="1">
        <v>-4.3680000000000004E-3</v>
      </c>
    </row>
    <row r="1178" spans="1:2" x14ac:dyDescent="0.2">
      <c r="A1178" s="1">
        <v>7176</v>
      </c>
      <c r="B1178" s="1">
        <v>-4.372E-3</v>
      </c>
    </row>
    <row r="1179" spans="1:2" x14ac:dyDescent="0.2">
      <c r="A1179" s="1">
        <v>7177</v>
      </c>
      <c r="B1179" s="1">
        <v>-4.0969999999999999E-3</v>
      </c>
    </row>
    <row r="1180" spans="1:2" x14ac:dyDescent="0.2">
      <c r="A1180" s="1">
        <v>7178</v>
      </c>
      <c r="B1180" s="1">
        <v>-4.0920000000000002E-3</v>
      </c>
    </row>
    <row r="1181" spans="1:2" x14ac:dyDescent="0.2">
      <c r="A1181" s="1">
        <v>7179</v>
      </c>
      <c r="B1181" s="1">
        <v>-3.9550000000000002E-3</v>
      </c>
    </row>
    <row r="1182" spans="1:2" x14ac:dyDescent="0.2">
      <c r="A1182" s="1">
        <v>7180</v>
      </c>
      <c r="B1182" s="1">
        <v>-4.1089999999999998E-3</v>
      </c>
    </row>
    <row r="1183" spans="1:2" x14ac:dyDescent="0.2">
      <c r="A1183" s="1">
        <v>7181</v>
      </c>
      <c r="B1183" s="1">
        <v>-4.2620000000000002E-3</v>
      </c>
    </row>
    <row r="1184" spans="1:2" x14ac:dyDescent="0.2">
      <c r="A1184" s="1">
        <v>7182</v>
      </c>
      <c r="B1184" s="1">
        <v>-4.2960000000000003E-3</v>
      </c>
    </row>
    <row r="1185" spans="1:2" x14ac:dyDescent="0.2">
      <c r="A1185" s="1">
        <v>7183</v>
      </c>
      <c r="B1185" s="1">
        <v>-4.2009999999999999E-3</v>
      </c>
    </row>
    <row r="1186" spans="1:2" x14ac:dyDescent="0.2">
      <c r="A1186" s="1">
        <v>7184</v>
      </c>
      <c r="B1186" s="1">
        <v>-4.4000000000000003E-3</v>
      </c>
    </row>
    <row r="1187" spans="1:2" x14ac:dyDescent="0.2">
      <c r="A1187" s="1">
        <v>7185</v>
      </c>
      <c r="B1187" s="1">
        <v>-4.4710000000000001E-3</v>
      </c>
    </row>
    <row r="1188" spans="1:2" x14ac:dyDescent="0.2">
      <c r="A1188" s="1">
        <v>7186</v>
      </c>
      <c r="B1188" s="1">
        <v>-4.5110000000000003E-3</v>
      </c>
    </row>
    <row r="1189" spans="1:2" x14ac:dyDescent="0.2">
      <c r="A1189" s="1">
        <v>7187</v>
      </c>
      <c r="B1189" s="1">
        <v>-4.3369999999999997E-3</v>
      </c>
    </row>
    <row r="1190" spans="1:2" x14ac:dyDescent="0.2">
      <c r="A1190" s="1">
        <v>7188</v>
      </c>
      <c r="B1190" s="1">
        <v>-4.4850000000000003E-3</v>
      </c>
    </row>
    <row r="1191" spans="1:2" x14ac:dyDescent="0.2">
      <c r="A1191" s="1">
        <v>7189</v>
      </c>
      <c r="B1191" s="1">
        <v>-4.3309999999999998E-3</v>
      </c>
    </row>
    <row r="1192" spans="1:2" x14ac:dyDescent="0.2">
      <c r="A1192" s="1">
        <v>7190</v>
      </c>
      <c r="B1192" s="1">
        <v>-4.2969999999999996E-3</v>
      </c>
    </row>
    <row r="1193" spans="1:2" x14ac:dyDescent="0.2">
      <c r="A1193" s="1">
        <v>7191</v>
      </c>
      <c r="B1193" s="1">
        <v>-4.4409999999999996E-3</v>
      </c>
    </row>
    <row r="1194" spans="1:2" x14ac:dyDescent="0.2">
      <c r="A1194" s="1">
        <v>7192</v>
      </c>
      <c r="B1194" s="1">
        <v>-4.4780000000000002E-3</v>
      </c>
    </row>
    <row r="1195" spans="1:2" x14ac:dyDescent="0.2">
      <c r="A1195" s="1">
        <v>7193</v>
      </c>
      <c r="B1195" s="1">
        <v>-4.3489999999999996E-3</v>
      </c>
    </row>
    <row r="1196" spans="1:2" x14ac:dyDescent="0.2">
      <c r="A1196" s="1">
        <v>7194</v>
      </c>
      <c r="B1196" s="1">
        <v>-4.3889999999999997E-3</v>
      </c>
    </row>
    <row r="1197" spans="1:2" x14ac:dyDescent="0.2">
      <c r="A1197" s="1">
        <v>7195</v>
      </c>
      <c r="B1197" s="1">
        <v>-4.4720000000000003E-3</v>
      </c>
    </row>
    <row r="1198" spans="1:2" x14ac:dyDescent="0.2">
      <c r="A1198" s="1">
        <v>7196</v>
      </c>
      <c r="B1198" s="1">
        <v>-4.5779999999999996E-3</v>
      </c>
    </row>
    <row r="1199" spans="1:2" x14ac:dyDescent="0.2">
      <c r="A1199" s="1">
        <v>7197</v>
      </c>
      <c r="B1199" s="1">
        <v>-4.4590000000000003E-3</v>
      </c>
    </row>
    <row r="1200" spans="1:2" x14ac:dyDescent="0.2">
      <c r="A1200" s="1">
        <v>7198</v>
      </c>
      <c r="B1200" s="1">
        <v>-4.1570000000000001E-3</v>
      </c>
    </row>
    <row r="1201" spans="1:2" x14ac:dyDescent="0.2">
      <c r="A1201" s="1">
        <v>7199</v>
      </c>
      <c r="B1201" s="1">
        <v>-3.764E-3</v>
      </c>
    </row>
    <row r="1202" spans="1:2" x14ac:dyDescent="0.2">
      <c r="A1202" s="1">
        <v>7200</v>
      </c>
      <c r="B1202" s="1">
        <v>-3.8340000000000002E-3</v>
      </c>
    </row>
    <row r="1203" spans="1:2" x14ac:dyDescent="0.2">
      <c r="A1203" s="1">
        <v>7201</v>
      </c>
      <c r="B1203" s="1">
        <v>-4.0179999999999999E-3</v>
      </c>
    </row>
    <row r="1204" spans="1:2" x14ac:dyDescent="0.2">
      <c r="A1204" s="1">
        <v>7202</v>
      </c>
      <c r="B1204" s="1">
        <v>-4.0169999999999997E-3</v>
      </c>
    </row>
    <row r="1205" spans="1:2" x14ac:dyDescent="0.2">
      <c r="A1205" s="1">
        <v>7203</v>
      </c>
      <c r="B1205" s="1">
        <v>-3.7620000000000002E-3</v>
      </c>
    </row>
    <row r="1206" spans="1:2" x14ac:dyDescent="0.2">
      <c r="A1206" s="1">
        <v>7204</v>
      </c>
      <c r="B1206" s="1">
        <v>-3.421E-3</v>
      </c>
    </row>
    <row r="1207" spans="1:2" x14ac:dyDescent="0.2">
      <c r="A1207" s="1">
        <v>7205</v>
      </c>
      <c r="B1207" s="1">
        <v>-3.408E-3</v>
      </c>
    </row>
    <row r="1208" spans="1:2" x14ac:dyDescent="0.2">
      <c r="A1208" s="1">
        <v>7206</v>
      </c>
      <c r="B1208" s="1">
        <v>-3.5339999999999998E-3</v>
      </c>
    </row>
    <row r="1209" spans="1:2" x14ac:dyDescent="0.2">
      <c r="A1209" s="1">
        <v>7207</v>
      </c>
      <c r="B1209" s="1">
        <v>-3.5569999999999998E-3</v>
      </c>
    </row>
    <row r="1210" spans="1:2" x14ac:dyDescent="0.2">
      <c r="A1210" s="1">
        <v>7208</v>
      </c>
      <c r="B1210" s="1">
        <v>-3.4580000000000001E-3</v>
      </c>
    </row>
    <row r="1211" spans="1:2" x14ac:dyDescent="0.2">
      <c r="A1211" s="1">
        <v>7209</v>
      </c>
      <c r="B1211" s="1">
        <v>-3.2209999999999999E-3</v>
      </c>
    </row>
    <row r="1212" spans="1:2" x14ac:dyDescent="0.2">
      <c r="A1212" s="1">
        <v>7210</v>
      </c>
      <c r="B1212" s="1">
        <v>-3.3349999999999999E-3</v>
      </c>
    </row>
    <row r="1213" spans="1:2" x14ac:dyDescent="0.2">
      <c r="A1213" s="1">
        <v>7211</v>
      </c>
      <c r="B1213" s="1">
        <v>-3.571E-3</v>
      </c>
    </row>
    <row r="1214" spans="1:2" x14ac:dyDescent="0.2">
      <c r="A1214" s="1">
        <v>7212</v>
      </c>
      <c r="B1214" s="1">
        <v>-3.676E-3</v>
      </c>
    </row>
    <row r="1215" spans="1:2" x14ac:dyDescent="0.2">
      <c r="A1215" s="1">
        <v>7213</v>
      </c>
      <c r="B1215" s="1">
        <v>-3.82E-3</v>
      </c>
    </row>
    <row r="1216" spans="1:2" x14ac:dyDescent="0.2">
      <c r="A1216" s="1">
        <v>7214</v>
      </c>
      <c r="B1216" s="1">
        <v>-4.0619999999999996E-3</v>
      </c>
    </row>
    <row r="1217" spans="1:2" x14ac:dyDescent="0.2">
      <c r="A1217" s="1">
        <v>7215</v>
      </c>
      <c r="B1217" s="1">
        <v>-3.9129999999999998E-3</v>
      </c>
    </row>
    <row r="1218" spans="1:2" x14ac:dyDescent="0.2">
      <c r="A1218" s="1">
        <v>7216</v>
      </c>
      <c r="B1218" s="1">
        <v>-3.6870000000000002E-3</v>
      </c>
    </row>
    <row r="1219" spans="1:2" x14ac:dyDescent="0.2">
      <c r="A1219" s="1">
        <v>7217</v>
      </c>
      <c r="B1219" s="1">
        <v>-3.7090000000000001E-3</v>
      </c>
    </row>
    <row r="1220" spans="1:2" x14ac:dyDescent="0.2">
      <c r="A1220" s="1">
        <v>7218</v>
      </c>
      <c r="B1220" s="1">
        <v>-3.8800000000000002E-3</v>
      </c>
    </row>
    <row r="1221" spans="1:2" x14ac:dyDescent="0.2">
      <c r="A1221" s="1">
        <v>7219</v>
      </c>
      <c r="B1221" s="1">
        <v>-3.6329999999999999E-3</v>
      </c>
    </row>
    <row r="1222" spans="1:2" x14ac:dyDescent="0.2">
      <c r="A1222" s="1">
        <v>7220</v>
      </c>
      <c r="B1222" s="1">
        <v>-3.444E-3</v>
      </c>
    </row>
    <row r="1223" spans="1:2" x14ac:dyDescent="0.2">
      <c r="A1223" s="1">
        <v>7221</v>
      </c>
      <c r="B1223" s="1">
        <v>-3.852E-3</v>
      </c>
    </row>
    <row r="1224" spans="1:2" x14ac:dyDescent="0.2">
      <c r="A1224" s="1">
        <v>7222</v>
      </c>
      <c r="B1224" s="1">
        <v>-4.4349999999999997E-3</v>
      </c>
    </row>
    <row r="1225" spans="1:2" x14ac:dyDescent="0.2">
      <c r="A1225" s="1">
        <v>7223</v>
      </c>
      <c r="B1225" s="1">
        <v>-4.6990000000000001E-3</v>
      </c>
    </row>
    <row r="1226" spans="1:2" x14ac:dyDescent="0.2">
      <c r="A1226" s="1">
        <v>7224</v>
      </c>
      <c r="B1226" s="1">
        <v>-4.8520000000000004E-3</v>
      </c>
    </row>
    <row r="1227" spans="1:2" x14ac:dyDescent="0.2">
      <c r="A1227" s="1">
        <v>7225</v>
      </c>
      <c r="B1227" s="1">
        <v>-4.9750000000000003E-3</v>
      </c>
    </row>
    <row r="1228" spans="1:2" x14ac:dyDescent="0.2">
      <c r="A1228" s="1">
        <v>7226</v>
      </c>
      <c r="B1228" s="1">
        <v>-5.0090000000000004E-3</v>
      </c>
    </row>
    <row r="1229" spans="1:2" x14ac:dyDescent="0.2">
      <c r="A1229" s="1">
        <v>7227</v>
      </c>
      <c r="B1229" s="1">
        <v>-4.9630000000000004E-3</v>
      </c>
    </row>
    <row r="1230" spans="1:2" x14ac:dyDescent="0.2">
      <c r="A1230" s="1">
        <v>7228</v>
      </c>
      <c r="B1230" s="1">
        <v>-4.9259999999999998E-3</v>
      </c>
    </row>
    <row r="1231" spans="1:2" x14ac:dyDescent="0.2">
      <c r="A1231" s="1">
        <v>7229</v>
      </c>
      <c r="B1231" s="1">
        <v>-4.9020000000000001E-3</v>
      </c>
    </row>
    <row r="1232" spans="1:2" x14ac:dyDescent="0.2">
      <c r="A1232" s="1">
        <v>7230</v>
      </c>
      <c r="B1232" s="1">
        <v>-5.1070000000000004E-3</v>
      </c>
    </row>
    <row r="1233" spans="1:2" x14ac:dyDescent="0.2">
      <c r="A1233" s="1">
        <v>7231</v>
      </c>
      <c r="B1233" s="1">
        <v>-5.2170000000000003E-3</v>
      </c>
    </row>
    <row r="1234" spans="1:2" x14ac:dyDescent="0.2">
      <c r="A1234" s="1">
        <v>7232</v>
      </c>
      <c r="B1234" s="1">
        <v>-5.058E-3</v>
      </c>
    </row>
    <row r="1235" spans="1:2" x14ac:dyDescent="0.2">
      <c r="A1235" s="1">
        <v>7233</v>
      </c>
      <c r="B1235" s="1">
        <v>-4.8069999999999996E-3</v>
      </c>
    </row>
    <row r="1236" spans="1:2" x14ac:dyDescent="0.2">
      <c r="A1236" s="1">
        <v>7234</v>
      </c>
      <c r="B1236" s="1">
        <v>-4.803E-3</v>
      </c>
    </row>
    <row r="1237" spans="1:2" x14ac:dyDescent="0.2">
      <c r="A1237" s="1">
        <v>7235</v>
      </c>
      <c r="B1237" s="1">
        <v>-5.0489999999999997E-3</v>
      </c>
    </row>
    <row r="1238" spans="1:2" x14ac:dyDescent="0.2">
      <c r="A1238" s="1">
        <v>7236</v>
      </c>
      <c r="B1238" s="1">
        <v>-4.9680000000000002E-3</v>
      </c>
    </row>
    <row r="1239" spans="1:2" x14ac:dyDescent="0.2">
      <c r="A1239" s="1">
        <v>7237</v>
      </c>
      <c r="B1239" s="1">
        <v>-4.3670000000000002E-3</v>
      </c>
    </row>
    <row r="1240" spans="1:2" x14ac:dyDescent="0.2">
      <c r="A1240" s="1">
        <v>7238</v>
      </c>
      <c r="B1240" s="1">
        <v>-4.1409999999999997E-3</v>
      </c>
    </row>
    <row r="1241" spans="1:2" x14ac:dyDescent="0.2">
      <c r="A1241" s="1">
        <v>7239</v>
      </c>
      <c r="B1241" s="1">
        <v>-4.2180000000000004E-3</v>
      </c>
    </row>
    <row r="1242" spans="1:2" x14ac:dyDescent="0.2">
      <c r="A1242" s="1">
        <v>7240</v>
      </c>
      <c r="B1242" s="1">
        <v>-4.2050000000000004E-3</v>
      </c>
    </row>
    <row r="1243" spans="1:2" x14ac:dyDescent="0.2">
      <c r="A1243" s="1">
        <v>7241</v>
      </c>
      <c r="B1243" s="1">
        <v>-4.28E-3</v>
      </c>
    </row>
    <row r="1244" spans="1:2" x14ac:dyDescent="0.2">
      <c r="A1244" s="1">
        <v>7242</v>
      </c>
      <c r="B1244" s="1">
        <v>-4.6990000000000001E-3</v>
      </c>
    </row>
    <row r="1245" spans="1:2" x14ac:dyDescent="0.2">
      <c r="A1245" s="1">
        <v>7243</v>
      </c>
      <c r="B1245" s="1">
        <v>-4.9690000000000003E-3</v>
      </c>
    </row>
    <row r="1246" spans="1:2" x14ac:dyDescent="0.2">
      <c r="A1246" s="1">
        <v>7244</v>
      </c>
      <c r="B1246" s="1">
        <v>-5.0309999999999999E-3</v>
      </c>
    </row>
    <row r="1247" spans="1:2" x14ac:dyDescent="0.2">
      <c r="A1247" s="1">
        <v>7245</v>
      </c>
      <c r="B1247" s="1">
        <v>-5.0210000000000003E-3</v>
      </c>
    </row>
    <row r="1248" spans="1:2" x14ac:dyDescent="0.2">
      <c r="A1248" s="1">
        <v>7246</v>
      </c>
      <c r="B1248" s="1">
        <v>-4.9319999999999998E-3</v>
      </c>
    </row>
    <row r="1249" spans="1:2" x14ac:dyDescent="0.2">
      <c r="A1249" s="1">
        <v>7247</v>
      </c>
      <c r="B1249" s="1">
        <v>-5.1339999999999997E-3</v>
      </c>
    </row>
    <row r="1250" spans="1:2" x14ac:dyDescent="0.2">
      <c r="A1250" s="1">
        <v>7248</v>
      </c>
      <c r="B1250" s="1">
        <v>-4.9569999999999996E-3</v>
      </c>
    </row>
    <row r="1251" spans="1:2" x14ac:dyDescent="0.2">
      <c r="A1251" s="1">
        <v>7249</v>
      </c>
      <c r="B1251" s="1">
        <v>-5.1900000000000002E-3</v>
      </c>
    </row>
    <row r="1252" spans="1:2" x14ac:dyDescent="0.2">
      <c r="A1252" s="1">
        <v>7250</v>
      </c>
      <c r="B1252" s="1">
        <v>-5.2630000000000003E-3</v>
      </c>
    </row>
    <row r="1253" spans="1:2" x14ac:dyDescent="0.2">
      <c r="A1253" s="1">
        <v>7251</v>
      </c>
      <c r="B1253" s="1">
        <v>-4.9240000000000004E-3</v>
      </c>
    </row>
    <row r="1254" spans="1:2" x14ac:dyDescent="0.2">
      <c r="A1254" s="1">
        <v>7252</v>
      </c>
      <c r="B1254" s="1">
        <v>-4.8310000000000002E-3</v>
      </c>
    </row>
    <row r="1255" spans="1:2" x14ac:dyDescent="0.2">
      <c r="A1255" s="1">
        <v>7253</v>
      </c>
      <c r="B1255" s="1">
        <v>-5.0889999999999998E-3</v>
      </c>
    </row>
    <row r="1256" spans="1:2" x14ac:dyDescent="0.2">
      <c r="A1256" s="1">
        <v>7254</v>
      </c>
      <c r="B1256" s="1">
        <v>-5.411E-3</v>
      </c>
    </row>
    <row r="1257" spans="1:2" x14ac:dyDescent="0.2">
      <c r="A1257" s="1">
        <v>7255</v>
      </c>
      <c r="B1257" s="1">
        <v>-5.5620000000000001E-3</v>
      </c>
    </row>
    <row r="1258" spans="1:2" x14ac:dyDescent="0.2">
      <c r="A1258" s="1">
        <v>7256</v>
      </c>
      <c r="B1258" s="1">
        <v>-5.45E-3</v>
      </c>
    </row>
    <row r="1259" spans="1:2" x14ac:dyDescent="0.2">
      <c r="A1259" s="1">
        <v>7257</v>
      </c>
      <c r="B1259" s="1">
        <v>-5.496E-3</v>
      </c>
    </row>
    <row r="1260" spans="1:2" x14ac:dyDescent="0.2">
      <c r="A1260" s="1">
        <v>7258</v>
      </c>
      <c r="B1260" s="1">
        <v>-5.2630000000000003E-3</v>
      </c>
    </row>
    <row r="1261" spans="1:2" x14ac:dyDescent="0.2">
      <c r="A1261" s="1">
        <v>7259</v>
      </c>
      <c r="B1261" s="1">
        <v>-5.424E-3</v>
      </c>
    </row>
    <row r="1262" spans="1:2" x14ac:dyDescent="0.2">
      <c r="A1262" s="1">
        <v>7260</v>
      </c>
      <c r="B1262" s="1">
        <v>-5.5399999999999998E-3</v>
      </c>
    </row>
    <row r="1263" spans="1:2" x14ac:dyDescent="0.2">
      <c r="A1263" s="1">
        <v>7261</v>
      </c>
      <c r="B1263" s="1">
        <v>-5.2129999999999998E-3</v>
      </c>
    </row>
    <row r="1264" spans="1:2" x14ac:dyDescent="0.2">
      <c r="A1264" s="1">
        <v>7262</v>
      </c>
      <c r="B1264" s="1">
        <v>-5.0150000000000004E-3</v>
      </c>
    </row>
    <row r="1265" spans="1:2" x14ac:dyDescent="0.2">
      <c r="A1265" s="1">
        <v>7263</v>
      </c>
      <c r="B1265" s="1">
        <v>-4.9109999999999996E-3</v>
      </c>
    </row>
    <row r="1266" spans="1:2" x14ac:dyDescent="0.2">
      <c r="A1266" s="1">
        <v>7264</v>
      </c>
      <c r="B1266" s="1">
        <v>-4.947E-3</v>
      </c>
    </row>
    <row r="1267" spans="1:2" x14ac:dyDescent="0.2">
      <c r="A1267" s="1">
        <v>7265</v>
      </c>
      <c r="B1267" s="1">
        <v>-5.1520000000000003E-3</v>
      </c>
    </row>
    <row r="1268" spans="1:2" x14ac:dyDescent="0.2">
      <c r="A1268" s="1">
        <v>7266</v>
      </c>
      <c r="B1268" s="1">
        <v>-5.47E-3</v>
      </c>
    </row>
    <row r="1269" spans="1:2" x14ac:dyDescent="0.2">
      <c r="A1269" s="1">
        <v>7267</v>
      </c>
      <c r="B1269" s="1">
        <v>-5.496E-3</v>
      </c>
    </row>
    <row r="1270" spans="1:2" x14ac:dyDescent="0.2">
      <c r="A1270" s="1">
        <v>7268</v>
      </c>
      <c r="B1270" s="1">
        <v>-5.3119999999999999E-3</v>
      </c>
    </row>
    <row r="1271" spans="1:2" x14ac:dyDescent="0.2">
      <c r="A1271" s="1">
        <v>7269</v>
      </c>
      <c r="B1271" s="1">
        <v>-5.032E-3</v>
      </c>
    </row>
    <row r="1272" spans="1:2" x14ac:dyDescent="0.2">
      <c r="A1272" s="1">
        <v>7270</v>
      </c>
      <c r="B1272" s="1">
        <v>-4.8219999999999999E-3</v>
      </c>
    </row>
    <row r="1273" spans="1:2" x14ac:dyDescent="0.2">
      <c r="A1273" s="1">
        <v>7271</v>
      </c>
      <c r="B1273" s="1">
        <v>-4.999E-3</v>
      </c>
    </row>
    <row r="1274" spans="1:2" x14ac:dyDescent="0.2">
      <c r="A1274" s="1">
        <v>7272</v>
      </c>
      <c r="B1274" s="1">
        <v>-5.1409999999999997E-3</v>
      </c>
    </row>
    <row r="1275" spans="1:2" x14ac:dyDescent="0.2">
      <c r="A1275" s="1">
        <v>7273</v>
      </c>
      <c r="B1275" s="1">
        <v>-5.1799999999999997E-3</v>
      </c>
    </row>
    <row r="1276" spans="1:2" x14ac:dyDescent="0.2">
      <c r="A1276" s="1">
        <v>7274</v>
      </c>
      <c r="B1276" s="1">
        <v>-5.0070000000000002E-3</v>
      </c>
    </row>
    <row r="1277" spans="1:2" x14ac:dyDescent="0.2">
      <c r="A1277" s="1">
        <v>7275</v>
      </c>
      <c r="B1277" s="1">
        <v>-5.0499999999999998E-3</v>
      </c>
    </row>
    <row r="1278" spans="1:2" x14ac:dyDescent="0.2">
      <c r="A1278" s="1">
        <v>7276</v>
      </c>
      <c r="B1278" s="1">
        <v>-5.2529999999999999E-3</v>
      </c>
    </row>
    <row r="1279" spans="1:2" x14ac:dyDescent="0.2">
      <c r="A1279" s="1">
        <v>7277</v>
      </c>
      <c r="B1279" s="1">
        <v>-5.2500000000000003E-3</v>
      </c>
    </row>
    <row r="1280" spans="1:2" x14ac:dyDescent="0.2">
      <c r="A1280" s="1">
        <v>7278</v>
      </c>
      <c r="B1280" s="1">
        <v>-4.8520000000000004E-3</v>
      </c>
    </row>
    <row r="1281" spans="1:2" x14ac:dyDescent="0.2">
      <c r="A1281" s="1">
        <v>7279</v>
      </c>
      <c r="B1281" s="1">
        <v>-4.3439999999999998E-3</v>
      </c>
    </row>
    <row r="1282" spans="1:2" x14ac:dyDescent="0.2">
      <c r="A1282" s="1">
        <v>7280</v>
      </c>
      <c r="B1282" s="1">
        <v>-4.4149999999999997E-3</v>
      </c>
    </row>
    <row r="1283" spans="1:2" x14ac:dyDescent="0.2">
      <c r="A1283" s="1">
        <v>7281</v>
      </c>
      <c r="B1283" s="1">
        <v>-4.6340000000000001E-3</v>
      </c>
    </row>
    <row r="1284" spans="1:2" x14ac:dyDescent="0.2">
      <c r="A1284" s="1">
        <v>7282</v>
      </c>
      <c r="B1284" s="1">
        <v>-4.8719999999999996E-3</v>
      </c>
    </row>
    <row r="1285" spans="1:2" x14ac:dyDescent="0.2">
      <c r="A1285" s="1">
        <v>7283</v>
      </c>
      <c r="B1285" s="1">
        <v>-4.7999999999999996E-3</v>
      </c>
    </row>
    <row r="1286" spans="1:2" x14ac:dyDescent="0.2">
      <c r="A1286" s="1">
        <v>7284</v>
      </c>
      <c r="B1286" s="1">
        <v>-4.555E-3</v>
      </c>
    </row>
    <row r="1287" spans="1:2" x14ac:dyDescent="0.2">
      <c r="A1287" s="1">
        <v>7285</v>
      </c>
      <c r="B1287" s="1">
        <v>-4.4270000000000004E-3</v>
      </c>
    </row>
    <row r="1288" spans="1:2" x14ac:dyDescent="0.2">
      <c r="A1288" s="1">
        <v>7286</v>
      </c>
      <c r="B1288" s="1">
        <v>-4.6020000000000002E-3</v>
      </c>
    </row>
    <row r="1289" spans="1:2" x14ac:dyDescent="0.2">
      <c r="A1289" s="1">
        <v>7287</v>
      </c>
      <c r="B1289" s="1">
        <v>-4.718E-3</v>
      </c>
    </row>
    <row r="1290" spans="1:2" x14ac:dyDescent="0.2">
      <c r="A1290" s="1">
        <v>7288</v>
      </c>
      <c r="B1290" s="1">
        <v>-4.6090000000000002E-3</v>
      </c>
    </row>
    <row r="1291" spans="1:2" x14ac:dyDescent="0.2">
      <c r="A1291" s="1">
        <v>7289</v>
      </c>
      <c r="B1291" s="1">
        <v>-4.4180000000000001E-3</v>
      </c>
    </row>
    <row r="1292" spans="1:2" x14ac:dyDescent="0.2">
      <c r="A1292" s="1">
        <v>7290</v>
      </c>
      <c r="B1292" s="1">
        <v>-4.2300000000000003E-3</v>
      </c>
    </row>
    <row r="1293" spans="1:2" x14ac:dyDescent="0.2">
      <c r="A1293" s="1">
        <v>7291</v>
      </c>
      <c r="B1293" s="1">
        <v>-3.8539999999999998E-3</v>
      </c>
    </row>
    <row r="1294" spans="1:2" x14ac:dyDescent="0.2">
      <c r="A1294" s="1">
        <v>7292</v>
      </c>
      <c r="B1294" s="1">
        <v>-4.0679999999999996E-3</v>
      </c>
    </row>
    <row r="1295" spans="1:2" x14ac:dyDescent="0.2">
      <c r="A1295" s="1">
        <v>7293</v>
      </c>
      <c r="B1295" s="1">
        <v>-4.3439999999999998E-3</v>
      </c>
    </row>
    <row r="1296" spans="1:2" x14ac:dyDescent="0.2">
      <c r="A1296" s="1">
        <v>7294</v>
      </c>
      <c r="B1296" s="1">
        <v>-4.4130000000000003E-3</v>
      </c>
    </row>
    <row r="1297" spans="1:2" x14ac:dyDescent="0.2">
      <c r="A1297" s="1">
        <v>7295</v>
      </c>
      <c r="B1297" s="1">
        <v>-4.0509999999999999E-3</v>
      </c>
    </row>
    <row r="1298" spans="1:2" x14ac:dyDescent="0.2">
      <c r="A1298" s="1">
        <v>7296</v>
      </c>
      <c r="B1298" s="1">
        <v>-3.5479999999999999E-3</v>
      </c>
    </row>
    <row r="1299" spans="1:2" x14ac:dyDescent="0.2">
      <c r="A1299" s="1">
        <v>7297</v>
      </c>
      <c r="B1299" s="1">
        <v>-3.408E-3</v>
      </c>
    </row>
    <row r="1300" spans="1:2" x14ac:dyDescent="0.2">
      <c r="A1300" s="1">
        <v>7298</v>
      </c>
      <c r="B1300" s="1">
        <v>-3.862E-3</v>
      </c>
    </row>
    <row r="1301" spans="1:2" x14ac:dyDescent="0.2">
      <c r="A1301" s="1">
        <v>7299</v>
      </c>
      <c r="B1301" s="1">
        <v>-4.346E-3</v>
      </c>
    </row>
    <row r="1302" spans="1:2" x14ac:dyDescent="0.2">
      <c r="A1302" s="1">
        <v>7300</v>
      </c>
      <c r="B1302" s="1">
        <v>-4.2579999999999996E-3</v>
      </c>
    </row>
    <row r="1303" spans="1:2" x14ac:dyDescent="0.2">
      <c r="A1303" s="1">
        <v>7301</v>
      </c>
      <c r="B1303" s="1">
        <v>-4.2880000000000001E-3</v>
      </c>
    </row>
    <row r="1304" spans="1:2" x14ac:dyDescent="0.2">
      <c r="A1304" s="1">
        <v>7302</v>
      </c>
      <c r="B1304" s="1">
        <v>-4.4029999999999998E-3</v>
      </c>
    </row>
    <row r="1305" spans="1:2" x14ac:dyDescent="0.2">
      <c r="A1305" s="1">
        <v>7303</v>
      </c>
      <c r="B1305" s="1">
        <v>-4.4339999999999996E-3</v>
      </c>
    </row>
    <row r="1306" spans="1:2" x14ac:dyDescent="0.2">
      <c r="A1306" s="1">
        <v>7304</v>
      </c>
      <c r="B1306" s="1">
        <v>-4.4429999999999999E-3</v>
      </c>
    </row>
    <row r="1307" spans="1:2" x14ac:dyDescent="0.2">
      <c r="A1307" s="1">
        <v>7305</v>
      </c>
      <c r="B1307" s="1">
        <v>-4.7850000000000002E-3</v>
      </c>
    </row>
    <row r="1308" spans="1:2" x14ac:dyDescent="0.2">
      <c r="A1308" s="1">
        <v>7306</v>
      </c>
      <c r="B1308" s="1">
        <v>-4.8149999999999998E-3</v>
      </c>
    </row>
    <row r="1309" spans="1:2" x14ac:dyDescent="0.2">
      <c r="A1309" s="1">
        <v>7307</v>
      </c>
      <c r="B1309" s="1">
        <v>-4.4330000000000003E-3</v>
      </c>
    </row>
    <row r="1310" spans="1:2" x14ac:dyDescent="0.2">
      <c r="A1310" s="1">
        <v>7308</v>
      </c>
      <c r="B1310" s="1">
        <v>-4.359E-3</v>
      </c>
    </row>
    <row r="1311" spans="1:2" x14ac:dyDescent="0.2">
      <c r="A1311" s="1">
        <v>7309</v>
      </c>
      <c r="B1311" s="1">
        <v>-4.4190000000000002E-3</v>
      </c>
    </row>
    <row r="1312" spans="1:2" x14ac:dyDescent="0.2">
      <c r="A1312" s="1">
        <v>7310</v>
      </c>
      <c r="B1312" s="1">
        <v>-4.5129999999999997E-3</v>
      </c>
    </row>
    <row r="1313" spans="1:2" x14ac:dyDescent="0.2">
      <c r="A1313" s="1">
        <v>7311</v>
      </c>
      <c r="B1313" s="1">
        <v>-4.7070000000000002E-3</v>
      </c>
    </row>
    <row r="1314" spans="1:2" x14ac:dyDescent="0.2">
      <c r="A1314" s="1">
        <v>7312</v>
      </c>
      <c r="B1314" s="1">
        <v>-4.8139999999999997E-3</v>
      </c>
    </row>
    <row r="1315" spans="1:2" x14ac:dyDescent="0.2">
      <c r="A1315" s="1">
        <v>7313</v>
      </c>
      <c r="B1315" s="1">
        <v>-4.6629999999999996E-3</v>
      </c>
    </row>
    <row r="1316" spans="1:2" x14ac:dyDescent="0.2">
      <c r="A1316" s="1">
        <v>7314</v>
      </c>
      <c r="B1316" s="1">
        <v>-4.3530000000000001E-3</v>
      </c>
    </row>
    <row r="1317" spans="1:2" x14ac:dyDescent="0.2">
      <c r="A1317" s="1">
        <v>7315</v>
      </c>
      <c r="B1317" s="1">
        <v>-3.9610000000000001E-3</v>
      </c>
    </row>
    <row r="1318" spans="1:2" x14ac:dyDescent="0.2">
      <c r="A1318" s="1">
        <v>7316</v>
      </c>
      <c r="B1318" s="1">
        <v>-4.1370000000000001E-3</v>
      </c>
    </row>
    <row r="1319" spans="1:2" x14ac:dyDescent="0.2">
      <c r="A1319" s="1">
        <v>7317</v>
      </c>
      <c r="B1319" s="1">
        <v>-4.3730000000000002E-3</v>
      </c>
    </row>
    <row r="1320" spans="1:2" x14ac:dyDescent="0.2">
      <c r="A1320" s="1">
        <v>7318</v>
      </c>
      <c r="B1320" s="1">
        <v>-4.4530000000000004E-3</v>
      </c>
    </row>
    <row r="1321" spans="1:2" x14ac:dyDescent="0.2">
      <c r="A1321" s="1">
        <v>7319</v>
      </c>
      <c r="B1321" s="1">
        <v>-4.6280000000000002E-3</v>
      </c>
    </row>
    <row r="1322" spans="1:2" x14ac:dyDescent="0.2">
      <c r="A1322" s="1">
        <v>7320</v>
      </c>
      <c r="B1322" s="1">
        <v>-4.81E-3</v>
      </c>
    </row>
    <row r="1323" spans="1:2" x14ac:dyDescent="0.2">
      <c r="A1323" s="1">
        <v>7321</v>
      </c>
      <c r="B1323" s="1">
        <v>-4.8219999999999999E-3</v>
      </c>
    </row>
    <row r="1324" spans="1:2" x14ac:dyDescent="0.2">
      <c r="A1324" s="1">
        <v>7322</v>
      </c>
      <c r="B1324" s="1">
        <v>-4.7140000000000003E-3</v>
      </c>
    </row>
    <row r="1325" spans="1:2" x14ac:dyDescent="0.2">
      <c r="A1325" s="1">
        <v>7323</v>
      </c>
      <c r="B1325" s="1">
        <v>-4.6420000000000003E-3</v>
      </c>
    </row>
    <row r="1326" spans="1:2" x14ac:dyDescent="0.2">
      <c r="A1326" s="1">
        <v>7324</v>
      </c>
      <c r="B1326" s="1">
        <v>-4.5760000000000002E-3</v>
      </c>
    </row>
    <row r="1327" spans="1:2" x14ac:dyDescent="0.2">
      <c r="A1327" s="1">
        <v>7325</v>
      </c>
      <c r="B1327" s="1">
        <v>-4.5659999999999997E-3</v>
      </c>
    </row>
    <row r="1328" spans="1:2" x14ac:dyDescent="0.2">
      <c r="A1328" s="1">
        <v>7326</v>
      </c>
      <c r="B1328" s="1">
        <v>-4.5620000000000001E-3</v>
      </c>
    </row>
    <row r="1329" spans="1:2" x14ac:dyDescent="0.2">
      <c r="A1329" s="1">
        <v>7327</v>
      </c>
      <c r="B1329" s="1">
        <v>-4.6740000000000002E-3</v>
      </c>
    </row>
    <row r="1330" spans="1:2" x14ac:dyDescent="0.2">
      <c r="A1330" s="1">
        <v>7328</v>
      </c>
      <c r="B1330" s="1">
        <v>-4.7930000000000004E-3</v>
      </c>
    </row>
    <row r="1331" spans="1:2" x14ac:dyDescent="0.2">
      <c r="A1331" s="1">
        <v>7329</v>
      </c>
      <c r="B1331" s="1">
        <v>-4.653E-3</v>
      </c>
    </row>
    <row r="1332" spans="1:2" x14ac:dyDescent="0.2">
      <c r="A1332" s="1">
        <v>7330</v>
      </c>
      <c r="B1332" s="1">
        <v>-4.4330000000000003E-3</v>
      </c>
    </row>
    <row r="1333" spans="1:2" x14ac:dyDescent="0.2">
      <c r="A1333" s="1">
        <v>7331</v>
      </c>
      <c r="B1333" s="1">
        <v>-4.437E-3</v>
      </c>
    </row>
    <row r="1334" spans="1:2" x14ac:dyDescent="0.2">
      <c r="A1334" s="1">
        <v>7332</v>
      </c>
      <c r="B1334" s="1">
        <v>-4.3880000000000004E-3</v>
      </c>
    </row>
    <row r="1335" spans="1:2" x14ac:dyDescent="0.2">
      <c r="A1335" s="1">
        <v>7333</v>
      </c>
      <c r="B1335" s="1">
        <v>-4.3880000000000004E-3</v>
      </c>
    </row>
    <row r="1336" spans="1:2" x14ac:dyDescent="0.2">
      <c r="A1336" s="1">
        <v>7334</v>
      </c>
      <c r="B1336" s="1">
        <v>-4.4679999999999997E-3</v>
      </c>
    </row>
    <row r="1337" spans="1:2" x14ac:dyDescent="0.2">
      <c r="A1337" s="1">
        <v>7335</v>
      </c>
      <c r="B1337" s="1">
        <v>-4.5110000000000003E-3</v>
      </c>
    </row>
    <row r="1338" spans="1:2" x14ac:dyDescent="0.2">
      <c r="A1338" s="1">
        <v>7336</v>
      </c>
      <c r="B1338" s="1">
        <v>-4.2500000000000003E-3</v>
      </c>
    </row>
    <row r="1339" spans="1:2" x14ac:dyDescent="0.2">
      <c r="A1339" s="1">
        <v>7337</v>
      </c>
      <c r="B1339" s="1">
        <v>-4.3039999999999997E-3</v>
      </c>
    </row>
    <row r="1340" spans="1:2" x14ac:dyDescent="0.2">
      <c r="A1340" s="1">
        <v>7338</v>
      </c>
      <c r="B1340" s="1">
        <v>-4.326E-3</v>
      </c>
    </row>
    <row r="1341" spans="1:2" x14ac:dyDescent="0.2">
      <c r="A1341" s="1">
        <v>7339</v>
      </c>
      <c r="B1341" s="1">
        <v>-4.4250000000000001E-3</v>
      </c>
    </row>
    <row r="1342" spans="1:2" x14ac:dyDescent="0.2">
      <c r="A1342" s="1">
        <v>7340</v>
      </c>
      <c r="B1342" s="1">
        <v>-4.8240000000000002E-3</v>
      </c>
    </row>
    <row r="1343" spans="1:2" x14ac:dyDescent="0.2">
      <c r="A1343" s="1">
        <v>7341</v>
      </c>
      <c r="B1343" s="1">
        <v>-5.11E-3</v>
      </c>
    </row>
    <row r="1344" spans="1:2" x14ac:dyDescent="0.2">
      <c r="A1344" s="1">
        <v>7342</v>
      </c>
      <c r="B1344" s="1">
        <v>-5.0769999999999999E-3</v>
      </c>
    </row>
    <row r="1345" spans="1:2" x14ac:dyDescent="0.2">
      <c r="A1345" s="1">
        <v>7343</v>
      </c>
      <c r="B1345" s="1">
        <v>-4.7320000000000001E-3</v>
      </c>
    </row>
    <row r="1346" spans="1:2" x14ac:dyDescent="0.2">
      <c r="A1346" s="1">
        <v>7344</v>
      </c>
      <c r="B1346" s="1">
        <v>-4.7280000000000004E-3</v>
      </c>
    </row>
    <row r="1347" spans="1:2" x14ac:dyDescent="0.2">
      <c r="A1347" s="1">
        <v>7345</v>
      </c>
      <c r="B1347" s="1">
        <v>-5.2480000000000001E-3</v>
      </c>
    </row>
    <row r="1348" spans="1:2" x14ac:dyDescent="0.2">
      <c r="A1348" s="1">
        <v>7346</v>
      </c>
      <c r="B1348" s="1">
        <v>-5.463E-3</v>
      </c>
    </row>
    <row r="1349" spans="1:2" x14ac:dyDescent="0.2">
      <c r="A1349" s="1">
        <v>7347</v>
      </c>
      <c r="B1349" s="1">
        <v>-5.4440000000000001E-3</v>
      </c>
    </row>
    <row r="1350" spans="1:2" x14ac:dyDescent="0.2">
      <c r="A1350" s="1">
        <v>7348</v>
      </c>
      <c r="B1350" s="1">
        <v>-5.4590000000000003E-3</v>
      </c>
    </row>
    <row r="1351" spans="1:2" x14ac:dyDescent="0.2">
      <c r="A1351" s="1">
        <v>7349</v>
      </c>
      <c r="B1351" s="1">
        <v>-5.4780000000000002E-3</v>
      </c>
    </row>
    <row r="1352" spans="1:2" x14ac:dyDescent="0.2">
      <c r="A1352" s="1">
        <v>7350</v>
      </c>
      <c r="B1352" s="1">
        <v>-5.4590000000000003E-3</v>
      </c>
    </row>
    <row r="1353" spans="1:2" x14ac:dyDescent="0.2">
      <c r="A1353" s="1">
        <v>7351</v>
      </c>
      <c r="B1353" s="1">
        <v>-5.4390000000000003E-3</v>
      </c>
    </row>
    <row r="1354" spans="1:2" x14ac:dyDescent="0.2">
      <c r="A1354" s="1">
        <v>7352</v>
      </c>
      <c r="B1354" s="1">
        <v>-5.5700000000000003E-3</v>
      </c>
    </row>
    <row r="1355" spans="1:2" x14ac:dyDescent="0.2">
      <c r="A1355" s="1">
        <v>7353</v>
      </c>
      <c r="B1355" s="1">
        <v>-5.5420000000000001E-3</v>
      </c>
    </row>
    <row r="1356" spans="1:2" x14ac:dyDescent="0.2">
      <c r="A1356" s="1">
        <v>7354</v>
      </c>
      <c r="B1356" s="1">
        <v>-5.3600000000000002E-3</v>
      </c>
    </row>
    <row r="1357" spans="1:2" x14ac:dyDescent="0.2">
      <c r="A1357" s="1">
        <v>7355</v>
      </c>
      <c r="B1357" s="1">
        <v>-5.078E-3</v>
      </c>
    </row>
    <row r="1358" spans="1:2" x14ac:dyDescent="0.2">
      <c r="A1358" s="1">
        <v>7356</v>
      </c>
      <c r="B1358" s="1">
        <v>-5.5230000000000001E-3</v>
      </c>
    </row>
    <row r="1359" spans="1:2" x14ac:dyDescent="0.2">
      <c r="A1359" s="1">
        <v>7357</v>
      </c>
      <c r="B1359" s="1">
        <v>-5.8079999999999998E-3</v>
      </c>
    </row>
    <row r="1360" spans="1:2" x14ac:dyDescent="0.2">
      <c r="A1360" s="1">
        <v>7358</v>
      </c>
      <c r="B1360" s="1">
        <v>-5.6439999999999997E-3</v>
      </c>
    </row>
    <row r="1361" spans="1:2" x14ac:dyDescent="0.2">
      <c r="A1361" s="1">
        <v>7359</v>
      </c>
      <c r="B1361" s="1">
        <v>-5.4180000000000001E-3</v>
      </c>
    </row>
    <row r="1362" spans="1:2" x14ac:dyDescent="0.2">
      <c r="A1362" s="1">
        <v>7360</v>
      </c>
      <c r="B1362" s="1">
        <v>-5.5059999999999996E-3</v>
      </c>
    </row>
    <row r="1363" spans="1:2" x14ac:dyDescent="0.2">
      <c r="A1363" s="1">
        <v>7361</v>
      </c>
      <c r="B1363" s="1">
        <v>-5.2859999999999999E-3</v>
      </c>
    </row>
    <row r="1364" spans="1:2" x14ac:dyDescent="0.2">
      <c r="A1364" s="1">
        <v>7362</v>
      </c>
      <c r="B1364" s="1">
        <v>-4.9040000000000004E-3</v>
      </c>
    </row>
    <row r="1365" spans="1:2" x14ac:dyDescent="0.2">
      <c r="A1365" s="1">
        <v>7363</v>
      </c>
      <c r="B1365" s="1">
        <v>-5.0540000000000003E-3</v>
      </c>
    </row>
    <row r="1366" spans="1:2" x14ac:dyDescent="0.2">
      <c r="A1366" s="1">
        <v>7364</v>
      </c>
      <c r="B1366" s="1">
        <v>-5.1149999999999998E-3</v>
      </c>
    </row>
    <row r="1367" spans="1:2" x14ac:dyDescent="0.2">
      <c r="A1367" s="1">
        <v>7365</v>
      </c>
      <c r="B1367" s="1">
        <v>-5.0099999999999997E-3</v>
      </c>
    </row>
    <row r="1368" spans="1:2" x14ac:dyDescent="0.2">
      <c r="A1368" s="1">
        <v>7366</v>
      </c>
      <c r="B1368" s="1">
        <v>-5.1440000000000001E-3</v>
      </c>
    </row>
    <row r="1369" spans="1:2" x14ac:dyDescent="0.2">
      <c r="A1369" s="1">
        <v>7367</v>
      </c>
      <c r="B1369" s="1">
        <v>-5.3330000000000001E-3</v>
      </c>
    </row>
    <row r="1370" spans="1:2" x14ac:dyDescent="0.2">
      <c r="A1370" s="1">
        <v>7368</v>
      </c>
      <c r="B1370" s="1">
        <v>-5.4320000000000002E-3</v>
      </c>
    </row>
    <row r="1371" spans="1:2" x14ac:dyDescent="0.2">
      <c r="A1371" s="1">
        <v>7369</v>
      </c>
      <c r="B1371" s="1">
        <v>-5.2500000000000003E-3</v>
      </c>
    </row>
    <row r="1372" spans="1:2" x14ac:dyDescent="0.2">
      <c r="A1372" s="1">
        <v>7370</v>
      </c>
      <c r="B1372" s="1">
        <v>-5.045E-3</v>
      </c>
    </row>
    <row r="1373" spans="1:2" x14ac:dyDescent="0.2">
      <c r="A1373" s="1">
        <v>7371</v>
      </c>
      <c r="B1373" s="1">
        <v>-4.973E-3</v>
      </c>
    </row>
    <row r="1374" spans="1:2" x14ac:dyDescent="0.2">
      <c r="A1374" s="1">
        <v>7372</v>
      </c>
      <c r="B1374" s="1">
        <v>-5.0870000000000004E-3</v>
      </c>
    </row>
    <row r="1375" spans="1:2" x14ac:dyDescent="0.2">
      <c r="A1375" s="1">
        <v>7373</v>
      </c>
      <c r="B1375" s="1">
        <v>-5.2459999999999998E-3</v>
      </c>
    </row>
    <row r="1376" spans="1:2" x14ac:dyDescent="0.2">
      <c r="A1376" s="1">
        <v>7374</v>
      </c>
      <c r="B1376" s="1">
        <v>-5.1110000000000001E-3</v>
      </c>
    </row>
    <row r="1377" spans="1:2" x14ac:dyDescent="0.2">
      <c r="A1377" s="1">
        <v>7375</v>
      </c>
      <c r="B1377" s="1">
        <v>-4.7390000000000002E-3</v>
      </c>
    </row>
    <row r="1378" spans="1:2" x14ac:dyDescent="0.2">
      <c r="A1378" s="1">
        <v>7376</v>
      </c>
      <c r="B1378" s="1">
        <v>-4.6680000000000003E-3</v>
      </c>
    </row>
    <row r="1379" spans="1:2" x14ac:dyDescent="0.2">
      <c r="A1379" s="1">
        <v>7377</v>
      </c>
      <c r="B1379" s="1">
        <v>-4.542E-3</v>
      </c>
    </row>
    <row r="1380" spans="1:2" x14ac:dyDescent="0.2">
      <c r="A1380" s="1">
        <v>7378</v>
      </c>
      <c r="B1380" s="1">
        <v>-4.4229999999999998E-3</v>
      </c>
    </row>
    <row r="1381" spans="1:2" x14ac:dyDescent="0.2">
      <c r="A1381" s="1">
        <v>7379</v>
      </c>
      <c r="B1381" s="1">
        <v>-4.2859999999999999E-3</v>
      </c>
    </row>
    <row r="1382" spans="1:2" x14ac:dyDescent="0.2">
      <c r="A1382" s="1">
        <v>7380</v>
      </c>
      <c r="B1382" s="1">
        <v>-4.3579999999999999E-3</v>
      </c>
    </row>
    <row r="1383" spans="1:2" x14ac:dyDescent="0.2">
      <c r="A1383" s="1">
        <v>7381</v>
      </c>
      <c r="B1383" s="1">
        <v>-4.2509999999999996E-3</v>
      </c>
    </row>
    <row r="1384" spans="1:2" x14ac:dyDescent="0.2">
      <c r="A1384" s="1">
        <v>7382</v>
      </c>
      <c r="B1384" s="1">
        <v>-4.235E-3</v>
      </c>
    </row>
    <row r="1385" spans="1:2" x14ac:dyDescent="0.2">
      <c r="A1385" s="1">
        <v>7383</v>
      </c>
      <c r="B1385" s="1">
        <v>-4.1640000000000002E-3</v>
      </c>
    </row>
    <row r="1386" spans="1:2" x14ac:dyDescent="0.2">
      <c r="A1386" s="1">
        <v>7384</v>
      </c>
      <c r="B1386" s="1">
        <v>-4.1099999999999999E-3</v>
      </c>
    </row>
    <row r="1387" spans="1:2" x14ac:dyDescent="0.2">
      <c r="A1387" s="1">
        <v>7385</v>
      </c>
      <c r="B1387" s="1">
        <v>-4.0569999999999998E-3</v>
      </c>
    </row>
    <row r="1388" spans="1:2" x14ac:dyDescent="0.2">
      <c r="A1388" s="1">
        <v>7386</v>
      </c>
      <c r="B1388" s="1">
        <v>-3.5839999999999999E-3</v>
      </c>
    </row>
    <row r="1389" spans="1:2" x14ac:dyDescent="0.2">
      <c r="A1389" s="1">
        <v>7387</v>
      </c>
      <c r="B1389" s="1">
        <v>-3.2799999999999999E-3</v>
      </c>
    </row>
    <row r="1390" spans="1:2" x14ac:dyDescent="0.2">
      <c r="A1390" s="1">
        <v>7388</v>
      </c>
      <c r="B1390" s="1">
        <v>-3.2439999999999999E-3</v>
      </c>
    </row>
    <row r="1391" spans="1:2" x14ac:dyDescent="0.2">
      <c r="A1391" s="1">
        <v>7389</v>
      </c>
      <c r="B1391" s="1">
        <v>-3.2650000000000001E-3</v>
      </c>
    </row>
    <row r="1392" spans="1:2" x14ac:dyDescent="0.2">
      <c r="A1392" s="1">
        <v>7390</v>
      </c>
      <c r="B1392" s="1">
        <v>-3.1159999999999998E-3</v>
      </c>
    </row>
    <row r="1393" spans="1:2" x14ac:dyDescent="0.2">
      <c r="A1393" s="1">
        <v>7391</v>
      </c>
      <c r="B1393" s="1">
        <v>-3.212E-3</v>
      </c>
    </row>
    <row r="1394" spans="1:2" x14ac:dyDescent="0.2">
      <c r="A1394" s="1">
        <v>7392</v>
      </c>
      <c r="B1394" s="1">
        <v>-2.9870000000000001E-3</v>
      </c>
    </row>
    <row r="1395" spans="1:2" x14ac:dyDescent="0.2">
      <c r="A1395" s="1">
        <v>7393</v>
      </c>
      <c r="B1395" s="1">
        <v>-3.0869999999999999E-3</v>
      </c>
    </row>
    <row r="1396" spans="1:2" x14ac:dyDescent="0.2">
      <c r="A1396" s="1">
        <v>7394</v>
      </c>
      <c r="B1396" s="1">
        <v>-3.2429999999999998E-3</v>
      </c>
    </row>
    <row r="1397" spans="1:2" x14ac:dyDescent="0.2">
      <c r="A1397" s="1">
        <v>7395</v>
      </c>
      <c r="B1397" s="1">
        <v>-3.8470000000000002E-3</v>
      </c>
    </row>
    <row r="1398" spans="1:2" x14ac:dyDescent="0.2">
      <c r="A1398" s="1">
        <v>7396</v>
      </c>
      <c r="B1398" s="1">
        <v>-4.0980000000000001E-3</v>
      </c>
    </row>
    <row r="1399" spans="1:2" x14ac:dyDescent="0.2">
      <c r="A1399" s="1">
        <v>7397</v>
      </c>
      <c r="B1399" s="1">
        <v>-3.8920000000000001E-3</v>
      </c>
    </row>
    <row r="1400" spans="1:2" x14ac:dyDescent="0.2">
      <c r="A1400" s="1">
        <v>7398</v>
      </c>
      <c r="B1400" s="1">
        <v>-3.6579999999999998E-3</v>
      </c>
    </row>
    <row r="1401" spans="1:2" x14ac:dyDescent="0.2">
      <c r="A1401" s="1">
        <v>7399</v>
      </c>
      <c r="B1401" s="1">
        <v>-3.718E-3</v>
      </c>
    </row>
    <row r="1402" spans="1:2" x14ac:dyDescent="0.2">
      <c r="A1402" s="1">
        <v>7400</v>
      </c>
      <c r="B1402" s="1">
        <v>-3.4949999999999998E-3</v>
      </c>
    </row>
    <row r="1403" spans="1:2" x14ac:dyDescent="0.2">
      <c r="A1403" s="1">
        <v>7401</v>
      </c>
      <c r="B1403" s="1">
        <v>-3.48E-3</v>
      </c>
    </row>
    <row r="1404" spans="1:2" x14ac:dyDescent="0.2">
      <c r="A1404" s="1">
        <v>7402</v>
      </c>
      <c r="B1404" s="1">
        <v>-3.5620000000000001E-3</v>
      </c>
    </row>
    <row r="1405" spans="1:2" x14ac:dyDescent="0.2">
      <c r="A1405" s="1">
        <v>7403</v>
      </c>
      <c r="B1405" s="1">
        <v>-3.79E-3</v>
      </c>
    </row>
    <row r="1406" spans="1:2" x14ac:dyDescent="0.2">
      <c r="A1406" s="1">
        <v>7404</v>
      </c>
      <c r="B1406" s="1">
        <v>-4.045E-3</v>
      </c>
    </row>
    <row r="1407" spans="1:2" x14ac:dyDescent="0.2">
      <c r="A1407" s="1">
        <v>7405</v>
      </c>
      <c r="B1407" s="1">
        <v>-3.8670000000000002E-3</v>
      </c>
    </row>
    <row r="1408" spans="1:2" x14ac:dyDescent="0.2">
      <c r="A1408" s="1">
        <v>7406</v>
      </c>
      <c r="B1408" s="1">
        <v>-3.143E-3</v>
      </c>
    </row>
    <row r="1409" spans="1:2" x14ac:dyDescent="0.2">
      <c r="A1409" s="1">
        <v>7407</v>
      </c>
      <c r="B1409" s="1">
        <v>-2.905E-3</v>
      </c>
    </row>
    <row r="1410" spans="1:2" x14ac:dyDescent="0.2">
      <c r="A1410" s="1">
        <v>7408</v>
      </c>
      <c r="B1410" s="1">
        <v>-3.287E-3</v>
      </c>
    </row>
    <row r="1411" spans="1:2" x14ac:dyDescent="0.2">
      <c r="A1411" s="1">
        <v>7409</v>
      </c>
      <c r="B1411" s="1">
        <v>-3.3899999999999998E-3</v>
      </c>
    </row>
    <row r="1412" spans="1:2" x14ac:dyDescent="0.2">
      <c r="A1412" s="1">
        <v>7410</v>
      </c>
      <c r="B1412" s="1">
        <v>-3.637E-3</v>
      </c>
    </row>
    <row r="1413" spans="1:2" x14ac:dyDescent="0.2">
      <c r="A1413" s="1">
        <v>7411</v>
      </c>
      <c r="B1413" s="1">
        <v>-3.7550000000000001E-3</v>
      </c>
    </row>
    <row r="1414" spans="1:2" x14ac:dyDescent="0.2">
      <c r="A1414" s="1">
        <v>7412</v>
      </c>
      <c r="B1414" s="1">
        <v>-3.8080000000000002E-3</v>
      </c>
    </row>
    <row r="1415" spans="1:2" x14ac:dyDescent="0.2">
      <c r="A1415" s="1">
        <v>7413</v>
      </c>
      <c r="B1415" s="1">
        <v>-3.8070000000000001E-3</v>
      </c>
    </row>
    <row r="1416" spans="1:2" x14ac:dyDescent="0.2">
      <c r="A1416" s="1">
        <v>7414</v>
      </c>
      <c r="B1416" s="1">
        <v>-3.9639999999999996E-3</v>
      </c>
    </row>
    <row r="1417" spans="1:2" x14ac:dyDescent="0.2">
      <c r="A1417" s="1">
        <v>7415</v>
      </c>
      <c r="B1417" s="1">
        <v>-3.79E-3</v>
      </c>
    </row>
    <row r="1418" spans="1:2" x14ac:dyDescent="0.2">
      <c r="A1418" s="1">
        <v>7416</v>
      </c>
      <c r="B1418" s="1">
        <v>-3.3830000000000002E-3</v>
      </c>
    </row>
    <row r="1419" spans="1:2" x14ac:dyDescent="0.2">
      <c r="A1419" s="1">
        <v>7417</v>
      </c>
      <c r="B1419" s="1">
        <v>-3.2759999999999998E-3</v>
      </c>
    </row>
    <row r="1420" spans="1:2" x14ac:dyDescent="0.2">
      <c r="A1420" s="1">
        <v>7418</v>
      </c>
      <c r="B1420" s="1">
        <v>-3.2520000000000001E-3</v>
      </c>
    </row>
    <row r="1421" spans="1:2" x14ac:dyDescent="0.2">
      <c r="A1421" s="1">
        <v>7419</v>
      </c>
      <c r="B1421" s="1">
        <v>-3.1129999999999999E-3</v>
      </c>
    </row>
    <row r="1422" spans="1:2" x14ac:dyDescent="0.2">
      <c r="A1422" s="1">
        <v>7420</v>
      </c>
      <c r="B1422" s="1">
        <v>-3.2039999999999998E-3</v>
      </c>
    </row>
    <row r="1423" spans="1:2" x14ac:dyDescent="0.2">
      <c r="A1423" s="1">
        <v>7421</v>
      </c>
      <c r="B1423" s="1">
        <v>-3.539E-3</v>
      </c>
    </row>
    <row r="1424" spans="1:2" x14ac:dyDescent="0.2">
      <c r="A1424" s="1">
        <v>7422</v>
      </c>
      <c r="B1424" s="1">
        <v>-3.532E-3</v>
      </c>
    </row>
    <row r="1425" spans="1:2" x14ac:dyDescent="0.2">
      <c r="A1425" s="1">
        <v>7423</v>
      </c>
      <c r="B1425" s="1">
        <v>-3.6800000000000001E-3</v>
      </c>
    </row>
    <row r="1426" spans="1:2" x14ac:dyDescent="0.2">
      <c r="A1426" s="1">
        <v>7424</v>
      </c>
      <c r="B1426" s="1">
        <v>-3.5890000000000002E-3</v>
      </c>
    </row>
    <row r="1427" spans="1:2" x14ac:dyDescent="0.2">
      <c r="A1427" s="1">
        <v>7425</v>
      </c>
      <c r="B1427" s="1">
        <v>-3.643E-3</v>
      </c>
    </row>
    <row r="1428" spans="1:2" x14ac:dyDescent="0.2">
      <c r="A1428" s="1">
        <v>7426</v>
      </c>
      <c r="B1428" s="1">
        <v>-3.8790000000000001E-3</v>
      </c>
    </row>
    <row r="1429" spans="1:2" x14ac:dyDescent="0.2">
      <c r="A1429" s="1">
        <v>7427</v>
      </c>
      <c r="B1429" s="1">
        <v>-3.8899999999999998E-3</v>
      </c>
    </row>
    <row r="1430" spans="1:2" x14ac:dyDescent="0.2">
      <c r="A1430" s="1">
        <v>7428</v>
      </c>
      <c r="B1430" s="1">
        <v>-3.3730000000000001E-3</v>
      </c>
    </row>
    <row r="1431" spans="1:2" x14ac:dyDescent="0.2">
      <c r="A1431" s="1">
        <v>7429</v>
      </c>
      <c r="B1431" s="1">
        <v>-3.0140000000000002E-3</v>
      </c>
    </row>
    <row r="1432" spans="1:2" x14ac:dyDescent="0.2">
      <c r="A1432" s="1">
        <v>7430</v>
      </c>
      <c r="B1432" s="1">
        <v>-3.0609999999999999E-3</v>
      </c>
    </row>
    <row r="1433" spans="1:2" x14ac:dyDescent="0.2">
      <c r="A1433" s="1">
        <v>7431</v>
      </c>
      <c r="B1433" s="1">
        <v>-3.614E-3</v>
      </c>
    </row>
    <row r="1434" spans="1:2" x14ac:dyDescent="0.2">
      <c r="A1434" s="1">
        <v>7432</v>
      </c>
      <c r="B1434" s="1">
        <v>-3.6570000000000001E-3</v>
      </c>
    </row>
    <row r="1435" spans="1:2" x14ac:dyDescent="0.2">
      <c r="A1435" s="1">
        <v>7433</v>
      </c>
      <c r="B1435" s="1">
        <v>-3.5950000000000001E-3</v>
      </c>
    </row>
    <row r="1436" spans="1:2" x14ac:dyDescent="0.2">
      <c r="A1436" s="1">
        <v>7434</v>
      </c>
      <c r="B1436" s="1">
        <v>-3.3310000000000002E-3</v>
      </c>
    </row>
    <row r="1437" spans="1:2" x14ac:dyDescent="0.2">
      <c r="A1437" s="1">
        <v>7435</v>
      </c>
      <c r="B1437" s="1">
        <v>-3.2290000000000001E-3</v>
      </c>
    </row>
    <row r="1438" spans="1:2" x14ac:dyDescent="0.2">
      <c r="A1438" s="1">
        <v>7436</v>
      </c>
      <c r="B1438" s="1">
        <v>-3.3809999999999999E-3</v>
      </c>
    </row>
    <row r="1439" spans="1:2" x14ac:dyDescent="0.2">
      <c r="A1439" s="1">
        <v>7437</v>
      </c>
      <c r="B1439" s="1">
        <v>-3.722E-3</v>
      </c>
    </row>
    <row r="1440" spans="1:2" x14ac:dyDescent="0.2">
      <c r="A1440" s="1">
        <v>7438</v>
      </c>
      <c r="B1440" s="1">
        <v>-3.9430000000000003E-3</v>
      </c>
    </row>
    <row r="1441" spans="1:2" x14ac:dyDescent="0.2">
      <c r="A1441" s="1">
        <v>7439</v>
      </c>
      <c r="B1441" s="1">
        <v>-4.091E-3</v>
      </c>
    </row>
    <row r="1442" spans="1:2" x14ac:dyDescent="0.2">
      <c r="A1442" s="1">
        <v>7440</v>
      </c>
      <c r="B1442" s="1">
        <v>-3.9919999999999999E-3</v>
      </c>
    </row>
    <row r="1443" spans="1:2" x14ac:dyDescent="0.2">
      <c r="A1443" s="1">
        <v>7441</v>
      </c>
      <c r="B1443" s="1">
        <v>-3.9969999999999997E-3</v>
      </c>
    </row>
    <row r="1444" spans="1:2" x14ac:dyDescent="0.2">
      <c r="A1444" s="1">
        <v>7442</v>
      </c>
      <c r="B1444" s="1">
        <v>-4.0569999999999998E-3</v>
      </c>
    </row>
    <row r="1445" spans="1:2" x14ac:dyDescent="0.2">
      <c r="A1445" s="1">
        <v>7443</v>
      </c>
      <c r="B1445" s="1">
        <v>-3.7669999999999999E-3</v>
      </c>
    </row>
    <row r="1446" spans="1:2" x14ac:dyDescent="0.2">
      <c r="A1446" s="1">
        <v>7444</v>
      </c>
      <c r="B1446" s="1">
        <v>-3.728E-3</v>
      </c>
    </row>
    <row r="1447" spans="1:2" x14ac:dyDescent="0.2">
      <c r="A1447" s="1">
        <v>7445</v>
      </c>
      <c r="B1447" s="1">
        <v>-3.653E-3</v>
      </c>
    </row>
    <row r="1448" spans="1:2" x14ac:dyDescent="0.2">
      <c r="A1448" s="1">
        <v>7446</v>
      </c>
      <c r="B1448" s="1">
        <v>-3.9300000000000003E-3</v>
      </c>
    </row>
    <row r="1449" spans="1:2" x14ac:dyDescent="0.2">
      <c r="A1449" s="1">
        <v>7447</v>
      </c>
      <c r="B1449" s="1">
        <v>-3.96E-3</v>
      </c>
    </row>
    <row r="1450" spans="1:2" x14ac:dyDescent="0.2">
      <c r="A1450" s="1">
        <v>7448</v>
      </c>
      <c r="B1450" s="1">
        <v>-4.1580000000000002E-3</v>
      </c>
    </row>
    <row r="1451" spans="1:2" x14ac:dyDescent="0.2">
      <c r="A1451" s="1">
        <v>7449</v>
      </c>
      <c r="B1451" s="1">
        <v>-4.1279999999999997E-3</v>
      </c>
    </row>
    <row r="1452" spans="1:2" x14ac:dyDescent="0.2">
      <c r="A1452" s="1">
        <v>7450</v>
      </c>
      <c r="B1452" s="1">
        <v>-4.0390000000000001E-3</v>
      </c>
    </row>
    <row r="1453" spans="1:2" x14ac:dyDescent="0.2">
      <c r="A1453" s="1">
        <v>7451</v>
      </c>
      <c r="B1453" s="1">
        <v>-3.9060000000000002E-3</v>
      </c>
    </row>
    <row r="1454" spans="1:2" x14ac:dyDescent="0.2">
      <c r="A1454" s="1">
        <v>7452</v>
      </c>
      <c r="B1454" s="1">
        <v>-4.019E-3</v>
      </c>
    </row>
    <row r="1455" spans="1:2" x14ac:dyDescent="0.2">
      <c r="A1455" s="1">
        <v>7453</v>
      </c>
      <c r="B1455" s="1">
        <v>-4.1029999999999999E-3</v>
      </c>
    </row>
    <row r="1456" spans="1:2" x14ac:dyDescent="0.2">
      <c r="A1456" s="1">
        <v>7454</v>
      </c>
      <c r="B1456" s="1">
        <v>-4.248E-3</v>
      </c>
    </row>
    <row r="1457" spans="1:2" x14ac:dyDescent="0.2">
      <c r="A1457" s="1">
        <v>7455</v>
      </c>
      <c r="B1457" s="1">
        <v>-4.1830000000000001E-3</v>
      </c>
    </row>
    <row r="1458" spans="1:2" x14ac:dyDescent="0.2">
      <c r="A1458" s="1">
        <v>7456</v>
      </c>
      <c r="B1458" s="1">
        <v>-4.1130000000000003E-3</v>
      </c>
    </row>
    <row r="1459" spans="1:2" x14ac:dyDescent="0.2">
      <c r="A1459" s="1">
        <v>7457</v>
      </c>
      <c r="B1459" s="1">
        <v>-4.2690000000000002E-3</v>
      </c>
    </row>
    <row r="1460" spans="1:2" x14ac:dyDescent="0.2">
      <c r="A1460" s="1">
        <v>7458</v>
      </c>
      <c r="B1460" s="1">
        <v>-4.1520000000000003E-3</v>
      </c>
    </row>
    <row r="1461" spans="1:2" x14ac:dyDescent="0.2">
      <c r="A1461" s="1">
        <v>7459</v>
      </c>
      <c r="B1461" s="1">
        <v>-4.0049999999999999E-3</v>
      </c>
    </row>
    <row r="1462" spans="1:2" x14ac:dyDescent="0.2">
      <c r="A1462" s="1">
        <v>7460</v>
      </c>
      <c r="B1462" s="1">
        <v>-3.6779999999999998E-3</v>
      </c>
    </row>
    <row r="1463" spans="1:2" x14ac:dyDescent="0.2">
      <c r="A1463" s="1">
        <v>7461</v>
      </c>
      <c r="B1463" s="1">
        <v>-3.5500000000000002E-3</v>
      </c>
    </row>
    <row r="1464" spans="1:2" x14ac:dyDescent="0.2">
      <c r="A1464" s="1">
        <v>7462</v>
      </c>
      <c r="B1464" s="1">
        <v>-3.6319999999999998E-3</v>
      </c>
    </row>
    <row r="1465" spans="1:2" x14ac:dyDescent="0.2">
      <c r="A1465" s="1">
        <v>7463</v>
      </c>
      <c r="B1465" s="1">
        <v>-3.6359999999999999E-3</v>
      </c>
    </row>
    <row r="1466" spans="1:2" x14ac:dyDescent="0.2">
      <c r="A1466" s="1">
        <v>7464</v>
      </c>
      <c r="B1466" s="1">
        <v>-3.5509999999999999E-3</v>
      </c>
    </row>
    <row r="1467" spans="1:2" x14ac:dyDescent="0.2">
      <c r="A1467" s="1">
        <v>7465</v>
      </c>
      <c r="B1467" s="1">
        <v>-3.5070000000000001E-3</v>
      </c>
    </row>
    <row r="1468" spans="1:2" x14ac:dyDescent="0.2">
      <c r="A1468" s="1">
        <v>7466</v>
      </c>
      <c r="B1468" s="1">
        <v>-3.6280000000000001E-3</v>
      </c>
    </row>
    <row r="1469" spans="1:2" x14ac:dyDescent="0.2">
      <c r="A1469" s="1">
        <v>7467</v>
      </c>
      <c r="B1469" s="1">
        <v>-3.9039999999999999E-3</v>
      </c>
    </row>
    <row r="1470" spans="1:2" x14ac:dyDescent="0.2">
      <c r="A1470" s="1">
        <v>7468</v>
      </c>
      <c r="B1470" s="1">
        <v>-4.4679999999999997E-3</v>
      </c>
    </row>
    <row r="1471" spans="1:2" x14ac:dyDescent="0.2">
      <c r="A1471" s="1">
        <v>7469</v>
      </c>
      <c r="B1471" s="1">
        <v>-4.6350000000000002E-3</v>
      </c>
    </row>
    <row r="1472" spans="1:2" x14ac:dyDescent="0.2">
      <c r="A1472" s="1">
        <v>7470</v>
      </c>
      <c r="B1472" s="1">
        <v>-4.5909999999999996E-3</v>
      </c>
    </row>
    <row r="1473" spans="1:2" x14ac:dyDescent="0.2">
      <c r="A1473" s="1">
        <v>7471</v>
      </c>
      <c r="B1473" s="1">
        <v>-4.5360000000000001E-3</v>
      </c>
    </row>
    <row r="1474" spans="1:2" x14ac:dyDescent="0.2">
      <c r="A1474" s="1">
        <v>7472</v>
      </c>
      <c r="B1474" s="1">
        <v>-4.4200000000000003E-3</v>
      </c>
    </row>
    <row r="1475" spans="1:2" x14ac:dyDescent="0.2">
      <c r="A1475" s="1">
        <v>7473</v>
      </c>
      <c r="B1475" s="1">
        <v>-4.176E-3</v>
      </c>
    </row>
    <row r="1476" spans="1:2" x14ac:dyDescent="0.2">
      <c r="A1476" s="1">
        <v>7474</v>
      </c>
      <c r="B1476" s="1">
        <v>-3.967E-3</v>
      </c>
    </row>
    <row r="1477" spans="1:2" x14ac:dyDescent="0.2">
      <c r="A1477" s="1">
        <v>7475</v>
      </c>
      <c r="B1477" s="1">
        <v>-4.1320000000000003E-3</v>
      </c>
    </row>
    <row r="1478" spans="1:2" x14ac:dyDescent="0.2">
      <c r="A1478" s="1">
        <v>7476</v>
      </c>
      <c r="B1478" s="1">
        <v>-4.0870000000000004E-3</v>
      </c>
    </row>
    <row r="1479" spans="1:2" x14ac:dyDescent="0.2">
      <c r="A1479" s="1">
        <v>7477</v>
      </c>
      <c r="B1479" s="1">
        <v>-4.5240000000000002E-3</v>
      </c>
    </row>
    <row r="1480" spans="1:2" x14ac:dyDescent="0.2">
      <c r="A1480" s="1">
        <v>7478</v>
      </c>
      <c r="B1480" s="1">
        <v>-4.797E-3</v>
      </c>
    </row>
    <row r="1481" spans="1:2" x14ac:dyDescent="0.2">
      <c r="A1481" s="1">
        <v>7479</v>
      </c>
      <c r="B1481" s="1">
        <v>-4.5319999999999996E-3</v>
      </c>
    </row>
    <row r="1482" spans="1:2" x14ac:dyDescent="0.2">
      <c r="A1482" s="1">
        <v>7480</v>
      </c>
      <c r="B1482" s="1">
        <v>-4.5059999999999996E-3</v>
      </c>
    </row>
    <row r="1483" spans="1:2" x14ac:dyDescent="0.2">
      <c r="A1483" s="1">
        <v>7481</v>
      </c>
      <c r="B1483" s="1">
        <v>-4.744E-3</v>
      </c>
    </row>
    <row r="1484" spans="1:2" x14ac:dyDescent="0.2">
      <c r="A1484" s="1">
        <v>7482</v>
      </c>
      <c r="B1484" s="1">
        <v>-4.7159999999999997E-3</v>
      </c>
    </row>
    <row r="1485" spans="1:2" x14ac:dyDescent="0.2">
      <c r="A1485" s="1">
        <v>7483</v>
      </c>
      <c r="B1485" s="1">
        <v>-4.5389999999999996E-3</v>
      </c>
    </row>
    <row r="1486" spans="1:2" x14ac:dyDescent="0.2">
      <c r="A1486" s="1">
        <v>7484</v>
      </c>
      <c r="B1486" s="1">
        <v>-4.4400000000000004E-3</v>
      </c>
    </row>
    <row r="1487" spans="1:2" x14ac:dyDescent="0.2">
      <c r="A1487" s="1">
        <v>7485</v>
      </c>
      <c r="B1487" s="1">
        <v>-4.0870000000000004E-3</v>
      </c>
    </row>
    <row r="1488" spans="1:2" x14ac:dyDescent="0.2">
      <c r="A1488" s="1">
        <v>7486</v>
      </c>
      <c r="B1488" s="1">
        <v>-4.0289999999999996E-3</v>
      </c>
    </row>
    <row r="1489" spans="1:2" x14ac:dyDescent="0.2">
      <c r="A1489" s="1">
        <v>7487</v>
      </c>
      <c r="B1489" s="1">
        <v>-4.1700000000000001E-3</v>
      </c>
    </row>
    <row r="1490" spans="1:2" x14ac:dyDescent="0.2">
      <c r="A1490" s="1">
        <v>7488</v>
      </c>
      <c r="B1490" s="1">
        <v>-4.4590000000000003E-3</v>
      </c>
    </row>
    <row r="1491" spans="1:2" x14ac:dyDescent="0.2">
      <c r="A1491" s="1">
        <v>7489</v>
      </c>
      <c r="B1491" s="1">
        <v>-4.8970000000000003E-3</v>
      </c>
    </row>
    <row r="1492" spans="1:2" x14ac:dyDescent="0.2">
      <c r="A1492" s="1">
        <v>7490</v>
      </c>
      <c r="B1492" s="1">
        <v>-5.463E-3</v>
      </c>
    </row>
    <row r="1493" spans="1:2" x14ac:dyDescent="0.2">
      <c r="A1493" s="1">
        <v>7491</v>
      </c>
      <c r="B1493" s="1">
        <v>-5.5180000000000003E-3</v>
      </c>
    </row>
    <row r="1494" spans="1:2" x14ac:dyDescent="0.2">
      <c r="A1494" s="1">
        <v>7492</v>
      </c>
      <c r="B1494" s="1">
        <v>-5.5050000000000003E-3</v>
      </c>
    </row>
    <row r="1495" spans="1:2" x14ac:dyDescent="0.2">
      <c r="A1495" s="1">
        <v>7493</v>
      </c>
      <c r="B1495" s="1">
        <v>-5.6540000000000002E-3</v>
      </c>
    </row>
    <row r="1496" spans="1:2" x14ac:dyDescent="0.2">
      <c r="A1496" s="1">
        <v>7494</v>
      </c>
      <c r="B1496" s="1">
        <v>-6.0689999999999997E-3</v>
      </c>
    </row>
    <row r="1497" spans="1:2" x14ac:dyDescent="0.2">
      <c r="A1497" s="1">
        <v>7495</v>
      </c>
      <c r="B1497" s="1">
        <v>-5.8009999999999997E-3</v>
      </c>
    </row>
    <row r="1498" spans="1:2" x14ac:dyDescent="0.2">
      <c r="A1498" s="1">
        <v>7496</v>
      </c>
      <c r="B1498" s="1">
        <v>-5.4200000000000003E-3</v>
      </c>
    </row>
    <row r="1499" spans="1:2" x14ac:dyDescent="0.2">
      <c r="A1499" s="1">
        <v>7497</v>
      </c>
      <c r="B1499" s="1">
        <v>-5.4029999999999998E-3</v>
      </c>
    </row>
    <row r="1500" spans="1:2" x14ac:dyDescent="0.2">
      <c r="A1500" s="1">
        <v>7498</v>
      </c>
      <c r="B1500" s="1">
        <v>-5.6039999999999996E-3</v>
      </c>
    </row>
    <row r="1501" spans="1:2" x14ac:dyDescent="0.2">
      <c r="A1501" s="1">
        <v>7499</v>
      </c>
      <c r="B1501" s="1">
        <v>-5.4739999999999997E-3</v>
      </c>
    </row>
    <row r="1502" spans="1:2" x14ac:dyDescent="0.2">
      <c r="A1502" s="1">
        <v>7500</v>
      </c>
      <c r="B1502" s="1">
        <v>-5.2789999999999998E-3</v>
      </c>
    </row>
    <row r="1503" spans="1:2" x14ac:dyDescent="0.2">
      <c r="A1503" s="1">
        <v>7501</v>
      </c>
      <c r="B1503" s="1">
        <v>-5.2529999999999999E-3</v>
      </c>
    </row>
    <row r="1504" spans="1:2" x14ac:dyDescent="0.2">
      <c r="A1504" s="1">
        <v>7502</v>
      </c>
      <c r="B1504" s="1">
        <v>-5.293E-3</v>
      </c>
    </row>
    <row r="1505" spans="1:2" x14ac:dyDescent="0.2">
      <c r="A1505" s="1">
        <v>7503</v>
      </c>
      <c r="B1505" s="1">
        <v>-4.9360000000000003E-3</v>
      </c>
    </row>
    <row r="1506" spans="1:2" x14ac:dyDescent="0.2">
      <c r="A1506" s="1">
        <v>7504</v>
      </c>
      <c r="B1506" s="1">
        <v>-4.679E-3</v>
      </c>
    </row>
    <row r="1507" spans="1:2" x14ac:dyDescent="0.2">
      <c r="A1507" s="1">
        <v>7505</v>
      </c>
      <c r="B1507" s="1">
        <v>-4.8019999999999998E-3</v>
      </c>
    </row>
    <row r="1508" spans="1:2" x14ac:dyDescent="0.2">
      <c r="A1508" s="1">
        <v>7506</v>
      </c>
      <c r="B1508" s="1">
        <v>-4.7569999999999999E-3</v>
      </c>
    </row>
    <row r="1509" spans="1:2" x14ac:dyDescent="0.2">
      <c r="A1509" s="1">
        <v>7507</v>
      </c>
      <c r="B1509" s="1">
        <v>-4.6639999999999997E-3</v>
      </c>
    </row>
    <row r="1510" spans="1:2" x14ac:dyDescent="0.2">
      <c r="A1510" s="1">
        <v>7508</v>
      </c>
      <c r="B1510" s="1">
        <v>-4.7359999999999998E-3</v>
      </c>
    </row>
    <row r="1511" spans="1:2" x14ac:dyDescent="0.2">
      <c r="A1511" s="1">
        <v>7509</v>
      </c>
      <c r="B1511" s="1">
        <v>-4.5979999999999997E-3</v>
      </c>
    </row>
    <row r="1512" spans="1:2" x14ac:dyDescent="0.2">
      <c r="A1512" s="1">
        <v>7510</v>
      </c>
      <c r="B1512" s="1">
        <v>-4.5259999999999996E-3</v>
      </c>
    </row>
    <row r="1513" spans="1:2" x14ac:dyDescent="0.2">
      <c r="A1513" s="1">
        <v>7511</v>
      </c>
      <c r="B1513" s="1">
        <v>-4.9280000000000001E-3</v>
      </c>
    </row>
    <row r="1514" spans="1:2" x14ac:dyDescent="0.2">
      <c r="A1514" s="1">
        <v>7512</v>
      </c>
      <c r="B1514" s="1">
        <v>-5.2119999999999996E-3</v>
      </c>
    </row>
    <row r="1515" spans="1:2" x14ac:dyDescent="0.2">
      <c r="A1515" s="1">
        <v>7513</v>
      </c>
      <c r="B1515" s="1">
        <v>-5.1469999999999997E-3</v>
      </c>
    </row>
    <row r="1516" spans="1:2" x14ac:dyDescent="0.2">
      <c r="A1516" s="1">
        <v>7514</v>
      </c>
      <c r="B1516" s="1">
        <v>-4.7730000000000003E-3</v>
      </c>
    </row>
    <row r="1517" spans="1:2" x14ac:dyDescent="0.2">
      <c r="A1517" s="1">
        <v>7515</v>
      </c>
      <c r="B1517" s="1">
        <v>-4.4029999999999998E-3</v>
      </c>
    </row>
    <row r="1518" spans="1:2" x14ac:dyDescent="0.2">
      <c r="A1518" s="1">
        <v>7516</v>
      </c>
      <c r="B1518" s="1">
        <v>-4.5149999999999999E-3</v>
      </c>
    </row>
    <row r="1519" spans="1:2" x14ac:dyDescent="0.2">
      <c r="A1519" s="1">
        <v>7517</v>
      </c>
      <c r="B1519" s="1">
        <v>-4.6750000000000003E-3</v>
      </c>
    </row>
    <row r="1520" spans="1:2" x14ac:dyDescent="0.2">
      <c r="A1520" s="1">
        <v>7518</v>
      </c>
      <c r="B1520" s="1">
        <v>-4.7280000000000004E-3</v>
      </c>
    </row>
    <row r="1521" spans="1:2" x14ac:dyDescent="0.2">
      <c r="A1521" s="1">
        <v>7519</v>
      </c>
      <c r="B1521" s="1">
        <v>-4.5409999999999999E-3</v>
      </c>
    </row>
    <row r="1522" spans="1:2" x14ac:dyDescent="0.2">
      <c r="A1522" s="1">
        <v>7520</v>
      </c>
      <c r="B1522" s="1">
        <v>-4.934E-3</v>
      </c>
    </row>
    <row r="1523" spans="1:2" x14ac:dyDescent="0.2">
      <c r="A1523" s="1">
        <v>7521</v>
      </c>
      <c r="B1523" s="1">
        <v>-5.156E-3</v>
      </c>
    </row>
    <row r="1524" spans="1:2" x14ac:dyDescent="0.2">
      <c r="A1524" s="1">
        <v>7522</v>
      </c>
      <c r="B1524" s="1">
        <v>-4.7860000000000003E-3</v>
      </c>
    </row>
    <row r="1525" spans="1:2" x14ac:dyDescent="0.2">
      <c r="A1525" s="1">
        <v>7523</v>
      </c>
      <c r="B1525" s="1">
        <v>-4.3670000000000002E-3</v>
      </c>
    </row>
    <row r="1526" spans="1:2" x14ac:dyDescent="0.2">
      <c r="A1526" s="1">
        <v>7524</v>
      </c>
      <c r="B1526" s="1">
        <v>-4.3119999999999999E-3</v>
      </c>
    </row>
    <row r="1527" spans="1:2" x14ac:dyDescent="0.2">
      <c r="A1527" s="1">
        <v>7525</v>
      </c>
      <c r="B1527" s="1">
        <v>-3.9039999999999999E-3</v>
      </c>
    </row>
    <row r="1528" spans="1:2" x14ac:dyDescent="0.2">
      <c r="A1528" s="1">
        <v>7526</v>
      </c>
      <c r="B1528" s="1">
        <v>-3.571E-3</v>
      </c>
    </row>
    <row r="1529" spans="1:2" x14ac:dyDescent="0.2">
      <c r="A1529" s="1">
        <v>7527</v>
      </c>
      <c r="B1529" s="1">
        <v>-3.9680000000000002E-3</v>
      </c>
    </row>
    <row r="1530" spans="1:2" x14ac:dyDescent="0.2">
      <c r="A1530" s="1">
        <v>7528</v>
      </c>
      <c r="B1530" s="1">
        <v>-4.2760000000000003E-3</v>
      </c>
    </row>
    <row r="1531" spans="1:2" x14ac:dyDescent="0.2">
      <c r="A1531" s="1">
        <v>7529</v>
      </c>
      <c r="B1531" s="1">
        <v>-4.1510000000000002E-3</v>
      </c>
    </row>
    <row r="1532" spans="1:2" x14ac:dyDescent="0.2">
      <c r="A1532" s="1">
        <v>7530</v>
      </c>
      <c r="B1532" s="1">
        <v>-3.8990000000000001E-3</v>
      </c>
    </row>
    <row r="1533" spans="1:2" x14ac:dyDescent="0.2">
      <c r="A1533" s="1">
        <v>7531</v>
      </c>
      <c r="B1533" s="1">
        <v>-3.8930000000000002E-3</v>
      </c>
    </row>
    <row r="1534" spans="1:2" x14ac:dyDescent="0.2">
      <c r="A1534" s="1">
        <v>7532</v>
      </c>
      <c r="B1534" s="1">
        <v>-3.6189999999999998E-3</v>
      </c>
    </row>
    <row r="1535" spans="1:2" x14ac:dyDescent="0.2">
      <c r="A1535" s="1">
        <v>7533</v>
      </c>
      <c r="B1535" s="1">
        <v>-3.5049999999999999E-3</v>
      </c>
    </row>
    <row r="1536" spans="1:2" x14ac:dyDescent="0.2">
      <c r="A1536" s="1">
        <v>7534</v>
      </c>
      <c r="B1536" s="1">
        <v>-3.705E-3</v>
      </c>
    </row>
    <row r="1537" spans="1:2" x14ac:dyDescent="0.2">
      <c r="A1537" s="1">
        <v>7535</v>
      </c>
      <c r="B1537" s="1">
        <v>-3.5720000000000001E-3</v>
      </c>
    </row>
    <row r="1538" spans="1:2" x14ac:dyDescent="0.2">
      <c r="A1538" s="1">
        <v>7536</v>
      </c>
      <c r="B1538" s="1">
        <v>-3.6679999999999998E-3</v>
      </c>
    </row>
    <row r="1539" spans="1:2" x14ac:dyDescent="0.2">
      <c r="A1539" s="1">
        <v>7537</v>
      </c>
      <c r="B1539" s="1">
        <v>-3.9459999999999999E-3</v>
      </c>
    </row>
    <row r="1540" spans="1:2" x14ac:dyDescent="0.2">
      <c r="A1540" s="1">
        <v>7538</v>
      </c>
      <c r="B1540" s="1">
        <v>-4.1019999999999997E-3</v>
      </c>
    </row>
    <row r="1541" spans="1:2" x14ac:dyDescent="0.2">
      <c r="A1541" s="1">
        <v>7539</v>
      </c>
      <c r="B1541" s="1">
        <v>-4.0439999999999999E-3</v>
      </c>
    </row>
    <row r="1542" spans="1:2" x14ac:dyDescent="0.2">
      <c r="A1542" s="1">
        <v>7540</v>
      </c>
      <c r="B1542" s="1">
        <v>-4.045E-3</v>
      </c>
    </row>
    <row r="1543" spans="1:2" x14ac:dyDescent="0.2">
      <c r="A1543" s="1">
        <v>7541</v>
      </c>
      <c r="B1543" s="1">
        <v>-4.1529999999999996E-3</v>
      </c>
    </row>
    <row r="1544" spans="1:2" x14ac:dyDescent="0.2">
      <c r="A1544" s="1">
        <v>7542</v>
      </c>
      <c r="B1544" s="1">
        <v>-4.4320000000000002E-3</v>
      </c>
    </row>
    <row r="1545" spans="1:2" x14ac:dyDescent="0.2">
      <c r="A1545" s="1">
        <v>7543</v>
      </c>
      <c r="B1545" s="1">
        <v>-4.8459999999999996E-3</v>
      </c>
    </row>
    <row r="1546" spans="1:2" x14ac:dyDescent="0.2">
      <c r="A1546" s="1">
        <v>7544</v>
      </c>
      <c r="B1546" s="1">
        <v>-4.6680000000000003E-3</v>
      </c>
    </row>
    <row r="1547" spans="1:2" x14ac:dyDescent="0.2">
      <c r="A1547" s="1">
        <v>7545</v>
      </c>
      <c r="B1547" s="1">
        <v>-4.3540000000000002E-3</v>
      </c>
    </row>
    <row r="1548" spans="1:2" x14ac:dyDescent="0.2">
      <c r="A1548" s="1">
        <v>7546</v>
      </c>
      <c r="B1548" s="1">
        <v>-4.1879999999999999E-3</v>
      </c>
    </row>
    <row r="1549" spans="1:2" x14ac:dyDescent="0.2">
      <c r="A1549" s="1">
        <v>7547</v>
      </c>
      <c r="B1549" s="1">
        <v>-4.2940000000000001E-3</v>
      </c>
    </row>
    <row r="1550" spans="1:2" x14ac:dyDescent="0.2">
      <c r="A1550" s="1">
        <v>7548</v>
      </c>
      <c r="B1550" s="1">
        <v>-4.4050000000000001E-3</v>
      </c>
    </row>
    <row r="1551" spans="1:2" x14ac:dyDescent="0.2">
      <c r="A1551" s="1">
        <v>7549</v>
      </c>
      <c r="B1551" s="1">
        <v>-4.7419999999999997E-3</v>
      </c>
    </row>
    <row r="1552" spans="1:2" x14ac:dyDescent="0.2">
      <c r="A1552" s="1">
        <v>7550</v>
      </c>
      <c r="B1552" s="1">
        <v>-4.7109999999999999E-3</v>
      </c>
    </row>
    <row r="1553" spans="1:2" x14ac:dyDescent="0.2">
      <c r="A1553" s="1">
        <v>7551</v>
      </c>
      <c r="B1553" s="1">
        <v>-4.3769999999999998E-3</v>
      </c>
    </row>
    <row r="1554" spans="1:2" x14ac:dyDescent="0.2">
      <c r="A1554" s="1">
        <v>7552</v>
      </c>
      <c r="B1554" s="1">
        <v>-4.0470000000000002E-3</v>
      </c>
    </row>
    <row r="1555" spans="1:2" x14ac:dyDescent="0.2">
      <c r="A1555" s="1">
        <v>7553</v>
      </c>
      <c r="B1555" s="1">
        <v>-4.2700000000000004E-3</v>
      </c>
    </row>
    <row r="1556" spans="1:2" x14ac:dyDescent="0.2">
      <c r="A1556" s="1">
        <v>7554</v>
      </c>
      <c r="B1556" s="1">
        <v>-4.457E-3</v>
      </c>
    </row>
    <row r="1557" spans="1:2" x14ac:dyDescent="0.2">
      <c r="A1557" s="1">
        <v>7555</v>
      </c>
      <c r="B1557" s="1">
        <v>-4.4619999999999998E-3</v>
      </c>
    </row>
    <row r="1558" spans="1:2" x14ac:dyDescent="0.2">
      <c r="A1558" s="1">
        <v>7556</v>
      </c>
      <c r="B1558" s="1">
        <v>-4.1980000000000003E-3</v>
      </c>
    </row>
    <row r="1559" spans="1:2" x14ac:dyDescent="0.2">
      <c r="A1559" s="1">
        <v>7557</v>
      </c>
      <c r="B1559" s="1">
        <v>-4.2030000000000001E-3</v>
      </c>
    </row>
    <row r="1560" spans="1:2" x14ac:dyDescent="0.2">
      <c r="A1560" s="1">
        <v>7558</v>
      </c>
      <c r="B1560" s="1">
        <v>-4.3860000000000001E-3</v>
      </c>
    </row>
    <row r="1561" spans="1:2" x14ac:dyDescent="0.2">
      <c r="A1561" s="1">
        <v>7559</v>
      </c>
      <c r="B1561" s="1">
        <v>-4.5459999999999997E-3</v>
      </c>
    </row>
    <row r="1562" spans="1:2" x14ac:dyDescent="0.2">
      <c r="A1562" s="1">
        <v>7560</v>
      </c>
      <c r="B1562" s="1">
        <v>-4.4790000000000003E-3</v>
      </c>
    </row>
    <row r="1563" spans="1:2" x14ac:dyDescent="0.2">
      <c r="A1563" s="1">
        <v>7561</v>
      </c>
      <c r="B1563" s="1">
        <v>-4.2170000000000003E-3</v>
      </c>
    </row>
    <row r="1564" spans="1:2" x14ac:dyDescent="0.2">
      <c r="A1564" s="1">
        <v>7562</v>
      </c>
      <c r="B1564" s="1">
        <v>-4.1799999999999997E-3</v>
      </c>
    </row>
    <row r="1565" spans="1:2" x14ac:dyDescent="0.2">
      <c r="A1565" s="1">
        <v>7563</v>
      </c>
      <c r="B1565" s="1">
        <v>-4.2040000000000003E-3</v>
      </c>
    </row>
    <row r="1566" spans="1:2" x14ac:dyDescent="0.2">
      <c r="A1566" s="1">
        <v>7564</v>
      </c>
      <c r="B1566" s="1">
        <v>-4.3579999999999999E-3</v>
      </c>
    </row>
    <row r="1567" spans="1:2" x14ac:dyDescent="0.2">
      <c r="A1567" s="1">
        <v>7565</v>
      </c>
      <c r="B1567" s="1">
        <v>-4.4029999999999998E-3</v>
      </c>
    </row>
    <row r="1568" spans="1:2" x14ac:dyDescent="0.2">
      <c r="A1568" s="1">
        <v>7566</v>
      </c>
      <c r="B1568" s="1">
        <v>-4.3420000000000004E-3</v>
      </c>
    </row>
    <row r="1569" spans="1:2" x14ac:dyDescent="0.2">
      <c r="A1569" s="1">
        <v>7567</v>
      </c>
      <c r="B1569" s="1">
        <v>-4.1790000000000004E-3</v>
      </c>
    </row>
    <row r="1570" spans="1:2" x14ac:dyDescent="0.2">
      <c r="A1570" s="1">
        <v>7568</v>
      </c>
      <c r="B1570" s="1">
        <v>-4.1619999999999999E-3</v>
      </c>
    </row>
    <row r="1571" spans="1:2" x14ac:dyDescent="0.2">
      <c r="A1571" s="1">
        <v>7569</v>
      </c>
      <c r="B1571" s="1">
        <v>-4.5030000000000001E-3</v>
      </c>
    </row>
    <row r="1572" spans="1:2" x14ac:dyDescent="0.2">
      <c r="A1572" s="1">
        <v>7570</v>
      </c>
      <c r="B1572" s="1">
        <v>-4.9430000000000003E-3</v>
      </c>
    </row>
    <row r="1573" spans="1:2" x14ac:dyDescent="0.2">
      <c r="A1573" s="1">
        <v>7571</v>
      </c>
      <c r="B1573" s="1">
        <v>-4.326E-3</v>
      </c>
    </row>
    <row r="1574" spans="1:2" x14ac:dyDescent="0.2">
      <c r="A1574" s="1">
        <v>7572</v>
      </c>
      <c r="B1574" s="1">
        <v>-4.065E-3</v>
      </c>
    </row>
    <row r="1575" spans="1:2" x14ac:dyDescent="0.2">
      <c r="A1575" s="1">
        <v>7573</v>
      </c>
      <c r="B1575" s="1">
        <v>-4.4819999999999999E-3</v>
      </c>
    </row>
    <row r="1576" spans="1:2" x14ac:dyDescent="0.2">
      <c r="A1576" s="1">
        <v>7574</v>
      </c>
      <c r="B1576" s="1">
        <v>-4.4980000000000003E-3</v>
      </c>
    </row>
    <row r="1577" spans="1:2" x14ac:dyDescent="0.2">
      <c r="A1577" s="1">
        <v>7575</v>
      </c>
      <c r="B1577" s="1">
        <v>-4.333E-3</v>
      </c>
    </row>
    <row r="1578" spans="1:2" x14ac:dyDescent="0.2">
      <c r="A1578" s="1">
        <v>7576</v>
      </c>
      <c r="B1578" s="1">
        <v>-4.1580000000000002E-3</v>
      </c>
    </row>
    <row r="1579" spans="1:2" x14ac:dyDescent="0.2">
      <c r="A1579" s="1">
        <v>7577</v>
      </c>
      <c r="B1579" s="1">
        <v>-3.9490000000000003E-3</v>
      </c>
    </row>
    <row r="1580" spans="1:2" x14ac:dyDescent="0.2">
      <c r="A1580" s="1">
        <v>7578</v>
      </c>
      <c r="B1580" s="1">
        <v>-3.6979999999999999E-3</v>
      </c>
    </row>
    <row r="1581" spans="1:2" x14ac:dyDescent="0.2">
      <c r="A1581" s="1">
        <v>7579</v>
      </c>
      <c r="B1581" s="1">
        <v>-3.6770000000000001E-3</v>
      </c>
    </row>
    <row r="1582" spans="1:2" x14ac:dyDescent="0.2">
      <c r="A1582" s="1">
        <v>7580</v>
      </c>
      <c r="B1582" s="1">
        <v>-3.4880000000000002E-3</v>
      </c>
    </row>
    <row r="1583" spans="1:2" x14ac:dyDescent="0.2">
      <c r="A1583" s="1">
        <v>7581</v>
      </c>
      <c r="B1583" s="1">
        <v>-3.2929999999999999E-3</v>
      </c>
    </row>
    <row r="1584" spans="1:2" x14ac:dyDescent="0.2">
      <c r="A1584" s="1">
        <v>7582</v>
      </c>
      <c r="B1584" s="1">
        <v>-3.3990000000000001E-3</v>
      </c>
    </row>
    <row r="1585" spans="1:2" x14ac:dyDescent="0.2">
      <c r="A1585" s="1">
        <v>7583</v>
      </c>
      <c r="B1585" s="1">
        <v>-3.3609999999999998E-3</v>
      </c>
    </row>
    <row r="1586" spans="1:2" x14ac:dyDescent="0.2">
      <c r="A1586" s="1">
        <v>7584</v>
      </c>
      <c r="B1586" s="1">
        <v>-3.091E-3</v>
      </c>
    </row>
    <row r="1587" spans="1:2" x14ac:dyDescent="0.2">
      <c r="A1587" s="1">
        <v>7585</v>
      </c>
      <c r="B1587" s="1">
        <v>-3.0590000000000001E-3</v>
      </c>
    </row>
    <row r="1588" spans="1:2" x14ac:dyDescent="0.2">
      <c r="A1588" s="1">
        <v>7586</v>
      </c>
      <c r="B1588" s="1">
        <v>-3.1670000000000001E-3</v>
      </c>
    </row>
    <row r="1589" spans="1:2" x14ac:dyDescent="0.2">
      <c r="A1589" s="1">
        <v>7587</v>
      </c>
      <c r="B1589" s="1">
        <v>-3.32E-3</v>
      </c>
    </row>
    <row r="1590" spans="1:2" x14ac:dyDescent="0.2">
      <c r="A1590" s="1">
        <v>7588</v>
      </c>
      <c r="B1590" s="1">
        <v>-3.1099999999999999E-3</v>
      </c>
    </row>
    <row r="1591" spans="1:2" x14ac:dyDescent="0.2">
      <c r="A1591" s="1">
        <v>7589</v>
      </c>
      <c r="B1591" s="1">
        <v>-2.9919999999999999E-3</v>
      </c>
    </row>
    <row r="1592" spans="1:2" x14ac:dyDescent="0.2">
      <c r="A1592" s="1">
        <v>7590</v>
      </c>
      <c r="B1592" s="1">
        <v>-3.441E-3</v>
      </c>
    </row>
    <row r="1593" spans="1:2" x14ac:dyDescent="0.2">
      <c r="A1593" s="1">
        <v>7591</v>
      </c>
      <c r="B1593" s="1">
        <v>-3.4880000000000002E-3</v>
      </c>
    </row>
    <row r="1594" spans="1:2" x14ac:dyDescent="0.2">
      <c r="A1594" s="1">
        <v>7592</v>
      </c>
      <c r="B1594" s="1">
        <v>-3.2469999999999999E-3</v>
      </c>
    </row>
    <row r="1595" spans="1:2" x14ac:dyDescent="0.2">
      <c r="A1595" s="1">
        <v>7593</v>
      </c>
      <c r="B1595" s="1">
        <v>-3.388E-3</v>
      </c>
    </row>
    <row r="1596" spans="1:2" x14ac:dyDescent="0.2">
      <c r="A1596" s="1">
        <v>7594</v>
      </c>
      <c r="B1596" s="1">
        <v>-3.4429999999999999E-3</v>
      </c>
    </row>
    <row r="1597" spans="1:2" x14ac:dyDescent="0.2">
      <c r="A1597" s="1">
        <v>7595</v>
      </c>
      <c r="B1597" s="1">
        <v>-3.5100000000000001E-3</v>
      </c>
    </row>
    <row r="1598" spans="1:2" x14ac:dyDescent="0.2">
      <c r="A1598" s="1">
        <v>7596</v>
      </c>
      <c r="B1598" s="1">
        <v>-3.679E-3</v>
      </c>
    </row>
    <row r="1599" spans="1:2" x14ac:dyDescent="0.2">
      <c r="A1599" s="1">
        <v>7597</v>
      </c>
      <c r="B1599" s="1">
        <v>-3.6900000000000001E-3</v>
      </c>
    </row>
    <row r="1600" spans="1:2" x14ac:dyDescent="0.2">
      <c r="A1600" s="1">
        <v>7598</v>
      </c>
      <c r="B1600" s="1">
        <v>-3.6219999999999998E-3</v>
      </c>
    </row>
    <row r="1601" spans="1:2" x14ac:dyDescent="0.2">
      <c r="A1601" s="1">
        <v>7599</v>
      </c>
      <c r="B1601" s="1">
        <v>-3.3409999999999998E-3</v>
      </c>
    </row>
    <row r="1602" spans="1:2" x14ac:dyDescent="0.2">
      <c r="A1602" s="1">
        <v>7600</v>
      </c>
      <c r="B1602" s="1">
        <v>-3.2330000000000002E-3</v>
      </c>
    </row>
    <row r="1603" spans="1:2" x14ac:dyDescent="0.2">
      <c r="A1603" s="1">
        <v>7601</v>
      </c>
      <c r="B1603" s="1">
        <v>-3.5409999999999999E-3</v>
      </c>
    </row>
    <row r="1604" spans="1:2" x14ac:dyDescent="0.2">
      <c r="A1604" s="1">
        <v>7602</v>
      </c>
      <c r="B1604" s="1">
        <v>-4.0920000000000002E-3</v>
      </c>
    </row>
    <row r="1605" spans="1:2" x14ac:dyDescent="0.2">
      <c r="A1605" s="1">
        <v>7603</v>
      </c>
      <c r="B1605" s="1">
        <v>-4.3059999999999999E-3</v>
      </c>
    </row>
    <row r="1606" spans="1:2" x14ac:dyDescent="0.2">
      <c r="A1606" s="1">
        <v>7604</v>
      </c>
      <c r="B1606" s="1">
        <v>-4.3160000000000004E-3</v>
      </c>
    </row>
    <row r="1607" spans="1:2" x14ac:dyDescent="0.2">
      <c r="A1607" s="1">
        <v>7605</v>
      </c>
      <c r="B1607" s="1">
        <v>-4.4689999999999999E-3</v>
      </c>
    </row>
    <row r="1608" spans="1:2" x14ac:dyDescent="0.2">
      <c r="A1608" s="1">
        <v>7606</v>
      </c>
      <c r="B1608" s="1">
        <v>-4.7419999999999997E-3</v>
      </c>
    </row>
    <row r="1609" spans="1:2" x14ac:dyDescent="0.2">
      <c r="A1609" s="1">
        <v>7607</v>
      </c>
      <c r="B1609" s="1">
        <v>-5.0010000000000002E-3</v>
      </c>
    </row>
    <row r="1610" spans="1:2" x14ac:dyDescent="0.2">
      <c r="A1610" s="1">
        <v>7608</v>
      </c>
      <c r="B1610" s="1">
        <v>-5.1599999999999997E-3</v>
      </c>
    </row>
    <row r="1611" spans="1:2" x14ac:dyDescent="0.2">
      <c r="A1611" s="1">
        <v>7609</v>
      </c>
      <c r="B1611" s="1">
        <v>-4.8170000000000001E-3</v>
      </c>
    </row>
    <row r="1612" spans="1:2" x14ac:dyDescent="0.2">
      <c r="A1612" s="1">
        <v>7610</v>
      </c>
      <c r="B1612" s="1">
        <v>-4.6220000000000002E-3</v>
      </c>
    </row>
    <row r="1613" spans="1:2" x14ac:dyDescent="0.2">
      <c r="A1613" s="1">
        <v>7611</v>
      </c>
      <c r="B1613" s="1">
        <v>-4.9740000000000001E-3</v>
      </c>
    </row>
    <row r="1614" spans="1:2" x14ac:dyDescent="0.2">
      <c r="A1614" s="1">
        <v>7612</v>
      </c>
      <c r="B1614" s="1">
        <v>-4.9890000000000004E-3</v>
      </c>
    </row>
    <row r="1615" spans="1:2" x14ac:dyDescent="0.2">
      <c r="A1615" s="1">
        <v>7613</v>
      </c>
      <c r="B1615" s="1">
        <v>-4.8539999999999998E-3</v>
      </c>
    </row>
    <row r="1616" spans="1:2" x14ac:dyDescent="0.2">
      <c r="A1616" s="1">
        <v>7614</v>
      </c>
      <c r="B1616" s="1">
        <v>-4.6430000000000004E-3</v>
      </c>
    </row>
    <row r="1617" spans="1:2" x14ac:dyDescent="0.2">
      <c r="A1617" s="1">
        <v>7615</v>
      </c>
      <c r="B1617" s="1">
        <v>-4.561E-3</v>
      </c>
    </row>
    <row r="1618" spans="1:2" x14ac:dyDescent="0.2">
      <c r="A1618" s="1">
        <v>7616</v>
      </c>
      <c r="B1618" s="1">
        <v>-4.6480000000000002E-3</v>
      </c>
    </row>
    <row r="1619" spans="1:2" x14ac:dyDescent="0.2">
      <c r="A1619" s="1">
        <v>7617</v>
      </c>
      <c r="B1619" s="1">
        <v>-4.8380000000000003E-3</v>
      </c>
    </row>
    <row r="1620" spans="1:2" x14ac:dyDescent="0.2">
      <c r="A1620" s="1">
        <v>7618</v>
      </c>
      <c r="B1620" s="1">
        <v>-5.0379999999999999E-3</v>
      </c>
    </row>
    <row r="1621" spans="1:2" x14ac:dyDescent="0.2">
      <c r="A1621" s="1">
        <v>7619</v>
      </c>
      <c r="B1621" s="1">
        <v>-4.8599999999999997E-3</v>
      </c>
    </row>
    <row r="1622" spans="1:2" x14ac:dyDescent="0.2">
      <c r="A1622" s="1">
        <v>7620</v>
      </c>
      <c r="B1622" s="1">
        <v>-4.6680000000000003E-3</v>
      </c>
    </row>
    <row r="1623" spans="1:2" x14ac:dyDescent="0.2">
      <c r="A1623" s="1">
        <v>7621</v>
      </c>
      <c r="B1623" s="1">
        <v>-4.5059999999999996E-3</v>
      </c>
    </row>
    <row r="1624" spans="1:2" x14ac:dyDescent="0.2">
      <c r="A1624" s="1">
        <v>7622</v>
      </c>
      <c r="B1624" s="1">
        <v>-4.3090000000000003E-3</v>
      </c>
    </row>
    <row r="1625" spans="1:2" x14ac:dyDescent="0.2">
      <c r="A1625" s="1">
        <v>7623</v>
      </c>
      <c r="B1625" s="1">
        <v>-4.1380000000000002E-3</v>
      </c>
    </row>
    <row r="1626" spans="1:2" x14ac:dyDescent="0.2">
      <c r="A1626" s="1">
        <v>7624</v>
      </c>
      <c r="B1626" s="1">
        <v>-4.0029999999999996E-3</v>
      </c>
    </row>
    <row r="1627" spans="1:2" x14ac:dyDescent="0.2">
      <c r="A1627" s="1">
        <v>7625</v>
      </c>
      <c r="B1627" s="1">
        <v>-3.9769999999999996E-3</v>
      </c>
    </row>
    <row r="1628" spans="1:2" x14ac:dyDescent="0.2">
      <c r="A1628" s="1">
        <v>7626</v>
      </c>
      <c r="B1628" s="1">
        <v>-4.1190000000000003E-3</v>
      </c>
    </row>
    <row r="1629" spans="1:2" x14ac:dyDescent="0.2">
      <c r="A1629" s="1">
        <v>7627</v>
      </c>
      <c r="B1629" s="1">
        <v>-4.1450000000000002E-3</v>
      </c>
    </row>
    <row r="1630" spans="1:2" x14ac:dyDescent="0.2">
      <c r="A1630" s="1">
        <v>7628</v>
      </c>
      <c r="B1630" s="1">
        <v>-4.1650000000000003E-3</v>
      </c>
    </row>
    <row r="1631" spans="1:2" x14ac:dyDescent="0.2">
      <c r="A1631" s="1">
        <v>7629</v>
      </c>
      <c r="B1631" s="1">
        <v>-4.4749999999999998E-3</v>
      </c>
    </row>
    <row r="1632" spans="1:2" x14ac:dyDescent="0.2">
      <c r="A1632" s="1">
        <v>7630</v>
      </c>
      <c r="B1632" s="1">
        <v>-4.6820000000000004E-3</v>
      </c>
    </row>
    <row r="1633" spans="1:2" x14ac:dyDescent="0.2">
      <c r="A1633" s="1">
        <v>7631</v>
      </c>
      <c r="B1633" s="1">
        <v>-4.6369999999999996E-3</v>
      </c>
    </row>
    <row r="1634" spans="1:2" x14ac:dyDescent="0.2">
      <c r="A1634" s="1">
        <v>7632</v>
      </c>
      <c r="B1634" s="1">
        <v>-4.5630000000000002E-3</v>
      </c>
    </row>
    <row r="1635" spans="1:2" x14ac:dyDescent="0.2">
      <c r="A1635" s="1">
        <v>7633</v>
      </c>
      <c r="B1635" s="1">
        <v>-4.4320000000000002E-3</v>
      </c>
    </row>
    <row r="1636" spans="1:2" x14ac:dyDescent="0.2">
      <c r="A1636" s="1">
        <v>7634</v>
      </c>
      <c r="B1636" s="1">
        <v>-4.2929999999999999E-3</v>
      </c>
    </row>
    <row r="1637" spans="1:2" x14ac:dyDescent="0.2">
      <c r="A1637" s="1">
        <v>7635</v>
      </c>
      <c r="B1637" s="1">
        <v>-4.3220000000000003E-3</v>
      </c>
    </row>
    <row r="1638" spans="1:2" x14ac:dyDescent="0.2">
      <c r="A1638" s="1">
        <v>7636</v>
      </c>
      <c r="B1638" s="1">
        <v>-4.6579999999999998E-3</v>
      </c>
    </row>
    <row r="1639" spans="1:2" x14ac:dyDescent="0.2">
      <c r="A1639" s="1">
        <v>7637</v>
      </c>
      <c r="B1639" s="1">
        <v>-4.9680000000000002E-3</v>
      </c>
    </row>
    <row r="1640" spans="1:2" x14ac:dyDescent="0.2">
      <c r="A1640" s="1">
        <v>7638</v>
      </c>
      <c r="B1640" s="1">
        <v>-5.3920000000000001E-3</v>
      </c>
    </row>
    <row r="1641" spans="1:2" x14ac:dyDescent="0.2">
      <c r="A1641" s="1">
        <v>7639</v>
      </c>
      <c r="B1641" s="1">
        <v>-5.3800000000000002E-3</v>
      </c>
    </row>
    <row r="1642" spans="1:2" x14ac:dyDescent="0.2">
      <c r="A1642" s="1">
        <v>7640</v>
      </c>
      <c r="B1642" s="1">
        <v>-5.071E-3</v>
      </c>
    </row>
    <row r="1643" spans="1:2" x14ac:dyDescent="0.2">
      <c r="A1643" s="1">
        <v>7641</v>
      </c>
      <c r="B1643" s="1">
        <v>-4.6959999999999997E-3</v>
      </c>
    </row>
    <row r="1644" spans="1:2" x14ac:dyDescent="0.2">
      <c r="A1644" s="1">
        <v>7642</v>
      </c>
      <c r="B1644" s="1">
        <v>-4.5500000000000002E-3</v>
      </c>
    </row>
    <row r="1645" spans="1:2" x14ac:dyDescent="0.2">
      <c r="A1645" s="1">
        <v>7643</v>
      </c>
      <c r="B1645" s="1">
        <v>-4.6579999999999998E-3</v>
      </c>
    </row>
    <row r="1646" spans="1:2" x14ac:dyDescent="0.2">
      <c r="A1646" s="1">
        <v>7644</v>
      </c>
      <c r="B1646" s="1">
        <v>-4.8789999999999997E-3</v>
      </c>
    </row>
    <row r="1647" spans="1:2" x14ac:dyDescent="0.2">
      <c r="A1647" s="1">
        <v>7645</v>
      </c>
      <c r="B1647" s="1">
        <v>-5.1370000000000001E-3</v>
      </c>
    </row>
    <row r="1648" spans="1:2" x14ac:dyDescent="0.2">
      <c r="A1648" s="1">
        <v>7646</v>
      </c>
      <c r="B1648" s="1">
        <v>-5.2979999999999998E-3</v>
      </c>
    </row>
    <row r="1649" spans="1:2" x14ac:dyDescent="0.2">
      <c r="A1649" s="1">
        <v>7647</v>
      </c>
      <c r="B1649" s="1">
        <v>-5.1749999999999999E-3</v>
      </c>
    </row>
    <row r="1650" spans="1:2" x14ac:dyDescent="0.2">
      <c r="A1650" s="1">
        <v>7648</v>
      </c>
      <c r="B1650" s="1">
        <v>-4.9680000000000002E-3</v>
      </c>
    </row>
    <row r="1651" spans="1:2" x14ac:dyDescent="0.2">
      <c r="A1651" s="1">
        <v>7649</v>
      </c>
      <c r="B1651" s="1">
        <v>-5.0159999999999996E-3</v>
      </c>
    </row>
    <row r="1652" spans="1:2" x14ac:dyDescent="0.2">
      <c r="A1652" s="1">
        <v>7650</v>
      </c>
      <c r="B1652" s="1">
        <v>-5.0899999999999999E-3</v>
      </c>
    </row>
    <row r="1653" spans="1:2" x14ac:dyDescent="0.2">
      <c r="A1653" s="1">
        <v>7651</v>
      </c>
      <c r="B1653" s="1">
        <v>-4.7720000000000002E-3</v>
      </c>
    </row>
    <row r="1654" spans="1:2" x14ac:dyDescent="0.2">
      <c r="A1654" s="1">
        <v>7652</v>
      </c>
      <c r="B1654" s="1">
        <v>-4.5909999999999996E-3</v>
      </c>
    </row>
    <row r="1655" spans="1:2" x14ac:dyDescent="0.2">
      <c r="A1655" s="1">
        <v>7653</v>
      </c>
      <c r="B1655" s="1">
        <v>-4.8700000000000002E-3</v>
      </c>
    </row>
    <row r="1656" spans="1:2" x14ac:dyDescent="0.2">
      <c r="A1656" s="1">
        <v>7654</v>
      </c>
      <c r="B1656" s="1">
        <v>-5.0200000000000002E-3</v>
      </c>
    </row>
    <row r="1657" spans="1:2" x14ac:dyDescent="0.2">
      <c r="A1657" s="1">
        <v>7655</v>
      </c>
      <c r="B1657" s="1">
        <v>-5.045E-3</v>
      </c>
    </row>
    <row r="1658" spans="1:2" x14ac:dyDescent="0.2">
      <c r="A1658" s="1">
        <v>7656</v>
      </c>
      <c r="B1658" s="1">
        <v>-4.8419999999999999E-3</v>
      </c>
    </row>
    <row r="1659" spans="1:2" x14ac:dyDescent="0.2">
      <c r="A1659" s="1">
        <v>7657</v>
      </c>
      <c r="B1659" s="1">
        <v>-4.5259999999999996E-3</v>
      </c>
    </row>
    <row r="1660" spans="1:2" x14ac:dyDescent="0.2">
      <c r="A1660" s="1">
        <v>7658</v>
      </c>
      <c r="B1660" s="1">
        <v>-4.8339999999999998E-3</v>
      </c>
    </row>
    <row r="1661" spans="1:2" x14ac:dyDescent="0.2">
      <c r="A1661" s="1">
        <v>7659</v>
      </c>
      <c r="B1661" s="1">
        <v>-5.1479999999999998E-3</v>
      </c>
    </row>
    <row r="1662" spans="1:2" x14ac:dyDescent="0.2">
      <c r="A1662" s="1">
        <v>7660</v>
      </c>
      <c r="B1662" s="1">
        <v>-5.2839999999999996E-3</v>
      </c>
    </row>
    <row r="1663" spans="1:2" x14ac:dyDescent="0.2">
      <c r="A1663" s="1">
        <v>7661</v>
      </c>
      <c r="B1663" s="1">
        <v>-5.4539999999999996E-3</v>
      </c>
    </row>
    <row r="1664" spans="1:2" x14ac:dyDescent="0.2">
      <c r="A1664" s="1">
        <v>7662</v>
      </c>
      <c r="B1664" s="1">
        <v>-5.4060000000000002E-3</v>
      </c>
    </row>
    <row r="1665" spans="1:2" x14ac:dyDescent="0.2">
      <c r="A1665" s="1">
        <v>7663</v>
      </c>
      <c r="B1665" s="1">
        <v>-5.4089999999999997E-3</v>
      </c>
    </row>
    <row r="1666" spans="1:2" x14ac:dyDescent="0.2">
      <c r="A1666" s="1">
        <v>7664</v>
      </c>
      <c r="B1666" s="1">
        <v>-5.3829999999999998E-3</v>
      </c>
    </row>
    <row r="1667" spans="1:2" x14ac:dyDescent="0.2">
      <c r="A1667" s="1">
        <v>7665</v>
      </c>
      <c r="B1667" s="1">
        <v>-5.4520000000000002E-3</v>
      </c>
    </row>
    <row r="1668" spans="1:2" x14ac:dyDescent="0.2">
      <c r="A1668" s="1">
        <v>7666</v>
      </c>
      <c r="B1668" s="1">
        <v>-5.842E-3</v>
      </c>
    </row>
    <row r="1669" spans="1:2" x14ac:dyDescent="0.2">
      <c r="A1669" s="1">
        <v>7667</v>
      </c>
      <c r="B1669" s="1">
        <v>-5.8269999999999997E-3</v>
      </c>
    </row>
    <row r="1670" spans="1:2" x14ac:dyDescent="0.2">
      <c r="A1670" s="1">
        <v>7668</v>
      </c>
      <c r="B1670" s="1">
        <v>-5.9189999999999998E-3</v>
      </c>
    </row>
    <row r="1671" spans="1:2" x14ac:dyDescent="0.2">
      <c r="A1671" s="1">
        <v>7669</v>
      </c>
      <c r="B1671" s="1">
        <v>-5.7390000000000002E-3</v>
      </c>
    </row>
    <row r="1672" spans="1:2" x14ac:dyDescent="0.2">
      <c r="A1672" s="1">
        <v>7670</v>
      </c>
      <c r="B1672" s="1">
        <v>-5.4920000000000004E-3</v>
      </c>
    </row>
    <row r="1673" spans="1:2" x14ac:dyDescent="0.2">
      <c r="A1673" s="1">
        <v>7671</v>
      </c>
      <c r="B1673" s="1">
        <v>-5.4349999999999997E-3</v>
      </c>
    </row>
    <row r="1674" spans="1:2" x14ac:dyDescent="0.2">
      <c r="A1674" s="1">
        <v>7672</v>
      </c>
      <c r="B1674" s="1">
        <v>-5.5030000000000001E-3</v>
      </c>
    </row>
    <row r="1675" spans="1:2" x14ac:dyDescent="0.2">
      <c r="A1675" s="1">
        <v>7673</v>
      </c>
      <c r="B1675" s="1">
        <v>-5.7689999999999998E-3</v>
      </c>
    </row>
    <row r="1676" spans="1:2" x14ac:dyDescent="0.2">
      <c r="A1676" s="1">
        <v>7674</v>
      </c>
      <c r="B1676" s="1">
        <v>-5.6569999999999997E-3</v>
      </c>
    </row>
    <row r="1677" spans="1:2" x14ac:dyDescent="0.2">
      <c r="A1677" s="1">
        <v>7675</v>
      </c>
      <c r="B1677" s="1">
        <v>-5.7219999999999997E-3</v>
      </c>
    </row>
    <row r="1678" spans="1:2" x14ac:dyDescent="0.2">
      <c r="A1678" s="1">
        <v>7676</v>
      </c>
      <c r="B1678" s="1">
        <v>-5.6030000000000003E-3</v>
      </c>
    </row>
    <row r="1679" spans="1:2" x14ac:dyDescent="0.2">
      <c r="A1679" s="1">
        <v>7677</v>
      </c>
      <c r="B1679" s="1">
        <v>-5.6740000000000002E-3</v>
      </c>
    </row>
    <row r="1680" spans="1:2" x14ac:dyDescent="0.2">
      <c r="A1680" s="1">
        <v>7678</v>
      </c>
      <c r="B1680" s="1">
        <v>-5.6779999999999999E-3</v>
      </c>
    </row>
    <row r="1681" spans="1:2" x14ac:dyDescent="0.2">
      <c r="A1681" s="1">
        <v>7679</v>
      </c>
      <c r="B1681" s="1">
        <v>-5.7530000000000003E-3</v>
      </c>
    </row>
    <row r="1682" spans="1:2" x14ac:dyDescent="0.2">
      <c r="A1682" s="1">
        <v>7680</v>
      </c>
      <c r="B1682" s="1">
        <v>-5.6569999999999997E-3</v>
      </c>
    </row>
    <row r="1683" spans="1:2" x14ac:dyDescent="0.2">
      <c r="A1683" s="1">
        <v>7681</v>
      </c>
      <c r="B1683" s="1">
        <v>-5.2119999999999996E-3</v>
      </c>
    </row>
    <row r="1684" spans="1:2" x14ac:dyDescent="0.2">
      <c r="A1684" s="1">
        <v>7682</v>
      </c>
      <c r="B1684" s="1">
        <v>-4.9659999999999999E-3</v>
      </c>
    </row>
    <row r="1685" spans="1:2" x14ac:dyDescent="0.2">
      <c r="A1685" s="1">
        <v>7683</v>
      </c>
      <c r="B1685" s="1">
        <v>-4.7349999999999996E-3</v>
      </c>
    </row>
    <row r="1686" spans="1:2" x14ac:dyDescent="0.2">
      <c r="A1686" s="1">
        <v>7684</v>
      </c>
      <c r="B1686" s="1">
        <v>-4.4660000000000004E-3</v>
      </c>
    </row>
    <row r="1687" spans="1:2" x14ac:dyDescent="0.2">
      <c r="A1687" s="1">
        <v>7685</v>
      </c>
      <c r="B1687" s="1">
        <v>-3.908E-3</v>
      </c>
    </row>
    <row r="1688" spans="1:2" x14ac:dyDescent="0.2">
      <c r="A1688" s="1">
        <v>7686</v>
      </c>
      <c r="B1688" s="1">
        <v>-3.4299999999999999E-3</v>
      </c>
    </row>
    <row r="1689" spans="1:2" x14ac:dyDescent="0.2">
      <c r="A1689" s="1">
        <v>7687</v>
      </c>
      <c r="B1689" s="1">
        <v>-3.3649999999999999E-3</v>
      </c>
    </row>
    <row r="1690" spans="1:2" x14ac:dyDescent="0.2">
      <c r="A1690" s="1">
        <v>7688</v>
      </c>
      <c r="B1690" s="1">
        <v>-3.2620000000000001E-3</v>
      </c>
    </row>
    <row r="1691" spans="1:2" x14ac:dyDescent="0.2">
      <c r="A1691" s="1">
        <v>7689</v>
      </c>
      <c r="B1691" s="1">
        <v>-3.2190000000000001E-3</v>
      </c>
    </row>
    <row r="1692" spans="1:2" x14ac:dyDescent="0.2">
      <c r="A1692" s="1">
        <v>7690</v>
      </c>
      <c r="B1692" s="1">
        <v>-3.0270000000000002E-3</v>
      </c>
    </row>
    <row r="1693" spans="1:2" x14ac:dyDescent="0.2">
      <c r="A1693" s="1">
        <v>7691</v>
      </c>
      <c r="B1693" s="1">
        <v>-2.8089999999999999E-3</v>
      </c>
    </row>
    <row r="1694" spans="1:2" x14ac:dyDescent="0.2">
      <c r="A1694" s="1">
        <v>7692</v>
      </c>
      <c r="B1694" s="1">
        <v>-2.6540000000000001E-3</v>
      </c>
    </row>
    <row r="1695" spans="1:2" x14ac:dyDescent="0.2">
      <c r="A1695" s="1">
        <v>7693</v>
      </c>
      <c r="B1695" s="1">
        <v>-2.5950000000000001E-3</v>
      </c>
    </row>
    <row r="1696" spans="1:2" x14ac:dyDescent="0.2">
      <c r="A1696" s="1">
        <v>7694</v>
      </c>
      <c r="B1696" s="1">
        <v>-2.2339999999999999E-3</v>
      </c>
    </row>
    <row r="1697" spans="1:2" x14ac:dyDescent="0.2">
      <c r="A1697" s="1">
        <v>7695</v>
      </c>
      <c r="B1697" s="1">
        <v>-2.1389999999999998E-3</v>
      </c>
    </row>
    <row r="1698" spans="1:2" x14ac:dyDescent="0.2">
      <c r="A1698" s="1">
        <v>7696</v>
      </c>
      <c r="B1698" s="1">
        <v>-2.1510000000000001E-3</v>
      </c>
    </row>
    <row r="1699" spans="1:2" x14ac:dyDescent="0.2">
      <c r="A1699" s="1">
        <v>7697</v>
      </c>
      <c r="B1699" s="1">
        <v>-2.637E-3</v>
      </c>
    </row>
    <row r="1700" spans="1:2" x14ac:dyDescent="0.2">
      <c r="A1700" s="1">
        <v>7698</v>
      </c>
      <c r="B1700" s="1">
        <v>-2.977E-3</v>
      </c>
    </row>
    <row r="1701" spans="1:2" x14ac:dyDescent="0.2">
      <c r="A1701" s="1">
        <v>7699</v>
      </c>
      <c r="B1701" s="1">
        <v>-2.6740000000000002E-3</v>
      </c>
    </row>
    <row r="1702" spans="1:2" x14ac:dyDescent="0.2">
      <c r="A1702" s="1">
        <v>7700</v>
      </c>
      <c r="B1702" s="1">
        <v>-2.8319999999999999E-3</v>
      </c>
    </row>
    <row r="1703" spans="1:2" x14ac:dyDescent="0.2">
      <c r="A1703" s="1">
        <v>7701</v>
      </c>
      <c r="B1703" s="1">
        <v>-3.215E-3</v>
      </c>
    </row>
    <row r="1704" spans="1:2" x14ac:dyDescent="0.2">
      <c r="A1704" s="1">
        <v>7702</v>
      </c>
      <c r="B1704" s="1">
        <v>-3.3300000000000001E-3</v>
      </c>
    </row>
    <row r="1705" spans="1:2" x14ac:dyDescent="0.2">
      <c r="A1705" s="1">
        <v>7703</v>
      </c>
      <c r="B1705" s="1">
        <v>-3.4529999999999999E-3</v>
      </c>
    </row>
    <row r="1706" spans="1:2" x14ac:dyDescent="0.2">
      <c r="A1706" s="1">
        <v>7704</v>
      </c>
      <c r="B1706" s="1">
        <v>-3.656E-3</v>
      </c>
    </row>
    <row r="1707" spans="1:2" x14ac:dyDescent="0.2">
      <c r="A1707" s="1">
        <v>7705</v>
      </c>
      <c r="B1707" s="1">
        <v>-3.6830000000000001E-3</v>
      </c>
    </row>
    <row r="1708" spans="1:2" x14ac:dyDescent="0.2">
      <c r="A1708" s="1">
        <v>7706</v>
      </c>
      <c r="B1708" s="1">
        <v>-3.7030000000000001E-3</v>
      </c>
    </row>
    <row r="1709" spans="1:2" x14ac:dyDescent="0.2">
      <c r="A1709" s="1">
        <v>7707</v>
      </c>
      <c r="B1709" s="1">
        <v>-4.0289999999999996E-3</v>
      </c>
    </row>
    <row r="1710" spans="1:2" x14ac:dyDescent="0.2">
      <c r="A1710" s="1">
        <v>7708</v>
      </c>
      <c r="B1710" s="1">
        <v>-4.2259999999999997E-3</v>
      </c>
    </row>
    <row r="1711" spans="1:2" x14ac:dyDescent="0.2">
      <c r="A1711" s="1">
        <v>7709</v>
      </c>
      <c r="B1711" s="1">
        <v>-4.1469999999999996E-3</v>
      </c>
    </row>
    <row r="1712" spans="1:2" x14ac:dyDescent="0.2">
      <c r="A1712" s="1">
        <v>7710</v>
      </c>
      <c r="B1712" s="1">
        <v>-3.9110000000000004E-3</v>
      </c>
    </row>
    <row r="1713" spans="1:2" x14ac:dyDescent="0.2">
      <c r="A1713" s="1">
        <v>7711</v>
      </c>
      <c r="B1713" s="1">
        <v>-3.705E-3</v>
      </c>
    </row>
    <row r="1714" spans="1:2" x14ac:dyDescent="0.2">
      <c r="A1714" s="1">
        <v>7712</v>
      </c>
      <c r="B1714" s="1">
        <v>-3.4459999999999998E-3</v>
      </c>
    </row>
    <row r="1715" spans="1:2" x14ac:dyDescent="0.2">
      <c r="A1715" s="1">
        <v>7713</v>
      </c>
      <c r="B1715" s="1">
        <v>-3.5230000000000001E-3</v>
      </c>
    </row>
    <row r="1716" spans="1:2" x14ac:dyDescent="0.2">
      <c r="A1716" s="1">
        <v>7714</v>
      </c>
      <c r="B1716" s="1">
        <v>-3.7450000000000001E-3</v>
      </c>
    </row>
    <row r="1717" spans="1:2" x14ac:dyDescent="0.2">
      <c r="A1717" s="1">
        <v>7715</v>
      </c>
      <c r="B1717" s="1">
        <v>-3.9699999999999996E-3</v>
      </c>
    </row>
    <row r="1718" spans="1:2" x14ac:dyDescent="0.2">
      <c r="A1718" s="1">
        <v>7716</v>
      </c>
      <c r="B1718" s="1">
        <v>-3.9690000000000003E-3</v>
      </c>
    </row>
    <row r="1719" spans="1:2" x14ac:dyDescent="0.2">
      <c r="A1719" s="1">
        <v>7717</v>
      </c>
      <c r="B1719" s="1">
        <v>-4.0460000000000001E-3</v>
      </c>
    </row>
    <row r="1720" spans="1:2" x14ac:dyDescent="0.2">
      <c r="A1720" s="1">
        <v>7718</v>
      </c>
      <c r="B1720" s="1">
        <v>-3.7599999999999999E-3</v>
      </c>
    </row>
    <row r="1721" spans="1:2" x14ac:dyDescent="0.2">
      <c r="A1721" s="1">
        <v>7719</v>
      </c>
      <c r="B1721" s="1">
        <v>-3.503E-3</v>
      </c>
    </row>
    <row r="1722" spans="1:2" x14ac:dyDescent="0.2">
      <c r="A1722" s="1">
        <v>7720</v>
      </c>
      <c r="B1722" s="1">
        <v>-2.8730000000000001E-3</v>
      </c>
    </row>
    <row r="1723" spans="1:2" x14ac:dyDescent="0.2">
      <c r="A1723" s="1">
        <v>7721</v>
      </c>
      <c r="B1723" s="1">
        <v>-2.33E-3</v>
      </c>
    </row>
    <row r="1724" spans="1:2" x14ac:dyDescent="0.2">
      <c r="A1724" s="1">
        <v>7722</v>
      </c>
      <c r="B1724" s="1">
        <v>-2.2130000000000001E-3</v>
      </c>
    </row>
    <row r="1725" spans="1:2" x14ac:dyDescent="0.2">
      <c r="A1725" s="1">
        <v>7723</v>
      </c>
      <c r="B1725" s="1">
        <v>-2.0699999999999998E-3</v>
      </c>
    </row>
    <row r="1726" spans="1:2" x14ac:dyDescent="0.2">
      <c r="A1726" s="1">
        <v>7724</v>
      </c>
      <c r="B1726" s="1">
        <v>-1.872E-3</v>
      </c>
    </row>
    <row r="1727" spans="1:2" x14ac:dyDescent="0.2">
      <c r="A1727" s="1">
        <v>7725</v>
      </c>
      <c r="B1727" s="1">
        <v>-1.748E-3</v>
      </c>
    </row>
    <row r="1728" spans="1:2" x14ac:dyDescent="0.2">
      <c r="A1728" s="1">
        <v>7726</v>
      </c>
      <c r="B1728" s="1">
        <v>-1.5679999999999999E-3</v>
      </c>
    </row>
    <row r="1729" spans="1:2" x14ac:dyDescent="0.2">
      <c r="A1729" s="1">
        <v>7727</v>
      </c>
      <c r="B1729" s="1">
        <v>-1.482E-3</v>
      </c>
    </row>
    <row r="1730" spans="1:2" x14ac:dyDescent="0.2">
      <c r="A1730" s="1">
        <v>7728</v>
      </c>
      <c r="B1730" s="1">
        <v>-1.717E-3</v>
      </c>
    </row>
    <row r="1731" spans="1:2" x14ac:dyDescent="0.2">
      <c r="A1731" s="1">
        <v>7729</v>
      </c>
      <c r="B1731" s="1">
        <v>-1.9589999999999998E-3</v>
      </c>
    </row>
    <row r="1732" spans="1:2" x14ac:dyDescent="0.2">
      <c r="A1732" s="1">
        <v>7730</v>
      </c>
      <c r="B1732" s="1">
        <v>-2.2100000000000002E-3</v>
      </c>
    </row>
    <row r="1733" spans="1:2" x14ac:dyDescent="0.2">
      <c r="A1733" s="1">
        <v>7731</v>
      </c>
      <c r="B1733" s="1">
        <v>-2.2390000000000001E-3</v>
      </c>
    </row>
    <row r="1734" spans="1:2" x14ac:dyDescent="0.2">
      <c r="A1734" s="1">
        <v>7732</v>
      </c>
      <c r="B1734" s="1">
        <v>-2.493E-3</v>
      </c>
    </row>
    <row r="1735" spans="1:2" x14ac:dyDescent="0.2">
      <c r="A1735" s="1">
        <v>7733</v>
      </c>
      <c r="B1735" s="1">
        <v>-2.9099999999999998E-3</v>
      </c>
    </row>
    <row r="1736" spans="1:2" x14ac:dyDescent="0.2">
      <c r="A1736" s="1">
        <v>7734</v>
      </c>
      <c r="B1736" s="1">
        <v>-3.0769999999999999E-3</v>
      </c>
    </row>
    <row r="1737" spans="1:2" x14ac:dyDescent="0.2">
      <c r="A1737" s="1">
        <v>7735</v>
      </c>
      <c r="B1737" s="1">
        <v>-2.7859999999999998E-3</v>
      </c>
    </row>
    <row r="1738" spans="1:2" x14ac:dyDescent="0.2">
      <c r="A1738" s="1">
        <v>7736</v>
      </c>
      <c r="B1738" s="1">
        <v>-2.3999999999999998E-3</v>
      </c>
    </row>
    <row r="1739" spans="1:2" x14ac:dyDescent="0.2">
      <c r="A1739" s="1">
        <v>7737</v>
      </c>
      <c r="B1739" s="1">
        <v>-2.5609999999999999E-3</v>
      </c>
    </row>
    <row r="1740" spans="1:2" x14ac:dyDescent="0.2">
      <c r="A1740" s="1">
        <v>7738</v>
      </c>
      <c r="B1740" s="1">
        <v>-2.5469999999999998E-3</v>
      </c>
    </row>
    <row r="1741" spans="1:2" x14ac:dyDescent="0.2">
      <c r="A1741" s="1">
        <v>7739</v>
      </c>
      <c r="B1741" s="1">
        <v>-2.1229999999999999E-3</v>
      </c>
    </row>
    <row r="1742" spans="1:2" x14ac:dyDescent="0.2">
      <c r="A1742" s="1">
        <v>7740</v>
      </c>
      <c r="B1742" s="1">
        <v>-2.0240000000000002E-3</v>
      </c>
    </row>
    <row r="1743" spans="1:2" x14ac:dyDescent="0.2">
      <c r="A1743" s="1">
        <v>7741</v>
      </c>
      <c r="B1743" s="1">
        <v>-1.848E-3</v>
      </c>
    </row>
    <row r="1744" spans="1:2" x14ac:dyDescent="0.2">
      <c r="A1744" s="1">
        <v>7742</v>
      </c>
      <c r="B1744" s="1">
        <v>-1.6800000000000001E-3</v>
      </c>
    </row>
    <row r="1745" spans="1:2" x14ac:dyDescent="0.2">
      <c r="A1745" s="1">
        <v>7743</v>
      </c>
      <c r="B1745" s="1">
        <v>-1.722E-3</v>
      </c>
    </row>
    <row r="1746" spans="1:2" x14ac:dyDescent="0.2">
      <c r="A1746" s="1">
        <v>7744</v>
      </c>
      <c r="B1746" s="1">
        <v>-2.111E-3</v>
      </c>
    </row>
    <row r="1747" spans="1:2" x14ac:dyDescent="0.2">
      <c r="A1747" s="1">
        <v>7745</v>
      </c>
      <c r="B1747" s="1">
        <v>-2.091E-3</v>
      </c>
    </row>
    <row r="1748" spans="1:2" x14ac:dyDescent="0.2">
      <c r="A1748" s="1">
        <v>7746</v>
      </c>
      <c r="B1748" s="1">
        <v>-1.964E-3</v>
      </c>
    </row>
    <row r="1749" spans="1:2" x14ac:dyDescent="0.2">
      <c r="A1749" s="1">
        <v>7747</v>
      </c>
      <c r="B1749" s="1">
        <v>-1.939E-3</v>
      </c>
    </row>
    <row r="1750" spans="1:2" x14ac:dyDescent="0.2">
      <c r="A1750" s="1">
        <v>7748</v>
      </c>
      <c r="B1750" s="1">
        <v>-2.1310000000000001E-3</v>
      </c>
    </row>
    <row r="1751" spans="1:2" x14ac:dyDescent="0.2">
      <c r="A1751" s="1">
        <v>7749</v>
      </c>
      <c r="B1751" s="1">
        <v>-2.0660000000000001E-3</v>
      </c>
    </row>
    <row r="1752" spans="1:2" x14ac:dyDescent="0.2">
      <c r="A1752" s="1">
        <v>7750</v>
      </c>
      <c r="B1752" s="1">
        <v>-2.163E-3</v>
      </c>
    </row>
    <row r="1753" spans="1:2" x14ac:dyDescent="0.2">
      <c r="A1753" s="1">
        <v>7751</v>
      </c>
      <c r="B1753" s="1">
        <v>-2.2169999999999998E-3</v>
      </c>
    </row>
    <row r="1754" spans="1:2" x14ac:dyDescent="0.2">
      <c r="A1754" s="1">
        <v>7752</v>
      </c>
      <c r="B1754" s="1">
        <v>-2.5430000000000001E-3</v>
      </c>
    </row>
    <row r="1755" spans="1:2" x14ac:dyDescent="0.2">
      <c r="A1755" s="1">
        <v>7753</v>
      </c>
      <c r="B1755" s="1">
        <v>-2.9550000000000002E-3</v>
      </c>
    </row>
    <row r="1756" spans="1:2" x14ac:dyDescent="0.2">
      <c r="A1756" s="1">
        <v>7754</v>
      </c>
      <c r="B1756" s="1">
        <v>-3.0620000000000001E-3</v>
      </c>
    </row>
    <row r="1757" spans="1:2" x14ac:dyDescent="0.2">
      <c r="A1757" s="1">
        <v>7755</v>
      </c>
      <c r="B1757" s="1">
        <v>-3.3519999999999999E-3</v>
      </c>
    </row>
    <row r="1758" spans="1:2" x14ac:dyDescent="0.2">
      <c r="A1758" s="1">
        <v>7756</v>
      </c>
      <c r="B1758" s="1">
        <v>-3.483E-3</v>
      </c>
    </row>
    <row r="1759" spans="1:2" x14ac:dyDescent="0.2">
      <c r="A1759" s="1">
        <v>7757</v>
      </c>
      <c r="B1759" s="1">
        <v>-3.323E-3</v>
      </c>
    </row>
    <row r="1760" spans="1:2" x14ac:dyDescent="0.2">
      <c r="A1760" s="1">
        <v>7758</v>
      </c>
      <c r="B1760" s="1">
        <v>-3.1319999999999998E-3</v>
      </c>
    </row>
    <row r="1761" spans="1:2" x14ac:dyDescent="0.2">
      <c r="A1761" s="1">
        <v>7759</v>
      </c>
      <c r="B1761" s="1">
        <v>-3.1949999999999999E-3</v>
      </c>
    </row>
    <row r="1762" spans="1:2" x14ac:dyDescent="0.2">
      <c r="A1762" s="1">
        <v>7760</v>
      </c>
      <c r="B1762" s="1">
        <v>-3.2269999999999998E-3</v>
      </c>
    </row>
    <row r="1763" spans="1:2" x14ac:dyDescent="0.2">
      <c r="A1763" s="1">
        <v>7761</v>
      </c>
      <c r="B1763" s="1">
        <v>-3.2439999999999999E-3</v>
      </c>
    </row>
    <row r="1764" spans="1:2" x14ac:dyDescent="0.2">
      <c r="A1764" s="1">
        <v>7762</v>
      </c>
      <c r="B1764" s="1">
        <v>-3.186E-3</v>
      </c>
    </row>
    <row r="1765" spans="1:2" x14ac:dyDescent="0.2">
      <c r="A1765" s="1">
        <v>7763</v>
      </c>
      <c r="B1765" s="1">
        <v>-3.2690000000000002E-3</v>
      </c>
    </row>
    <row r="1766" spans="1:2" x14ac:dyDescent="0.2">
      <c r="A1766" s="1">
        <v>7764</v>
      </c>
      <c r="B1766" s="1">
        <v>-3.539E-3</v>
      </c>
    </row>
    <row r="1767" spans="1:2" x14ac:dyDescent="0.2">
      <c r="A1767" s="1">
        <v>7765</v>
      </c>
      <c r="B1767" s="1">
        <v>-3.5349999999999999E-3</v>
      </c>
    </row>
    <row r="1768" spans="1:2" x14ac:dyDescent="0.2">
      <c r="A1768" s="1">
        <v>7766</v>
      </c>
      <c r="B1768" s="1">
        <v>-3.5479999999999999E-3</v>
      </c>
    </row>
    <row r="1769" spans="1:2" x14ac:dyDescent="0.2">
      <c r="A1769" s="1">
        <v>7767</v>
      </c>
      <c r="B1769" s="1">
        <v>-3.179E-3</v>
      </c>
    </row>
    <row r="1770" spans="1:2" x14ac:dyDescent="0.2">
      <c r="A1770" s="1">
        <v>7768</v>
      </c>
      <c r="B1770" s="1">
        <v>-2.758E-3</v>
      </c>
    </row>
    <row r="1771" spans="1:2" x14ac:dyDescent="0.2">
      <c r="A1771" s="1">
        <v>7769</v>
      </c>
      <c r="B1771" s="1">
        <v>-2.578E-3</v>
      </c>
    </row>
    <row r="1772" spans="1:2" x14ac:dyDescent="0.2">
      <c r="A1772" s="1">
        <v>7770</v>
      </c>
      <c r="B1772" s="1">
        <v>-2.6310000000000001E-3</v>
      </c>
    </row>
    <row r="1773" spans="1:2" x14ac:dyDescent="0.2">
      <c r="A1773" s="1">
        <v>7771</v>
      </c>
      <c r="B1773" s="1">
        <v>-2.6619999999999999E-3</v>
      </c>
    </row>
    <row r="1774" spans="1:2" x14ac:dyDescent="0.2">
      <c r="A1774" s="1">
        <v>7772</v>
      </c>
      <c r="B1774" s="1">
        <v>-3.3349999999999999E-3</v>
      </c>
    </row>
    <row r="1775" spans="1:2" x14ac:dyDescent="0.2">
      <c r="A1775" s="1">
        <v>7773</v>
      </c>
      <c r="B1775" s="1">
        <v>-3.6930000000000001E-3</v>
      </c>
    </row>
    <row r="1776" spans="1:2" x14ac:dyDescent="0.2">
      <c r="A1776" s="1">
        <v>7774</v>
      </c>
      <c r="B1776" s="1">
        <v>-3.9870000000000001E-3</v>
      </c>
    </row>
    <row r="1777" spans="1:2" x14ac:dyDescent="0.2">
      <c r="A1777" s="1">
        <v>7775</v>
      </c>
      <c r="B1777" s="1">
        <v>-4.1570000000000001E-3</v>
      </c>
    </row>
    <row r="1778" spans="1:2" x14ac:dyDescent="0.2">
      <c r="A1778" s="1">
        <v>7776</v>
      </c>
      <c r="B1778" s="1">
        <v>-3.7130000000000002E-3</v>
      </c>
    </row>
    <row r="1779" spans="1:2" x14ac:dyDescent="0.2">
      <c r="A1779" s="1">
        <v>7777</v>
      </c>
      <c r="B1779" s="1">
        <v>-3.6740000000000002E-3</v>
      </c>
    </row>
    <row r="1780" spans="1:2" x14ac:dyDescent="0.2">
      <c r="A1780" s="1">
        <v>7778</v>
      </c>
      <c r="B1780" s="1">
        <v>-3.7520000000000001E-3</v>
      </c>
    </row>
    <row r="1781" spans="1:2" x14ac:dyDescent="0.2">
      <c r="A1781" s="1">
        <v>7779</v>
      </c>
      <c r="B1781" s="1">
        <v>-3.2829999999999999E-3</v>
      </c>
    </row>
    <row r="1782" spans="1:2" x14ac:dyDescent="0.2">
      <c r="A1782" s="1">
        <v>7780</v>
      </c>
      <c r="B1782" s="1">
        <v>-2.826E-3</v>
      </c>
    </row>
    <row r="1783" spans="1:2" x14ac:dyDescent="0.2">
      <c r="A1783" s="1">
        <v>7781</v>
      </c>
      <c r="B1783" s="1">
        <v>-2.627E-3</v>
      </c>
    </row>
    <row r="1784" spans="1:2" x14ac:dyDescent="0.2">
      <c r="A1784" s="1">
        <v>7782</v>
      </c>
      <c r="B1784" s="1">
        <v>-2.4689999999999998E-3</v>
      </c>
    </row>
    <row r="1785" spans="1:2" x14ac:dyDescent="0.2">
      <c r="A1785" s="1">
        <v>7783</v>
      </c>
      <c r="B1785" s="1">
        <v>-2.4299999999999999E-3</v>
      </c>
    </row>
    <row r="1786" spans="1:2" x14ac:dyDescent="0.2">
      <c r="A1786" s="1">
        <v>7784</v>
      </c>
      <c r="B1786" s="1">
        <v>-2.343E-3</v>
      </c>
    </row>
    <row r="1787" spans="1:2" x14ac:dyDescent="0.2">
      <c r="A1787" s="1">
        <v>7785</v>
      </c>
      <c r="B1787" s="1">
        <v>-2.5360000000000001E-3</v>
      </c>
    </row>
    <row r="1788" spans="1:2" x14ac:dyDescent="0.2">
      <c r="A1788" s="1">
        <v>7786</v>
      </c>
      <c r="B1788" s="1">
        <v>-2.7759999999999998E-3</v>
      </c>
    </row>
    <row r="1789" spans="1:2" x14ac:dyDescent="0.2">
      <c r="A1789" s="1">
        <v>7787</v>
      </c>
      <c r="B1789" s="1">
        <v>-2.7669999999999999E-3</v>
      </c>
    </row>
    <row r="1790" spans="1:2" x14ac:dyDescent="0.2">
      <c r="A1790" s="1">
        <v>7788</v>
      </c>
      <c r="B1790" s="1">
        <v>-2.8149999999999998E-3</v>
      </c>
    </row>
    <row r="1791" spans="1:2" x14ac:dyDescent="0.2">
      <c r="A1791" s="1">
        <v>7789</v>
      </c>
      <c r="B1791" s="1">
        <v>-3.173E-3</v>
      </c>
    </row>
    <row r="1792" spans="1:2" x14ac:dyDescent="0.2">
      <c r="A1792" s="1">
        <v>7790</v>
      </c>
      <c r="B1792" s="1">
        <v>-3.8249999999999998E-3</v>
      </c>
    </row>
    <row r="1793" spans="1:2" x14ac:dyDescent="0.2">
      <c r="A1793" s="1">
        <v>7791</v>
      </c>
      <c r="B1793" s="1">
        <v>-3.875E-3</v>
      </c>
    </row>
    <row r="1794" spans="1:2" x14ac:dyDescent="0.2">
      <c r="A1794" s="1">
        <v>7792</v>
      </c>
      <c r="B1794" s="1">
        <v>-3.552E-3</v>
      </c>
    </row>
    <row r="1795" spans="1:2" x14ac:dyDescent="0.2">
      <c r="A1795" s="1">
        <v>7793</v>
      </c>
      <c r="B1795" s="1">
        <v>-3.1840000000000002E-3</v>
      </c>
    </row>
    <row r="1796" spans="1:2" x14ac:dyDescent="0.2">
      <c r="A1796" s="1">
        <v>7794</v>
      </c>
      <c r="B1796" s="1">
        <v>-2.807E-3</v>
      </c>
    </row>
    <row r="1797" spans="1:2" x14ac:dyDescent="0.2">
      <c r="A1797" s="1">
        <v>7795</v>
      </c>
      <c r="B1797" s="1">
        <v>-2.4680000000000001E-3</v>
      </c>
    </row>
    <row r="1798" spans="1:2" x14ac:dyDescent="0.2">
      <c r="A1798" s="1">
        <v>7796</v>
      </c>
      <c r="B1798" s="1">
        <v>-2.3050000000000002E-3</v>
      </c>
    </row>
    <row r="1799" spans="1:2" x14ac:dyDescent="0.2">
      <c r="A1799" s="1">
        <v>7797</v>
      </c>
      <c r="B1799" s="1">
        <v>-2.3080000000000002E-3</v>
      </c>
    </row>
    <row r="1800" spans="1:2" x14ac:dyDescent="0.2">
      <c r="A1800" s="1">
        <v>7798</v>
      </c>
      <c r="B1800" s="1">
        <v>-2.5049999999999998E-3</v>
      </c>
    </row>
    <row r="1801" spans="1:2" x14ac:dyDescent="0.2">
      <c r="A1801" s="1">
        <v>7799</v>
      </c>
      <c r="B1801" s="1">
        <v>-2.7959999999999999E-3</v>
      </c>
    </row>
    <row r="1802" spans="1:2" x14ac:dyDescent="0.2">
      <c r="A1802" s="1">
        <v>7800</v>
      </c>
      <c r="B1802" s="1">
        <v>-2.8479999999999998E-3</v>
      </c>
    </row>
    <row r="1803" spans="1:2" x14ac:dyDescent="0.2">
      <c r="A1803" s="1">
        <v>7801</v>
      </c>
      <c r="B1803" s="1">
        <v>-2.8379999999999998E-3</v>
      </c>
    </row>
    <row r="1804" spans="1:2" x14ac:dyDescent="0.2">
      <c r="A1804" s="1">
        <v>7802</v>
      </c>
      <c r="B1804" s="1">
        <v>-2.6289999999999998E-3</v>
      </c>
    </row>
    <row r="1805" spans="1:2" x14ac:dyDescent="0.2">
      <c r="A1805" s="1">
        <v>7803</v>
      </c>
      <c r="B1805" s="1">
        <v>-2.7959999999999999E-3</v>
      </c>
    </row>
    <row r="1806" spans="1:2" x14ac:dyDescent="0.2">
      <c r="A1806" s="1">
        <v>7804</v>
      </c>
      <c r="B1806" s="1">
        <v>-2.9229999999999998E-3</v>
      </c>
    </row>
    <row r="1807" spans="1:2" x14ac:dyDescent="0.2">
      <c r="A1807" s="1">
        <v>7805</v>
      </c>
      <c r="B1807" s="1">
        <v>-3.1229999999999999E-3</v>
      </c>
    </row>
    <row r="1808" spans="1:2" x14ac:dyDescent="0.2">
      <c r="A1808" s="1">
        <v>7806</v>
      </c>
      <c r="B1808" s="1">
        <v>-3.1129999999999999E-3</v>
      </c>
    </row>
    <row r="1809" spans="1:2" x14ac:dyDescent="0.2">
      <c r="A1809" s="1">
        <v>7807</v>
      </c>
      <c r="B1809" s="1">
        <v>-3.3019999999999998E-3</v>
      </c>
    </row>
    <row r="1810" spans="1:2" x14ac:dyDescent="0.2">
      <c r="A1810" s="1">
        <v>7808</v>
      </c>
      <c r="B1810" s="1">
        <v>-3.643E-3</v>
      </c>
    </row>
    <row r="1811" spans="1:2" x14ac:dyDescent="0.2">
      <c r="A1811" s="1">
        <v>7809</v>
      </c>
      <c r="B1811" s="1">
        <v>-3.578E-3</v>
      </c>
    </row>
    <row r="1812" spans="1:2" x14ac:dyDescent="0.2">
      <c r="A1812" s="1">
        <v>7810</v>
      </c>
      <c r="B1812" s="1">
        <v>-3.7529999999999998E-3</v>
      </c>
    </row>
    <row r="1813" spans="1:2" x14ac:dyDescent="0.2">
      <c r="A1813" s="1">
        <v>7811</v>
      </c>
      <c r="B1813" s="1">
        <v>-3.7369999999999999E-3</v>
      </c>
    </row>
    <row r="1814" spans="1:2" x14ac:dyDescent="0.2">
      <c r="A1814" s="1">
        <v>7812</v>
      </c>
      <c r="B1814" s="1">
        <v>-3.3679999999999999E-3</v>
      </c>
    </row>
    <row r="1815" spans="1:2" x14ac:dyDescent="0.2">
      <c r="A1815" s="1">
        <v>7813</v>
      </c>
      <c r="B1815" s="1">
        <v>-3.2060000000000001E-3</v>
      </c>
    </row>
    <row r="1816" spans="1:2" x14ac:dyDescent="0.2">
      <c r="A1816" s="1">
        <v>7814</v>
      </c>
      <c r="B1816" s="1">
        <v>-3.0249999999999999E-3</v>
      </c>
    </row>
    <row r="1817" spans="1:2" x14ac:dyDescent="0.2">
      <c r="A1817" s="1">
        <v>7815</v>
      </c>
      <c r="B1817" s="1">
        <v>-2.6879999999999999E-3</v>
      </c>
    </row>
    <row r="1818" spans="1:2" x14ac:dyDescent="0.2">
      <c r="A1818" s="1">
        <v>7816</v>
      </c>
      <c r="B1818" s="1">
        <v>-2.5170000000000001E-3</v>
      </c>
    </row>
    <row r="1819" spans="1:2" x14ac:dyDescent="0.2">
      <c r="A1819" s="1">
        <v>7817</v>
      </c>
      <c r="B1819" s="1">
        <v>-2.545E-3</v>
      </c>
    </row>
    <row r="1820" spans="1:2" x14ac:dyDescent="0.2">
      <c r="A1820" s="1">
        <v>7818</v>
      </c>
      <c r="B1820" s="1">
        <v>-2.441E-3</v>
      </c>
    </row>
    <row r="1821" spans="1:2" x14ac:dyDescent="0.2">
      <c r="A1821" s="1">
        <v>7819</v>
      </c>
      <c r="B1821" s="1">
        <v>-2.7369999999999998E-3</v>
      </c>
    </row>
    <row r="1822" spans="1:2" x14ac:dyDescent="0.2">
      <c r="A1822" s="1">
        <v>7820</v>
      </c>
      <c r="B1822" s="1">
        <v>-3.045E-3</v>
      </c>
    </row>
    <row r="1823" spans="1:2" x14ac:dyDescent="0.2">
      <c r="A1823" s="1">
        <v>7821</v>
      </c>
      <c r="B1823" s="1">
        <v>-3.2820000000000002E-3</v>
      </c>
    </row>
    <row r="1824" spans="1:2" x14ac:dyDescent="0.2">
      <c r="A1824" s="1">
        <v>7822</v>
      </c>
      <c r="B1824" s="1">
        <v>-2.8579999999999999E-3</v>
      </c>
    </row>
    <row r="1825" spans="1:2" x14ac:dyDescent="0.2">
      <c r="A1825" s="1">
        <v>7823</v>
      </c>
      <c r="B1825" s="1">
        <v>-2.7529999999999998E-3</v>
      </c>
    </row>
    <row r="1826" spans="1:2" x14ac:dyDescent="0.2">
      <c r="A1826" s="1">
        <v>7824</v>
      </c>
      <c r="B1826" s="1">
        <v>-2.967E-3</v>
      </c>
    </row>
    <row r="1827" spans="1:2" x14ac:dyDescent="0.2">
      <c r="A1827" s="1">
        <v>7825</v>
      </c>
      <c r="B1827" s="1">
        <v>-3.189E-3</v>
      </c>
    </row>
    <row r="1828" spans="1:2" x14ac:dyDescent="0.2">
      <c r="A1828" s="1">
        <v>7826</v>
      </c>
      <c r="B1828" s="1">
        <v>-2.9250000000000001E-3</v>
      </c>
    </row>
    <row r="1829" spans="1:2" x14ac:dyDescent="0.2">
      <c r="A1829" s="1">
        <v>7827</v>
      </c>
      <c r="B1829" s="1">
        <v>-2.9250000000000001E-3</v>
      </c>
    </row>
    <row r="1830" spans="1:2" x14ac:dyDescent="0.2">
      <c r="A1830" s="1">
        <v>7828</v>
      </c>
      <c r="B1830" s="1">
        <v>-2.9429999999999999E-3</v>
      </c>
    </row>
    <row r="1831" spans="1:2" x14ac:dyDescent="0.2">
      <c r="A1831" s="1">
        <v>7829</v>
      </c>
      <c r="B1831" s="1">
        <v>-2.774E-3</v>
      </c>
    </row>
    <row r="1832" spans="1:2" x14ac:dyDescent="0.2">
      <c r="A1832" s="1">
        <v>7830</v>
      </c>
      <c r="B1832" s="1">
        <v>-2.5509999999999999E-3</v>
      </c>
    </row>
    <row r="1833" spans="1:2" x14ac:dyDescent="0.2">
      <c r="A1833" s="1">
        <v>7831</v>
      </c>
      <c r="B1833" s="1">
        <v>-2.4399999999999999E-3</v>
      </c>
    </row>
    <row r="1834" spans="1:2" x14ac:dyDescent="0.2">
      <c r="A1834" s="1">
        <v>7832</v>
      </c>
      <c r="B1834" s="1">
        <v>-2.4599999999999999E-3</v>
      </c>
    </row>
    <row r="1835" spans="1:2" x14ac:dyDescent="0.2">
      <c r="A1835" s="1">
        <v>7833</v>
      </c>
      <c r="B1835" s="1">
        <v>-2.7209999999999999E-3</v>
      </c>
    </row>
    <row r="1836" spans="1:2" x14ac:dyDescent="0.2">
      <c r="A1836" s="1">
        <v>7834</v>
      </c>
      <c r="B1836" s="1">
        <v>-2.7920000000000002E-3</v>
      </c>
    </row>
    <row r="1837" spans="1:2" x14ac:dyDescent="0.2">
      <c r="A1837" s="1">
        <v>7835</v>
      </c>
      <c r="B1837" s="1">
        <v>-2.7330000000000002E-3</v>
      </c>
    </row>
    <row r="1838" spans="1:2" x14ac:dyDescent="0.2">
      <c r="A1838" s="1">
        <v>7836</v>
      </c>
      <c r="B1838" s="1">
        <v>-2.4199999999999998E-3</v>
      </c>
    </row>
    <row r="1839" spans="1:2" x14ac:dyDescent="0.2">
      <c r="A1839" s="1">
        <v>7837</v>
      </c>
      <c r="B1839" s="1">
        <v>-2.3909999999999999E-3</v>
      </c>
    </row>
    <row r="1840" spans="1:2" x14ac:dyDescent="0.2">
      <c r="A1840" s="1">
        <v>7838</v>
      </c>
      <c r="B1840" s="1">
        <v>-2.5279999999999999E-3</v>
      </c>
    </row>
    <row r="1841" spans="1:2" x14ac:dyDescent="0.2">
      <c r="A1841" s="1">
        <v>7839</v>
      </c>
      <c r="B1841" s="1">
        <v>-2.4229999999999998E-3</v>
      </c>
    </row>
    <row r="1842" spans="1:2" x14ac:dyDescent="0.2">
      <c r="A1842" s="1">
        <v>7840</v>
      </c>
      <c r="B1842" s="1">
        <v>-2.3800000000000002E-3</v>
      </c>
    </row>
    <row r="1843" spans="1:2" x14ac:dyDescent="0.2">
      <c r="A1843" s="1">
        <v>7841</v>
      </c>
      <c r="B1843" s="1">
        <v>-2.4949999999999998E-3</v>
      </c>
    </row>
    <row r="1844" spans="1:2" x14ac:dyDescent="0.2">
      <c r="A1844" s="1">
        <v>7842</v>
      </c>
      <c r="B1844" s="1">
        <v>-2.457E-3</v>
      </c>
    </row>
    <row r="1845" spans="1:2" x14ac:dyDescent="0.2">
      <c r="A1845" s="1">
        <v>7843</v>
      </c>
      <c r="B1845" s="1">
        <v>-2.5149999999999999E-3</v>
      </c>
    </row>
    <row r="1846" spans="1:2" x14ac:dyDescent="0.2">
      <c r="A1846" s="1">
        <v>7844</v>
      </c>
      <c r="B1846" s="1">
        <v>-2.2569999999999999E-3</v>
      </c>
    </row>
    <row r="1847" spans="1:2" x14ac:dyDescent="0.2">
      <c r="A1847" s="1">
        <v>7845</v>
      </c>
      <c r="B1847" s="1">
        <v>-2.2330000000000002E-3</v>
      </c>
    </row>
    <row r="1848" spans="1:2" x14ac:dyDescent="0.2">
      <c r="A1848" s="1">
        <v>7846</v>
      </c>
      <c r="B1848" s="1">
        <v>-2.5709999999999999E-3</v>
      </c>
    </row>
    <row r="1849" spans="1:2" x14ac:dyDescent="0.2">
      <c r="A1849" s="1">
        <v>7847</v>
      </c>
      <c r="B1849" s="1">
        <v>-2.372E-3</v>
      </c>
    </row>
    <row r="1850" spans="1:2" x14ac:dyDescent="0.2">
      <c r="A1850" s="1">
        <v>7848</v>
      </c>
      <c r="B1850" s="1">
        <v>-2.176E-3</v>
      </c>
    </row>
    <row r="1851" spans="1:2" x14ac:dyDescent="0.2">
      <c r="A1851" s="1">
        <v>7849</v>
      </c>
      <c r="B1851" s="1">
        <v>-2.6819999999999999E-3</v>
      </c>
    </row>
    <row r="1852" spans="1:2" x14ac:dyDescent="0.2">
      <c r="A1852" s="1">
        <v>7850</v>
      </c>
      <c r="B1852" s="1">
        <v>-3.3159999999999999E-3</v>
      </c>
    </row>
    <row r="1853" spans="1:2" x14ac:dyDescent="0.2">
      <c r="A1853" s="1">
        <v>7851</v>
      </c>
      <c r="B1853" s="1">
        <v>-3.2190000000000001E-3</v>
      </c>
    </row>
    <row r="1854" spans="1:2" x14ac:dyDescent="0.2">
      <c r="A1854" s="1">
        <v>7852</v>
      </c>
      <c r="B1854" s="1">
        <v>-3.238E-3</v>
      </c>
    </row>
    <row r="1855" spans="1:2" x14ac:dyDescent="0.2">
      <c r="A1855" s="1">
        <v>7853</v>
      </c>
      <c r="B1855" s="1">
        <v>-3.5530000000000002E-3</v>
      </c>
    </row>
    <row r="1856" spans="1:2" x14ac:dyDescent="0.2">
      <c r="A1856" s="1">
        <v>7854</v>
      </c>
      <c r="B1856" s="1">
        <v>-3.5729999999999998E-3</v>
      </c>
    </row>
    <row r="1857" spans="1:2" x14ac:dyDescent="0.2">
      <c r="A1857" s="1">
        <v>7855</v>
      </c>
      <c r="B1857" s="1">
        <v>-3.3319999999999999E-3</v>
      </c>
    </row>
    <row r="1858" spans="1:2" x14ac:dyDescent="0.2">
      <c r="A1858" s="1">
        <v>7856</v>
      </c>
      <c r="B1858" s="1">
        <v>-3.0140000000000002E-3</v>
      </c>
    </row>
    <row r="1859" spans="1:2" x14ac:dyDescent="0.2">
      <c r="A1859" s="1">
        <v>7857</v>
      </c>
      <c r="B1859" s="1">
        <v>-2.8379999999999998E-3</v>
      </c>
    </row>
    <row r="1860" spans="1:2" x14ac:dyDescent="0.2">
      <c r="A1860" s="1">
        <v>7858</v>
      </c>
      <c r="B1860" s="1">
        <v>-2.6809999999999998E-3</v>
      </c>
    </row>
    <row r="1861" spans="1:2" x14ac:dyDescent="0.2">
      <c r="A1861" s="1">
        <v>7859</v>
      </c>
      <c r="B1861" s="1">
        <v>-2.7299999999999998E-3</v>
      </c>
    </row>
    <row r="1862" spans="1:2" x14ac:dyDescent="0.2">
      <c r="A1862" s="1">
        <v>7860</v>
      </c>
      <c r="B1862" s="1">
        <v>-2.6570000000000001E-3</v>
      </c>
    </row>
    <row r="1863" spans="1:2" x14ac:dyDescent="0.2">
      <c r="A1863" s="1">
        <v>7861</v>
      </c>
      <c r="B1863" s="1">
        <v>-2.562E-3</v>
      </c>
    </row>
    <row r="1864" spans="1:2" x14ac:dyDescent="0.2">
      <c r="A1864" s="1">
        <v>7862</v>
      </c>
      <c r="B1864" s="1">
        <v>-2.516E-3</v>
      </c>
    </row>
    <row r="1865" spans="1:2" x14ac:dyDescent="0.2">
      <c r="A1865" s="1">
        <v>7863</v>
      </c>
      <c r="B1865" s="1">
        <v>-2.6919999999999999E-3</v>
      </c>
    </row>
    <row r="1866" spans="1:2" x14ac:dyDescent="0.2">
      <c r="A1866" s="1">
        <v>7864</v>
      </c>
      <c r="B1866" s="1">
        <v>-2.8159999999999999E-3</v>
      </c>
    </row>
    <row r="1867" spans="1:2" x14ac:dyDescent="0.2">
      <c r="A1867" s="1">
        <v>7865</v>
      </c>
      <c r="B1867" s="1">
        <v>-2.6229999999999999E-3</v>
      </c>
    </row>
    <row r="1868" spans="1:2" x14ac:dyDescent="0.2">
      <c r="A1868" s="1">
        <v>7866</v>
      </c>
      <c r="B1868" s="1">
        <v>-2.6289999999999998E-3</v>
      </c>
    </row>
    <row r="1869" spans="1:2" x14ac:dyDescent="0.2">
      <c r="A1869" s="1">
        <v>7867</v>
      </c>
      <c r="B1869" s="1">
        <v>-2.9650000000000002E-3</v>
      </c>
    </row>
    <row r="1870" spans="1:2" x14ac:dyDescent="0.2">
      <c r="A1870" s="1">
        <v>7868</v>
      </c>
      <c r="B1870" s="1">
        <v>-3.0639999999999999E-3</v>
      </c>
    </row>
    <row r="1871" spans="1:2" x14ac:dyDescent="0.2">
      <c r="A1871" s="1">
        <v>7869</v>
      </c>
      <c r="B1871" s="1">
        <v>-2.8830000000000001E-3</v>
      </c>
    </row>
    <row r="1872" spans="1:2" x14ac:dyDescent="0.2">
      <c r="A1872" s="1">
        <v>7870</v>
      </c>
      <c r="B1872" s="1">
        <v>-2.5730000000000002E-3</v>
      </c>
    </row>
    <row r="1873" spans="1:2" x14ac:dyDescent="0.2">
      <c r="A1873" s="1">
        <v>7871</v>
      </c>
      <c r="B1873" s="1">
        <v>-2.7070000000000002E-3</v>
      </c>
    </row>
    <row r="1874" spans="1:2" x14ac:dyDescent="0.2">
      <c r="A1874" s="1">
        <v>7872</v>
      </c>
      <c r="B1874" s="1">
        <v>-2.9610000000000001E-3</v>
      </c>
    </row>
    <row r="1875" spans="1:2" x14ac:dyDescent="0.2">
      <c r="A1875" s="1">
        <v>7873</v>
      </c>
      <c r="B1875" s="1">
        <v>-3.2569999999999999E-3</v>
      </c>
    </row>
    <row r="1876" spans="1:2" x14ac:dyDescent="0.2">
      <c r="A1876" s="1">
        <v>7874</v>
      </c>
      <c r="B1876" s="1">
        <v>-3.2060000000000001E-3</v>
      </c>
    </row>
    <row r="1877" spans="1:2" x14ac:dyDescent="0.2">
      <c r="A1877" s="1">
        <v>7875</v>
      </c>
      <c r="B1877" s="1">
        <v>-3.14E-3</v>
      </c>
    </row>
    <row r="1878" spans="1:2" x14ac:dyDescent="0.2">
      <c r="A1878" s="1">
        <v>7876</v>
      </c>
      <c r="B1878" s="1">
        <v>-3.0109999999999998E-3</v>
      </c>
    </row>
    <row r="1879" spans="1:2" x14ac:dyDescent="0.2">
      <c r="A1879" s="1">
        <v>7877</v>
      </c>
      <c r="B1879" s="1">
        <v>-2.9510000000000001E-3</v>
      </c>
    </row>
    <row r="1880" spans="1:2" x14ac:dyDescent="0.2">
      <c r="A1880" s="1">
        <v>7878</v>
      </c>
      <c r="B1880" s="1">
        <v>-2.8609999999999998E-3</v>
      </c>
    </row>
    <row r="1881" spans="1:2" x14ac:dyDescent="0.2">
      <c r="A1881" s="1">
        <v>7879</v>
      </c>
      <c r="B1881" s="1">
        <v>-2.6389999999999999E-3</v>
      </c>
    </row>
    <row r="1882" spans="1:2" x14ac:dyDescent="0.2">
      <c r="A1882" s="1">
        <v>7880</v>
      </c>
      <c r="B1882" s="1">
        <v>-2.4580000000000001E-3</v>
      </c>
    </row>
    <row r="1883" spans="1:2" x14ac:dyDescent="0.2">
      <c r="A1883" s="1">
        <v>7881</v>
      </c>
      <c r="B1883" s="1">
        <v>-2.4169999999999999E-3</v>
      </c>
    </row>
    <row r="1884" spans="1:2" x14ac:dyDescent="0.2">
      <c r="A1884" s="1">
        <v>7882</v>
      </c>
      <c r="B1884" s="1">
        <v>-2.568E-3</v>
      </c>
    </row>
    <row r="1885" spans="1:2" x14ac:dyDescent="0.2">
      <c r="A1885" s="1">
        <v>7883</v>
      </c>
      <c r="B1885" s="1">
        <v>-2.8969999999999998E-3</v>
      </c>
    </row>
    <row r="1886" spans="1:2" x14ac:dyDescent="0.2">
      <c r="A1886" s="1">
        <v>7884</v>
      </c>
      <c r="B1886" s="1">
        <v>-2.9880000000000002E-3</v>
      </c>
    </row>
    <row r="1887" spans="1:2" x14ac:dyDescent="0.2">
      <c r="A1887" s="1">
        <v>7885</v>
      </c>
      <c r="B1887" s="1">
        <v>-2.9299999999999999E-3</v>
      </c>
    </row>
    <row r="1888" spans="1:2" x14ac:dyDescent="0.2">
      <c r="A1888" s="1">
        <v>7886</v>
      </c>
      <c r="B1888" s="1">
        <v>-2.7169999999999998E-3</v>
      </c>
    </row>
    <row r="1889" spans="1:2" x14ac:dyDescent="0.2">
      <c r="A1889" s="1">
        <v>7887</v>
      </c>
      <c r="B1889" s="1">
        <v>-2.6099999999999999E-3</v>
      </c>
    </row>
    <row r="1890" spans="1:2" x14ac:dyDescent="0.2">
      <c r="A1890" s="1">
        <v>7888</v>
      </c>
      <c r="B1890" s="1">
        <v>-2.758E-3</v>
      </c>
    </row>
    <row r="1891" spans="1:2" x14ac:dyDescent="0.2">
      <c r="A1891" s="1">
        <v>7889</v>
      </c>
      <c r="B1891" s="1">
        <v>-2.5149999999999999E-3</v>
      </c>
    </row>
    <row r="1892" spans="1:2" x14ac:dyDescent="0.2">
      <c r="A1892" s="1">
        <v>7890</v>
      </c>
      <c r="B1892" s="1">
        <v>-2.5969999999999999E-3</v>
      </c>
    </row>
    <row r="1893" spans="1:2" x14ac:dyDescent="0.2">
      <c r="A1893" s="1">
        <v>7891</v>
      </c>
      <c r="B1893" s="1">
        <v>-2.5890000000000002E-3</v>
      </c>
    </row>
    <row r="1894" spans="1:2" x14ac:dyDescent="0.2">
      <c r="A1894" s="1">
        <v>7892</v>
      </c>
      <c r="B1894" s="1">
        <v>-2.261E-3</v>
      </c>
    </row>
    <row r="1895" spans="1:2" x14ac:dyDescent="0.2">
      <c r="A1895" s="1">
        <v>7893</v>
      </c>
      <c r="B1895" s="1">
        <v>-2.2599999999999999E-3</v>
      </c>
    </row>
    <row r="1896" spans="1:2" x14ac:dyDescent="0.2">
      <c r="A1896" s="1">
        <v>7894</v>
      </c>
      <c r="B1896" s="1">
        <v>-2.1099999999999999E-3</v>
      </c>
    </row>
    <row r="1897" spans="1:2" x14ac:dyDescent="0.2">
      <c r="A1897" s="1">
        <v>7895</v>
      </c>
      <c r="B1897" s="1">
        <v>-2.444E-3</v>
      </c>
    </row>
    <row r="1898" spans="1:2" x14ac:dyDescent="0.2">
      <c r="A1898" s="1">
        <v>7896</v>
      </c>
      <c r="B1898" s="1">
        <v>-2.8869999999999998E-3</v>
      </c>
    </row>
    <row r="1899" spans="1:2" x14ac:dyDescent="0.2">
      <c r="A1899" s="1">
        <v>7897</v>
      </c>
      <c r="B1899" s="1">
        <v>-3.2620000000000001E-3</v>
      </c>
    </row>
    <row r="1900" spans="1:2" x14ac:dyDescent="0.2">
      <c r="A1900" s="1">
        <v>7898</v>
      </c>
      <c r="B1900" s="1">
        <v>-3.5430000000000001E-3</v>
      </c>
    </row>
    <row r="1901" spans="1:2" x14ac:dyDescent="0.2">
      <c r="A1901" s="1">
        <v>7899</v>
      </c>
      <c r="B1901" s="1">
        <v>-3.5590000000000001E-3</v>
      </c>
    </row>
    <row r="1902" spans="1:2" x14ac:dyDescent="0.2">
      <c r="A1902" s="1">
        <v>7900</v>
      </c>
      <c r="B1902" s="1">
        <v>-3.1939999999999998E-3</v>
      </c>
    </row>
    <row r="1903" spans="1:2" x14ac:dyDescent="0.2">
      <c r="A1903" s="1">
        <v>7901</v>
      </c>
      <c r="B1903" s="1">
        <v>-2.9750000000000002E-3</v>
      </c>
    </row>
    <row r="1904" spans="1:2" x14ac:dyDescent="0.2">
      <c r="A1904" s="1">
        <v>7902</v>
      </c>
      <c r="B1904" s="1">
        <v>-2.7320000000000001E-3</v>
      </c>
    </row>
    <row r="1905" spans="1:2" x14ac:dyDescent="0.2">
      <c r="A1905" s="1">
        <v>7903</v>
      </c>
      <c r="B1905" s="1">
        <v>-2.6909999999999998E-3</v>
      </c>
    </row>
    <row r="1906" spans="1:2" x14ac:dyDescent="0.2">
      <c r="A1906" s="1">
        <v>7904</v>
      </c>
      <c r="B1906" s="1">
        <v>-2.709E-3</v>
      </c>
    </row>
    <row r="1907" spans="1:2" x14ac:dyDescent="0.2">
      <c r="A1907" s="1">
        <v>7905</v>
      </c>
      <c r="B1907" s="1">
        <v>-2.7030000000000001E-3</v>
      </c>
    </row>
    <row r="1908" spans="1:2" x14ac:dyDescent="0.2">
      <c r="A1908" s="1">
        <v>7906</v>
      </c>
      <c r="B1908" s="1">
        <v>-2.725E-3</v>
      </c>
    </row>
    <row r="1909" spans="1:2" x14ac:dyDescent="0.2">
      <c r="A1909" s="1">
        <v>7907</v>
      </c>
      <c r="B1909" s="1">
        <v>-2.715E-3</v>
      </c>
    </row>
    <row r="1910" spans="1:2" x14ac:dyDescent="0.2">
      <c r="A1910" s="1">
        <v>7908</v>
      </c>
      <c r="B1910" s="1">
        <v>-2.673E-3</v>
      </c>
    </row>
    <row r="1911" spans="1:2" x14ac:dyDescent="0.2">
      <c r="A1911" s="1">
        <v>7909</v>
      </c>
      <c r="B1911" s="1">
        <v>-2.7720000000000002E-3</v>
      </c>
    </row>
    <row r="1912" spans="1:2" x14ac:dyDescent="0.2">
      <c r="A1912" s="1">
        <v>7910</v>
      </c>
      <c r="B1912" s="1">
        <v>-2.9719999999999998E-3</v>
      </c>
    </row>
    <row r="1913" spans="1:2" x14ac:dyDescent="0.2">
      <c r="A1913" s="1">
        <v>7911</v>
      </c>
      <c r="B1913" s="1">
        <v>-2.8830000000000001E-3</v>
      </c>
    </row>
    <row r="1914" spans="1:2" x14ac:dyDescent="0.2">
      <c r="A1914" s="1">
        <v>7912</v>
      </c>
      <c r="B1914" s="1">
        <v>-3.0049999999999999E-3</v>
      </c>
    </row>
    <row r="1915" spans="1:2" x14ac:dyDescent="0.2">
      <c r="A1915" s="1">
        <v>7913</v>
      </c>
      <c r="B1915" s="1">
        <v>-2.7829999999999999E-3</v>
      </c>
    </row>
    <row r="1916" spans="1:2" x14ac:dyDescent="0.2">
      <c r="A1916" s="1">
        <v>7914</v>
      </c>
      <c r="B1916" s="1">
        <v>-2.679E-3</v>
      </c>
    </row>
    <row r="1917" spans="1:2" x14ac:dyDescent="0.2">
      <c r="A1917" s="1">
        <v>7915</v>
      </c>
      <c r="B1917" s="1">
        <v>-2.6570000000000001E-3</v>
      </c>
    </row>
    <row r="1918" spans="1:2" x14ac:dyDescent="0.2">
      <c r="A1918" s="1">
        <v>7916</v>
      </c>
      <c r="B1918" s="1">
        <v>-2.898E-3</v>
      </c>
    </row>
    <row r="1919" spans="1:2" x14ac:dyDescent="0.2">
      <c r="A1919" s="1">
        <v>7917</v>
      </c>
      <c r="B1919" s="1">
        <v>-2.7390000000000001E-3</v>
      </c>
    </row>
    <row r="1920" spans="1:2" x14ac:dyDescent="0.2">
      <c r="A1920" s="1">
        <v>7918</v>
      </c>
      <c r="B1920" s="1">
        <v>-2.483E-3</v>
      </c>
    </row>
    <row r="1921" spans="1:2" x14ac:dyDescent="0.2">
      <c r="A1921" s="1">
        <v>7919</v>
      </c>
      <c r="B1921" s="1">
        <v>-2.2669999999999999E-3</v>
      </c>
    </row>
    <row r="1922" spans="1:2" x14ac:dyDescent="0.2">
      <c r="A1922" s="1">
        <v>7920</v>
      </c>
      <c r="B1922" s="1">
        <v>-2.1519999999999998E-3</v>
      </c>
    </row>
    <row r="1923" spans="1:2" x14ac:dyDescent="0.2">
      <c r="A1923" s="1">
        <v>7921</v>
      </c>
      <c r="B1923" s="1">
        <v>-2.0709999999999999E-3</v>
      </c>
    </row>
    <row r="1924" spans="1:2" x14ac:dyDescent="0.2">
      <c r="A1924" s="1">
        <v>7922</v>
      </c>
      <c r="B1924" s="1">
        <v>-2.111E-3</v>
      </c>
    </row>
    <row r="1925" spans="1:2" x14ac:dyDescent="0.2">
      <c r="A1925" s="1">
        <v>7923</v>
      </c>
      <c r="B1925" s="1">
        <v>-2.3909999999999999E-3</v>
      </c>
    </row>
    <row r="1926" spans="1:2" x14ac:dyDescent="0.2">
      <c r="A1926" s="1">
        <v>7924</v>
      </c>
      <c r="B1926" s="1">
        <v>-2.264E-3</v>
      </c>
    </row>
    <row r="1927" spans="1:2" x14ac:dyDescent="0.2">
      <c r="A1927" s="1">
        <v>7925</v>
      </c>
      <c r="B1927" s="1">
        <v>-1.91E-3</v>
      </c>
    </row>
    <row r="1928" spans="1:2" x14ac:dyDescent="0.2">
      <c r="A1928" s="1">
        <v>7926</v>
      </c>
      <c r="B1928" s="1">
        <v>-2.1090000000000002E-3</v>
      </c>
    </row>
    <row r="1929" spans="1:2" x14ac:dyDescent="0.2">
      <c r="A1929" s="1">
        <v>7927</v>
      </c>
      <c r="B1929" s="1">
        <v>-2.532E-3</v>
      </c>
    </row>
    <row r="1930" spans="1:2" x14ac:dyDescent="0.2">
      <c r="A1930" s="1">
        <v>7928</v>
      </c>
      <c r="B1930" s="1">
        <v>-2.343E-3</v>
      </c>
    </row>
    <row r="1931" spans="1:2" x14ac:dyDescent="0.2">
      <c r="A1931" s="1">
        <v>7929</v>
      </c>
      <c r="B1931" s="1">
        <v>-2.0539999999999998E-3</v>
      </c>
    </row>
    <row r="1932" spans="1:2" x14ac:dyDescent="0.2">
      <c r="A1932" s="1">
        <v>7930</v>
      </c>
      <c r="B1932" s="1">
        <v>-2.1380000000000001E-3</v>
      </c>
    </row>
    <row r="1933" spans="1:2" x14ac:dyDescent="0.2">
      <c r="A1933" s="1">
        <v>7931</v>
      </c>
      <c r="B1933" s="1">
        <v>-2.33E-3</v>
      </c>
    </row>
    <row r="1934" spans="1:2" x14ac:dyDescent="0.2">
      <c r="A1934" s="1">
        <v>7932</v>
      </c>
      <c r="B1934" s="1">
        <v>-2.238E-3</v>
      </c>
    </row>
    <row r="1935" spans="1:2" x14ac:dyDescent="0.2">
      <c r="A1935" s="1">
        <v>7933</v>
      </c>
      <c r="B1935" s="1">
        <v>-1.6329999999999999E-3</v>
      </c>
    </row>
    <row r="1936" spans="1:2" x14ac:dyDescent="0.2">
      <c r="A1936" s="1">
        <v>7934</v>
      </c>
      <c r="B1936" s="1">
        <v>-1.4760000000000001E-3</v>
      </c>
    </row>
    <row r="1937" spans="1:2" x14ac:dyDescent="0.2">
      <c r="A1937" s="1">
        <v>7935</v>
      </c>
      <c r="B1937" s="1">
        <v>-1.7049999999999999E-3</v>
      </c>
    </row>
    <row r="1938" spans="1:2" x14ac:dyDescent="0.2">
      <c r="A1938" s="1">
        <v>7936</v>
      </c>
      <c r="B1938" s="1">
        <v>-2.1080000000000001E-3</v>
      </c>
    </row>
    <row r="1939" spans="1:2" x14ac:dyDescent="0.2">
      <c r="A1939" s="1">
        <v>7937</v>
      </c>
      <c r="B1939" s="1">
        <v>-2.3210000000000001E-3</v>
      </c>
    </row>
    <row r="1940" spans="1:2" x14ac:dyDescent="0.2">
      <c r="A1940" s="1">
        <v>7938</v>
      </c>
      <c r="B1940" s="1">
        <v>-2.0349999999999999E-3</v>
      </c>
    </row>
    <row r="1941" spans="1:2" x14ac:dyDescent="0.2">
      <c r="A1941" s="1">
        <v>7939</v>
      </c>
      <c r="B1941" s="1">
        <v>-1.869E-3</v>
      </c>
    </row>
    <row r="1942" spans="1:2" x14ac:dyDescent="0.2">
      <c r="A1942" s="1">
        <v>7940</v>
      </c>
      <c r="B1942" s="1">
        <v>-2.0609999999999999E-3</v>
      </c>
    </row>
    <row r="1943" spans="1:2" x14ac:dyDescent="0.2">
      <c r="A1943" s="1">
        <v>7941</v>
      </c>
      <c r="B1943" s="1">
        <v>-2.5660000000000001E-3</v>
      </c>
    </row>
    <row r="1944" spans="1:2" x14ac:dyDescent="0.2">
      <c r="A1944" s="1">
        <v>7942</v>
      </c>
      <c r="B1944" s="1">
        <v>-2.8600000000000001E-3</v>
      </c>
    </row>
    <row r="1945" spans="1:2" x14ac:dyDescent="0.2">
      <c r="A1945" s="1">
        <v>7943</v>
      </c>
      <c r="B1945" s="1">
        <v>-2.9290000000000002E-3</v>
      </c>
    </row>
    <row r="1946" spans="1:2" x14ac:dyDescent="0.2">
      <c r="A1946" s="1">
        <v>7944</v>
      </c>
      <c r="B1946" s="1">
        <v>-2.6519999999999998E-3</v>
      </c>
    </row>
    <row r="1947" spans="1:2" x14ac:dyDescent="0.2">
      <c r="A1947" s="1">
        <v>7945</v>
      </c>
      <c r="B1947" s="1">
        <v>-2.212E-3</v>
      </c>
    </row>
    <row r="1948" spans="1:2" x14ac:dyDescent="0.2">
      <c r="A1948" s="1">
        <v>7946</v>
      </c>
      <c r="B1948" s="1">
        <v>-2.395E-3</v>
      </c>
    </row>
    <row r="1949" spans="1:2" x14ac:dyDescent="0.2">
      <c r="A1949" s="1">
        <v>7947</v>
      </c>
      <c r="B1949" s="1">
        <v>-2.5170000000000001E-3</v>
      </c>
    </row>
    <row r="1950" spans="1:2" x14ac:dyDescent="0.2">
      <c r="A1950" s="1">
        <v>7948</v>
      </c>
      <c r="B1950" s="1">
        <v>-2.7169999999999998E-3</v>
      </c>
    </row>
    <row r="1951" spans="1:2" x14ac:dyDescent="0.2">
      <c r="A1951" s="1">
        <v>7949</v>
      </c>
      <c r="B1951" s="1">
        <v>-2.601E-3</v>
      </c>
    </row>
    <row r="1952" spans="1:2" x14ac:dyDescent="0.2">
      <c r="A1952" s="1">
        <v>7950</v>
      </c>
      <c r="B1952" s="1">
        <v>-2.5400000000000002E-3</v>
      </c>
    </row>
    <row r="1953" spans="1:2" x14ac:dyDescent="0.2">
      <c r="A1953" s="1">
        <v>7951</v>
      </c>
      <c r="B1953" s="1">
        <v>-2.4810000000000001E-3</v>
      </c>
    </row>
    <row r="1954" spans="1:2" x14ac:dyDescent="0.2">
      <c r="A1954" s="1">
        <v>7952</v>
      </c>
      <c r="B1954" s="1">
        <v>-2.5400000000000002E-3</v>
      </c>
    </row>
    <row r="1955" spans="1:2" x14ac:dyDescent="0.2">
      <c r="A1955" s="1">
        <v>7953</v>
      </c>
      <c r="B1955" s="1">
        <v>-2.6549999999999998E-3</v>
      </c>
    </row>
    <row r="1956" spans="1:2" x14ac:dyDescent="0.2">
      <c r="A1956" s="1">
        <v>7954</v>
      </c>
      <c r="B1956" s="1">
        <v>-2.4949999999999998E-3</v>
      </c>
    </row>
    <row r="1957" spans="1:2" x14ac:dyDescent="0.2">
      <c r="A1957" s="1">
        <v>7955</v>
      </c>
      <c r="B1957" s="1">
        <v>-2.49E-3</v>
      </c>
    </row>
    <row r="1958" spans="1:2" x14ac:dyDescent="0.2">
      <c r="A1958" s="1">
        <v>7956</v>
      </c>
      <c r="B1958" s="1">
        <v>-2.588E-3</v>
      </c>
    </row>
    <row r="1959" spans="1:2" x14ac:dyDescent="0.2">
      <c r="A1959" s="1">
        <v>7957</v>
      </c>
      <c r="B1959" s="1">
        <v>-2.4970000000000001E-3</v>
      </c>
    </row>
    <row r="1960" spans="1:2" x14ac:dyDescent="0.2">
      <c r="A1960" s="1">
        <v>7958</v>
      </c>
      <c r="B1960" s="1">
        <v>-2.0799999999999998E-3</v>
      </c>
    </row>
    <row r="1961" spans="1:2" x14ac:dyDescent="0.2">
      <c r="A1961" s="1">
        <v>7959</v>
      </c>
      <c r="B1961" s="1">
        <v>-2.0439999999999998E-3</v>
      </c>
    </row>
    <row r="1962" spans="1:2" x14ac:dyDescent="0.2">
      <c r="A1962" s="1">
        <v>7960</v>
      </c>
      <c r="B1962" s="1">
        <v>-2.0630000000000002E-3</v>
      </c>
    </row>
    <row r="1963" spans="1:2" x14ac:dyDescent="0.2">
      <c r="A1963" s="1">
        <v>7961</v>
      </c>
      <c r="B1963" s="1">
        <v>-2.1389999999999998E-3</v>
      </c>
    </row>
    <row r="1964" spans="1:2" x14ac:dyDescent="0.2">
      <c r="A1964" s="1">
        <v>7962</v>
      </c>
      <c r="B1964" s="1">
        <v>-2.1789999999999999E-3</v>
      </c>
    </row>
    <row r="1965" spans="1:2" x14ac:dyDescent="0.2">
      <c r="A1965" s="1">
        <v>7963</v>
      </c>
      <c r="B1965" s="1">
        <v>-2.5010000000000002E-3</v>
      </c>
    </row>
    <row r="1966" spans="1:2" x14ac:dyDescent="0.2">
      <c r="A1966" s="1">
        <v>7964</v>
      </c>
      <c r="B1966" s="1">
        <v>-2.8E-3</v>
      </c>
    </row>
    <row r="1967" spans="1:2" x14ac:dyDescent="0.2">
      <c r="A1967" s="1">
        <v>7965</v>
      </c>
      <c r="B1967" s="1">
        <v>-2.8279999999999998E-3</v>
      </c>
    </row>
    <row r="1968" spans="1:2" x14ac:dyDescent="0.2">
      <c r="A1968" s="1">
        <v>7966</v>
      </c>
      <c r="B1968" s="1">
        <v>-2.5820000000000001E-3</v>
      </c>
    </row>
    <row r="1969" spans="1:2" x14ac:dyDescent="0.2">
      <c r="A1969" s="1">
        <v>7967</v>
      </c>
      <c r="B1969" s="1">
        <v>-2.3010000000000001E-3</v>
      </c>
    </row>
    <row r="1970" spans="1:2" x14ac:dyDescent="0.2">
      <c r="A1970" s="1">
        <v>7968</v>
      </c>
      <c r="B1970" s="1">
        <v>-1.9580000000000001E-3</v>
      </c>
    </row>
    <row r="1971" spans="1:2" x14ac:dyDescent="0.2">
      <c r="A1971" s="1">
        <v>7969</v>
      </c>
      <c r="B1971" s="1">
        <v>-2.0470000000000002E-3</v>
      </c>
    </row>
    <row r="1972" spans="1:2" x14ac:dyDescent="0.2">
      <c r="A1972" s="1">
        <v>7970</v>
      </c>
      <c r="B1972" s="1">
        <v>-2.4910000000000002E-3</v>
      </c>
    </row>
    <row r="1973" spans="1:2" x14ac:dyDescent="0.2">
      <c r="A1973" s="1">
        <v>7971</v>
      </c>
      <c r="B1973" s="1">
        <v>-2.3080000000000002E-3</v>
      </c>
    </row>
    <row r="1974" spans="1:2" x14ac:dyDescent="0.2">
      <c r="A1974" s="1">
        <v>7972</v>
      </c>
      <c r="B1974" s="1">
        <v>-2.1029999999999998E-3</v>
      </c>
    </row>
    <row r="1975" spans="1:2" x14ac:dyDescent="0.2">
      <c r="A1975" s="1">
        <v>7973</v>
      </c>
      <c r="B1975" s="1">
        <v>-1.841E-3</v>
      </c>
    </row>
    <row r="1976" spans="1:2" x14ac:dyDescent="0.2">
      <c r="A1976" s="1">
        <v>7974</v>
      </c>
      <c r="B1976" s="1">
        <v>-1.755E-3</v>
      </c>
    </row>
    <row r="1977" spans="1:2" x14ac:dyDescent="0.2">
      <c r="A1977" s="1">
        <v>7975</v>
      </c>
      <c r="B1977" s="1">
        <v>-1.8010000000000001E-3</v>
      </c>
    </row>
    <row r="1978" spans="1:2" x14ac:dyDescent="0.2">
      <c r="A1978" s="1">
        <v>7976</v>
      </c>
      <c r="B1978" s="1">
        <v>-1.83E-3</v>
      </c>
    </row>
    <row r="1979" spans="1:2" x14ac:dyDescent="0.2">
      <c r="A1979" s="1">
        <v>7977</v>
      </c>
      <c r="B1979" s="1">
        <v>-1.5200000000000001E-3</v>
      </c>
    </row>
    <row r="1980" spans="1:2" x14ac:dyDescent="0.2">
      <c r="A1980" s="1">
        <v>7978</v>
      </c>
      <c r="B1980" s="1">
        <v>-1.5089999999999999E-3</v>
      </c>
    </row>
    <row r="1981" spans="1:2" x14ac:dyDescent="0.2">
      <c r="A1981" s="1">
        <v>7979</v>
      </c>
      <c r="B1981" s="1">
        <v>-1.7589999999999999E-3</v>
      </c>
    </row>
    <row r="1982" spans="1:2" x14ac:dyDescent="0.2">
      <c r="A1982" s="1">
        <v>7980</v>
      </c>
      <c r="B1982" s="1">
        <v>-2.026E-3</v>
      </c>
    </row>
    <row r="1983" spans="1:2" x14ac:dyDescent="0.2">
      <c r="A1983" s="1">
        <v>7981</v>
      </c>
      <c r="B1983" s="1">
        <v>-2.346E-3</v>
      </c>
    </row>
    <row r="1984" spans="1:2" x14ac:dyDescent="0.2">
      <c r="A1984" s="1">
        <v>7982</v>
      </c>
      <c r="B1984" s="1">
        <v>-2.5379999999999999E-3</v>
      </c>
    </row>
    <row r="1985" spans="1:2" x14ac:dyDescent="0.2">
      <c r="A1985" s="1">
        <v>7983</v>
      </c>
      <c r="B1985" s="1">
        <v>-2.3410000000000002E-3</v>
      </c>
    </row>
    <row r="1986" spans="1:2" x14ac:dyDescent="0.2">
      <c r="A1986" s="1">
        <v>7984</v>
      </c>
      <c r="B1986" s="1">
        <v>-2.078E-3</v>
      </c>
    </row>
    <row r="1987" spans="1:2" x14ac:dyDescent="0.2">
      <c r="A1987" s="1">
        <v>7985</v>
      </c>
      <c r="B1987" s="1">
        <v>-2.2049999999999999E-3</v>
      </c>
    </row>
    <row r="1988" spans="1:2" x14ac:dyDescent="0.2">
      <c r="A1988" s="1">
        <v>7986</v>
      </c>
      <c r="B1988" s="1">
        <v>-2.1849999999999999E-3</v>
      </c>
    </row>
    <row r="1989" spans="1:2" x14ac:dyDescent="0.2">
      <c r="A1989" s="1">
        <v>7987</v>
      </c>
      <c r="B1989" s="1">
        <v>-2.245E-3</v>
      </c>
    </row>
    <row r="1990" spans="1:2" x14ac:dyDescent="0.2">
      <c r="A1990" s="1">
        <v>7988</v>
      </c>
      <c r="B1990" s="1">
        <v>-2.0409999999999998E-3</v>
      </c>
    </row>
    <row r="1991" spans="1:2" x14ac:dyDescent="0.2">
      <c r="A1991" s="1">
        <v>7989</v>
      </c>
      <c r="B1991" s="1">
        <v>-1.8580000000000001E-3</v>
      </c>
    </row>
    <row r="1992" spans="1:2" x14ac:dyDescent="0.2">
      <c r="A1992" s="1">
        <v>7990</v>
      </c>
      <c r="B1992" s="1">
        <v>-1.83E-3</v>
      </c>
    </row>
    <row r="1993" spans="1:2" x14ac:dyDescent="0.2">
      <c r="A1993" s="1">
        <v>7991</v>
      </c>
      <c r="B1993" s="1">
        <v>-1.941E-3</v>
      </c>
    </row>
    <row r="1994" spans="1:2" x14ac:dyDescent="0.2">
      <c r="A1994" s="1">
        <v>7992</v>
      </c>
      <c r="B1994" s="1">
        <v>-2.049E-3</v>
      </c>
    </row>
    <row r="1995" spans="1:2" x14ac:dyDescent="0.2">
      <c r="A1995" s="1">
        <v>7993</v>
      </c>
      <c r="B1995" s="1">
        <v>-1.9300000000000001E-3</v>
      </c>
    </row>
    <row r="1996" spans="1:2" x14ac:dyDescent="0.2">
      <c r="A1996" s="1">
        <v>7994</v>
      </c>
      <c r="B1996" s="1">
        <v>-1.9880000000000002E-3</v>
      </c>
    </row>
    <row r="1997" spans="1:2" x14ac:dyDescent="0.2">
      <c r="A1997" s="1">
        <v>7995</v>
      </c>
      <c r="B1997" s="1">
        <v>-2.0460000000000001E-3</v>
      </c>
    </row>
    <row r="1998" spans="1:2" x14ac:dyDescent="0.2">
      <c r="A1998" s="1">
        <v>7996</v>
      </c>
      <c r="B1998" s="1">
        <v>-2.5209999999999998E-3</v>
      </c>
    </row>
    <row r="1999" spans="1:2" x14ac:dyDescent="0.2">
      <c r="A1999" s="1">
        <v>7997</v>
      </c>
      <c r="B1999" s="1">
        <v>-2.6380000000000002E-3</v>
      </c>
    </row>
    <row r="2000" spans="1:2" x14ac:dyDescent="0.2">
      <c r="A2000" s="1">
        <v>7998</v>
      </c>
      <c r="B2000" s="1">
        <v>-2.545E-3</v>
      </c>
    </row>
    <row r="2001" spans="1:2" x14ac:dyDescent="0.2">
      <c r="A2001" s="1">
        <v>7999</v>
      </c>
      <c r="B2001" s="1">
        <v>-2.3259999999999999E-3</v>
      </c>
    </row>
    <row r="2002" spans="1:2" x14ac:dyDescent="0.2">
      <c r="A2002" s="1">
        <v>8000</v>
      </c>
      <c r="B2002" s="1">
        <v>-2.4840000000000001E-3</v>
      </c>
    </row>
    <row r="2003" spans="1:2" x14ac:dyDescent="0.2">
      <c r="A2003" s="1">
        <v>8001</v>
      </c>
      <c r="B2003" s="1">
        <v>-2.568E-3</v>
      </c>
    </row>
    <row r="2004" spans="1:2" x14ac:dyDescent="0.2">
      <c r="A2004" s="1">
        <v>8002</v>
      </c>
      <c r="B2004" s="1">
        <v>-2.8110000000000001E-3</v>
      </c>
    </row>
    <row r="2005" spans="1:2" x14ac:dyDescent="0.2">
      <c r="A2005" s="1">
        <v>8003</v>
      </c>
      <c r="B2005" s="1">
        <v>-2.8370000000000001E-3</v>
      </c>
    </row>
    <row r="2006" spans="1:2" x14ac:dyDescent="0.2">
      <c r="A2006" s="1">
        <v>8004</v>
      </c>
      <c r="B2006" s="1">
        <v>-2.7179999999999999E-3</v>
      </c>
    </row>
    <row r="2007" spans="1:2" x14ac:dyDescent="0.2">
      <c r="A2007" s="1">
        <v>8005</v>
      </c>
      <c r="B2007" s="1">
        <v>-2.578E-3</v>
      </c>
    </row>
    <row r="2008" spans="1:2" x14ac:dyDescent="0.2">
      <c r="A2008" s="1">
        <v>8006</v>
      </c>
      <c r="B2008" s="1">
        <v>-2.6099999999999999E-3</v>
      </c>
    </row>
    <row r="2009" spans="1:2" x14ac:dyDescent="0.2">
      <c r="A2009" s="1">
        <v>8007</v>
      </c>
      <c r="B2009" s="1">
        <v>-2.48E-3</v>
      </c>
    </row>
    <row r="2010" spans="1:2" x14ac:dyDescent="0.2">
      <c r="A2010" s="1">
        <v>8008</v>
      </c>
      <c r="B2010" s="1">
        <v>-2.284E-3</v>
      </c>
    </row>
    <row r="2011" spans="1:2" x14ac:dyDescent="0.2">
      <c r="A2011" s="1">
        <v>8009</v>
      </c>
      <c r="B2011" s="1">
        <v>-2.258E-3</v>
      </c>
    </row>
    <row r="2012" spans="1:2" x14ac:dyDescent="0.2">
      <c r="A2012" s="1">
        <v>8010</v>
      </c>
      <c r="B2012" s="1">
        <v>-2.4629999999999999E-3</v>
      </c>
    </row>
    <row r="2013" spans="1:2" x14ac:dyDescent="0.2">
      <c r="A2013" s="1">
        <v>8011</v>
      </c>
      <c r="B2013" s="1">
        <v>-2.715E-3</v>
      </c>
    </row>
    <row r="2014" spans="1:2" x14ac:dyDescent="0.2">
      <c r="A2014" s="1">
        <v>8012</v>
      </c>
      <c r="B2014" s="1">
        <v>-2.6129999999999999E-3</v>
      </c>
    </row>
    <row r="2015" spans="1:2" x14ac:dyDescent="0.2">
      <c r="A2015" s="1">
        <v>8013</v>
      </c>
      <c r="B2015" s="1">
        <v>-2.5500000000000002E-3</v>
      </c>
    </row>
    <row r="2016" spans="1:2" x14ac:dyDescent="0.2">
      <c r="A2016" s="1">
        <v>8014</v>
      </c>
      <c r="B2016" s="1">
        <v>-2.127E-3</v>
      </c>
    </row>
    <row r="2017" spans="1:2" x14ac:dyDescent="0.2">
      <c r="A2017" s="1">
        <v>8015</v>
      </c>
      <c r="B2017" s="1">
        <v>-2.006E-3</v>
      </c>
    </row>
    <row r="2018" spans="1:2" x14ac:dyDescent="0.2">
      <c r="A2018" s="1">
        <v>8016</v>
      </c>
      <c r="B2018" s="1">
        <v>-2.2859999999999998E-3</v>
      </c>
    </row>
    <row r="2019" spans="1:2" x14ac:dyDescent="0.2">
      <c r="A2019" s="1">
        <v>8017</v>
      </c>
      <c r="B2019" s="1">
        <v>-2.594E-3</v>
      </c>
    </row>
    <row r="2020" spans="1:2" x14ac:dyDescent="0.2">
      <c r="A2020" s="1">
        <v>8018</v>
      </c>
      <c r="B2020" s="1">
        <v>-2.4359999999999998E-3</v>
      </c>
    </row>
    <row r="2021" spans="1:2" x14ac:dyDescent="0.2">
      <c r="A2021" s="1">
        <v>8019</v>
      </c>
      <c r="B2021" s="1">
        <v>-2.1559999999999999E-3</v>
      </c>
    </row>
    <row r="2022" spans="1:2" x14ac:dyDescent="0.2">
      <c r="A2022" s="1">
        <v>8020</v>
      </c>
      <c r="B2022" s="1">
        <v>-1.7910000000000001E-3</v>
      </c>
    </row>
    <row r="2023" spans="1:2" x14ac:dyDescent="0.2">
      <c r="A2023" s="1">
        <v>8021</v>
      </c>
      <c r="B2023" s="1">
        <v>-1.9810000000000001E-3</v>
      </c>
    </row>
    <row r="2024" spans="1:2" x14ac:dyDescent="0.2">
      <c r="A2024" s="1">
        <v>8022</v>
      </c>
      <c r="B2024" s="1">
        <v>-2.3770000000000002E-3</v>
      </c>
    </row>
    <row r="2025" spans="1:2" x14ac:dyDescent="0.2">
      <c r="A2025" s="1">
        <v>8023</v>
      </c>
      <c r="B2025" s="1">
        <v>-2.3649999999999999E-3</v>
      </c>
    </row>
    <row r="2026" spans="1:2" x14ac:dyDescent="0.2">
      <c r="A2026" s="1">
        <v>8024</v>
      </c>
      <c r="B2026" s="1">
        <v>-2.4759999999999999E-3</v>
      </c>
    </row>
    <row r="2027" spans="1:2" x14ac:dyDescent="0.2">
      <c r="A2027" s="1">
        <v>8025</v>
      </c>
      <c r="B2027" s="1">
        <v>-2.64E-3</v>
      </c>
    </row>
    <row r="2028" spans="1:2" x14ac:dyDescent="0.2">
      <c r="A2028" s="1">
        <v>8026</v>
      </c>
      <c r="B2028" s="1">
        <v>-2.562E-3</v>
      </c>
    </row>
    <row r="2029" spans="1:2" x14ac:dyDescent="0.2">
      <c r="A2029" s="1">
        <v>8027</v>
      </c>
      <c r="B2029" s="1">
        <v>-2.5639999999999999E-3</v>
      </c>
    </row>
    <row r="2030" spans="1:2" x14ac:dyDescent="0.2">
      <c r="A2030" s="1">
        <v>8028</v>
      </c>
      <c r="B2030" s="1">
        <v>-2.496E-3</v>
      </c>
    </row>
    <row r="2031" spans="1:2" x14ac:dyDescent="0.2">
      <c r="A2031" s="1">
        <v>8029</v>
      </c>
      <c r="B2031" s="1">
        <v>-2.287E-3</v>
      </c>
    </row>
    <row r="2032" spans="1:2" x14ac:dyDescent="0.2">
      <c r="A2032" s="1">
        <v>8030</v>
      </c>
      <c r="B2032" s="1">
        <v>-1.9959999999999999E-3</v>
      </c>
    </row>
    <row r="2033" spans="1:2" x14ac:dyDescent="0.2">
      <c r="A2033" s="1">
        <v>8031</v>
      </c>
      <c r="B2033" s="1">
        <v>-1.7309999999999999E-3</v>
      </c>
    </row>
    <row r="2034" spans="1:2" x14ac:dyDescent="0.2">
      <c r="A2034" s="1">
        <v>8032</v>
      </c>
      <c r="B2034" s="1">
        <v>-1.9239999999999999E-3</v>
      </c>
    </row>
    <row r="2035" spans="1:2" x14ac:dyDescent="0.2">
      <c r="A2035" s="1">
        <v>8033</v>
      </c>
      <c r="B2035" s="1">
        <v>-2.0079999999999998E-3</v>
      </c>
    </row>
    <row r="2036" spans="1:2" x14ac:dyDescent="0.2">
      <c r="A2036" s="1">
        <v>8034</v>
      </c>
      <c r="B2036" s="1">
        <v>-2.3010000000000001E-3</v>
      </c>
    </row>
    <row r="2037" spans="1:2" x14ac:dyDescent="0.2">
      <c r="A2037" s="1">
        <v>8035</v>
      </c>
      <c r="B2037" s="1">
        <v>-2.4060000000000002E-3</v>
      </c>
    </row>
    <row r="2038" spans="1:2" x14ac:dyDescent="0.2">
      <c r="A2038" s="1">
        <v>8036</v>
      </c>
      <c r="B2038" s="1">
        <v>-2.3960000000000001E-3</v>
      </c>
    </row>
    <row r="2039" spans="1:2" x14ac:dyDescent="0.2">
      <c r="A2039" s="1">
        <v>8037</v>
      </c>
      <c r="B2039" s="1">
        <v>-2.4550000000000002E-3</v>
      </c>
    </row>
    <row r="2040" spans="1:2" x14ac:dyDescent="0.2">
      <c r="A2040" s="1">
        <v>8038</v>
      </c>
      <c r="B2040" s="1">
        <v>-2.5690000000000001E-3</v>
      </c>
    </row>
    <row r="2041" spans="1:2" x14ac:dyDescent="0.2">
      <c r="A2041" s="1">
        <v>8039</v>
      </c>
      <c r="B2041" s="1">
        <v>-2.5300000000000001E-3</v>
      </c>
    </row>
    <row r="2042" spans="1:2" x14ac:dyDescent="0.2">
      <c r="A2042" s="1">
        <v>8040</v>
      </c>
      <c r="B2042" s="1">
        <v>-2.1849999999999999E-3</v>
      </c>
    </row>
    <row r="2043" spans="1:2" x14ac:dyDescent="0.2">
      <c r="A2043" s="1">
        <v>8041</v>
      </c>
      <c r="B2043" s="1">
        <v>-2.1510000000000001E-3</v>
      </c>
    </row>
    <row r="2044" spans="1:2" x14ac:dyDescent="0.2">
      <c r="A2044" s="1">
        <v>8042</v>
      </c>
      <c r="B2044" s="1">
        <v>-2.349E-3</v>
      </c>
    </row>
    <row r="2045" spans="1:2" x14ac:dyDescent="0.2">
      <c r="A2045" s="1">
        <v>8043</v>
      </c>
      <c r="B2045" s="1">
        <v>-2.539E-3</v>
      </c>
    </row>
    <row r="2046" spans="1:2" x14ac:dyDescent="0.2">
      <c r="A2046" s="1">
        <v>8044</v>
      </c>
      <c r="B2046" s="1">
        <v>-2.529E-3</v>
      </c>
    </row>
    <row r="2047" spans="1:2" x14ac:dyDescent="0.2">
      <c r="A2047" s="1">
        <v>8045</v>
      </c>
      <c r="B2047" s="1">
        <v>-2.4520000000000002E-3</v>
      </c>
    </row>
    <row r="2048" spans="1:2" x14ac:dyDescent="0.2">
      <c r="A2048" s="1">
        <v>8046</v>
      </c>
      <c r="B2048" s="1">
        <v>-2.6090000000000002E-3</v>
      </c>
    </row>
    <row r="2049" spans="1:2" x14ac:dyDescent="0.2">
      <c r="A2049" s="1">
        <v>8047</v>
      </c>
      <c r="B2049" s="1">
        <v>-2.6879999999999999E-3</v>
      </c>
    </row>
    <row r="2050" spans="1:2" x14ac:dyDescent="0.2">
      <c r="A2050" s="1">
        <v>8048</v>
      </c>
      <c r="B2050" s="1">
        <v>-2.3289999999999999E-3</v>
      </c>
    </row>
    <row r="2051" spans="1:2" x14ac:dyDescent="0.2">
      <c r="A2051" s="1">
        <v>8049</v>
      </c>
      <c r="B2051" s="1">
        <v>-1.717E-3</v>
      </c>
    </row>
    <row r="2052" spans="1:2" x14ac:dyDescent="0.2">
      <c r="A2052" s="1">
        <v>8050</v>
      </c>
      <c r="B2052" s="1">
        <v>-1.836E-3</v>
      </c>
    </row>
    <row r="2053" spans="1:2" x14ac:dyDescent="0.2">
      <c r="A2053" s="1">
        <v>8051</v>
      </c>
      <c r="B2053" s="1">
        <v>-2.271E-3</v>
      </c>
    </row>
    <row r="2054" spans="1:2" x14ac:dyDescent="0.2">
      <c r="A2054" s="1">
        <v>8052</v>
      </c>
      <c r="B2054" s="1">
        <v>-2.7109999999999999E-3</v>
      </c>
    </row>
    <row r="2055" spans="1:2" x14ac:dyDescent="0.2">
      <c r="A2055" s="1">
        <v>8053</v>
      </c>
      <c r="B2055" s="1">
        <v>-3.2290000000000001E-3</v>
      </c>
    </row>
    <row r="2056" spans="1:2" x14ac:dyDescent="0.2">
      <c r="A2056" s="1">
        <v>8054</v>
      </c>
      <c r="B2056" s="1">
        <v>-3.1830000000000001E-3</v>
      </c>
    </row>
    <row r="2057" spans="1:2" x14ac:dyDescent="0.2">
      <c r="A2057" s="1">
        <v>8055</v>
      </c>
      <c r="B2057" s="1">
        <v>-2.8300000000000001E-3</v>
      </c>
    </row>
    <row r="2058" spans="1:2" x14ac:dyDescent="0.2">
      <c r="A2058" s="1">
        <v>8056</v>
      </c>
      <c r="B2058" s="1">
        <v>-2.4559999999999998E-3</v>
      </c>
    </row>
    <row r="2059" spans="1:2" x14ac:dyDescent="0.2">
      <c r="A2059" s="1">
        <v>8057</v>
      </c>
      <c r="B2059" s="1">
        <v>-2.2759999999999998E-3</v>
      </c>
    </row>
    <row r="2060" spans="1:2" x14ac:dyDescent="0.2">
      <c r="A2060" s="1">
        <v>8058</v>
      </c>
      <c r="B2060" s="1">
        <v>-2.3839999999999998E-3</v>
      </c>
    </row>
    <row r="2061" spans="1:2" x14ac:dyDescent="0.2">
      <c r="A2061" s="1">
        <v>8059</v>
      </c>
      <c r="B2061" s="1">
        <v>-2.5370000000000002E-3</v>
      </c>
    </row>
    <row r="2062" spans="1:2" x14ac:dyDescent="0.2">
      <c r="A2062" s="1">
        <v>8060</v>
      </c>
      <c r="B2062" s="1">
        <v>-2.614E-3</v>
      </c>
    </row>
    <row r="2063" spans="1:2" x14ac:dyDescent="0.2">
      <c r="A2063" s="1">
        <v>8061</v>
      </c>
      <c r="B2063" s="1">
        <v>-2.2820000000000002E-3</v>
      </c>
    </row>
    <row r="2064" spans="1:2" x14ac:dyDescent="0.2">
      <c r="A2064" s="1">
        <v>8062</v>
      </c>
      <c r="B2064" s="1">
        <v>-2.2560000000000002E-3</v>
      </c>
    </row>
    <row r="2065" spans="1:2" x14ac:dyDescent="0.2">
      <c r="A2065" s="1">
        <v>8063</v>
      </c>
      <c r="B2065" s="1">
        <v>-2.3340000000000001E-3</v>
      </c>
    </row>
    <row r="2066" spans="1:2" x14ac:dyDescent="0.2">
      <c r="A2066" s="1">
        <v>8064</v>
      </c>
      <c r="B2066" s="1">
        <v>-2.4949999999999998E-3</v>
      </c>
    </row>
    <row r="2067" spans="1:2" x14ac:dyDescent="0.2">
      <c r="A2067" s="1">
        <v>8065</v>
      </c>
      <c r="B2067" s="1">
        <v>-2.555E-3</v>
      </c>
    </row>
    <row r="2068" spans="1:2" x14ac:dyDescent="0.2">
      <c r="A2068" s="1">
        <v>8066</v>
      </c>
      <c r="B2068" s="1">
        <v>-2.6189999999999998E-3</v>
      </c>
    </row>
    <row r="2069" spans="1:2" x14ac:dyDescent="0.2">
      <c r="A2069" s="1">
        <v>8067</v>
      </c>
      <c r="B2069" s="1">
        <v>-2.4350000000000001E-3</v>
      </c>
    </row>
    <row r="2070" spans="1:2" x14ac:dyDescent="0.2">
      <c r="A2070" s="1">
        <v>8068</v>
      </c>
      <c r="B2070" s="1">
        <v>-2.153E-3</v>
      </c>
    </row>
    <row r="2071" spans="1:2" x14ac:dyDescent="0.2">
      <c r="A2071" s="1">
        <v>8069</v>
      </c>
      <c r="B2071" s="1">
        <v>-2.2309999999999999E-3</v>
      </c>
    </row>
    <row r="2072" spans="1:2" x14ac:dyDescent="0.2">
      <c r="A2072" s="1">
        <v>8070</v>
      </c>
      <c r="B2072" s="1">
        <v>-2.5990000000000002E-3</v>
      </c>
    </row>
    <row r="2073" spans="1:2" x14ac:dyDescent="0.2">
      <c r="A2073" s="1">
        <v>8071</v>
      </c>
      <c r="B2073" s="1">
        <v>-2.6099999999999999E-3</v>
      </c>
    </row>
    <row r="2074" spans="1:2" x14ac:dyDescent="0.2">
      <c r="A2074" s="1">
        <v>8072</v>
      </c>
      <c r="B2074" s="1">
        <v>-2.2829999999999999E-3</v>
      </c>
    </row>
    <row r="2075" spans="1:2" x14ac:dyDescent="0.2">
      <c r="A2075" s="1">
        <v>8073</v>
      </c>
      <c r="B2075" s="1">
        <v>-2.2100000000000002E-3</v>
      </c>
    </row>
    <row r="2076" spans="1:2" x14ac:dyDescent="0.2">
      <c r="A2076" s="1">
        <v>8074</v>
      </c>
      <c r="B2076" s="1">
        <v>-2.0500000000000002E-3</v>
      </c>
    </row>
    <row r="2077" spans="1:2" x14ac:dyDescent="0.2">
      <c r="A2077" s="1">
        <v>8075</v>
      </c>
      <c r="B2077" s="1">
        <v>-1.8710000000000001E-3</v>
      </c>
    </row>
    <row r="2078" spans="1:2" x14ac:dyDescent="0.2">
      <c r="A2078" s="1">
        <v>8076</v>
      </c>
      <c r="B2078" s="1">
        <v>-2.0509999999999999E-3</v>
      </c>
    </row>
    <row r="2079" spans="1:2" x14ac:dyDescent="0.2">
      <c r="A2079" s="1">
        <v>8077</v>
      </c>
      <c r="B2079" s="1">
        <v>-2.1180000000000001E-3</v>
      </c>
    </row>
    <row r="2080" spans="1:2" x14ac:dyDescent="0.2">
      <c r="A2080" s="1">
        <v>8078</v>
      </c>
      <c r="B2080" s="1">
        <v>-1.9269999999999999E-3</v>
      </c>
    </row>
    <row r="2081" spans="1:2" x14ac:dyDescent="0.2">
      <c r="A2081" s="1">
        <v>8079</v>
      </c>
      <c r="B2081" s="1">
        <v>-2.14E-3</v>
      </c>
    </row>
    <row r="2082" spans="1:2" x14ac:dyDescent="0.2">
      <c r="A2082" s="1">
        <v>8080</v>
      </c>
      <c r="B2082" s="1">
        <v>-2.843E-3</v>
      </c>
    </row>
    <row r="2083" spans="1:2" x14ac:dyDescent="0.2">
      <c r="A2083" s="1">
        <v>8081</v>
      </c>
      <c r="B2083" s="1">
        <v>-3.392E-3</v>
      </c>
    </row>
    <row r="2084" spans="1:2" x14ac:dyDescent="0.2">
      <c r="A2084" s="1">
        <v>8082</v>
      </c>
      <c r="B2084" s="1">
        <v>-3.4269999999999999E-3</v>
      </c>
    </row>
    <row r="2085" spans="1:2" x14ac:dyDescent="0.2">
      <c r="A2085" s="1">
        <v>8083</v>
      </c>
      <c r="B2085" s="1">
        <v>-2.833E-3</v>
      </c>
    </row>
    <row r="2086" spans="1:2" x14ac:dyDescent="0.2">
      <c r="A2086" s="1">
        <v>8084</v>
      </c>
      <c r="B2086" s="1">
        <v>-2.359E-3</v>
      </c>
    </row>
    <row r="2087" spans="1:2" x14ac:dyDescent="0.2">
      <c r="A2087" s="1">
        <v>8085</v>
      </c>
      <c r="B2087" s="1">
        <v>-1.9120000000000001E-3</v>
      </c>
    </row>
    <row r="2088" spans="1:2" x14ac:dyDescent="0.2">
      <c r="A2088" s="1">
        <v>8086</v>
      </c>
      <c r="B2088" s="1">
        <v>-1.72E-3</v>
      </c>
    </row>
    <row r="2089" spans="1:2" x14ac:dyDescent="0.2">
      <c r="A2089" s="1">
        <v>8087</v>
      </c>
      <c r="B2089" s="1">
        <v>-2.0730000000000002E-3</v>
      </c>
    </row>
    <row r="2090" spans="1:2" x14ac:dyDescent="0.2">
      <c r="A2090" s="1">
        <v>8088</v>
      </c>
      <c r="B2090" s="1">
        <v>-2.0070000000000001E-3</v>
      </c>
    </row>
    <row r="2091" spans="1:2" x14ac:dyDescent="0.2">
      <c r="A2091" s="1">
        <v>8089</v>
      </c>
      <c r="B2091" s="1">
        <v>-2.0279999999999999E-3</v>
      </c>
    </row>
    <row r="2092" spans="1:2" x14ac:dyDescent="0.2">
      <c r="A2092" s="1">
        <v>8090</v>
      </c>
      <c r="B2092" s="1">
        <v>-1.82E-3</v>
      </c>
    </row>
    <row r="2093" spans="1:2" x14ac:dyDescent="0.2">
      <c r="A2093" s="1">
        <v>8091</v>
      </c>
      <c r="B2093" s="1">
        <v>-1.5770000000000001E-3</v>
      </c>
    </row>
    <row r="2094" spans="1:2" x14ac:dyDescent="0.2">
      <c r="A2094" s="1">
        <v>8092</v>
      </c>
      <c r="B2094" s="1">
        <v>-1.6050000000000001E-3</v>
      </c>
    </row>
    <row r="2095" spans="1:2" x14ac:dyDescent="0.2">
      <c r="A2095" s="1">
        <v>8093</v>
      </c>
      <c r="B2095" s="1">
        <v>-1.854E-3</v>
      </c>
    </row>
    <row r="2096" spans="1:2" x14ac:dyDescent="0.2">
      <c r="A2096" s="1">
        <v>8094</v>
      </c>
      <c r="B2096" s="1">
        <v>-2.2239999999999998E-3</v>
      </c>
    </row>
    <row r="2097" spans="1:2" x14ac:dyDescent="0.2">
      <c r="A2097" s="1">
        <v>8095</v>
      </c>
      <c r="B2097" s="1">
        <v>-2.3440000000000002E-3</v>
      </c>
    </row>
    <row r="2098" spans="1:2" x14ac:dyDescent="0.2">
      <c r="A2098" s="1">
        <v>8096</v>
      </c>
      <c r="B2098" s="1">
        <v>-2.431E-3</v>
      </c>
    </row>
    <row r="2099" spans="1:2" x14ac:dyDescent="0.2">
      <c r="A2099" s="1">
        <v>8097</v>
      </c>
      <c r="B2099" s="1">
        <v>-2.1679999999999998E-3</v>
      </c>
    </row>
    <row r="2100" spans="1:2" x14ac:dyDescent="0.2">
      <c r="A2100" s="1">
        <v>8098</v>
      </c>
      <c r="B2100" s="1">
        <v>-2.4329999999999998E-3</v>
      </c>
    </row>
    <row r="2101" spans="1:2" x14ac:dyDescent="0.2">
      <c r="A2101" s="1">
        <v>8099</v>
      </c>
      <c r="B2101" s="1">
        <v>-2.6340000000000001E-3</v>
      </c>
    </row>
    <row r="2102" spans="1:2" x14ac:dyDescent="0.2">
      <c r="A2102" s="1">
        <v>8100</v>
      </c>
      <c r="B2102" s="1">
        <v>-2.5959999999999998E-3</v>
      </c>
    </row>
    <row r="2103" spans="1:2" x14ac:dyDescent="0.2">
      <c r="A2103" s="1">
        <v>8101</v>
      </c>
      <c r="B2103" s="1">
        <v>-1.983E-3</v>
      </c>
    </row>
    <row r="2104" spans="1:2" x14ac:dyDescent="0.2">
      <c r="A2104" s="1">
        <v>8102</v>
      </c>
      <c r="B2104" s="1">
        <v>-1.769E-3</v>
      </c>
    </row>
    <row r="2105" spans="1:2" x14ac:dyDescent="0.2">
      <c r="A2105" s="1">
        <v>8103</v>
      </c>
      <c r="B2105" s="1">
        <v>-1.825E-3</v>
      </c>
    </row>
    <row r="2106" spans="1:2" x14ac:dyDescent="0.2">
      <c r="A2106" s="1">
        <v>8104</v>
      </c>
      <c r="B2106" s="1">
        <v>-1.825E-3</v>
      </c>
    </row>
    <row r="2107" spans="1:2" x14ac:dyDescent="0.2">
      <c r="A2107" s="1">
        <v>8105</v>
      </c>
      <c r="B2107" s="1">
        <v>-1.4599999999999999E-3</v>
      </c>
    </row>
    <row r="2108" spans="1:2" x14ac:dyDescent="0.2">
      <c r="A2108" s="1">
        <v>8106</v>
      </c>
      <c r="B2108" s="1">
        <v>-1.2849999999999999E-3</v>
      </c>
    </row>
    <row r="2109" spans="1:2" x14ac:dyDescent="0.2">
      <c r="A2109" s="1">
        <v>8107</v>
      </c>
      <c r="B2109" s="1">
        <v>-1.485E-3</v>
      </c>
    </row>
    <row r="2110" spans="1:2" x14ac:dyDescent="0.2">
      <c r="A2110" s="1">
        <v>8108</v>
      </c>
      <c r="B2110" s="1">
        <v>-1.7880000000000001E-3</v>
      </c>
    </row>
    <row r="2111" spans="1:2" x14ac:dyDescent="0.2">
      <c r="A2111" s="1">
        <v>8109</v>
      </c>
      <c r="B2111" s="1">
        <v>-1.902E-3</v>
      </c>
    </row>
    <row r="2112" spans="1:2" x14ac:dyDescent="0.2">
      <c r="A2112" s="1">
        <v>8110</v>
      </c>
      <c r="B2112" s="1">
        <v>-1.7240000000000001E-3</v>
      </c>
    </row>
    <row r="2113" spans="1:2" x14ac:dyDescent="0.2">
      <c r="A2113" s="1">
        <v>8111</v>
      </c>
      <c r="B2113" s="1">
        <v>-1.645E-3</v>
      </c>
    </row>
    <row r="2114" spans="1:2" x14ac:dyDescent="0.2">
      <c r="A2114" s="1">
        <v>8112</v>
      </c>
      <c r="B2114" s="1">
        <v>-1.7899999999999999E-3</v>
      </c>
    </row>
    <row r="2115" spans="1:2" x14ac:dyDescent="0.2">
      <c r="A2115" s="1">
        <v>8113</v>
      </c>
      <c r="B2115" s="1">
        <v>-1.8450000000000001E-3</v>
      </c>
    </row>
    <row r="2116" spans="1:2" x14ac:dyDescent="0.2">
      <c r="A2116" s="1">
        <v>8114</v>
      </c>
      <c r="B2116" s="1">
        <v>-1.7570000000000001E-3</v>
      </c>
    </row>
    <row r="2117" spans="1:2" x14ac:dyDescent="0.2">
      <c r="A2117" s="1">
        <v>8115</v>
      </c>
      <c r="B2117" s="1">
        <v>-2.0560000000000001E-3</v>
      </c>
    </row>
    <row r="2118" spans="1:2" x14ac:dyDescent="0.2">
      <c r="A2118" s="1">
        <v>8116</v>
      </c>
      <c r="B2118" s="1">
        <v>-2.5820000000000001E-3</v>
      </c>
    </row>
    <row r="2119" spans="1:2" x14ac:dyDescent="0.2">
      <c r="A2119" s="1">
        <v>8117</v>
      </c>
      <c r="B2119" s="1">
        <v>-3.0140000000000002E-3</v>
      </c>
    </row>
    <row r="2120" spans="1:2" x14ac:dyDescent="0.2">
      <c r="A2120" s="1">
        <v>8118</v>
      </c>
      <c r="B2120" s="1">
        <v>-2.9039999999999999E-3</v>
      </c>
    </row>
    <row r="2121" spans="1:2" x14ac:dyDescent="0.2">
      <c r="A2121" s="1">
        <v>8119</v>
      </c>
      <c r="B2121" s="1">
        <v>-2.6220000000000002E-3</v>
      </c>
    </row>
    <row r="2122" spans="1:2" x14ac:dyDescent="0.2">
      <c r="A2122" s="1">
        <v>8120</v>
      </c>
      <c r="B2122" s="1">
        <v>-2.137E-3</v>
      </c>
    </row>
    <row r="2123" spans="1:2" x14ac:dyDescent="0.2">
      <c r="A2123" s="1">
        <v>8121</v>
      </c>
      <c r="B2123" s="1">
        <v>-2.1359999999999999E-3</v>
      </c>
    </row>
    <row r="2124" spans="1:2" x14ac:dyDescent="0.2">
      <c r="A2124" s="1">
        <v>8122</v>
      </c>
      <c r="B2124" s="1">
        <v>-2.5860000000000002E-3</v>
      </c>
    </row>
    <row r="2125" spans="1:2" x14ac:dyDescent="0.2">
      <c r="A2125" s="1">
        <v>8123</v>
      </c>
      <c r="B2125" s="1">
        <v>-3.0330000000000001E-3</v>
      </c>
    </row>
    <row r="2126" spans="1:2" x14ac:dyDescent="0.2">
      <c r="A2126" s="1">
        <v>8124</v>
      </c>
      <c r="B2126" s="1">
        <v>-2.6159999999999998E-3</v>
      </c>
    </row>
    <row r="2127" spans="1:2" x14ac:dyDescent="0.2">
      <c r="A2127" s="1">
        <v>8125</v>
      </c>
      <c r="B2127" s="1">
        <v>-2.127E-3</v>
      </c>
    </row>
    <row r="2128" spans="1:2" x14ac:dyDescent="0.2">
      <c r="A2128" s="1">
        <v>8126</v>
      </c>
      <c r="B2128" s="1">
        <v>-1.771E-3</v>
      </c>
    </row>
    <row r="2129" spans="1:2" x14ac:dyDescent="0.2">
      <c r="A2129" s="1">
        <v>8127</v>
      </c>
      <c r="B2129" s="1">
        <v>-1.8309999999999999E-3</v>
      </c>
    </row>
    <row r="2130" spans="1:2" x14ac:dyDescent="0.2">
      <c r="A2130" s="1">
        <v>8128</v>
      </c>
      <c r="B2130" s="1">
        <v>-1.7290000000000001E-3</v>
      </c>
    </row>
    <row r="2131" spans="1:2" x14ac:dyDescent="0.2">
      <c r="A2131" s="1">
        <v>8129</v>
      </c>
      <c r="B2131" s="1">
        <v>-1.81E-3</v>
      </c>
    </row>
    <row r="2132" spans="1:2" x14ac:dyDescent="0.2">
      <c r="A2132" s="1">
        <v>8130</v>
      </c>
      <c r="B2132" s="1">
        <v>-1.5770000000000001E-3</v>
      </c>
    </row>
    <row r="2133" spans="1:2" x14ac:dyDescent="0.2">
      <c r="A2133" s="1">
        <v>8131</v>
      </c>
      <c r="B2133" s="1">
        <v>-1.2149999999999999E-3</v>
      </c>
    </row>
    <row r="2134" spans="1:2" x14ac:dyDescent="0.2">
      <c r="A2134" s="1">
        <v>8132</v>
      </c>
      <c r="B2134" s="1">
        <v>-1.0759999999999999E-3</v>
      </c>
    </row>
    <row r="2135" spans="1:2" x14ac:dyDescent="0.2">
      <c r="A2135" s="1">
        <v>8133</v>
      </c>
      <c r="B2135" s="1">
        <v>-1.534E-3</v>
      </c>
    </row>
    <row r="2136" spans="1:2" x14ac:dyDescent="0.2">
      <c r="A2136" s="1">
        <v>8134</v>
      </c>
      <c r="B2136" s="1">
        <v>-1.805E-3</v>
      </c>
    </row>
    <row r="2137" spans="1:2" x14ac:dyDescent="0.2">
      <c r="A2137" s="1">
        <v>8135</v>
      </c>
      <c r="B2137" s="1">
        <v>-1.866E-3</v>
      </c>
    </row>
    <row r="2138" spans="1:2" x14ac:dyDescent="0.2">
      <c r="A2138" s="1">
        <v>8136</v>
      </c>
      <c r="B2138" s="1">
        <v>-2.1549999999999998E-3</v>
      </c>
    </row>
    <row r="2139" spans="1:2" x14ac:dyDescent="0.2">
      <c r="A2139" s="1">
        <v>8137</v>
      </c>
      <c r="B2139" s="1">
        <v>-2.4659999999999999E-3</v>
      </c>
    </row>
    <row r="2140" spans="1:2" x14ac:dyDescent="0.2">
      <c r="A2140" s="1">
        <v>8138</v>
      </c>
      <c r="B2140" s="1">
        <v>-2.1949999999999999E-3</v>
      </c>
    </row>
    <row r="2141" spans="1:2" x14ac:dyDescent="0.2">
      <c r="A2141" s="1">
        <v>8139</v>
      </c>
      <c r="B2141" s="1">
        <v>-2.2469999999999999E-3</v>
      </c>
    </row>
    <row r="2142" spans="1:2" x14ac:dyDescent="0.2">
      <c r="A2142" s="1">
        <v>8140</v>
      </c>
      <c r="B2142" s="1">
        <v>-2.5209999999999998E-3</v>
      </c>
    </row>
    <row r="2143" spans="1:2" x14ac:dyDescent="0.2">
      <c r="A2143" s="1">
        <v>8141</v>
      </c>
      <c r="B2143" s="1">
        <v>-2.6909999999999998E-3</v>
      </c>
    </row>
    <row r="2144" spans="1:2" x14ac:dyDescent="0.2">
      <c r="A2144" s="1">
        <v>8142</v>
      </c>
      <c r="B2144" s="1">
        <v>-2.5439999999999998E-3</v>
      </c>
    </row>
    <row r="2145" spans="1:2" x14ac:dyDescent="0.2">
      <c r="A2145" s="1">
        <v>8143</v>
      </c>
      <c r="B2145" s="1">
        <v>-2.2469999999999999E-3</v>
      </c>
    </row>
    <row r="2146" spans="1:2" x14ac:dyDescent="0.2">
      <c r="A2146" s="1">
        <v>8144</v>
      </c>
      <c r="B2146" s="1">
        <v>-2.3800000000000002E-3</v>
      </c>
    </row>
    <row r="2147" spans="1:2" x14ac:dyDescent="0.2">
      <c r="A2147" s="1">
        <v>8145</v>
      </c>
      <c r="B2147" s="1">
        <v>-2.7650000000000001E-3</v>
      </c>
    </row>
    <row r="2148" spans="1:2" x14ac:dyDescent="0.2">
      <c r="A2148" s="1">
        <v>8146</v>
      </c>
      <c r="B2148" s="1">
        <v>-3.042E-3</v>
      </c>
    </row>
    <row r="2149" spans="1:2" x14ac:dyDescent="0.2">
      <c r="A2149" s="1">
        <v>8147</v>
      </c>
      <c r="B2149" s="1">
        <v>-2.934E-3</v>
      </c>
    </row>
    <row r="2150" spans="1:2" x14ac:dyDescent="0.2">
      <c r="A2150" s="1">
        <v>8148</v>
      </c>
      <c r="B2150" s="1">
        <v>-2.7320000000000001E-3</v>
      </c>
    </row>
    <row r="2151" spans="1:2" x14ac:dyDescent="0.2">
      <c r="A2151" s="1">
        <v>8149</v>
      </c>
      <c r="B2151" s="1">
        <v>-2.8779999999999999E-3</v>
      </c>
    </row>
    <row r="2152" spans="1:2" x14ac:dyDescent="0.2">
      <c r="A2152" s="1">
        <v>8150</v>
      </c>
      <c r="B2152" s="1">
        <v>-3.0349999999999999E-3</v>
      </c>
    </row>
    <row r="2153" spans="1:2" x14ac:dyDescent="0.2">
      <c r="A2153" s="1">
        <v>8151</v>
      </c>
      <c r="B2153" s="1">
        <v>-2.7049999999999999E-3</v>
      </c>
    </row>
    <row r="2154" spans="1:2" x14ac:dyDescent="0.2">
      <c r="A2154" s="1">
        <v>8152</v>
      </c>
      <c r="B2154" s="1">
        <v>-1.983E-3</v>
      </c>
    </row>
    <row r="2155" spans="1:2" x14ac:dyDescent="0.2">
      <c r="A2155" s="1">
        <v>8153</v>
      </c>
      <c r="B2155" s="1">
        <v>-2.0890000000000001E-3</v>
      </c>
    </row>
    <row r="2156" spans="1:2" x14ac:dyDescent="0.2">
      <c r="A2156" s="1">
        <v>8154</v>
      </c>
      <c r="B2156" s="1">
        <v>-2.5820000000000001E-3</v>
      </c>
    </row>
    <row r="2157" spans="1:2" x14ac:dyDescent="0.2">
      <c r="A2157" s="1">
        <v>8155</v>
      </c>
      <c r="B2157" s="1">
        <v>-3.032E-3</v>
      </c>
    </row>
    <row r="2158" spans="1:2" x14ac:dyDescent="0.2">
      <c r="A2158" s="1">
        <v>8156</v>
      </c>
      <c r="B2158" s="1">
        <v>-2.9009999999999999E-3</v>
      </c>
    </row>
    <row r="2159" spans="1:2" x14ac:dyDescent="0.2">
      <c r="A2159" s="1">
        <v>8157</v>
      </c>
      <c r="B2159" s="1">
        <v>-2.5149999999999999E-3</v>
      </c>
    </row>
    <row r="2160" spans="1:2" x14ac:dyDescent="0.2">
      <c r="A2160" s="1">
        <v>8158</v>
      </c>
      <c r="B2160" s="1">
        <v>-2.3289999999999999E-3</v>
      </c>
    </row>
    <row r="2161" spans="1:2" x14ac:dyDescent="0.2">
      <c r="A2161" s="1">
        <v>8159</v>
      </c>
      <c r="B2161" s="1">
        <v>-2.565E-3</v>
      </c>
    </row>
    <row r="2162" spans="1:2" x14ac:dyDescent="0.2">
      <c r="A2162" s="1">
        <v>8160</v>
      </c>
      <c r="B2162" s="1">
        <v>-3.264E-3</v>
      </c>
    </row>
    <row r="2163" spans="1:2" x14ac:dyDescent="0.2">
      <c r="A2163" s="1">
        <v>8161</v>
      </c>
      <c r="B2163" s="1">
        <v>-3.3340000000000002E-3</v>
      </c>
    </row>
    <row r="2164" spans="1:2" x14ac:dyDescent="0.2">
      <c r="A2164" s="1">
        <v>8162</v>
      </c>
      <c r="B2164" s="1">
        <v>-3.0609999999999999E-3</v>
      </c>
    </row>
    <row r="2165" spans="1:2" x14ac:dyDescent="0.2">
      <c r="A2165" s="1">
        <v>8163</v>
      </c>
      <c r="B2165" s="1">
        <v>-2.7569999999999999E-3</v>
      </c>
    </row>
    <row r="2166" spans="1:2" x14ac:dyDescent="0.2">
      <c r="A2166" s="1">
        <v>8164</v>
      </c>
      <c r="B2166" s="1">
        <v>-2.6900000000000001E-3</v>
      </c>
    </row>
    <row r="2167" spans="1:2" x14ac:dyDescent="0.2">
      <c r="A2167" s="1">
        <v>8165</v>
      </c>
      <c r="B2167" s="1">
        <v>-3.0119999999999999E-3</v>
      </c>
    </row>
    <row r="2168" spans="1:2" x14ac:dyDescent="0.2">
      <c r="A2168" s="1">
        <v>8166</v>
      </c>
      <c r="B2168" s="1">
        <v>-3.0249999999999999E-3</v>
      </c>
    </row>
    <row r="2169" spans="1:2" x14ac:dyDescent="0.2">
      <c r="A2169" s="1">
        <v>8167</v>
      </c>
      <c r="B2169" s="1">
        <v>-2.823E-3</v>
      </c>
    </row>
    <row r="2170" spans="1:2" x14ac:dyDescent="0.2">
      <c r="A2170" s="1">
        <v>8168</v>
      </c>
      <c r="B2170" s="1">
        <v>-2.6800000000000001E-3</v>
      </c>
    </row>
    <row r="2171" spans="1:2" x14ac:dyDescent="0.2">
      <c r="A2171" s="1">
        <v>8169</v>
      </c>
      <c r="B2171" s="1">
        <v>-2.7369999999999998E-3</v>
      </c>
    </row>
    <row r="2172" spans="1:2" x14ac:dyDescent="0.2">
      <c r="A2172" s="1">
        <v>8170</v>
      </c>
      <c r="B2172" s="1">
        <v>-2.944E-3</v>
      </c>
    </row>
    <row r="2173" spans="1:2" x14ac:dyDescent="0.2">
      <c r="A2173" s="1">
        <v>8171</v>
      </c>
      <c r="B2173" s="1">
        <v>-2.7659999999999998E-3</v>
      </c>
    </row>
    <row r="2174" spans="1:2" x14ac:dyDescent="0.2">
      <c r="A2174" s="1">
        <v>8172</v>
      </c>
      <c r="B2174" s="1">
        <v>-2.4629999999999999E-3</v>
      </c>
    </row>
    <row r="2175" spans="1:2" x14ac:dyDescent="0.2">
      <c r="A2175" s="1">
        <v>8173</v>
      </c>
      <c r="B2175" s="1">
        <v>-2.2309999999999999E-3</v>
      </c>
    </row>
    <row r="2176" spans="1:2" x14ac:dyDescent="0.2">
      <c r="A2176" s="1">
        <v>8174</v>
      </c>
      <c r="B2176" s="1">
        <v>-1.9559999999999998E-3</v>
      </c>
    </row>
    <row r="2177" spans="1:2" x14ac:dyDescent="0.2">
      <c r="A2177" s="1">
        <v>8175</v>
      </c>
      <c r="B2177" s="1">
        <v>-2.137E-3</v>
      </c>
    </row>
    <row r="2178" spans="1:2" x14ac:dyDescent="0.2">
      <c r="A2178" s="1">
        <v>8176</v>
      </c>
      <c r="B2178" s="1">
        <v>-2.398E-3</v>
      </c>
    </row>
    <row r="2179" spans="1:2" x14ac:dyDescent="0.2">
      <c r="A2179" s="1">
        <v>8177</v>
      </c>
      <c r="B2179" s="1">
        <v>-2.8270000000000001E-3</v>
      </c>
    </row>
    <row r="2180" spans="1:2" x14ac:dyDescent="0.2">
      <c r="A2180" s="1">
        <v>8178</v>
      </c>
      <c r="B2180" s="1">
        <v>-2.7320000000000001E-3</v>
      </c>
    </row>
    <row r="2181" spans="1:2" x14ac:dyDescent="0.2">
      <c r="A2181" s="1">
        <v>8179</v>
      </c>
      <c r="B2181" s="1">
        <v>-2.3379999999999998E-3</v>
      </c>
    </row>
    <row r="2182" spans="1:2" x14ac:dyDescent="0.2">
      <c r="A2182" s="1">
        <v>8180</v>
      </c>
      <c r="B2182" s="1">
        <v>-2.6840000000000002E-3</v>
      </c>
    </row>
    <row r="2183" spans="1:2" x14ac:dyDescent="0.2">
      <c r="A2183" s="1">
        <v>8181</v>
      </c>
      <c r="B2183" s="1">
        <v>-3.4499999999999999E-3</v>
      </c>
    </row>
    <row r="2184" spans="1:2" x14ac:dyDescent="0.2">
      <c r="A2184" s="1">
        <v>8182</v>
      </c>
      <c r="B2184" s="1">
        <v>-3.3769999999999998E-3</v>
      </c>
    </row>
    <row r="2185" spans="1:2" x14ac:dyDescent="0.2">
      <c r="A2185" s="1">
        <v>8183</v>
      </c>
      <c r="B2185" s="1">
        <v>-3.3630000000000001E-3</v>
      </c>
    </row>
    <row r="2186" spans="1:2" x14ac:dyDescent="0.2">
      <c r="A2186" s="1">
        <v>8184</v>
      </c>
      <c r="B2186" s="1">
        <v>-3.47E-3</v>
      </c>
    </row>
    <row r="2187" spans="1:2" x14ac:dyDescent="0.2">
      <c r="A2187" s="1">
        <v>8185</v>
      </c>
      <c r="B2187" s="1">
        <v>-3.6489999999999999E-3</v>
      </c>
    </row>
    <row r="2188" spans="1:2" x14ac:dyDescent="0.2">
      <c r="A2188" s="1">
        <v>8186</v>
      </c>
      <c r="B2188" s="1">
        <v>-3.7330000000000002E-3</v>
      </c>
    </row>
    <row r="2189" spans="1:2" x14ac:dyDescent="0.2">
      <c r="A2189" s="1">
        <v>8187</v>
      </c>
      <c r="B2189" s="1">
        <v>-3.4989999999999999E-3</v>
      </c>
    </row>
    <row r="2190" spans="1:2" x14ac:dyDescent="0.2">
      <c r="A2190" s="1">
        <v>8188</v>
      </c>
      <c r="B2190" s="1">
        <v>-3.3649999999999999E-3</v>
      </c>
    </row>
    <row r="2191" spans="1:2" x14ac:dyDescent="0.2">
      <c r="A2191" s="1">
        <v>8189</v>
      </c>
      <c r="B2191" s="1">
        <v>-3.3159999999999999E-3</v>
      </c>
    </row>
    <row r="2192" spans="1:2" x14ac:dyDescent="0.2">
      <c r="A2192" s="1">
        <v>8190</v>
      </c>
      <c r="B2192" s="1">
        <v>-3.349E-3</v>
      </c>
    </row>
    <row r="2193" spans="1:2" x14ac:dyDescent="0.2">
      <c r="A2193" s="1">
        <v>8191</v>
      </c>
      <c r="B2193" s="1">
        <v>-3.2460000000000002E-3</v>
      </c>
    </row>
    <row r="2194" spans="1:2" x14ac:dyDescent="0.2">
      <c r="A2194" s="1">
        <v>8192</v>
      </c>
      <c r="B2194" s="1">
        <v>-2.8600000000000001E-3</v>
      </c>
    </row>
    <row r="2195" spans="1:2" x14ac:dyDescent="0.2">
      <c r="A2195" s="1">
        <v>8193</v>
      </c>
      <c r="B2195" s="1">
        <v>-2.5899999999999999E-3</v>
      </c>
    </row>
    <row r="2196" spans="1:2" x14ac:dyDescent="0.2">
      <c r="A2196" s="1">
        <v>8194</v>
      </c>
      <c r="B2196" s="1">
        <v>-2.5219999999999999E-3</v>
      </c>
    </row>
    <row r="2197" spans="1:2" x14ac:dyDescent="0.2">
      <c r="A2197" s="1">
        <v>8195</v>
      </c>
      <c r="B2197" s="1">
        <v>-2.8040000000000001E-3</v>
      </c>
    </row>
    <row r="2198" spans="1:2" x14ac:dyDescent="0.2">
      <c r="A2198" s="1">
        <v>8196</v>
      </c>
      <c r="B2198" s="1">
        <v>-2.6700000000000001E-3</v>
      </c>
    </row>
    <row r="2199" spans="1:2" x14ac:dyDescent="0.2">
      <c r="A2199" s="1">
        <v>8197</v>
      </c>
      <c r="B2199" s="1">
        <v>-2.4629999999999999E-3</v>
      </c>
    </row>
    <row r="2200" spans="1:2" x14ac:dyDescent="0.2">
      <c r="A2200" s="1">
        <v>8198</v>
      </c>
      <c r="B2200" s="1">
        <v>-2.467E-3</v>
      </c>
    </row>
    <row r="2201" spans="1:2" x14ac:dyDescent="0.2">
      <c r="A2201" s="1">
        <v>8199</v>
      </c>
      <c r="B2201" s="1">
        <v>-2.5100000000000001E-3</v>
      </c>
    </row>
    <row r="2202" spans="1:2" x14ac:dyDescent="0.2">
      <c r="A2202" s="1">
        <v>8200</v>
      </c>
      <c r="B2202" s="1">
        <v>-2.8050000000000002E-3</v>
      </c>
    </row>
    <row r="2203" spans="1:2" x14ac:dyDescent="0.2">
      <c r="A2203" s="1">
        <v>8201</v>
      </c>
      <c r="B2203" s="1">
        <v>-3.052E-3</v>
      </c>
    </row>
    <row r="2204" spans="1:2" x14ac:dyDescent="0.2">
      <c r="A2204" s="1">
        <v>8202</v>
      </c>
      <c r="B2204" s="1">
        <v>-2.9199999999999999E-3</v>
      </c>
    </row>
    <row r="2205" spans="1:2" x14ac:dyDescent="0.2">
      <c r="A2205" s="1">
        <v>8203</v>
      </c>
      <c r="B2205" s="1">
        <v>-2.9120000000000001E-3</v>
      </c>
    </row>
    <row r="2206" spans="1:2" x14ac:dyDescent="0.2">
      <c r="A2206" s="1">
        <v>8204</v>
      </c>
      <c r="B2206" s="1">
        <v>-2.7729999999999999E-3</v>
      </c>
    </row>
    <row r="2207" spans="1:2" x14ac:dyDescent="0.2">
      <c r="A2207" s="1">
        <v>8205</v>
      </c>
      <c r="B2207" s="1">
        <v>-2.8379999999999998E-3</v>
      </c>
    </row>
    <row r="2208" spans="1:2" x14ac:dyDescent="0.2">
      <c r="A2208" s="1">
        <v>8206</v>
      </c>
      <c r="B2208" s="1">
        <v>-3.1670000000000001E-3</v>
      </c>
    </row>
    <row r="2209" spans="1:2" x14ac:dyDescent="0.2">
      <c r="A2209" s="1">
        <v>8207</v>
      </c>
      <c r="B2209" s="1">
        <v>-2.8500000000000001E-3</v>
      </c>
    </row>
    <row r="2210" spans="1:2" x14ac:dyDescent="0.2">
      <c r="A2210" s="1">
        <v>8208</v>
      </c>
      <c r="B2210" s="1">
        <v>-2.3240000000000001E-3</v>
      </c>
    </row>
    <row r="2211" spans="1:2" x14ac:dyDescent="0.2">
      <c r="A2211" s="1">
        <v>8209</v>
      </c>
      <c r="B2211" s="1">
        <v>-2.0799999999999998E-3</v>
      </c>
    </row>
    <row r="2212" spans="1:2" x14ac:dyDescent="0.2">
      <c r="A2212" s="1">
        <v>8210</v>
      </c>
      <c r="B2212" s="1">
        <v>-2.287E-3</v>
      </c>
    </row>
    <row r="2213" spans="1:2" x14ac:dyDescent="0.2">
      <c r="A2213" s="1">
        <v>8211</v>
      </c>
      <c r="B2213" s="1">
        <v>-2.869E-3</v>
      </c>
    </row>
    <row r="2214" spans="1:2" x14ac:dyDescent="0.2">
      <c r="A2214" s="1">
        <v>8212</v>
      </c>
      <c r="B2214" s="1">
        <v>-3.2599999999999999E-3</v>
      </c>
    </row>
    <row r="2215" spans="1:2" x14ac:dyDescent="0.2">
      <c r="A2215" s="1">
        <v>8213</v>
      </c>
      <c r="B2215" s="1">
        <v>-3.1819999999999999E-3</v>
      </c>
    </row>
    <row r="2216" spans="1:2" x14ac:dyDescent="0.2">
      <c r="A2216" s="1">
        <v>8214</v>
      </c>
      <c r="B2216" s="1">
        <v>-2.9529999999999999E-3</v>
      </c>
    </row>
    <row r="2217" spans="1:2" x14ac:dyDescent="0.2">
      <c r="A2217" s="1">
        <v>8215</v>
      </c>
      <c r="B2217" s="1">
        <v>-2.9550000000000002E-3</v>
      </c>
    </row>
    <row r="2218" spans="1:2" x14ac:dyDescent="0.2">
      <c r="A2218" s="1">
        <v>8216</v>
      </c>
      <c r="B2218" s="1">
        <v>-3.2200000000000002E-3</v>
      </c>
    </row>
    <row r="2219" spans="1:2" x14ac:dyDescent="0.2">
      <c r="A2219" s="1">
        <v>8217</v>
      </c>
      <c r="B2219" s="1">
        <v>-3.2290000000000001E-3</v>
      </c>
    </row>
    <row r="2220" spans="1:2" x14ac:dyDescent="0.2">
      <c r="A2220" s="1">
        <v>8218</v>
      </c>
      <c r="B2220" s="1">
        <v>-2.9489999999999998E-3</v>
      </c>
    </row>
    <row r="2221" spans="1:2" x14ac:dyDescent="0.2">
      <c r="A2221" s="1">
        <v>8219</v>
      </c>
      <c r="B2221" s="1">
        <v>-2.379E-3</v>
      </c>
    </row>
    <row r="2222" spans="1:2" x14ac:dyDescent="0.2">
      <c r="A2222" s="1">
        <v>8220</v>
      </c>
      <c r="B2222" s="1">
        <v>-2.0300000000000001E-3</v>
      </c>
    </row>
    <row r="2223" spans="1:2" x14ac:dyDescent="0.2">
      <c r="A2223" s="1">
        <v>8221</v>
      </c>
      <c r="B2223" s="1">
        <v>-1.964E-3</v>
      </c>
    </row>
    <row r="2224" spans="1:2" x14ac:dyDescent="0.2">
      <c r="A2224" s="1">
        <v>8222</v>
      </c>
      <c r="B2224" s="1">
        <v>-1.895E-3</v>
      </c>
    </row>
    <row r="2225" spans="1:2" x14ac:dyDescent="0.2">
      <c r="A2225" s="1">
        <v>8223</v>
      </c>
      <c r="B2225" s="1">
        <v>-1.758E-3</v>
      </c>
    </row>
    <row r="2226" spans="1:2" x14ac:dyDescent="0.2">
      <c r="A2226" s="1">
        <v>8224</v>
      </c>
      <c r="B2226" s="1">
        <v>-1.8799999999999999E-3</v>
      </c>
    </row>
    <row r="2227" spans="1:2" x14ac:dyDescent="0.2">
      <c r="A2227" s="1">
        <v>8225</v>
      </c>
      <c r="B2227" s="1">
        <v>-2.2130000000000001E-3</v>
      </c>
    </row>
    <row r="2228" spans="1:2" x14ac:dyDescent="0.2">
      <c r="A2228" s="1">
        <v>8226</v>
      </c>
      <c r="B2228" s="1">
        <v>-2.3E-3</v>
      </c>
    </row>
    <row r="2229" spans="1:2" x14ac:dyDescent="0.2">
      <c r="A2229" s="1">
        <v>8227</v>
      </c>
      <c r="B2229" s="1">
        <v>-2.098E-3</v>
      </c>
    </row>
    <row r="2230" spans="1:2" x14ac:dyDescent="0.2">
      <c r="A2230" s="1">
        <v>8228</v>
      </c>
      <c r="B2230" s="1">
        <v>-1.727E-3</v>
      </c>
    </row>
    <row r="2231" spans="1:2" x14ac:dyDescent="0.2">
      <c r="A2231" s="1">
        <v>8229</v>
      </c>
      <c r="B2231" s="1">
        <v>-1.5790000000000001E-3</v>
      </c>
    </row>
    <row r="2232" spans="1:2" x14ac:dyDescent="0.2">
      <c r="A2232" s="1">
        <v>8230</v>
      </c>
      <c r="B2232" s="1">
        <v>-1.686E-3</v>
      </c>
    </row>
    <row r="2233" spans="1:2" x14ac:dyDescent="0.2">
      <c r="A2233" s="1">
        <v>8231</v>
      </c>
      <c r="B2233" s="1">
        <v>-1.707E-3</v>
      </c>
    </row>
    <row r="2234" spans="1:2" x14ac:dyDescent="0.2">
      <c r="A2234" s="1">
        <v>8232</v>
      </c>
      <c r="B2234" s="1">
        <v>-1.6770000000000001E-3</v>
      </c>
    </row>
    <row r="2235" spans="1:2" x14ac:dyDescent="0.2">
      <c r="A2235" s="1">
        <v>8233</v>
      </c>
      <c r="B2235" s="1">
        <v>-1.9170000000000001E-3</v>
      </c>
    </row>
    <row r="2236" spans="1:2" x14ac:dyDescent="0.2">
      <c r="A2236" s="1">
        <v>8234</v>
      </c>
      <c r="B2236" s="1">
        <v>-2.2929999999999999E-3</v>
      </c>
    </row>
    <row r="2237" spans="1:2" x14ac:dyDescent="0.2">
      <c r="A2237" s="1">
        <v>8235</v>
      </c>
      <c r="B2237" s="1">
        <v>-2.408E-3</v>
      </c>
    </row>
    <row r="2238" spans="1:2" x14ac:dyDescent="0.2">
      <c r="A2238" s="1">
        <v>8236</v>
      </c>
      <c r="B2238" s="1">
        <v>-2.5439999999999998E-3</v>
      </c>
    </row>
    <row r="2239" spans="1:2" x14ac:dyDescent="0.2">
      <c r="A2239" s="1">
        <v>8237</v>
      </c>
      <c r="B2239" s="1">
        <v>-2.4250000000000001E-3</v>
      </c>
    </row>
    <row r="2240" spans="1:2" x14ac:dyDescent="0.2">
      <c r="A2240" s="1">
        <v>8238</v>
      </c>
      <c r="B2240" s="1">
        <v>-2.189E-3</v>
      </c>
    </row>
    <row r="2241" spans="1:2" x14ac:dyDescent="0.2">
      <c r="A2241" s="1">
        <v>8239</v>
      </c>
      <c r="B2241" s="1">
        <v>-2.3630000000000001E-3</v>
      </c>
    </row>
    <row r="2242" spans="1:2" x14ac:dyDescent="0.2">
      <c r="A2242" s="1">
        <v>8240</v>
      </c>
      <c r="B2242" s="1">
        <v>-2.7499999999999998E-3</v>
      </c>
    </row>
    <row r="2243" spans="1:2" x14ac:dyDescent="0.2">
      <c r="A2243" s="1">
        <v>8241</v>
      </c>
      <c r="B2243" s="1">
        <v>-2.725E-3</v>
      </c>
    </row>
    <row r="2244" spans="1:2" x14ac:dyDescent="0.2">
      <c r="A2244" s="1">
        <v>8242</v>
      </c>
      <c r="B2244" s="1">
        <v>-2.4870000000000001E-3</v>
      </c>
    </row>
    <row r="2245" spans="1:2" x14ac:dyDescent="0.2">
      <c r="A2245" s="1">
        <v>8243</v>
      </c>
      <c r="B2245" s="1">
        <v>-2.2590000000000002E-3</v>
      </c>
    </row>
    <row r="2246" spans="1:2" x14ac:dyDescent="0.2">
      <c r="A2246" s="1">
        <v>8244</v>
      </c>
      <c r="B2246" s="1">
        <v>-1.8810000000000001E-3</v>
      </c>
    </row>
    <row r="2247" spans="1:2" x14ac:dyDescent="0.2">
      <c r="A2247" s="1">
        <v>8245</v>
      </c>
      <c r="B2247" s="1">
        <v>-1.91E-3</v>
      </c>
    </row>
    <row r="2248" spans="1:2" x14ac:dyDescent="0.2">
      <c r="A2248" s="1">
        <v>8246</v>
      </c>
      <c r="B2248" s="1">
        <v>-2.2850000000000001E-3</v>
      </c>
    </row>
    <row r="2249" spans="1:2" x14ac:dyDescent="0.2">
      <c r="A2249" s="1">
        <v>8247</v>
      </c>
      <c r="B2249" s="1">
        <v>-2.0869999999999999E-3</v>
      </c>
    </row>
    <row r="2250" spans="1:2" x14ac:dyDescent="0.2">
      <c r="A2250" s="1">
        <v>8248</v>
      </c>
      <c r="B2250" s="1">
        <v>-1.5740000000000001E-3</v>
      </c>
    </row>
    <row r="2251" spans="1:2" x14ac:dyDescent="0.2">
      <c r="A2251" s="1">
        <v>8249</v>
      </c>
      <c r="B2251" s="1">
        <v>-1.2470000000000001E-3</v>
      </c>
    </row>
    <row r="2252" spans="1:2" x14ac:dyDescent="0.2">
      <c r="A2252" s="1">
        <v>8250</v>
      </c>
      <c r="B2252" s="1">
        <v>-1.4040000000000001E-3</v>
      </c>
    </row>
    <row r="2253" spans="1:2" x14ac:dyDescent="0.2">
      <c r="A2253" s="1">
        <v>8251</v>
      </c>
      <c r="B2253" s="1">
        <v>-1.341E-3</v>
      </c>
    </row>
    <row r="2254" spans="1:2" x14ac:dyDescent="0.2">
      <c r="A2254" s="1">
        <v>8252</v>
      </c>
      <c r="B2254" s="1">
        <v>-1.6900000000000001E-3</v>
      </c>
    </row>
    <row r="2255" spans="1:2" x14ac:dyDescent="0.2">
      <c r="A2255" s="1">
        <v>8253</v>
      </c>
      <c r="B2255" s="1">
        <v>-1.6440000000000001E-3</v>
      </c>
    </row>
    <row r="2256" spans="1:2" x14ac:dyDescent="0.2">
      <c r="A2256" s="1">
        <v>8254</v>
      </c>
      <c r="B2256" s="1">
        <v>-1.6019999999999999E-3</v>
      </c>
    </row>
    <row r="2257" spans="1:2" x14ac:dyDescent="0.2">
      <c r="A2257" s="1">
        <v>8255</v>
      </c>
      <c r="B2257" s="1">
        <v>-1.9269999999999999E-3</v>
      </c>
    </row>
    <row r="2258" spans="1:2" x14ac:dyDescent="0.2">
      <c r="A2258" s="1">
        <v>8256</v>
      </c>
      <c r="B2258" s="1">
        <v>-2.382E-3</v>
      </c>
    </row>
    <row r="2259" spans="1:2" x14ac:dyDescent="0.2">
      <c r="A2259" s="1">
        <v>8257</v>
      </c>
      <c r="B2259" s="1">
        <v>-2.362E-3</v>
      </c>
    </row>
    <row r="2260" spans="1:2" x14ac:dyDescent="0.2">
      <c r="A2260" s="1">
        <v>8258</v>
      </c>
      <c r="B2260" s="1">
        <v>-2.1840000000000002E-3</v>
      </c>
    </row>
    <row r="2261" spans="1:2" x14ac:dyDescent="0.2">
      <c r="A2261" s="1">
        <v>8259</v>
      </c>
      <c r="B2261" s="1">
        <v>-1.933E-3</v>
      </c>
    </row>
    <row r="2262" spans="1:2" x14ac:dyDescent="0.2">
      <c r="A2262" s="1">
        <v>8260</v>
      </c>
      <c r="B2262" s="1">
        <v>-1.7489999999999999E-3</v>
      </c>
    </row>
    <row r="2263" spans="1:2" x14ac:dyDescent="0.2">
      <c r="A2263" s="1">
        <v>8261</v>
      </c>
      <c r="B2263" s="1">
        <v>-1.5740000000000001E-3</v>
      </c>
    </row>
    <row r="2264" spans="1:2" x14ac:dyDescent="0.2">
      <c r="A2264" s="1">
        <v>8262</v>
      </c>
      <c r="B2264" s="1">
        <v>-1.446E-3</v>
      </c>
    </row>
    <row r="2265" spans="1:2" x14ac:dyDescent="0.2">
      <c r="A2265" s="1">
        <v>8263</v>
      </c>
      <c r="B2265" s="1">
        <v>-1.4469999999999999E-3</v>
      </c>
    </row>
    <row r="2266" spans="1:2" x14ac:dyDescent="0.2">
      <c r="A2266" s="1">
        <v>8264</v>
      </c>
      <c r="B2266" s="1">
        <v>-1.836E-3</v>
      </c>
    </row>
    <row r="2267" spans="1:2" x14ac:dyDescent="0.2">
      <c r="A2267" s="1">
        <v>8265</v>
      </c>
      <c r="B2267" s="1">
        <v>-1.9269999999999999E-3</v>
      </c>
    </row>
    <row r="2268" spans="1:2" x14ac:dyDescent="0.2">
      <c r="A2268" s="1">
        <v>8266</v>
      </c>
      <c r="B2268" s="1">
        <v>-1.853E-3</v>
      </c>
    </row>
    <row r="2269" spans="1:2" x14ac:dyDescent="0.2">
      <c r="A2269" s="1">
        <v>8267</v>
      </c>
      <c r="B2269" s="1">
        <v>-1.97E-3</v>
      </c>
    </row>
    <row r="2270" spans="1:2" x14ac:dyDescent="0.2">
      <c r="A2270" s="1">
        <v>8268</v>
      </c>
      <c r="B2270" s="1">
        <v>-1.9430000000000001E-3</v>
      </c>
    </row>
    <row r="2271" spans="1:2" x14ac:dyDescent="0.2">
      <c r="A2271" s="1">
        <v>8269</v>
      </c>
      <c r="B2271" s="1">
        <v>-1.815E-3</v>
      </c>
    </row>
    <row r="2272" spans="1:2" x14ac:dyDescent="0.2">
      <c r="A2272" s="1">
        <v>8270</v>
      </c>
      <c r="B2272" s="1">
        <v>-1.954E-3</v>
      </c>
    </row>
    <row r="2273" spans="1:2" x14ac:dyDescent="0.2">
      <c r="A2273" s="1">
        <v>8271</v>
      </c>
      <c r="B2273" s="1">
        <v>-2.4320000000000001E-3</v>
      </c>
    </row>
    <row r="2274" spans="1:2" x14ac:dyDescent="0.2">
      <c r="A2274" s="1">
        <v>8272</v>
      </c>
      <c r="B2274" s="1">
        <v>-2.153E-3</v>
      </c>
    </row>
    <row r="2275" spans="1:2" x14ac:dyDescent="0.2">
      <c r="A2275" s="1">
        <v>8273</v>
      </c>
      <c r="B2275" s="1">
        <v>-1.5299999999999999E-3</v>
      </c>
    </row>
    <row r="2276" spans="1:2" x14ac:dyDescent="0.2">
      <c r="A2276" s="1">
        <v>8274</v>
      </c>
      <c r="B2276" s="1">
        <v>-1.274E-3</v>
      </c>
    </row>
    <row r="2277" spans="1:2" x14ac:dyDescent="0.2">
      <c r="A2277" s="1">
        <v>8275</v>
      </c>
      <c r="B2277" s="1">
        <v>-1.431E-3</v>
      </c>
    </row>
    <row r="2278" spans="1:2" x14ac:dyDescent="0.2">
      <c r="A2278" s="1">
        <v>8276</v>
      </c>
      <c r="B2278" s="1">
        <v>-1.6590000000000001E-3</v>
      </c>
    </row>
    <row r="2279" spans="1:2" x14ac:dyDescent="0.2">
      <c r="A2279" s="1">
        <v>8277</v>
      </c>
      <c r="B2279" s="1">
        <v>-1.583E-3</v>
      </c>
    </row>
    <row r="2280" spans="1:2" x14ac:dyDescent="0.2">
      <c r="A2280" s="1">
        <v>8278</v>
      </c>
      <c r="B2280" s="1">
        <v>-1.6770000000000001E-3</v>
      </c>
    </row>
    <row r="2281" spans="1:2" x14ac:dyDescent="0.2">
      <c r="A2281" s="1">
        <v>8279</v>
      </c>
      <c r="B2281" s="1">
        <v>-1.9289999999999999E-3</v>
      </c>
    </row>
    <row r="2282" spans="1:2" x14ac:dyDescent="0.2">
      <c r="A2282" s="1">
        <v>8280</v>
      </c>
      <c r="B2282" s="1">
        <v>-1.768E-3</v>
      </c>
    </row>
    <row r="2283" spans="1:2" x14ac:dyDescent="0.2">
      <c r="A2283" s="1">
        <v>8281</v>
      </c>
      <c r="B2283" s="1">
        <v>-1.5070000000000001E-3</v>
      </c>
    </row>
    <row r="2284" spans="1:2" x14ac:dyDescent="0.2">
      <c r="A2284" s="1">
        <v>8282</v>
      </c>
      <c r="B2284" s="1">
        <v>-1.3960000000000001E-3</v>
      </c>
    </row>
    <row r="2285" spans="1:2" x14ac:dyDescent="0.2">
      <c r="A2285" s="1">
        <v>8283</v>
      </c>
      <c r="B2285" s="1">
        <v>-1.392E-3</v>
      </c>
    </row>
    <row r="2286" spans="1:2" x14ac:dyDescent="0.2">
      <c r="A2286" s="1">
        <v>8284</v>
      </c>
      <c r="B2286" s="1">
        <v>-1.3439999999999999E-3</v>
      </c>
    </row>
    <row r="2287" spans="1:2" x14ac:dyDescent="0.2">
      <c r="A2287" s="1">
        <v>8285</v>
      </c>
      <c r="B2287" s="1">
        <v>-1.353E-3</v>
      </c>
    </row>
    <row r="2288" spans="1:2" x14ac:dyDescent="0.2">
      <c r="A2288" s="1">
        <v>8286</v>
      </c>
      <c r="B2288" s="1">
        <v>-1.109E-3</v>
      </c>
    </row>
    <row r="2289" spans="1:2" x14ac:dyDescent="0.2">
      <c r="A2289" s="1">
        <v>8287</v>
      </c>
      <c r="B2289" s="1">
        <v>-1.6199999999999999E-3</v>
      </c>
    </row>
    <row r="2290" spans="1:2" x14ac:dyDescent="0.2">
      <c r="A2290" s="1">
        <v>8288</v>
      </c>
      <c r="B2290" s="1">
        <v>-1.8890000000000001E-3</v>
      </c>
    </row>
    <row r="2291" spans="1:2" x14ac:dyDescent="0.2">
      <c r="A2291" s="1">
        <v>8289</v>
      </c>
      <c r="B2291" s="1">
        <v>-1.5139999999999999E-3</v>
      </c>
    </row>
    <row r="2292" spans="1:2" x14ac:dyDescent="0.2">
      <c r="A2292" s="1">
        <v>8290</v>
      </c>
      <c r="B2292" s="1">
        <v>-1.4369999999999999E-3</v>
      </c>
    </row>
    <row r="2293" spans="1:2" x14ac:dyDescent="0.2">
      <c r="A2293" s="1">
        <v>8291</v>
      </c>
      <c r="B2293" s="1">
        <v>-1.678E-3</v>
      </c>
    </row>
    <row r="2294" spans="1:2" x14ac:dyDescent="0.2">
      <c r="A2294" s="1">
        <v>8292</v>
      </c>
      <c r="B2294" s="1">
        <v>-1.694E-3</v>
      </c>
    </row>
    <row r="2295" spans="1:2" x14ac:dyDescent="0.2">
      <c r="A2295" s="1">
        <v>8293</v>
      </c>
      <c r="B2295" s="1">
        <v>-1.877E-3</v>
      </c>
    </row>
    <row r="2296" spans="1:2" x14ac:dyDescent="0.2">
      <c r="A2296" s="1">
        <v>8294</v>
      </c>
      <c r="B2296" s="1">
        <v>-1.815E-3</v>
      </c>
    </row>
    <row r="2297" spans="1:2" x14ac:dyDescent="0.2">
      <c r="A2297" s="1">
        <v>8295</v>
      </c>
      <c r="B2297" s="1">
        <v>-1.9070000000000001E-3</v>
      </c>
    </row>
    <row r="2298" spans="1:2" x14ac:dyDescent="0.2">
      <c r="A2298" s="1">
        <v>8296</v>
      </c>
      <c r="B2298" s="1">
        <v>-1.684E-3</v>
      </c>
    </row>
    <row r="2299" spans="1:2" x14ac:dyDescent="0.2">
      <c r="A2299" s="1">
        <v>8297</v>
      </c>
      <c r="B2299" s="1">
        <v>-1.441E-3</v>
      </c>
    </row>
    <row r="2300" spans="1:2" x14ac:dyDescent="0.2">
      <c r="A2300" s="1">
        <v>8298</v>
      </c>
      <c r="B2300" s="1">
        <v>-1.3550000000000001E-3</v>
      </c>
    </row>
    <row r="2301" spans="1:2" x14ac:dyDescent="0.2">
      <c r="A2301" s="1">
        <v>8299</v>
      </c>
      <c r="B2301" s="1">
        <v>-1.4319999999999999E-3</v>
      </c>
    </row>
    <row r="2302" spans="1:2" x14ac:dyDescent="0.2">
      <c r="A2302" s="1">
        <v>8300</v>
      </c>
      <c r="B2302" s="1">
        <v>-1.3979999999999999E-3</v>
      </c>
    </row>
    <row r="2303" spans="1:2" x14ac:dyDescent="0.2">
      <c r="A2303" s="1">
        <v>8301</v>
      </c>
      <c r="B2303" s="1">
        <v>-1.8400000000000001E-3</v>
      </c>
    </row>
    <row r="2304" spans="1:2" x14ac:dyDescent="0.2">
      <c r="A2304" s="1">
        <v>8302</v>
      </c>
      <c r="B2304" s="1">
        <v>-2.1440000000000001E-3</v>
      </c>
    </row>
    <row r="2305" spans="1:2" x14ac:dyDescent="0.2">
      <c r="A2305" s="1">
        <v>8303</v>
      </c>
      <c r="B2305" s="1">
        <v>-2.3939999999999999E-3</v>
      </c>
    </row>
    <row r="2306" spans="1:2" x14ac:dyDescent="0.2">
      <c r="A2306" s="1">
        <v>8304</v>
      </c>
      <c r="B2306" s="1">
        <v>-2.281E-3</v>
      </c>
    </row>
    <row r="2307" spans="1:2" x14ac:dyDescent="0.2">
      <c r="A2307" s="1">
        <v>8305</v>
      </c>
      <c r="B2307" s="1">
        <v>-2.2109999999999999E-3</v>
      </c>
    </row>
    <row r="2308" spans="1:2" x14ac:dyDescent="0.2">
      <c r="A2308" s="1">
        <v>8306</v>
      </c>
      <c r="B2308" s="1">
        <v>-1.9729999999999999E-3</v>
      </c>
    </row>
    <row r="2309" spans="1:2" x14ac:dyDescent="0.2">
      <c r="A2309" s="1">
        <v>8307</v>
      </c>
      <c r="B2309" s="1">
        <v>-1.864E-3</v>
      </c>
    </row>
    <row r="2310" spans="1:2" x14ac:dyDescent="0.2">
      <c r="A2310" s="1">
        <v>8308</v>
      </c>
      <c r="B2310" s="1">
        <v>-1.774E-3</v>
      </c>
    </row>
    <row r="2311" spans="1:2" x14ac:dyDescent="0.2">
      <c r="A2311" s="1">
        <v>8309</v>
      </c>
      <c r="B2311" s="1">
        <v>-1.8079999999999999E-3</v>
      </c>
    </row>
    <row r="2312" spans="1:2" x14ac:dyDescent="0.2">
      <c r="A2312" s="1">
        <v>8310</v>
      </c>
      <c r="B2312" s="1">
        <v>-1.8259999999999999E-3</v>
      </c>
    </row>
    <row r="2313" spans="1:2" x14ac:dyDescent="0.2">
      <c r="A2313" s="1">
        <v>8311</v>
      </c>
      <c r="B2313" s="1">
        <v>-1.879E-3</v>
      </c>
    </row>
    <row r="2314" spans="1:2" x14ac:dyDescent="0.2">
      <c r="A2314" s="1">
        <v>8312</v>
      </c>
      <c r="B2314" s="1">
        <v>-1.5200000000000001E-3</v>
      </c>
    </row>
    <row r="2315" spans="1:2" x14ac:dyDescent="0.2">
      <c r="A2315" s="1">
        <v>8313</v>
      </c>
      <c r="B2315" s="1">
        <v>-1.505E-3</v>
      </c>
    </row>
    <row r="2316" spans="1:2" x14ac:dyDescent="0.2">
      <c r="A2316" s="1">
        <v>8314</v>
      </c>
      <c r="B2316" s="1">
        <v>-2.2469999999999999E-3</v>
      </c>
    </row>
    <row r="2317" spans="1:2" x14ac:dyDescent="0.2">
      <c r="A2317" s="1">
        <v>8315</v>
      </c>
      <c r="B2317" s="1">
        <v>-2.5590000000000001E-3</v>
      </c>
    </row>
    <row r="2318" spans="1:2" x14ac:dyDescent="0.2">
      <c r="A2318" s="1">
        <v>8316</v>
      </c>
      <c r="B2318" s="1">
        <v>-2.3730000000000001E-3</v>
      </c>
    </row>
    <row r="2319" spans="1:2" x14ac:dyDescent="0.2">
      <c r="A2319" s="1">
        <v>8317</v>
      </c>
      <c r="B2319" s="1">
        <v>-2.1640000000000001E-3</v>
      </c>
    </row>
    <row r="2320" spans="1:2" x14ac:dyDescent="0.2">
      <c r="A2320" s="1">
        <v>8318</v>
      </c>
      <c r="B2320" s="1">
        <v>-2.127E-3</v>
      </c>
    </row>
    <row r="2321" spans="1:2" x14ac:dyDescent="0.2">
      <c r="A2321" s="1">
        <v>8319</v>
      </c>
      <c r="B2321" s="1">
        <v>-1.8990000000000001E-3</v>
      </c>
    </row>
    <row r="2322" spans="1:2" x14ac:dyDescent="0.2">
      <c r="A2322" s="1">
        <v>8320</v>
      </c>
      <c r="B2322" s="1">
        <v>-1.8420000000000001E-3</v>
      </c>
    </row>
    <row r="2323" spans="1:2" x14ac:dyDescent="0.2">
      <c r="A2323" s="1">
        <v>8321</v>
      </c>
      <c r="B2323" s="1">
        <v>-2.0860000000000002E-3</v>
      </c>
    </row>
    <row r="2324" spans="1:2" x14ac:dyDescent="0.2">
      <c r="A2324" s="1">
        <v>8322</v>
      </c>
      <c r="B2324" s="1">
        <v>-2.153E-3</v>
      </c>
    </row>
    <row r="2325" spans="1:2" x14ac:dyDescent="0.2">
      <c r="A2325" s="1">
        <v>8323</v>
      </c>
      <c r="B2325" s="1">
        <v>-1.944E-3</v>
      </c>
    </row>
    <row r="2326" spans="1:2" x14ac:dyDescent="0.2">
      <c r="A2326" s="1">
        <v>8324</v>
      </c>
      <c r="B2326" s="1">
        <v>-2.062E-3</v>
      </c>
    </row>
    <row r="2327" spans="1:2" x14ac:dyDescent="0.2">
      <c r="A2327" s="1">
        <v>8325</v>
      </c>
      <c r="B2327" s="1">
        <v>-2.124E-3</v>
      </c>
    </row>
    <row r="2328" spans="1:2" x14ac:dyDescent="0.2">
      <c r="A2328" s="1">
        <v>8326</v>
      </c>
      <c r="B2328" s="1">
        <v>-2.0990000000000002E-3</v>
      </c>
    </row>
    <row r="2329" spans="1:2" x14ac:dyDescent="0.2">
      <c r="A2329" s="1">
        <v>8327</v>
      </c>
      <c r="B2329" s="1">
        <v>-2.075E-3</v>
      </c>
    </row>
    <row r="2330" spans="1:2" x14ac:dyDescent="0.2">
      <c r="A2330" s="1">
        <v>8328</v>
      </c>
      <c r="B2330" s="1">
        <v>-1.98E-3</v>
      </c>
    </row>
    <row r="2331" spans="1:2" x14ac:dyDescent="0.2">
      <c r="A2331" s="1">
        <v>8329</v>
      </c>
      <c r="B2331" s="1">
        <v>-2.0999999999999999E-3</v>
      </c>
    </row>
    <row r="2332" spans="1:2" x14ac:dyDescent="0.2">
      <c r="A2332" s="1">
        <v>8330</v>
      </c>
      <c r="B2332" s="1">
        <v>-2.0890000000000001E-3</v>
      </c>
    </row>
    <row r="2333" spans="1:2" x14ac:dyDescent="0.2">
      <c r="A2333" s="1">
        <v>8331</v>
      </c>
      <c r="B2333" s="1">
        <v>-2.1199999999999999E-3</v>
      </c>
    </row>
    <row r="2334" spans="1:2" x14ac:dyDescent="0.2">
      <c r="A2334" s="1">
        <v>8332</v>
      </c>
      <c r="B2334" s="1">
        <v>-2.3800000000000002E-3</v>
      </c>
    </row>
    <row r="2335" spans="1:2" x14ac:dyDescent="0.2">
      <c r="A2335" s="1">
        <v>8333</v>
      </c>
      <c r="B2335" s="1">
        <v>-2.8110000000000001E-3</v>
      </c>
    </row>
    <row r="2336" spans="1:2" x14ac:dyDescent="0.2">
      <c r="A2336" s="1">
        <v>8334</v>
      </c>
      <c r="B2336" s="1">
        <v>-2.807E-3</v>
      </c>
    </row>
    <row r="2337" spans="1:2" x14ac:dyDescent="0.2">
      <c r="A2337" s="1">
        <v>8335</v>
      </c>
      <c r="B2337" s="1">
        <v>-2.9260000000000002E-3</v>
      </c>
    </row>
    <row r="2338" spans="1:2" x14ac:dyDescent="0.2">
      <c r="A2338" s="1">
        <v>8336</v>
      </c>
      <c r="B2338" s="1">
        <v>-2.931E-3</v>
      </c>
    </row>
    <row r="2339" spans="1:2" x14ac:dyDescent="0.2">
      <c r="A2339" s="1">
        <v>8337</v>
      </c>
      <c r="B2339" s="1">
        <v>-2.7409999999999999E-3</v>
      </c>
    </row>
    <row r="2340" spans="1:2" x14ac:dyDescent="0.2">
      <c r="A2340" s="1">
        <v>8338</v>
      </c>
      <c r="B2340" s="1">
        <v>-2.4359999999999998E-3</v>
      </c>
    </row>
    <row r="2341" spans="1:2" x14ac:dyDescent="0.2">
      <c r="A2341" s="1">
        <v>8339</v>
      </c>
      <c r="B2341" s="1">
        <v>-2.3649999999999999E-3</v>
      </c>
    </row>
    <row r="2342" spans="1:2" x14ac:dyDescent="0.2">
      <c r="A2342" s="1">
        <v>8340</v>
      </c>
      <c r="B2342" s="1">
        <v>-2.4759999999999999E-3</v>
      </c>
    </row>
    <row r="2343" spans="1:2" x14ac:dyDescent="0.2">
      <c r="A2343" s="1">
        <v>8341</v>
      </c>
      <c r="B2343" s="1">
        <v>-2.447E-3</v>
      </c>
    </row>
    <row r="2344" spans="1:2" x14ac:dyDescent="0.2">
      <c r="A2344" s="1">
        <v>8342</v>
      </c>
      <c r="B2344" s="1">
        <v>-2.4989999999999999E-3</v>
      </c>
    </row>
    <row r="2345" spans="1:2" x14ac:dyDescent="0.2">
      <c r="A2345" s="1">
        <v>8343</v>
      </c>
      <c r="B2345" s="1">
        <v>-2.526E-3</v>
      </c>
    </row>
    <row r="2346" spans="1:2" x14ac:dyDescent="0.2">
      <c r="A2346" s="1">
        <v>8344</v>
      </c>
      <c r="B2346" s="1">
        <v>-2.8249999999999998E-3</v>
      </c>
    </row>
    <row r="2347" spans="1:2" x14ac:dyDescent="0.2">
      <c r="A2347" s="1">
        <v>8345</v>
      </c>
      <c r="B2347" s="1">
        <v>-3.2039999999999998E-3</v>
      </c>
    </row>
    <row r="2348" spans="1:2" x14ac:dyDescent="0.2">
      <c r="A2348" s="1">
        <v>8346</v>
      </c>
      <c r="B2348" s="1">
        <v>-2.9610000000000001E-3</v>
      </c>
    </row>
    <row r="2349" spans="1:2" x14ac:dyDescent="0.2">
      <c r="A2349" s="1">
        <v>8347</v>
      </c>
      <c r="B2349" s="1">
        <v>-2.8340000000000001E-3</v>
      </c>
    </row>
    <row r="2350" spans="1:2" x14ac:dyDescent="0.2">
      <c r="A2350" s="1">
        <v>8348</v>
      </c>
      <c r="B2350" s="1">
        <v>-2.575E-3</v>
      </c>
    </row>
    <row r="2351" spans="1:2" x14ac:dyDescent="0.2">
      <c r="A2351" s="1">
        <v>8349</v>
      </c>
      <c r="B2351" s="1">
        <v>-2.3760000000000001E-3</v>
      </c>
    </row>
    <row r="2352" spans="1:2" x14ac:dyDescent="0.2">
      <c r="A2352" s="1">
        <v>8350</v>
      </c>
      <c r="B2352" s="1">
        <v>-2.1840000000000002E-3</v>
      </c>
    </row>
    <row r="2353" spans="1:2" x14ac:dyDescent="0.2">
      <c r="A2353" s="1">
        <v>8351</v>
      </c>
      <c r="B2353" s="1">
        <v>-2.0049999999999998E-3</v>
      </c>
    </row>
    <row r="2354" spans="1:2" x14ac:dyDescent="0.2">
      <c r="A2354" s="1">
        <v>8352</v>
      </c>
      <c r="B2354" s="1">
        <v>-2.3739999999999998E-3</v>
      </c>
    </row>
    <row r="2355" spans="1:2" x14ac:dyDescent="0.2">
      <c r="A2355" s="1">
        <v>8353</v>
      </c>
      <c r="B2355" s="1">
        <v>-2.6930000000000001E-3</v>
      </c>
    </row>
    <row r="2356" spans="1:2" x14ac:dyDescent="0.2">
      <c r="A2356" s="1">
        <v>8354</v>
      </c>
      <c r="B2356" s="1">
        <v>-2.8479999999999998E-3</v>
      </c>
    </row>
    <row r="2357" spans="1:2" x14ac:dyDescent="0.2">
      <c r="A2357" s="1">
        <v>8355</v>
      </c>
      <c r="B2357" s="1">
        <v>-2.7339999999999999E-3</v>
      </c>
    </row>
    <row r="2358" spans="1:2" x14ac:dyDescent="0.2">
      <c r="A2358" s="1">
        <v>8356</v>
      </c>
      <c r="B2358" s="1">
        <v>-2.503E-3</v>
      </c>
    </row>
    <row r="2359" spans="1:2" x14ac:dyDescent="0.2">
      <c r="A2359" s="1">
        <v>8357</v>
      </c>
      <c r="B2359" s="1">
        <v>-2.7060000000000001E-3</v>
      </c>
    </row>
    <row r="2360" spans="1:2" x14ac:dyDescent="0.2">
      <c r="A2360" s="1">
        <v>8358</v>
      </c>
      <c r="B2360" s="1">
        <v>-2.921E-3</v>
      </c>
    </row>
    <row r="2361" spans="1:2" x14ac:dyDescent="0.2">
      <c r="A2361" s="1">
        <v>8359</v>
      </c>
      <c r="B2361" s="1">
        <v>-3.1949999999999999E-3</v>
      </c>
    </row>
    <row r="2362" spans="1:2" x14ac:dyDescent="0.2">
      <c r="A2362" s="1">
        <v>8360</v>
      </c>
      <c r="B2362" s="1">
        <v>-3.2469999999999999E-3</v>
      </c>
    </row>
    <row r="2363" spans="1:2" x14ac:dyDescent="0.2">
      <c r="A2363" s="1">
        <v>8361</v>
      </c>
      <c r="B2363" s="1">
        <v>-3.0790000000000001E-3</v>
      </c>
    </row>
    <row r="2364" spans="1:2" x14ac:dyDescent="0.2">
      <c r="A2364" s="1">
        <v>8362</v>
      </c>
      <c r="B2364" s="1">
        <v>-3.0379999999999999E-3</v>
      </c>
    </row>
    <row r="2365" spans="1:2" x14ac:dyDescent="0.2">
      <c r="A2365" s="1">
        <v>8363</v>
      </c>
      <c r="B2365" s="1">
        <v>-2.879E-3</v>
      </c>
    </row>
    <row r="2366" spans="1:2" x14ac:dyDescent="0.2">
      <c r="A2366" s="1">
        <v>8364</v>
      </c>
      <c r="B2366" s="1">
        <v>-2.9150000000000001E-3</v>
      </c>
    </row>
    <row r="2367" spans="1:2" x14ac:dyDescent="0.2">
      <c r="A2367" s="1">
        <v>8365</v>
      </c>
      <c r="B2367" s="1">
        <v>-2.807E-3</v>
      </c>
    </row>
    <row r="2368" spans="1:2" x14ac:dyDescent="0.2">
      <c r="A2368" s="1">
        <v>8366</v>
      </c>
      <c r="B2368" s="1">
        <v>-2.8219999999999999E-3</v>
      </c>
    </row>
    <row r="2369" spans="1:2" x14ac:dyDescent="0.2">
      <c r="A2369" s="1">
        <v>8367</v>
      </c>
      <c r="B2369" s="1">
        <v>-2.9650000000000002E-3</v>
      </c>
    </row>
    <row r="2370" spans="1:2" x14ac:dyDescent="0.2">
      <c r="A2370" s="1">
        <v>8368</v>
      </c>
      <c r="B2370" s="1">
        <v>-3.1809999999999998E-3</v>
      </c>
    </row>
    <row r="2371" spans="1:2" x14ac:dyDescent="0.2">
      <c r="A2371" s="1">
        <v>8369</v>
      </c>
      <c r="B2371" s="1">
        <v>-3.4169999999999999E-3</v>
      </c>
    </row>
    <row r="2372" spans="1:2" x14ac:dyDescent="0.2">
      <c r="A2372" s="1">
        <v>8370</v>
      </c>
      <c r="B2372" s="1">
        <v>-3.2160000000000001E-3</v>
      </c>
    </row>
    <row r="2373" spans="1:2" x14ac:dyDescent="0.2">
      <c r="A2373" s="1">
        <v>8371</v>
      </c>
      <c r="B2373" s="1">
        <v>-2.9719999999999998E-3</v>
      </c>
    </row>
    <row r="2374" spans="1:2" x14ac:dyDescent="0.2">
      <c r="A2374" s="1">
        <v>8372</v>
      </c>
      <c r="B2374" s="1">
        <v>-3.1210000000000001E-3</v>
      </c>
    </row>
    <row r="2375" spans="1:2" x14ac:dyDescent="0.2">
      <c r="A2375" s="1">
        <v>8373</v>
      </c>
      <c r="B2375" s="1">
        <v>-3.2810000000000001E-3</v>
      </c>
    </row>
    <row r="2376" spans="1:2" x14ac:dyDescent="0.2">
      <c r="A2376" s="1">
        <v>8374</v>
      </c>
      <c r="B2376" s="1">
        <v>-3.163E-3</v>
      </c>
    </row>
    <row r="2377" spans="1:2" x14ac:dyDescent="0.2">
      <c r="A2377" s="1">
        <v>8375</v>
      </c>
      <c r="B2377" s="1">
        <v>-3.2720000000000002E-3</v>
      </c>
    </row>
    <row r="2378" spans="1:2" x14ac:dyDescent="0.2">
      <c r="A2378" s="1">
        <v>8376</v>
      </c>
      <c r="B2378" s="1">
        <v>-3.3140000000000001E-3</v>
      </c>
    </row>
    <row r="2379" spans="1:2" x14ac:dyDescent="0.2">
      <c r="A2379" s="1">
        <v>8377</v>
      </c>
      <c r="B2379" s="1">
        <v>-3.1159999999999998E-3</v>
      </c>
    </row>
    <row r="2380" spans="1:2" x14ac:dyDescent="0.2">
      <c r="A2380" s="1">
        <v>8378</v>
      </c>
      <c r="B2380" s="1">
        <v>-3.2179999999999999E-3</v>
      </c>
    </row>
    <row r="2381" spans="1:2" x14ac:dyDescent="0.2">
      <c r="A2381" s="1">
        <v>8379</v>
      </c>
      <c r="B2381" s="1">
        <v>-3.1619999999999999E-3</v>
      </c>
    </row>
    <row r="2382" spans="1:2" x14ac:dyDescent="0.2">
      <c r="A2382" s="1">
        <v>8380</v>
      </c>
      <c r="B2382" s="1">
        <v>-3.1939999999999998E-3</v>
      </c>
    </row>
    <row r="2383" spans="1:2" x14ac:dyDescent="0.2">
      <c r="A2383" s="1">
        <v>8381</v>
      </c>
      <c r="B2383" s="1">
        <v>-3.202E-3</v>
      </c>
    </row>
    <row r="2384" spans="1:2" x14ac:dyDescent="0.2">
      <c r="A2384" s="1">
        <v>8382</v>
      </c>
      <c r="B2384" s="1">
        <v>-3.0010000000000002E-3</v>
      </c>
    </row>
    <row r="2385" spans="1:2" x14ac:dyDescent="0.2">
      <c r="A2385" s="1">
        <v>8383</v>
      </c>
      <c r="B2385" s="1">
        <v>-3.0999999999999999E-3</v>
      </c>
    </row>
    <row r="2386" spans="1:2" x14ac:dyDescent="0.2">
      <c r="A2386" s="1">
        <v>8384</v>
      </c>
      <c r="B2386" s="1">
        <v>-3.0370000000000002E-3</v>
      </c>
    </row>
    <row r="2387" spans="1:2" x14ac:dyDescent="0.2">
      <c r="A2387" s="1">
        <v>8385</v>
      </c>
      <c r="B2387" s="1">
        <v>-2.921E-3</v>
      </c>
    </row>
    <row r="2388" spans="1:2" x14ac:dyDescent="0.2">
      <c r="A2388" s="1">
        <v>8386</v>
      </c>
      <c r="B2388" s="1">
        <v>-2.7290000000000001E-3</v>
      </c>
    </row>
    <row r="2389" spans="1:2" x14ac:dyDescent="0.2">
      <c r="A2389" s="1">
        <v>8387</v>
      </c>
      <c r="B2389" s="1">
        <v>-2.9559999999999999E-3</v>
      </c>
    </row>
    <row r="2390" spans="1:2" x14ac:dyDescent="0.2">
      <c r="A2390" s="1">
        <v>8388</v>
      </c>
      <c r="B2390" s="1">
        <v>-3.078E-3</v>
      </c>
    </row>
    <row r="2391" spans="1:2" x14ac:dyDescent="0.2">
      <c r="A2391" s="1">
        <v>8389</v>
      </c>
      <c r="B2391" s="1">
        <v>-3.2599999999999999E-3</v>
      </c>
    </row>
    <row r="2392" spans="1:2" x14ac:dyDescent="0.2">
      <c r="A2392" s="1">
        <v>8390</v>
      </c>
      <c r="B2392" s="1">
        <v>-3.2450000000000001E-3</v>
      </c>
    </row>
    <row r="2393" spans="1:2" x14ac:dyDescent="0.2">
      <c r="A2393" s="1">
        <v>8391</v>
      </c>
      <c r="B2393" s="1">
        <v>-3.1410000000000001E-3</v>
      </c>
    </row>
    <row r="2394" spans="1:2" x14ac:dyDescent="0.2">
      <c r="A2394" s="1">
        <v>8392</v>
      </c>
      <c r="B2394" s="1">
        <v>-3.2789999999999998E-3</v>
      </c>
    </row>
    <row r="2395" spans="1:2" x14ac:dyDescent="0.2">
      <c r="A2395" s="1">
        <v>8393</v>
      </c>
      <c r="B2395" s="1">
        <v>-3.5739999999999999E-3</v>
      </c>
    </row>
    <row r="2396" spans="1:2" x14ac:dyDescent="0.2">
      <c r="A2396" s="1">
        <v>8394</v>
      </c>
      <c r="B2396" s="1">
        <v>-3.6649999999999999E-3</v>
      </c>
    </row>
    <row r="2397" spans="1:2" x14ac:dyDescent="0.2">
      <c r="A2397" s="1">
        <v>8395</v>
      </c>
      <c r="B2397" s="1">
        <v>-3.6389999999999999E-3</v>
      </c>
    </row>
    <row r="2398" spans="1:2" x14ac:dyDescent="0.2">
      <c r="A2398" s="1">
        <v>8396</v>
      </c>
      <c r="B2398" s="1">
        <v>-3.9110000000000004E-3</v>
      </c>
    </row>
    <row r="2399" spans="1:2" x14ac:dyDescent="0.2">
      <c r="A2399" s="1">
        <v>8397</v>
      </c>
      <c r="B2399" s="1">
        <v>-4.0439999999999999E-3</v>
      </c>
    </row>
    <row r="2400" spans="1:2" x14ac:dyDescent="0.2">
      <c r="A2400" s="1">
        <v>8398</v>
      </c>
      <c r="B2400" s="1">
        <v>-3.7850000000000002E-3</v>
      </c>
    </row>
    <row r="2401" spans="1:2" x14ac:dyDescent="0.2">
      <c r="A2401" s="1">
        <v>8399</v>
      </c>
      <c r="B2401" s="1">
        <v>-3.6570000000000001E-3</v>
      </c>
    </row>
    <row r="2402" spans="1:2" x14ac:dyDescent="0.2">
      <c r="A2402" s="1">
        <v>8400</v>
      </c>
      <c r="B2402" s="1">
        <v>-3.509E-3</v>
      </c>
    </row>
    <row r="2403" spans="1:2" x14ac:dyDescent="0.2">
      <c r="A2403" s="1">
        <v>8401</v>
      </c>
      <c r="B2403" s="1">
        <v>-3.4819999999999999E-3</v>
      </c>
    </row>
    <row r="2404" spans="1:2" x14ac:dyDescent="0.2">
      <c r="A2404" s="1">
        <v>8402</v>
      </c>
      <c r="B2404" s="1">
        <v>-3.4150000000000001E-3</v>
      </c>
    </row>
    <row r="2405" spans="1:2" x14ac:dyDescent="0.2">
      <c r="A2405" s="1">
        <v>8403</v>
      </c>
      <c r="B2405" s="1">
        <v>-3.3089999999999999E-3</v>
      </c>
    </row>
    <row r="2406" spans="1:2" x14ac:dyDescent="0.2">
      <c r="A2406" s="1">
        <v>8404</v>
      </c>
      <c r="B2406" s="1">
        <v>-3.2060000000000001E-3</v>
      </c>
    </row>
    <row r="2407" spans="1:2" x14ac:dyDescent="0.2">
      <c r="A2407" s="1">
        <v>8405</v>
      </c>
      <c r="B2407" s="1">
        <v>-3.2599999999999999E-3</v>
      </c>
    </row>
    <row r="2408" spans="1:2" x14ac:dyDescent="0.2">
      <c r="A2408" s="1">
        <v>8406</v>
      </c>
      <c r="B2408" s="1">
        <v>-3.6909999999999998E-3</v>
      </c>
    </row>
    <row r="2409" spans="1:2" x14ac:dyDescent="0.2">
      <c r="A2409" s="1">
        <v>8407</v>
      </c>
      <c r="B2409" s="1">
        <v>-3.748E-3</v>
      </c>
    </row>
    <row r="2410" spans="1:2" x14ac:dyDescent="0.2">
      <c r="A2410" s="1">
        <v>8408</v>
      </c>
      <c r="B2410" s="1">
        <v>-3.3570000000000002E-3</v>
      </c>
    </row>
    <row r="2411" spans="1:2" x14ac:dyDescent="0.2">
      <c r="A2411" s="1">
        <v>8409</v>
      </c>
      <c r="B2411" s="1">
        <v>-3.5820000000000001E-3</v>
      </c>
    </row>
    <row r="2412" spans="1:2" x14ac:dyDescent="0.2">
      <c r="A2412" s="1">
        <v>8410</v>
      </c>
      <c r="B2412" s="1">
        <v>-3.6059999999999998E-3</v>
      </c>
    </row>
    <row r="2413" spans="1:2" x14ac:dyDescent="0.2">
      <c r="A2413" s="1">
        <v>8411</v>
      </c>
      <c r="B2413" s="1">
        <v>-3.4489999999999998E-3</v>
      </c>
    </row>
    <row r="2414" spans="1:2" x14ac:dyDescent="0.2">
      <c r="A2414" s="1">
        <v>8412</v>
      </c>
      <c r="B2414" s="1">
        <v>-2.9789999999999999E-3</v>
      </c>
    </row>
    <row r="2415" spans="1:2" x14ac:dyDescent="0.2">
      <c r="A2415" s="1">
        <v>8413</v>
      </c>
      <c r="B2415" s="1">
        <v>-3.2429999999999998E-3</v>
      </c>
    </row>
    <row r="2416" spans="1:2" x14ac:dyDescent="0.2">
      <c r="A2416" s="1">
        <v>8414</v>
      </c>
      <c r="B2416" s="1">
        <v>-3.4740000000000001E-3</v>
      </c>
    </row>
    <row r="2417" spans="1:2" x14ac:dyDescent="0.2">
      <c r="A2417" s="1">
        <v>8415</v>
      </c>
      <c r="B2417" s="1">
        <v>-3.6289999999999998E-3</v>
      </c>
    </row>
    <row r="2418" spans="1:2" x14ac:dyDescent="0.2">
      <c r="A2418" s="1">
        <v>8416</v>
      </c>
      <c r="B2418" s="1">
        <v>-3.5000000000000001E-3</v>
      </c>
    </row>
    <row r="2419" spans="1:2" x14ac:dyDescent="0.2">
      <c r="A2419" s="1">
        <v>8417</v>
      </c>
      <c r="B2419" s="1">
        <v>-3.4480000000000001E-3</v>
      </c>
    </row>
    <row r="2420" spans="1:2" x14ac:dyDescent="0.2">
      <c r="A2420" s="1">
        <v>8418</v>
      </c>
      <c r="B2420" s="1">
        <v>-3.6029999999999999E-3</v>
      </c>
    </row>
    <row r="2421" spans="1:2" x14ac:dyDescent="0.2">
      <c r="A2421" s="1">
        <v>8419</v>
      </c>
      <c r="B2421" s="1">
        <v>-3.4819999999999999E-3</v>
      </c>
    </row>
    <row r="2422" spans="1:2" x14ac:dyDescent="0.2">
      <c r="A2422" s="1">
        <v>8420</v>
      </c>
      <c r="B2422" s="1">
        <v>-3.2690000000000002E-3</v>
      </c>
    </row>
    <row r="2423" spans="1:2" x14ac:dyDescent="0.2">
      <c r="A2423" s="1">
        <v>8421</v>
      </c>
      <c r="B2423" s="1">
        <v>-3.1329999999999999E-3</v>
      </c>
    </row>
    <row r="2424" spans="1:2" x14ac:dyDescent="0.2">
      <c r="A2424" s="1">
        <v>8422</v>
      </c>
      <c r="B2424" s="1">
        <v>-3.0620000000000001E-3</v>
      </c>
    </row>
    <row r="2425" spans="1:2" x14ac:dyDescent="0.2">
      <c r="A2425" s="1">
        <v>8423</v>
      </c>
      <c r="B2425" s="1">
        <v>-2.9229999999999998E-3</v>
      </c>
    </row>
    <row r="2426" spans="1:2" x14ac:dyDescent="0.2">
      <c r="A2426" s="1">
        <v>8424</v>
      </c>
      <c r="B2426" s="1">
        <v>-3.0730000000000002E-3</v>
      </c>
    </row>
    <row r="2427" spans="1:2" x14ac:dyDescent="0.2">
      <c r="A2427" s="1">
        <v>8425</v>
      </c>
      <c r="B2427" s="1">
        <v>-3.369E-3</v>
      </c>
    </row>
    <row r="2428" spans="1:2" x14ac:dyDescent="0.2">
      <c r="A2428" s="1">
        <v>8426</v>
      </c>
      <c r="B2428" s="1">
        <v>-3.3999999999999998E-3</v>
      </c>
    </row>
    <row r="2429" spans="1:2" x14ac:dyDescent="0.2">
      <c r="A2429" s="1">
        <v>8427</v>
      </c>
      <c r="B2429" s="1">
        <v>-3.307E-3</v>
      </c>
    </row>
    <row r="2430" spans="1:2" x14ac:dyDescent="0.2">
      <c r="A2430" s="1">
        <v>8428</v>
      </c>
      <c r="B2430" s="1">
        <v>-3.4190000000000002E-3</v>
      </c>
    </row>
    <row r="2431" spans="1:2" x14ac:dyDescent="0.2">
      <c r="A2431" s="1">
        <v>8429</v>
      </c>
      <c r="B2431" s="1">
        <v>-3.2000000000000002E-3</v>
      </c>
    </row>
    <row r="2432" spans="1:2" x14ac:dyDescent="0.2">
      <c r="A2432" s="1">
        <v>8430</v>
      </c>
      <c r="B2432" s="1">
        <v>-2.764E-3</v>
      </c>
    </row>
    <row r="2433" spans="1:2" x14ac:dyDescent="0.2">
      <c r="A2433" s="1">
        <v>8431</v>
      </c>
      <c r="B2433" s="1">
        <v>-2.7889999999999998E-3</v>
      </c>
    </row>
    <row r="2434" spans="1:2" x14ac:dyDescent="0.2">
      <c r="A2434" s="1">
        <v>8432</v>
      </c>
      <c r="B2434" s="1">
        <v>-3.0079999999999998E-3</v>
      </c>
    </row>
    <row r="2435" spans="1:2" x14ac:dyDescent="0.2">
      <c r="A2435" s="1">
        <v>8433</v>
      </c>
      <c r="B2435" s="1">
        <v>-3.251E-3</v>
      </c>
    </row>
    <row r="2436" spans="1:2" x14ac:dyDescent="0.2">
      <c r="A2436" s="1">
        <v>8434</v>
      </c>
      <c r="B2436" s="1">
        <v>-3.1319999999999998E-3</v>
      </c>
    </row>
    <row r="2437" spans="1:2" x14ac:dyDescent="0.2">
      <c r="A2437" s="1">
        <v>8435</v>
      </c>
      <c r="B2437" s="1">
        <v>-2.9729999999999999E-3</v>
      </c>
    </row>
    <row r="2438" spans="1:2" x14ac:dyDescent="0.2">
      <c r="A2438" s="1">
        <v>8436</v>
      </c>
      <c r="B2438" s="1">
        <v>-2.8800000000000002E-3</v>
      </c>
    </row>
    <row r="2439" spans="1:2" x14ac:dyDescent="0.2">
      <c r="A2439" s="1">
        <v>8437</v>
      </c>
      <c r="B2439" s="1">
        <v>-2.9580000000000001E-3</v>
      </c>
    </row>
    <row r="2440" spans="1:2" x14ac:dyDescent="0.2">
      <c r="A2440" s="1">
        <v>8438</v>
      </c>
      <c r="B2440" s="1">
        <v>-3.075E-3</v>
      </c>
    </row>
    <row r="2441" spans="1:2" x14ac:dyDescent="0.2">
      <c r="A2441" s="1">
        <v>8439</v>
      </c>
      <c r="B2441" s="1">
        <v>-3.3739999999999998E-3</v>
      </c>
    </row>
    <row r="2442" spans="1:2" x14ac:dyDescent="0.2">
      <c r="A2442" s="1">
        <v>8440</v>
      </c>
      <c r="B2442" s="1">
        <v>-3.5149999999999999E-3</v>
      </c>
    </row>
    <row r="2443" spans="1:2" x14ac:dyDescent="0.2">
      <c r="A2443" s="1">
        <v>8441</v>
      </c>
      <c r="B2443" s="1">
        <v>-3.637E-3</v>
      </c>
    </row>
    <row r="2444" spans="1:2" x14ac:dyDescent="0.2">
      <c r="A2444" s="1">
        <v>8442</v>
      </c>
      <c r="B2444" s="1">
        <v>-3.0920000000000001E-3</v>
      </c>
    </row>
    <row r="2445" spans="1:2" x14ac:dyDescent="0.2">
      <c r="A2445" s="1">
        <v>8443</v>
      </c>
      <c r="B2445" s="1">
        <v>-2.6419999999999998E-3</v>
      </c>
    </row>
    <row r="2446" spans="1:2" x14ac:dyDescent="0.2">
      <c r="A2446" s="1">
        <v>8444</v>
      </c>
      <c r="B2446" s="1">
        <v>-2.5300000000000001E-3</v>
      </c>
    </row>
    <row r="2447" spans="1:2" x14ac:dyDescent="0.2">
      <c r="A2447" s="1">
        <v>8445</v>
      </c>
      <c r="B2447" s="1">
        <v>-2.5869999999999999E-3</v>
      </c>
    </row>
    <row r="2448" spans="1:2" x14ac:dyDescent="0.2">
      <c r="A2448" s="1">
        <v>8446</v>
      </c>
      <c r="B2448" s="1">
        <v>-2.5439999999999998E-3</v>
      </c>
    </row>
    <row r="2449" spans="1:2" x14ac:dyDescent="0.2">
      <c r="A2449" s="1">
        <v>8447</v>
      </c>
      <c r="B2449" s="1">
        <v>-2.3640000000000002E-3</v>
      </c>
    </row>
    <row r="2450" spans="1:2" x14ac:dyDescent="0.2">
      <c r="A2450" s="1">
        <v>8448</v>
      </c>
      <c r="B2450" s="1">
        <v>-2.441E-3</v>
      </c>
    </row>
    <row r="2451" spans="1:2" x14ac:dyDescent="0.2">
      <c r="A2451" s="1">
        <v>8449</v>
      </c>
      <c r="B2451" s="1">
        <v>-2.8170000000000001E-3</v>
      </c>
    </row>
    <row r="2452" spans="1:2" x14ac:dyDescent="0.2">
      <c r="A2452" s="1">
        <v>8450</v>
      </c>
      <c r="B2452" s="1">
        <v>-3.052E-3</v>
      </c>
    </row>
    <row r="2453" spans="1:2" x14ac:dyDescent="0.2">
      <c r="A2453" s="1">
        <v>8451</v>
      </c>
      <c r="B2453" s="1">
        <v>-3.1350000000000002E-3</v>
      </c>
    </row>
    <row r="2454" spans="1:2" x14ac:dyDescent="0.2">
      <c r="A2454" s="1">
        <v>8452</v>
      </c>
      <c r="B2454" s="1">
        <v>-3.2989999999999998E-3</v>
      </c>
    </row>
    <row r="2455" spans="1:2" x14ac:dyDescent="0.2">
      <c r="A2455" s="1">
        <v>8453</v>
      </c>
      <c r="B2455" s="1">
        <v>-3.0400000000000002E-3</v>
      </c>
    </row>
    <row r="2456" spans="1:2" x14ac:dyDescent="0.2">
      <c r="A2456" s="1">
        <v>8454</v>
      </c>
      <c r="B2456" s="1">
        <v>-2.9320000000000001E-3</v>
      </c>
    </row>
    <row r="2457" spans="1:2" x14ac:dyDescent="0.2">
      <c r="A2457" s="1">
        <v>8455</v>
      </c>
      <c r="B2457" s="1">
        <v>-3.0560000000000001E-3</v>
      </c>
    </row>
    <row r="2458" spans="1:2" x14ac:dyDescent="0.2">
      <c r="A2458" s="1">
        <v>8456</v>
      </c>
      <c r="B2458" s="1">
        <v>-3.3409999999999998E-3</v>
      </c>
    </row>
    <row r="2459" spans="1:2" x14ac:dyDescent="0.2">
      <c r="A2459" s="1">
        <v>8457</v>
      </c>
      <c r="B2459" s="1">
        <v>-3.2889999999999998E-3</v>
      </c>
    </row>
    <row r="2460" spans="1:2" x14ac:dyDescent="0.2">
      <c r="A2460" s="1">
        <v>8458</v>
      </c>
      <c r="B2460" s="1">
        <v>-3.0409999999999999E-3</v>
      </c>
    </row>
    <row r="2461" spans="1:2" x14ac:dyDescent="0.2">
      <c r="A2461" s="1">
        <v>8459</v>
      </c>
      <c r="B2461" s="1">
        <v>-2.735E-3</v>
      </c>
    </row>
    <row r="2462" spans="1:2" x14ac:dyDescent="0.2">
      <c r="A2462" s="1">
        <v>8460</v>
      </c>
      <c r="B2462" s="1">
        <v>-2.5089999999999999E-3</v>
      </c>
    </row>
    <row r="2463" spans="1:2" x14ac:dyDescent="0.2">
      <c r="A2463" s="1">
        <v>8461</v>
      </c>
      <c r="B2463" s="1">
        <v>-2.8270000000000001E-3</v>
      </c>
    </row>
    <row r="2464" spans="1:2" x14ac:dyDescent="0.2">
      <c r="A2464" s="1">
        <v>8462</v>
      </c>
      <c r="B2464" s="1">
        <v>-3.1679999999999998E-3</v>
      </c>
    </row>
    <row r="2465" spans="1:2" x14ac:dyDescent="0.2">
      <c r="A2465" s="1">
        <v>8463</v>
      </c>
      <c r="B2465" s="1">
        <v>-3.0850000000000001E-3</v>
      </c>
    </row>
    <row r="2466" spans="1:2" x14ac:dyDescent="0.2">
      <c r="A2466" s="1">
        <v>8464</v>
      </c>
      <c r="B2466" s="1">
        <v>-2.6389999999999999E-3</v>
      </c>
    </row>
    <row r="2467" spans="1:2" x14ac:dyDescent="0.2">
      <c r="A2467" s="1">
        <v>8465</v>
      </c>
      <c r="B2467" s="1">
        <v>-2.447E-3</v>
      </c>
    </row>
    <row r="2468" spans="1:2" x14ac:dyDescent="0.2">
      <c r="A2468" s="1">
        <v>8466</v>
      </c>
      <c r="B2468" s="1">
        <v>-2.3830000000000001E-3</v>
      </c>
    </row>
    <row r="2469" spans="1:2" x14ac:dyDescent="0.2">
      <c r="A2469" s="1">
        <v>8467</v>
      </c>
      <c r="B2469" s="1">
        <v>-2.6830000000000001E-3</v>
      </c>
    </row>
    <row r="2470" spans="1:2" x14ac:dyDescent="0.2">
      <c r="A2470" s="1">
        <v>8468</v>
      </c>
      <c r="B2470" s="1">
        <v>-2.7460000000000002E-3</v>
      </c>
    </row>
    <row r="2471" spans="1:2" x14ac:dyDescent="0.2">
      <c r="A2471" s="1">
        <v>8469</v>
      </c>
      <c r="B2471" s="1">
        <v>-2.967E-3</v>
      </c>
    </row>
    <row r="2472" spans="1:2" x14ac:dyDescent="0.2">
      <c r="A2472" s="1">
        <v>8470</v>
      </c>
      <c r="B2472" s="1">
        <v>-3.3479999999999998E-3</v>
      </c>
    </row>
    <row r="2473" spans="1:2" x14ac:dyDescent="0.2">
      <c r="A2473" s="1">
        <v>8471</v>
      </c>
      <c r="B2473" s="1">
        <v>-3.2850000000000002E-3</v>
      </c>
    </row>
    <row r="2474" spans="1:2" x14ac:dyDescent="0.2">
      <c r="A2474" s="1">
        <v>8472</v>
      </c>
      <c r="B2474" s="1">
        <v>-3.1250000000000002E-3</v>
      </c>
    </row>
    <row r="2475" spans="1:2" x14ac:dyDescent="0.2">
      <c r="A2475" s="1">
        <v>8473</v>
      </c>
      <c r="B2475" s="1">
        <v>-2.9399999999999999E-3</v>
      </c>
    </row>
    <row r="2476" spans="1:2" x14ac:dyDescent="0.2">
      <c r="A2476" s="1">
        <v>8474</v>
      </c>
      <c r="B2476" s="1">
        <v>-3.0439999999999998E-3</v>
      </c>
    </row>
    <row r="2477" spans="1:2" x14ac:dyDescent="0.2">
      <c r="A2477" s="1">
        <v>8475</v>
      </c>
      <c r="B2477" s="1">
        <v>-3.258E-3</v>
      </c>
    </row>
    <row r="2478" spans="1:2" x14ac:dyDescent="0.2">
      <c r="A2478" s="1">
        <v>8476</v>
      </c>
      <c r="B2478" s="1">
        <v>-3.568E-3</v>
      </c>
    </row>
    <row r="2479" spans="1:2" x14ac:dyDescent="0.2">
      <c r="A2479" s="1">
        <v>8477</v>
      </c>
      <c r="B2479" s="1">
        <v>-3.4220000000000001E-3</v>
      </c>
    </row>
    <row r="2480" spans="1:2" x14ac:dyDescent="0.2">
      <c r="A2480" s="1">
        <v>8478</v>
      </c>
      <c r="B2480" s="1">
        <v>-3.2469999999999999E-3</v>
      </c>
    </row>
    <row r="2481" spans="1:2" x14ac:dyDescent="0.2">
      <c r="A2481" s="1">
        <v>8479</v>
      </c>
      <c r="B2481" s="1">
        <v>-3.215E-3</v>
      </c>
    </row>
    <row r="2482" spans="1:2" x14ac:dyDescent="0.2">
      <c r="A2482" s="1">
        <v>8480</v>
      </c>
      <c r="B2482" s="1">
        <v>-3.5609999999999999E-3</v>
      </c>
    </row>
    <row r="2483" spans="1:2" x14ac:dyDescent="0.2">
      <c r="A2483" s="1">
        <v>8481</v>
      </c>
      <c r="B2483" s="1">
        <v>-3.7720000000000002E-3</v>
      </c>
    </row>
    <row r="2484" spans="1:2" x14ac:dyDescent="0.2">
      <c r="A2484" s="1">
        <v>8482</v>
      </c>
      <c r="B2484" s="1">
        <v>-3.6640000000000002E-3</v>
      </c>
    </row>
    <row r="2485" spans="1:2" x14ac:dyDescent="0.2">
      <c r="A2485" s="1">
        <v>8483</v>
      </c>
      <c r="B2485" s="1">
        <v>-3.473E-3</v>
      </c>
    </row>
    <row r="2486" spans="1:2" x14ac:dyDescent="0.2">
      <c r="A2486" s="1">
        <v>8484</v>
      </c>
      <c r="B2486" s="1">
        <v>-3.248E-3</v>
      </c>
    </row>
    <row r="2487" spans="1:2" x14ac:dyDescent="0.2">
      <c r="A2487" s="1">
        <v>8485</v>
      </c>
      <c r="B2487" s="1">
        <v>-3.2859999999999999E-3</v>
      </c>
    </row>
    <row r="2488" spans="1:2" x14ac:dyDescent="0.2">
      <c r="A2488" s="1">
        <v>8486</v>
      </c>
      <c r="B2488" s="1">
        <v>-3.202E-3</v>
      </c>
    </row>
    <row r="2489" spans="1:2" x14ac:dyDescent="0.2">
      <c r="A2489" s="1">
        <v>8487</v>
      </c>
      <c r="B2489" s="1">
        <v>-3.1050000000000001E-3</v>
      </c>
    </row>
    <row r="2490" spans="1:2" x14ac:dyDescent="0.2">
      <c r="A2490" s="1">
        <v>8488</v>
      </c>
      <c r="B2490" s="1">
        <v>-3.2339999999999999E-3</v>
      </c>
    </row>
    <row r="2491" spans="1:2" x14ac:dyDescent="0.2">
      <c r="A2491" s="1">
        <v>8489</v>
      </c>
      <c r="B2491" s="1">
        <v>-3.5850000000000001E-3</v>
      </c>
    </row>
    <row r="2492" spans="1:2" x14ac:dyDescent="0.2">
      <c r="A2492" s="1">
        <v>8490</v>
      </c>
      <c r="B2492" s="1">
        <v>-3.761E-3</v>
      </c>
    </row>
    <row r="2493" spans="1:2" x14ac:dyDescent="0.2">
      <c r="A2493" s="1">
        <v>8491</v>
      </c>
      <c r="B2493" s="1">
        <v>-3.558E-3</v>
      </c>
    </row>
    <row r="2494" spans="1:2" x14ac:dyDescent="0.2">
      <c r="A2494" s="1">
        <v>8492</v>
      </c>
      <c r="B2494" s="1">
        <v>-2.8679999999999999E-3</v>
      </c>
    </row>
    <row r="2495" spans="1:2" x14ac:dyDescent="0.2">
      <c r="A2495" s="1">
        <v>8493</v>
      </c>
      <c r="B2495" s="1">
        <v>-2.7269999999999998E-3</v>
      </c>
    </row>
    <row r="2496" spans="1:2" x14ac:dyDescent="0.2">
      <c r="A2496" s="1">
        <v>8494</v>
      </c>
      <c r="B2496" s="1">
        <v>-2.6849999999999999E-3</v>
      </c>
    </row>
    <row r="2497" spans="1:2" x14ac:dyDescent="0.2">
      <c r="A2497" s="1">
        <v>8495</v>
      </c>
      <c r="B2497" s="1">
        <v>-2.653E-3</v>
      </c>
    </row>
    <row r="2498" spans="1:2" x14ac:dyDescent="0.2">
      <c r="A2498" s="1">
        <v>8496</v>
      </c>
      <c r="B2498" s="1">
        <v>-2.4120000000000001E-3</v>
      </c>
    </row>
    <row r="2499" spans="1:2" x14ac:dyDescent="0.2">
      <c r="A2499" s="1">
        <v>8497</v>
      </c>
      <c r="B2499" s="1">
        <v>-2.3059999999999999E-3</v>
      </c>
    </row>
    <row r="2500" spans="1:2" x14ac:dyDescent="0.2">
      <c r="A2500" s="1">
        <v>8498</v>
      </c>
      <c r="B2500" s="1">
        <v>-2.2859999999999998E-3</v>
      </c>
    </row>
    <row r="2501" spans="1:2" x14ac:dyDescent="0.2">
      <c r="A2501" s="1">
        <v>8499</v>
      </c>
      <c r="B2501" s="1">
        <v>-2.447E-3</v>
      </c>
    </row>
    <row r="2502" spans="1:2" x14ac:dyDescent="0.2">
      <c r="A2502" s="1">
        <v>8500</v>
      </c>
      <c r="B2502" s="1">
        <v>-2.3289999999999999E-3</v>
      </c>
    </row>
    <row r="2503" spans="1:2" x14ac:dyDescent="0.2">
      <c r="A2503" s="1">
        <v>8501</v>
      </c>
      <c r="B2503" s="1">
        <v>-2.454E-3</v>
      </c>
    </row>
    <row r="2504" spans="1:2" x14ac:dyDescent="0.2">
      <c r="A2504" s="1">
        <v>8502</v>
      </c>
      <c r="B2504" s="1">
        <v>-2.6510000000000001E-3</v>
      </c>
    </row>
    <row r="2505" spans="1:2" x14ac:dyDescent="0.2">
      <c r="A2505" s="1">
        <v>8503</v>
      </c>
      <c r="B2505" s="1">
        <v>-2.712E-3</v>
      </c>
    </row>
    <row r="2506" spans="1:2" x14ac:dyDescent="0.2">
      <c r="A2506" s="1">
        <v>8504</v>
      </c>
      <c r="B2506" s="1">
        <v>-2.8649999999999999E-3</v>
      </c>
    </row>
    <row r="2507" spans="1:2" x14ac:dyDescent="0.2">
      <c r="A2507" s="1">
        <v>8505</v>
      </c>
      <c r="B2507" s="1">
        <v>-3.0739999999999999E-3</v>
      </c>
    </row>
    <row r="2508" spans="1:2" x14ac:dyDescent="0.2">
      <c r="A2508" s="1">
        <v>8506</v>
      </c>
      <c r="B2508" s="1">
        <v>-2.679E-3</v>
      </c>
    </row>
    <row r="2509" spans="1:2" x14ac:dyDescent="0.2">
      <c r="A2509" s="1">
        <v>8507</v>
      </c>
      <c r="B2509" s="1">
        <v>-2.5230000000000001E-3</v>
      </c>
    </row>
    <row r="2510" spans="1:2" x14ac:dyDescent="0.2">
      <c r="A2510" s="1">
        <v>8508</v>
      </c>
      <c r="B2510" s="1">
        <v>-2.3449999999999999E-3</v>
      </c>
    </row>
    <row r="2511" spans="1:2" x14ac:dyDescent="0.2">
      <c r="A2511" s="1">
        <v>8509</v>
      </c>
      <c r="B2511" s="1">
        <v>-2.8379999999999998E-3</v>
      </c>
    </row>
    <row r="2512" spans="1:2" x14ac:dyDescent="0.2">
      <c r="A2512" s="1">
        <v>8510</v>
      </c>
      <c r="B2512" s="1">
        <v>-2.9610000000000001E-3</v>
      </c>
    </row>
    <row r="2513" spans="1:2" x14ac:dyDescent="0.2">
      <c r="A2513" s="1">
        <v>8511</v>
      </c>
      <c r="B2513" s="1">
        <v>-2.9810000000000001E-3</v>
      </c>
    </row>
    <row r="2514" spans="1:2" x14ac:dyDescent="0.2">
      <c r="A2514" s="1">
        <v>8512</v>
      </c>
      <c r="B2514" s="1">
        <v>-3.1470000000000001E-3</v>
      </c>
    </row>
    <row r="2515" spans="1:2" x14ac:dyDescent="0.2">
      <c r="A2515" s="1">
        <v>8513</v>
      </c>
      <c r="B2515" s="1">
        <v>-3.1870000000000002E-3</v>
      </c>
    </row>
    <row r="2516" spans="1:2" x14ac:dyDescent="0.2">
      <c r="A2516" s="1">
        <v>8514</v>
      </c>
      <c r="B2516" s="1">
        <v>-3.2000000000000002E-3</v>
      </c>
    </row>
    <row r="2517" spans="1:2" x14ac:dyDescent="0.2">
      <c r="A2517" s="1">
        <v>8515</v>
      </c>
      <c r="B2517" s="1">
        <v>-2.9190000000000002E-3</v>
      </c>
    </row>
    <row r="2518" spans="1:2" x14ac:dyDescent="0.2">
      <c r="A2518" s="1">
        <v>8516</v>
      </c>
      <c r="B2518" s="1">
        <v>-2.8709999999999999E-3</v>
      </c>
    </row>
    <row r="2519" spans="1:2" x14ac:dyDescent="0.2">
      <c r="A2519" s="1">
        <v>8517</v>
      </c>
      <c r="B2519" s="1">
        <v>-2.9459999999999998E-3</v>
      </c>
    </row>
    <row r="2520" spans="1:2" x14ac:dyDescent="0.2">
      <c r="A2520" s="1">
        <v>8518</v>
      </c>
      <c r="B2520" s="1">
        <v>-2.9910000000000002E-3</v>
      </c>
    </row>
    <row r="2521" spans="1:2" x14ac:dyDescent="0.2">
      <c r="A2521" s="1">
        <v>8519</v>
      </c>
      <c r="B2521" s="1">
        <v>-2.9160000000000002E-3</v>
      </c>
    </row>
    <row r="2522" spans="1:2" x14ac:dyDescent="0.2">
      <c r="A2522" s="1">
        <v>8520</v>
      </c>
      <c r="B2522" s="1">
        <v>-3.0430000000000001E-3</v>
      </c>
    </row>
    <row r="2523" spans="1:2" x14ac:dyDescent="0.2">
      <c r="A2523" s="1">
        <v>8521</v>
      </c>
      <c r="B2523" s="1">
        <v>-3.1640000000000001E-3</v>
      </c>
    </row>
    <row r="2524" spans="1:2" x14ac:dyDescent="0.2">
      <c r="A2524" s="1">
        <v>8522</v>
      </c>
      <c r="B2524" s="1">
        <v>-3.369E-3</v>
      </c>
    </row>
    <row r="2525" spans="1:2" x14ac:dyDescent="0.2">
      <c r="A2525" s="1">
        <v>8523</v>
      </c>
      <c r="B2525" s="1">
        <v>-3.7940000000000001E-3</v>
      </c>
    </row>
    <row r="2526" spans="1:2" x14ac:dyDescent="0.2">
      <c r="A2526" s="1">
        <v>8524</v>
      </c>
      <c r="B2526" s="1">
        <v>-3.7529999999999998E-3</v>
      </c>
    </row>
    <row r="2527" spans="1:2" x14ac:dyDescent="0.2">
      <c r="A2527" s="1">
        <v>8525</v>
      </c>
      <c r="B2527" s="1">
        <v>-3.5890000000000002E-3</v>
      </c>
    </row>
    <row r="2528" spans="1:2" x14ac:dyDescent="0.2">
      <c r="A2528" s="1">
        <v>8526</v>
      </c>
      <c r="B2528" s="1">
        <v>-3.1960000000000001E-3</v>
      </c>
    </row>
    <row r="2529" spans="1:2" x14ac:dyDescent="0.2">
      <c r="A2529" s="1">
        <v>8527</v>
      </c>
      <c r="B2529" s="1">
        <v>-2.696E-3</v>
      </c>
    </row>
    <row r="2530" spans="1:2" x14ac:dyDescent="0.2">
      <c r="A2530" s="1">
        <v>8528</v>
      </c>
      <c r="B2530" s="1">
        <v>-2.6080000000000001E-3</v>
      </c>
    </row>
    <row r="2531" spans="1:2" x14ac:dyDescent="0.2">
      <c r="A2531" s="1">
        <v>8529</v>
      </c>
      <c r="B2531" s="1">
        <v>-3.0639999999999999E-3</v>
      </c>
    </row>
    <row r="2532" spans="1:2" x14ac:dyDescent="0.2">
      <c r="A2532" s="1">
        <v>8530</v>
      </c>
      <c r="B2532" s="1">
        <v>-3.4640000000000001E-3</v>
      </c>
    </row>
    <row r="2533" spans="1:2" x14ac:dyDescent="0.2">
      <c r="A2533" s="1">
        <v>8531</v>
      </c>
      <c r="B2533" s="1">
        <v>-3.5899999999999999E-3</v>
      </c>
    </row>
    <row r="2534" spans="1:2" x14ac:dyDescent="0.2">
      <c r="A2534" s="1">
        <v>8532</v>
      </c>
      <c r="B2534" s="1">
        <v>-3.47E-3</v>
      </c>
    </row>
    <row r="2535" spans="1:2" x14ac:dyDescent="0.2">
      <c r="A2535" s="1">
        <v>8533</v>
      </c>
      <c r="B2535" s="1">
        <v>-3.1589999999999999E-3</v>
      </c>
    </row>
    <row r="2536" spans="1:2" x14ac:dyDescent="0.2">
      <c r="A2536" s="1">
        <v>8534</v>
      </c>
      <c r="B2536" s="1">
        <v>-2.9889999999999999E-3</v>
      </c>
    </row>
    <row r="2537" spans="1:2" x14ac:dyDescent="0.2">
      <c r="A2537" s="1">
        <v>8535</v>
      </c>
      <c r="B2537" s="1">
        <v>-3.0709999999999999E-3</v>
      </c>
    </row>
    <row r="2538" spans="1:2" x14ac:dyDescent="0.2">
      <c r="A2538" s="1">
        <v>8536</v>
      </c>
      <c r="B2538" s="1">
        <v>-2.96E-3</v>
      </c>
    </row>
    <row r="2539" spans="1:2" x14ac:dyDescent="0.2">
      <c r="A2539" s="1">
        <v>8537</v>
      </c>
      <c r="B2539" s="1">
        <v>-3.0170000000000002E-3</v>
      </c>
    </row>
    <row r="2540" spans="1:2" x14ac:dyDescent="0.2">
      <c r="A2540" s="1">
        <v>8538</v>
      </c>
      <c r="B2540" s="1">
        <v>-3.199E-3</v>
      </c>
    </row>
    <row r="2541" spans="1:2" x14ac:dyDescent="0.2">
      <c r="A2541" s="1">
        <v>8539</v>
      </c>
      <c r="B2541" s="1">
        <v>-3.1329999999999999E-3</v>
      </c>
    </row>
    <row r="2542" spans="1:2" x14ac:dyDescent="0.2">
      <c r="A2542" s="1">
        <v>8540</v>
      </c>
      <c r="B2542" s="1">
        <v>-3.0010000000000002E-3</v>
      </c>
    </row>
    <row r="2543" spans="1:2" x14ac:dyDescent="0.2">
      <c r="A2543" s="1">
        <v>8541</v>
      </c>
      <c r="B2543" s="1">
        <v>-3.1619999999999999E-3</v>
      </c>
    </row>
    <row r="2544" spans="1:2" x14ac:dyDescent="0.2">
      <c r="A2544" s="1">
        <v>8542</v>
      </c>
      <c r="B2544" s="1">
        <v>-3.3769999999999998E-3</v>
      </c>
    </row>
    <row r="2545" spans="1:2" x14ac:dyDescent="0.2">
      <c r="A2545" s="1">
        <v>8543</v>
      </c>
      <c r="B2545" s="1">
        <v>-3.5990000000000002E-3</v>
      </c>
    </row>
    <row r="2546" spans="1:2" x14ac:dyDescent="0.2">
      <c r="A2546" s="1">
        <v>8544</v>
      </c>
      <c r="B2546" s="1">
        <v>-3.382E-3</v>
      </c>
    </row>
    <row r="2547" spans="1:2" x14ac:dyDescent="0.2">
      <c r="A2547" s="1">
        <v>8545</v>
      </c>
      <c r="B2547" s="1">
        <v>-3.1870000000000002E-3</v>
      </c>
    </row>
    <row r="2548" spans="1:2" x14ac:dyDescent="0.2">
      <c r="A2548" s="1">
        <v>8546</v>
      </c>
      <c r="B2548" s="1">
        <v>-3.2049999999999999E-3</v>
      </c>
    </row>
    <row r="2549" spans="1:2" x14ac:dyDescent="0.2">
      <c r="A2549" s="1">
        <v>8547</v>
      </c>
      <c r="B2549" s="1">
        <v>-3.408E-3</v>
      </c>
    </row>
    <row r="2550" spans="1:2" x14ac:dyDescent="0.2">
      <c r="A2550" s="1">
        <v>8548</v>
      </c>
      <c r="B2550" s="1">
        <v>-3.473E-3</v>
      </c>
    </row>
    <row r="2551" spans="1:2" x14ac:dyDescent="0.2">
      <c r="A2551" s="1">
        <v>8549</v>
      </c>
      <c r="B2551" s="1">
        <v>-3.7420000000000001E-3</v>
      </c>
    </row>
    <row r="2552" spans="1:2" x14ac:dyDescent="0.2">
      <c r="A2552" s="1">
        <v>8550</v>
      </c>
      <c r="B2552" s="1">
        <v>-3.8089999999999999E-3</v>
      </c>
    </row>
    <row r="2553" spans="1:2" x14ac:dyDescent="0.2">
      <c r="A2553" s="1">
        <v>8551</v>
      </c>
      <c r="B2553" s="1">
        <v>-3.7079999999999999E-3</v>
      </c>
    </row>
    <row r="2554" spans="1:2" x14ac:dyDescent="0.2">
      <c r="A2554" s="1">
        <v>8552</v>
      </c>
      <c r="B2554" s="1">
        <v>-3.7590000000000002E-3</v>
      </c>
    </row>
    <row r="2555" spans="1:2" x14ac:dyDescent="0.2">
      <c r="A2555" s="1">
        <v>8553</v>
      </c>
      <c r="B2555" s="1">
        <v>-3.6020000000000002E-3</v>
      </c>
    </row>
    <row r="2556" spans="1:2" x14ac:dyDescent="0.2">
      <c r="A2556" s="1">
        <v>8554</v>
      </c>
      <c r="B2556" s="1">
        <v>-3.4069999999999999E-3</v>
      </c>
    </row>
    <row r="2557" spans="1:2" x14ac:dyDescent="0.2">
      <c r="A2557" s="1">
        <v>8555</v>
      </c>
      <c r="B2557" s="1">
        <v>-3.666E-3</v>
      </c>
    </row>
    <row r="2558" spans="1:2" x14ac:dyDescent="0.2">
      <c r="A2558" s="1">
        <v>8556</v>
      </c>
      <c r="B2558" s="1">
        <v>-3.96E-3</v>
      </c>
    </row>
    <row r="2559" spans="1:2" x14ac:dyDescent="0.2">
      <c r="A2559" s="1">
        <v>8557</v>
      </c>
      <c r="B2559" s="1">
        <v>-3.7980000000000002E-3</v>
      </c>
    </row>
    <row r="2560" spans="1:2" x14ac:dyDescent="0.2">
      <c r="A2560" s="1">
        <v>8558</v>
      </c>
      <c r="B2560" s="1">
        <v>-3.4940000000000001E-3</v>
      </c>
    </row>
    <row r="2561" spans="1:2" x14ac:dyDescent="0.2">
      <c r="A2561" s="1">
        <v>8559</v>
      </c>
      <c r="B2561" s="1">
        <v>-3.431E-3</v>
      </c>
    </row>
    <row r="2562" spans="1:2" x14ac:dyDescent="0.2">
      <c r="A2562" s="1">
        <v>8560</v>
      </c>
      <c r="B2562" s="1">
        <v>-3.833E-3</v>
      </c>
    </row>
    <row r="2563" spans="1:2" x14ac:dyDescent="0.2">
      <c r="A2563" s="1">
        <v>8561</v>
      </c>
      <c r="B2563" s="1">
        <v>-3.5950000000000001E-3</v>
      </c>
    </row>
    <row r="2564" spans="1:2" x14ac:dyDescent="0.2">
      <c r="A2564" s="1">
        <v>8562</v>
      </c>
      <c r="B2564" s="1">
        <v>-3.4919999999999999E-3</v>
      </c>
    </row>
    <row r="2565" spans="1:2" x14ac:dyDescent="0.2">
      <c r="A2565" s="1">
        <v>8563</v>
      </c>
      <c r="B2565" s="1">
        <v>-3.578E-3</v>
      </c>
    </row>
    <row r="2566" spans="1:2" x14ac:dyDescent="0.2">
      <c r="A2566" s="1">
        <v>8564</v>
      </c>
      <c r="B2566" s="1">
        <v>-3.4169999999999999E-3</v>
      </c>
    </row>
    <row r="2567" spans="1:2" x14ac:dyDescent="0.2">
      <c r="A2567" s="1">
        <v>8565</v>
      </c>
      <c r="B2567" s="1">
        <v>-3.2529999999999998E-3</v>
      </c>
    </row>
    <row r="2568" spans="1:2" x14ac:dyDescent="0.2">
      <c r="A2568" s="1">
        <v>8566</v>
      </c>
      <c r="B2568" s="1">
        <v>-3.5100000000000001E-3</v>
      </c>
    </row>
    <row r="2569" spans="1:2" x14ac:dyDescent="0.2">
      <c r="A2569" s="1">
        <v>8567</v>
      </c>
      <c r="B2569" s="1">
        <v>-3.6549999999999998E-3</v>
      </c>
    </row>
    <row r="2570" spans="1:2" x14ac:dyDescent="0.2">
      <c r="A2570" s="1">
        <v>8568</v>
      </c>
      <c r="B2570" s="1">
        <v>-3.8080000000000002E-3</v>
      </c>
    </row>
    <row r="2571" spans="1:2" x14ac:dyDescent="0.2">
      <c r="A2571" s="1">
        <v>8569</v>
      </c>
      <c r="B2571" s="1">
        <v>-4.0670000000000003E-3</v>
      </c>
    </row>
    <row r="2572" spans="1:2" x14ac:dyDescent="0.2">
      <c r="A2572" s="1">
        <v>8570</v>
      </c>
      <c r="B2572" s="1">
        <v>-4.1190000000000003E-3</v>
      </c>
    </row>
    <row r="2573" spans="1:2" x14ac:dyDescent="0.2">
      <c r="A2573" s="1">
        <v>8571</v>
      </c>
      <c r="B2573" s="1">
        <v>-3.7569999999999999E-3</v>
      </c>
    </row>
    <row r="2574" spans="1:2" x14ac:dyDescent="0.2">
      <c r="A2574" s="1">
        <v>8572</v>
      </c>
      <c r="B2574" s="1">
        <v>-3.591E-3</v>
      </c>
    </row>
    <row r="2575" spans="1:2" x14ac:dyDescent="0.2">
      <c r="A2575" s="1">
        <v>8573</v>
      </c>
      <c r="B2575" s="1">
        <v>-3.3059999999999999E-3</v>
      </c>
    </row>
    <row r="2576" spans="1:2" x14ac:dyDescent="0.2">
      <c r="A2576" s="1">
        <v>8574</v>
      </c>
      <c r="B2576" s="1">
        <v>-3.4160000000000002E-3</v>
      </c>
    </row>
    <row r="2577" spans="1:2" x14ac:dyDescent="0.2">
      <c r="A2577" s="1">
        <v>8575</v>
      </c>
      <c r="B2577" s="1">
        <v>-3.3649999999999999E-3</v>
      </c>
    </row>
    <row r="2578" spans="1:2" x14ac:dyDescent="0.2">
      <c r="A2578" s="1">
        <v>8576</v>
      </c>
      <c r="B2578" s="1">
        <v>-3.5660000000000002E-3</v>
      </c>
    </row>
    <row r="2579" spans="1:2" x14ac:dyDescent="0.2">
      <c r="A2579" s="1">
        <v>8577</v>
      </c>
      <c r="B2579" s="1">
        <v>-3.8869999999999998E-3</v>
      </c>
    </row>
    <row r="2580" spans="1:2" x14ac:dyDescent="0.2">
      <c r="A2580" s="1">
        <v>8578</v>
      </c>
      <c r="B2580" s="1">
        <v>-3.9820000000000003E-3</v>
      </c>
    </row>
    <row r="2581" spans="1:2" x14ac:dyDescent="0.2">
      <c r="A2581" s="1">
        <v>8579</v>
      </c>
      <c r="B2581" s="1">
        <v>-3.9389999999999998E-3</v>
      </c>
    </row>
    <row r="2582" spans="1:2" x14ac:dyDescent="0.2">
      <c r="A2582" s="1">
        <v>8580</v>
      </c>
      <c r="B2582" s="1">
        <v>-3.8609999999999998E-3</v>
      </c>
    </row>
    <row r="2583" spans="1:2" x14ac:dyDescent="0.2">
      <c r="A2583" s="1">
        <v>8581</v>
      </c>
      <c r="B2583" s="1">
        <v>-3.6459999999999999E-3</v>
      </c>
    </row>
    <row r="2584" spans="1:2" x14ac:dyDescent="0.2">
      <c r="A2584" s="1">
        <v>8582</v>
      </c>
      <c r="B2584" s="1">
        <v>-3.2499999999999999E-3</v>
      </c>
    </row>
    <row r="2585" spans="1:2" x14ac:dyDescent="0.2">
      <c r="A2585" s="1">
        <v>8583</v>
      </c>
      <c r="B2585" s="1">
        <v>-3.2620000000000001E-3</v>
      </c>
    </row>
    <row r="2586" spans="1:2" x14ac:dyDescent="0.2">
      <c r="A2586" s="1">
        <v>8584</v>
      </c>
      <c r="B2586" s="1">
        <v>-3.3509999999999998E-3</v>
      </c>
    </row>
    <row r="2587" spans="1:2" x14ac:dyDescent="0.2">
      <c r="A2587" s="1">
        <v>8585</v>
      </c>
      <c r="B2587" s="1">
        <v>-3.4550000000000002E-3</v>
      </c>
    </row>
    <row r="2588" spans="1:2" x14ac:dyDescent="0.2">
      <c r="A2588" s="1">
        <v>8586</v>
      </c>
      <c r="B2588" s="1">
        <v>-3.5950000000000001E-3</v>
      </c>
    </row>
    <row r="2589" spans="1:2" x14ac:dyDescent="0.2">
      <c r="A2589" s="1">
        <v>8587</v>
      </c>
      <c r="B2589" s="1">
        <v>-3.503E-3</v>
      </c>
    </row>
    <row r="2590" spans="1:2" x14ac:dyDescent="0.2">
      <c r="A2590" s="1">
        <v>8588</v>
      </c>
      <c r="B2590" s="1">
        <v>-3.3270000000000001E-3</v>
      </c>
    </row>
    <row r="2591" spans="1:2" x14ac:dyDescent="0.2">
      <c r="A2591" s="1">
        <v>8589</v>
      </c>
      <c r="B2591" s="1">
        <v>-3.2130000000000001E-3</v>
      </c>
    </row>
    <row r="2592" spans="1:2" x14ac:dyDescent="0.2">
      <c r="A2592" s="1">
        <v>8590</v>
      </c>
      <c r="B2592" s="1">
        <v>-3.2950000000000002E-3</v>
      </c>
    </row>
    <row r="2593" spans="1:2" x14ac:dyDescent="0.2">
      <c r="A2593" s="1">
        <v>8591</v>
      </c>
      <c r="B2593" s="1">
        <v>-3.3649999999999999E-3</v>
      </c>
    </row>
    <row r="2594" spans="1:2" x14ac:dyDescent="0.2">
      <c r="A2594" s="1">
        <v>8592</v>
      </c>
      <c r="B2594" s="1">
        <v>-3.4759999999999999E-3</v>
      </c>
    </row>
    <row r="2595" spans="1:2" x14ac:dyDescent="0.2">
      <c r="A2595" s="1">
        <v>8593</v>
      </c>
      <c r="B2595" s="1">
        <v>-3.437E-3</v>
      </c>
    </row>
    <row r="2596" spans="1:2" x14ac:dyDescent="0.2">
      <c r="A2596" s="1">
        <v>8594</v>
      </c>
      <c r="B2596" s="1">
        <v>-3.5330000000000001E-3</v>
      </c>
    </row>
    <row r="2597" spans="1:2" x14ac:dyDescent="0.2">
      <c r="A2597" s="1">
        <v>8595</v>
      </c>
      <c r="B2597" s="1">
        <v>-3.604E-3</v>
      </c>
    </row>
    <row r="2598" spans="1:2" x14ac:dyDescent="0.2">
      <c r="A2598" s="1">
        <v>8596</v>
      </c>
      <c r="B2598" s="1">
        <v>-3.748E-3</v>
      </c>
    </row>
    <row r="2599" spans="1:2" x14ac:dyDescent="0.2">
      <c r="A2599" s="1">
        <v>8597</v>
      </c>
      <c r="B2599" s="1">
        <v>-3.8630000000000001E-3</v>
      </c>
    </row>
    <row r="2600" spans="1:2" x14ac:dyDescent="0.2">
      <c r="A2600" s="1">
        <v>8598</v>
      </c>
      <c r="B2600" s="1">
        <v>-3.6600000000000001E-3</v>
      </c>
    </row>
    <row r="2601" spans="1:2" x14ac:dyDescent="0.2">
      <c r="A2601" s="1">
        <v>8599</v>
      </c>
      <c r="B2601" s="1">
        <v>-3.81E-3</v>
      </c>
    </row>
    <row r="2602" spans="1:2" x14ac:dyDescent="0.2">
      <c r="A2602" s="1">
        <v>8600</v>
      </c>
      <c r="B2602" s="1">
        <v>-3.7399999999999998E-3</v>
      </c>
    </row>
    <row r="2603" spans="1:2" x14ac:dyDescent="0.2">
      <c r="A2603" s="1">
        <v>8601</v>
      </c>
      <c r="B2603" s="1">
        <v>-3.4819999999999999E-3</v>
      </c>
    </row>
    <row r="2604" spans="1:2" x14ac:dyDescent="0.2">
      <c r="A2604" s="1">
        <v>8602</v>
      </c>
      <c r="B2604" s="1">
        <v>-3.2160000000000001E-3</v>
      </c>
    </row>
    <row r="2605" spans="1:2" x14ac:dyDescent="0.2">
      <c r="A2605" s="1">
        <v>8603</v>
      </c>
      <c r="B2605" s="1">
        <v>-3.346E-3</v>
      </c>
    </row>
    <row r="2606" spans="1:2" x14ac:dyDescent="0.2">
      <c r="A2606" s="1">
        <v>8604</v>
      </c>
      <c r="B2606" s="1">
        <v>-3.1589999999999999E-3</v>
      </c>
    </row>
    <row r="2607" spans="1:2" x14ac:dyDescent="0.2">
      <c r="A2607" s="1">
        <v>8605</v>
      </c>
      <c r="B2607" s="1">
        <v>-2.9510000000000001E-3</v>
      </c>
    </row>
    <row r="2608" spans="1:2" x14ac:dyDescent="0.2">
      <c r="A2608" s="1">
        <v>8606</v>
      </c>
      <c r="B2608" s="1">
        <v>-3.065E-3</v>
      </c>
    </row>
    <row r="2609" spans="1:2" x14ac:dyDescent="0.2">
      <c r="A2609" s="1">
        <v>8607</v>
      </c>
      <c r="B2609" s="1">
        <v>-3.3969999999999998E-3</v>
      </c>
    </row>
    <row r="2610" spans="1:2" x14ac:dyDescent="0.2">
      <c r="A2610" s="1">
        <v>8608</v>
      </c>
      <c r="B2610" s="1">
        <v>-3.5990000000000002E-3</v>
      </c>
    </row>
    <row r="2611" spans="1:2" x14ac:dyDescent="0.2">
      <c r="A2611" s="1">
        <v>8609</v>
      </c>
      <c r="B2611" s="1">
        <v>-3.372E-3</v>
      </c>
    </row>
    <row r="2612" spans="1:2" x14ac:dyDescent="0.2">
      <c r="A2612" s="1">
        <v>8610</v>
      </c>
      <c r="B2612" s="1">
        <v>-3.2429999999999998E-3</v>
      </c>
    </row>
    <row r="2613" spans="1:2" x14ac:dyDescent="0.2">
      <c r="A2613" s="1">
        <v>8611</v>
      </c>
      <c r="B2613" s="1">
        <v>-3.2139999999999998E-3</v>
      </c>
    </row>
    <row r="2614" spans="1:2" x14ac:dyDescent="0.2">
      <c r="A2614" s="1">
        <v>8612</v>
      </c>
      <c r="B2614" s="1">
        <v>-3.4290000000000002E-3</v>
      </c>
    </row>
    <row r="2615" spans="1:2" x14ac:dyDescent="0.2">
      <c r="A2615" s="1">
        <v>8613</v>
      </c>
      <c r="B2615" s="1">
        <v>-2.9989999999999999E-3</v>
      </c>
    </row>
    <row r="2616" spans="1:2" x14ac:dyDescent="0.2">
      <c r="A2616" s="1">
        <v>8614</v>
      </c>
      <c r="B2616" s="1">
        <v>-2.8540000000000002E-3</v>
      </c>
    </row>
    <row r="2617" spans="1:2" x14ac:dyDescent="0.2">
      <c r="A2617" s="1">
        <v>8615</v>
      </c>
      <c r="B2617" s="1">
        <v>-3.1749999999999999E-3</v>
      </c>
    </row>
    <row r="2618" spans="1:2" x14ac:dyDescent="0.2">
      <c r="A2618" s="1">
        <v>8616</v>
      </c>
      <c r="B2618" s="1">
        <v>-3.4970000000000001E-3</v>
      </c>
    </row>
    <row r="2619" spans="1:2" x14ac:dyDescent="0.2">
      <c r="A2619" s="1">
        <v>8617</v>
      </c>
      <c r="B2619" s="1">
        <v>-3.7290000000000001E-3</v>
      </c>
    </row>
    <row r="2620" spans="1:2" x14ac:dyDescent="0.2">
      <c r="A2620" s="1">
        <v>8618</v>
      </c>
      <c r="B2620" s="1">
        <v>-3.6020000000000002E-3</v>
      </c>
    </row>
    <row r="2621" spans="1:2" x14ac:dyDescent="0.2">
      <c r="A2621" s="1">
        <v>8619</v>
      </c>
      <c r="B2621" s="1">
        <v>-3.5829999999999998E-3</v>
      </c>
    </row>
    <row r="2622" spans="1:2" x14ac:dyDescent="0.2">
      <c r="A2622" s="1">
        <v>8620</v>
      </c>
      <c r="B2622" s="1">
        <v>-3.8549999999999999E-3</v>
      </c>
    </row>
    <row r="2623" spans="1:2" x14ac:dyDescent="0.2">
      <c r="A2623" s="1">
        <v>8621</v>
      </c>
      <c r="B2623" s="1">
        <v>-4.0850000000000001E-3</v>
      </c>
    </row>
    <row r="2624" spans="1:2" x14ac:dyDescent="0.2">
      <c r="A2624" s="1">
        <v>8622</v>
      </c>
      <c r="B2624" s="1">
        <v>-3.8890000000000001E-3</v>
      </c>
    </row>
    <row r="2625" spans="1:2" x14ac:dyDescent="0.2">
      <c r="A2625" s="1">
        <v>8623</v>
      </c>
      <c r="B2625" s="1">
        <v>-3.8419999999999999E-3</v>
      </c>
    </row>
    <row r="2626" spans="1:2" x14ac:dyDescent="0.2">
      <c r="A2626" s="1">
        <v>8624</v>
      </c>
      <c r="B2626" s="1">
        <v>-3.9519999999999998E-3</v>
      </c>
    </row>
    <row r="2627" spans="1:2" x14ac:dyDescent="0.2">
      <c r="A2627" s="1">
        <v>8625</v>
      </c>
      <c r="B2627" s="1">
        <v>-4.1110000000000001E-3</v>
      </c>
    </row>
    <row r="2628" spans="1:2" x14ac:dyDescent="0.2">
      <c r="A2628" s="1">
        <v>8626</v>
      </c>
      <c r="B2628" s="1">
        <v>-3.7919999999999998E-3</v>
      </c>
    </row>
    <row r="2629" spans="1:2" x14ac:dyDescent="0.2">
      <c r="A2629" s="1">
        <v>8627</v>
      </c>
      <c r="B2629" s="1">
        <v>-3.6310000000000001E-3</v>
      </c>
    </row>
    <row r="2630" spans="1:2" x14ac:dyDescent="0.2">
      <c r="A2630" s="1">
        <v>8628</v>
      </c>
      <c r="B2630" s="1">
        <v>-3.369E-3</v>
      </c>
    </row>
    <row r="2631" spans="1:2" x14ac:dyDescent="0.2">
      <c r="A2631" s="1">
        <v>8629</v>
      </c>
      <c r="B2631" s="1">
        <v>-3.5769999999999999E-3</v>
      </c>
    </row>
    <row r="2632" spans="1:2" x14ac:dyDescent="0.2">
      <c r="A2632" s="1">
        <v>8630</v>
      </c>
      <c r="B2632" s="1">
        <v>-3.5230000000000001E-3</v>
      </c>
    </row>
    <row r="2633" spans="1:2" x14ac:dyDescent="0.2">
      <c r="A2633" s="1">
        <v>8631</v>
      </c>
      <c r="B2633" s="1">
        <v>-3.3089999999999999E-3</v>
      </c>
    </row>
    <row r="2634" spans="1:2" x14ac:dyDescent="0.2">
      <c r="A2634" s="1">
        <v>8632</v>
      </c>
      <c r="B2634" s="1">
        <v>-3.228E-3</v>
      </c>
    </row>
    <row r="2635" spans="1:2" x14ac:dyDescent="0.2">
      <c r="A2635" s="1">
        <v>8633</v>
      </c>
      <c r="B2635" s="1">
        <v>-3.0500000000000002E-3</v>
      </c>
    </row>
    <row r="2636" spans="1:2" x14ac:dyDescent="0.2">
      <c r="A2636" s="1">
        <v>8634</v>
      </c>
      <c r="B2636" s="1">
        <v>-3.055E-3</v>
      </c>
    </row>
    <row r="2637" spans="1:2" x14ac:dyDescent="0.2">
      <c r="A2637" s="1">
        <v>8635</v>
      </c>
      <c r="B2637" s="1">
        <v>-3.5379999999999999E-3</v>
      </c>
    </row>
    <row r="2638" spans="1:2" x14ac:dyDescent="0.2">
      <c r="A2638" s="1">
        <v>8636</v>
      </c>
      <c r="B2638" s="1">
        <v>-3.9389999999999998E-3</v>
      </c>
    </row>
    <row r="2639" spans="1:2" x14ac:dyDescent="0.2">
      <c r="A2639" s="1">
        <v>8637</v>
      </c>
      <c r="B2639" s="1">
        <v>-4.1250000000000002E-3</v>
      </c>
    </row>
    <row r="2640" spans="1:2" x14ac:dyDescent="0.2">
      <c r="A2640" s="1">
        <v>8638</v>
      </c>
      <c r="B2640" s="1">
        <v>-3.9659999999999999E-3</v>
      </c>
    </row>
    <row r="2641" spans="1:2" x14ac:dyDescent="0.2">
      <c r="A2641" s="1">
        <v>8639</v>
      </c>
      <c r="B2641" s="1">
        <v>-3.862E-3</v>
      </c>
    </row>
    <row r="2642" spans="1:2" x14ac:dyDescent="0.2">
      <c r="A2642" s="1">
        <v>8640</v>
      </c>
      <c r="B2642" s="1">
        <v>-3.7729999999999999E-3</v>
      </c>
    </row>
    <row r="2643" spans="1:2" x14ac:dyDescent="0.2">
      <c r="A2643" s="1">
        <v>8641</v>
      </c>
      <c r="B2643" s="1">
        <v>-3.7450000000000001E-3</v>
      </c>
    </row>
    <row r="2644" spans="1:2" x14ac:dyDescent="0.2">
      <c r="A2644" s="1">
        <v>8642</v>
      </c>
      <c r="B2644" s="1">
        <v>-3.63E-3</v>
      </c>
    </row>
    <row r="2645" spans="1:2" x14ac:dyDescent="0.2">
      <c r="A2645" s="1">
        <v>8643</v>
      </c>
      <c r="B2645" s="1">
        <v>-3.7919999999999998E-3</v>
      </c>
    </row>
    <row r="2646" spans="1:2" x14ac:dyDescent="0.2">
      <c r="A2646" s="1">
        <v>8644</v>
      </c>
      <c r="B2646" s="1">
        <v>-3.8470000000000002E-3</v>
      </c>
    </row>
    <row r="2647" spans="1:2" x14ac:dyDescent="0.2">
      <c r="A2647" s="1">
        <v>8645</v>
      </c>
      <c r="B2647" s="1">
        <v>-3.8660000000000001E-3</v>
      </c>
    </row>
    <row r="2648" spans="1:2" x14ac:dyDescent="0.2">
      <c r="A2648" s="1">
        <v>8646</v>
      </c>
      <c r="B2648" s="1">
        <v>-3.8760000000000001E-3</v>
      </c>
    </row>
    <row r="2649" spans="1:2" x14ac:dyDescent="0.2">
      <c r="A2649" s="1">
        <v>8647</v>
      </c>
      <c r="B2649" s="1">
        <v>-3.967E-3</v>
      </c>
    </row>
    <row r="2650" spans="1:2" x14ac:dyDescent="0.2">
      <c r="A2650" s="1">
        <v>8648</v>
      </c>
      <c r="B2650" s="1">
        <v>-4.1139999999999996E-3</v>
      </c>
    </row>
    <row r="2651" spans="1:2" x14ac:dyDescent="0.2">
      <c r="A2651" s="1">
        <v>8649</v>
      </c>
      <c r="B2651" s="1">
        <v>-3.9309999999999996E-3</v>
      </c>
    </row>
    <row r="2652" spans="1:2" x14ac:dyDescent="0.2">
      <c r="A2652" s="1">
        <v>8650</v>
      </c>
      <c r="B2652" s="1">
        <v>-4.2030000000000001E-3</v>
      </c>
    </row>
    <row r="2653" spans="1:2" x14ac:dyDescent="0.2">
      <c r="A2653" s="1">
        <v>8651</v>
      </c>
      <c r="B2653" s="1">
        <v>-4.1720000000000004E-3</v>
      </c>
    </row>
    <row r="2654" spans="1:2" x14ac:dyDescent="0.2">
      <c r="A2654" s="1">
        <v>8652</v>
      </c>
      <c r="B2654" s="1">
        <v>-3.7429999999999998E-3</v>
      </c>
    </row>
    <row r="2655" spans="1:2" x14ac:dyDescent="0.2">
      <c r="A2655" s="1">
        <v>8653</v>
      </c>
      <c r="B2655" s="1">
        <v>-3.372E-3</v>
      </c>
    </row>
    <row r="2656" spans="1:2" x14ac:dyDescent="0.2">
      <c r="A2656" s="1">
        <v>8654</v>
      </c>
      <c r="B2656" s="1">
        <v>-3.6120000000000002E-3</v>
      </c>
    </row>
    <row r="2657" spans="1:2" x14ac:dyDescent="0.2">
      <c r="A2657" s="1">
        <v>8655</v>
      </c>
      <c r="B2657" s="1">
        <v>-3.6449999999999998E-3</v>
      </c>
    </row>
    <row r="2658" spans="1:2" x14ac:dyDescent="0.2">
      <c r="A2658" s="1">
        <v>8656</v>
      </c>
      <c r="B2658" s="1">
        <v>-3.4819999999999999E-3</v>
      </c>
    </row>
    <row r="2659" spans="1:2" x14ac:dyDescent="0.2">
      <c r="A2659" s="1">
        <v>8657</v>
      </c>
      <c r="B2659" s="1">
        <v>-3.5400000000000002E-3</v>
      </c>
    </row>
    <row r="2660" spans="1:2" x14ac:dyDescent="0.2">
      <c r="A2660" s="1">
        <v>8658</v>
      </c>
      <c r="B2660" s="1">
        <v>-3.4629999999999999E-3</v>
      </c>
    </row>
    <row r="2661" spans="1:2" x14ac:dyDescent="0.2">
      <c r="A2661" s="1">
        <v>8659</v>
      </c>
      <c r="B2661" s="1">
        <v>-3.539E-3</v>
      </c>
    </row>
    <row r="2662" spans="1:2" x14ac:dyDescent="0.2">
      <c r="A2662" s="1">
        <v>8660</v>
      </c>
      <c r="B2662" s="1">
        <v>-3.8440000000000002E-3</v>
      </c>
    </row>
    <row r="2663" spans="1:2" x14ac:dyDescent="0.2">
      <c r="A2663" s="1">
        <v>8661</v>
      </c>
      <c r="B2663" s="1">
        <v>-4.156E-3</v>
      </c>
    </row>
    <row r="2664" spans="1:2" x14ac:dyDescent="0.2">
      <c r="A2664" s="1">
        <v>8662</v>
      </c>
      <c r="B2664" s="1">
        <v>-4.0660000000000002E-3</v>
      </c>
    </row>
    <row r="2665" spans="1:2" x14ac:dyDescent="0.2">
      <c r="A2665" s="1">
        <v>8663</v>
      </c>
      <c r="B2665" s="1">
        <v>-3.7190000000000001E-3</v>
      </c>
    </row>
    <row r="2666" spans="1:2" x14ac:dyDescent="0.2">
      <c r="A2666" s="1">
        <v>8664</v>
      </c>
      <c r="B2666" s="1">
        <v>-3.4859999999999999E-3</v>
      </c>
    </row>
    <row r="2667" spans="1:2" x14ac:dyDescent="0.2">
      <c r="A2667" s="1">
        <v>8665</v>
      </c>
      <c r="B2667" s="1">
        <v>-3.421E-3</v>
      </c>
    </row>
    <row r="2668" spans="1:2" x14ac:dyDescent="0.2">
      <c r="A2668" s="1">
        <v>8666</v>
      </c>
      <c r="B2668" s="1">
        <v>-3.4480000000000001E-3</v>
      </c>
    </row>
    <row r="2669" spans="1:2" x14ac:dyDescent="0.2">
      <c r="A2669" s="1">
        <v>8667</v>
      </c>
      <c r="B2669" s="1">
        <v>-3.7230000000000002E-3</v>
      </c>
    </row>
    <row r="2670" spans="1:2" x14ac:dyDescent="0.2">
      <c r="A2670" s="1">
        <v>8668</v>
      </c>
      <c r="B2670" s="1">
        <v>-3.9589999999999998E-3</v>
      </c>
    </row>
    <row r="2671" spans="1:2" x14ac:dyDescent="0.2">
      <c r="A2671" s="1">
        <v>8669</v>
      </c>
      <c r="B2671" s="1">
        <v>-3.6670000000000001E-3</v>
      </c>
    </row>
    <row r="2672" spans="1:2" x14ac:dyDescent="0.2">
      <c r="A2672" s="1">
        <v>8670</v>
      </c>
      <c r="B2672" s="1">
        <v>-3.3E-3</v>
      </c>
    </row>
    <row r="2673" spans="1:2" x14ac:dyDescent="0.2">
      <c r="A2673" s="1">
        <v>8671</v>
      </c>
      <c r="B2673" s="1">
        <v>-3.4139999999999999E-3</v>
      </c>
    </row>
    <row r="2674" spans="1:2" x14ac:dyDescent="0.2">
      <c r="A2674" s="1">
        <v>8672</v>
      </c>
      <c r="B2674" s="1">
        <v>-3.8189999999999999E-3</v>
      </c>
    </row>
    <row r="2675" spans="1:2" x14ac:dyDescent="0.2">
      <c r="A2675" s="1">
        <v>8673</v>
      </c>
      <c r="B2675" s="1">
        <v>-4.2960000000000003E-3</v>
      </c>
    </row>
    <row r="2676" spans="1:2" x14ac:dyDescent="0.2">
      <c r="A2676" s="1">
        <v>8674</v>
      </c>
      <c r="B2676" s="1">
        <v>-4.3350000000000003E-3</v>
      </c>
    </row>
    <row r="2677" spans="1:2" x14ac:dyDescent="0.2">
      <c r="A2677" s="1">
        <v>8675</v>
      </c>
      <c r="B2677" s="1">
        <v>-4.1640000000000002E-3</v>
      </c>
    </row>
    <row r="2678" spans="1:2" x14ac:dyDescent="0.2">
      <c r="A2678" s="1">
        <v>8676</v>
      </c>
      <c r="B2678" s="1">
        <v>-3.846E-3</v>
      </c>
    </row>
    <row r="2679" spans="1:2" x14ac:dyDescent="0.2">
      <c r="A2679" s="1">
        <v>8677</v>
      </c>
      <c r="B2679" s="1">
        <v>-3.3709999999999999E-3</v>
      </c>
    </row>
    <row r="2680" spans="1:2" x14ac:dyDescent="0.2">
      <c r="A2680" s="1">
        <v>8678</v>
      </c>
      <c r="B2680" s="1">
        <v>-3.591E-3</v>
      </c>
    </row>
    <row r="2681" spans="1:2" x14ac:dyDescent="0.2">
      <c r="A2681" s="1">
        <v>8679</v>
      </c>
      <c r="B2681" s="1">
        <v>-4.241E-3</v>
      </c>
    </row>
    <row r="2682" spans="1:2" x14ac:dyDescent="0.2">
      <c r="A2682" s="1">
        <v>8680</v>
      </c>
      <c r="B2682" s="1">
        <v>-4.5319999999999996E-3</v>
      </c>
    </row>
    <row r="2683" spans="1:2" x14ac:dyDescent="0.2">
      <c r="A2683" s="1">
        <v>8681</v>
      </c>
      <c r="B2683" s="1">
        <v>-4.2729999999999999E-3</v>
      </c>
    </row>
    <row r="2684" spans="1:2" x14ac:dyDescent="0.2">
      <c r="A2684" s="1">
        <v>8682</v>
      </c>
      <c r="B2684" s="1">
        <v>-4.0439999999999999E-3</v>
      </c>
    </row>
    <row r="2685" spans="1:2" x14ac:dyDescent="0.2">
      <c r="A2685" s="1">
        <v>8683</v>
      </c>
      <c r="B2685" s="1">
        <v>-3.8289999999999999E-3</v>
      </c>
    </row>
    <row r="2686" spans="1:2" x14ac:dyDescent="0.2">
      <c r="A2686" s="1">
        <v>8684</v>
      </c>
      <c r="B2686" s="1">
        <v>-3.6610000000000002E-3</v>
      </c>
    </row>
    <row r="2687" spans="1:2" x14ac:dyDescent="0.2">
      <c r="A2687" s="1">
        <v>8685</v>
      </c>
      <c r="B2687" s="1">
        <v>-3.6350000000000002E-3</v>
      </c>
    </row>
    <row r="2688" spans="1:2" x14ac:dyDescent="0.2">
      <c r="A2688" s="1">
        <v>8686</v>
      </c>
      <c r="B2688" s="1">
        <v>-3.5899999999999999E-3</v>
      </c>
    </row>
    <row r="2689" spans="1:2" x14ac:dyDescent="0.2">
      <c r="A2689" s="1">
        <v>8687</v>
      </c>
      <c r="B2689" s="1">
        <v>-4.019E-3</v>
      </c>
    </row>
    <row r="2690" spans="1:2" x14ac:dyDescent="0.2">
      <c r="A2690" s="1">
        <v>8688</v>
      </c>
      <c r="B2690" s="1">
        <v>-4.5199999999999997E-3</v>
      </c>
    </row>
    <row r="2691" spans="1:2" x14ac:dyDescent="0.2">
      <c r="A2691" s="1">
        <v>8689</v>
      </c>
      <c r="B2691" s="1">
        <v>-4.6280000000000002E-3</v>
      </c>
    </row>
    <row r="2692" spans="1:2" x14ac:dyDescent="0.2">
      <c r="A2692" s="1">
        <v>8690</v>
      </c>
      <c r="B2692" s="1">
        <v>-4.5100000000000001E-3</v>
      </c>
    </row>
    <row r="2693" spans="1:2" x14ac:dyDescent="0.2">
      <c r="A2693" s="1">
        <v>8691</v>
      </c>
      <c r="B2693" s="1">
        <v>-4.1660000000000004E-3</v>
      </c>
    </row>
    <row r="2694" spans="1:2" x14ac:dyDescent="0.2">
      <c r="A2694" s="1">
        <v>8692</v>
      </c>
      <c r="B2694" s="1">
        <v>-3.7580000000000001E-3</v>
      </c>
    </row>
    <row r="2695" spans="1:2" x14ac:dyDescent="0.2">
      <c r="A2695" s="1">
        <v>8693</v>
      </c>
      <c r="B2695" s="1">
        <v>-3.7620000000000002E-3</v>
      </c>
    </row>
    <row r="2696" spans="1:2" x14ac:dyDescent="0.2">
      <c r="A2696" s="1">
        <v>8694</v>
      </c>
      <c r="B2696" s="1">
        <v>-4.2459999999999998E-3</v>
      </c>
    </row>
    <row r="2697" spans="1:2" x14ac:dyDescent="0.2">
      <c r="A2697" s="1">
        <v>8695</v>
      </c>
      <c r="B2697" s="1">
        <v>-4.333E-3</v>
      </c>
    </row>
    <row r="2698" spans="1:2" x14ac:dyDescent="0.2">
      <c r="A2698" s="1">
        <v>8696</v>
      </c>
      <c r="B2698" s="1">
        <v>-4.2709999999999996E-3</v>
      </c>
    </row>
    <row r="2699" spans="1:2" x14ac:dyDescent="0.2">
      <c r="A2699" s="1">
        <v>8697</v>
      </c>
      <c r="B2699" s="1">
        <v>-4.4219999999999997E-3</v>
      </c>
    </row>
    <row r="2700" spans="1:2" x14ac:dyDescent="0.2">
      <c r="A2700" s="1">
        <v>8698</v>
      </c>
      <c r="B2700" s="1">
        <v>-4.5240000000000002E-3</v>
      </c>
    </row>
    <row r="2701" spans="1:2" x14ac:dyDescent="0.2">
      <c r="A2701" s="1">
        <v>8699</v>
      </c>
      <c r="B2701" s="1">
        <v>-4.424E-3</v>
      </c>
    </row>
    <row r="2702" spans="1:2" x14ac:dyDescent="0.2">
      <c r="A2702" s="1">
        <v>8700</v>
      </c>
      <c r="B2702" s="1">
        <v>-4.1660000000000004E-3</v>
      </c>
    </row>
    <row r="2703" spans="1:2" x14ac:dyDescent="0.2">
      <c r="A2703" s="1">
        <v>8701</v>
      </c>
      <c r="B2703" s="1">
        <v>-4.0119999999999999E-3</v>
      </c>
    </row>
    <row r="2704" spans="1:2" x14ac:dyDescent="0.2">
      <c r="A2704" s="1">
        <v>8702</v>
      </c>
      <c r="B2704" s="1">
        <v>-4.1840000000000002E-3</v>
      </c>
    </row>
    <row r="2705" spans="1:2" x14ac:dyDescent="0.2">
      <c r="A2705" s="1">
        <v>8703</v>
      </c>
      <c r="B2705" s="1">
        <v>-4.5370000000000002E-3</v>
      </c>
    </row>
    <row r="2706" spans="1:2" x14ac:dyDescent="0.2">
      <c r="A2706" s="1">
        <v>8704</v>
      </c>
      <c r="B2706" s="1">
        <v>-4.7029999999999997E-3</v>
      </c>
    </row>
    <row r="2707" spans="1:2" x14ac:dyDescent="0.2">
      <c r="A2707" s="1">
        <v>8705</v>
      </c>
      <c r="B2707" s="1">
        <v>-4.9240000000000004E-3</v>
      </c>
    </row>
    <row r="2708" spans="1:2" x14ac:dyDescent="0.2">
      <c r="A2708" s="1">
        <v>8706</v>
      </c>
      <c r="B2708" s="1">
        <v>-4.8390000000000004E-3</v>
      </c>
    </row>
    <row r="2709" spans="1:2" x14ac:dyDescent="0.2">
      <c r="A2709" s="1">
        <v>8707</v>
      </c>
      <c r="B2709" s="1">
        <v>-4.4669999999999996E-3</v>
      </c>
    </row>
    <row r="2710" spans="1:2" x14ac:dyDescent="0.2">
      <c r="A2710" s="1">
        <v>8708</v>
      </c>
      <c r="B2710" s="1">
        <v>-4.287E-3</v>
      </c>
    </row>
    <row r="2711" spans="1:2" x14ac:dyDescent="0.2">
      <c r="A2711" s="1">
        <v>8709</v>
      </c>
      <c r="B2711" s="1">
        <v>-4.4429999999999999E-3</v>
      </c>
    </row>
    <row r="2712" spans="1:2" x14ac:dyDescent="0.2">
      <c r="A2712" s="1">
        <v>8710</v>
      </c>
      <c r="B2712" s="1">
        <v>-4.6740000000000002E-3</v>
      </c>
    </row>
    <row r="2713" spans="1:2" x14ac:dyDescent="0.2">
      <c r="A2713" s="1">
        <v>8711</v>
      </c>
      <c r="B2713" s="1">
        <v>-4.5040000000000002E-3</v>
      </c>
    </row>
    <row r="2714" spans="1:2" x14ac:dyDescent="0.2">
      <c r="A2714" s="1">
        <v>8712</v>
      </c>
      <c r="B2714" s="1">
        <v>-4.3959999999999997E-3</v>
      </c>
    </row>
    <row r="2715" spans="1:2" x14ac:dyDescent="0.2">
      <c r="A2715" s="1">
        <v>8713</v>
      </c>
      <c r="B2715" s="1">
        <v>-4.5069999999999997E-3</v>
      </c>
    </row>
    <row r="2716" spans="1:2" x14ac:dyDescent="0.2">
      <c r="A2716" s="1">
        <v>8714</v>
      </c>
      <c r="B2716" s="1">
        <v>-4.5050000000000003E-3</v>
      </c>
    </row>
    <row r="2717" spans="1:2" x14ac:dyDescent="0.2">
      <c r="A2717" s="1">
        <v>8715</v>
      </c>
      <c r="B2717" s="1">
        <v>-4.6540000000000002E-3</v>
      </c>
    </row>
    <row r="2718" spans="1:2" x14ac:dyDescent="0.2">
      <c r="A2718" s="1">
        <v>8716</v>
      </c>
      <c r="B2718" s="1">
        <v>-4.8069999999999996E-3</v>
      </c>
    </row>
    <row r="2719" spans="1:2" x14ac:dyDescent="0.2">
      <c r="A2719" s="1">
        <v>8717</v>
      </c>
      <c r="B2719" s="1">
        <v>-4.2760000000000003E-3</v>
      </c>
    </row>
    <row r="2720" spans="1:2" x14ac:dyDescent="0.2">
      <c r="A2720" s="1">
        <v>8718</v>
      </c>
      <c r="B2720" s="1">
        <v>-3.9849999999999998E-3</v>
      </c>
    </row>
    <row r="2721" spans="1:2" x14ac:dyDescent="0.2">
      <c r="A2721" s="1">
        <v>8719</v>
      </c>
      <c r="B2721" s="1">
        <v>-4.1050000000000001E-3</v>
      </c>
    </row>
    <row r="2722" spans="1:2" x14ac:dyDescent="0.2">
      <c r="A2722" s="1">
        <v>8720</v>
      </c>
      <c r="B2722" s="1">
        <v>-4.2529999999999998E-3</v>
      </c>
    </row>
    <row r="2723" spans="1:2" x14ac:dyDescent="0.2">
      <c r="A2723" s="1">
        <v>8721</v>
      </c>
      <c r="B2723" s="1">
        <v>-4.2459999999999998E-3</v>
      </c>
    </row>
    <row r="2724" spans="1:2" x14ac:dyDescent="0.2">
      <c r="A2724" s="1">
        <v>8722</v>
      </c>
      <c r="B2724" s="1">
        <v>-4.4730000000000004E-3</v>
      </c>
    </row>
    <row r="2725" spans="1:2" x14ac:dyDescent="0.2">
      <c r="A2725" s="1">
        <v>8723</v>
      </c>
      <c r="B2725" s="1">
        <v>-4.6090000000000002E-3</v>
      </c>
    </row>
    <row r="2726" spans="1:2" x14ac:dyDescent="0.2">
      <c r="A2726" s="1">
        <v>8724</v>
      </c>
      <c r="B2726" s="1">
        <v>-4.8069999999999996E-3</v>
      </c>
    </row>
    <row r="2727" spans="1:2" x14ac:dyDescent="0.2">
      <c r="A2727" s="1">
        <v>8725</v>
      </c>
      <c r="B2727" s="1">
        <v>-4.9119999999999997E-3</v>
      </c>
    </row>
    <row r="2728" spans="1:2" x14ac:dyDescent="0.2">
      <c r="A2728" s="1">
        <v>8726</v>
      </c>
      <c r="B2728" s="1">
        <v>-4.9579999999999997E-3</v>
      </c>
    </row>
    <row r="2729" spans="1:2" x14ac:dyDescent="0.2">
      <c r="A2729" s="1">
        <v>8727</v>
      </c>
      <c r="B2729" s="1">
        <v>-4.8729999999999997E-3</v>
      </c>
    </row>
    <row r="2730" spans="1:2" x14ac:dyDescent="0.2">
      <c r="A2730" s="1">
        <v>8728</v>
      </c>
      <c r="B2730" s="1">
        <v>-4.8370000000000002E-3</v>
      </c>
    </row>
    <row r="2731" spans="1:2" x14ac:dyDescent="0.2">
      <c r="A2731" s="1">
        <v>8729</v>
      </c>
      <c r="B2731" s="1">
        <v>-5.1019999999999998E-3</v>
      </c>
    </row>
    <row r="2732" spans="1:2" x14ac:dyDescent="0.2">
      <c r="A2732" s="1">
        <v>8730</v>
      </c>
      <c r="B2732" s="1">
        <v>-5.0619999999999997E-3</v>
      </c>
    </row>
    <row r="2733" spans="1:2" x14ac:dyDescent="0.2">
      <c r="A2733" s="1">
        <v>8731</v>
      </c>
      <c r="B2733" s="1">
        <v>-5.0280000000000004E-3</v>
      </c>
    </row>
    <row r="2734" spans="1:2" x14ac:dyDescent="0.2">
      <c r="A2734" s="1">
        <v>8732</v>
      </c>
      <c r="B2734" s="1">
        <v>-4.712E-3</v>
      </c>
    </row>
    <row r="2735" spans="1:2" x14ac:dyDescent="0.2">
      <c r="A2735" s="1">
        <v>8733</v>
      </c>
      <c r="B2735" s="1">
        <v>-4.5589999999999997E-3</v>
      </c>
    </row>
    <row r="2736" spans="1:2" x14ac:dyDescent="0.2">
      <c r="A2736" s="1">
        <v>8734</v>
      </c>
      <c r="B2736" s="1">
        <v>-4.4640000000000001E-3</v>
      </c>
    </row>
    <row r="2737" spans="1:2" x14ac:dyDescent="0.2">
      <c r="A2737" s="1">
        <v>8735</v>
      </c>
      <c r="B2737" s="1">
        <v>-4.6299999999999996E-3</v>
      </c>
    </row>
    <row r="2738" spans="1:2" x14ac:dyDescent="0.2">
      <c r="A2738" s="1">
        <v>8736</v>
      </c>
      <c r="B2738" s="1">
        <v>-4.6119999999999998E-3</v>
      </c>
    </row>
    <row r="2739" spans="1:2" x14ac:dyDescent="0.2">
      <c r="A2739" s="1">
        <v>8737</v>
      </c>
      <c r="B2739" s="1">
        <v>-4.7489999999999997E-3</v>
      </c>
    </row>
    <row r="2740" spans="1:2" x14ac:dyDescent="0.2">
      <c r="A2740" s="1">
        <v>8738</v>
      </c>
      <c r="B2740" s="1">
        <v>-4.5739999999999999E-3</v>
      </c>
    </row>
    <row r="2741" spans="1:2" x14ac:dyDescent="0.2">
      <c r="A2741" s="1">
        <v>8739</v>
      </c>
      <c r="B2741" s="1">
        <v>-4.3790000000000001E-3</v>
      </c>
    </row>
    <row r="2742" spans="1:2" x14ac:dyDescent="0.2">
      <c r="A2742" s="1">
        <v>8740</v>
      </c>
      <c r="B2742" s="1">
        <v>-4.3579999999999999E-3</v>
      </c>
    </row>
    <row r="2743" spans="1:2" x14ac:dyDescent="0.2">
      <c r="A2743" s="1">
        <v>8741</v>
      </c>
      <c r="B2743" s="1">
        <v>-4.359E-3</v>
      </c>
    </row>
    <row r="2744" spans="1:2" x14ac:dyDescent="0.2">
      <c r="A2744" s="1">
        <v>8742</v>
      </c>
      <c r="B2744" s="1">
        <v>-4.2399999999999998E-3</v>
      </c>
    </row>
    <row r="2745" spans="1:2" x14ac:dyDescent="0.2">
      <c r="A2745" s="1">
        <v>8743</v>
      </c>
      <c r="B2745" s="1">
        <v>-4.2430000000000002E-3</v>
      </c>
    </row>
    <row r="2746" spans="1:2" x14ac:dyDescent="0.2">
      <c r="A2746" s="1">
        <v>8744</v>
      </c>
      <c r="B2746" s="1">
        <v>-4.5659999999999997E-3</v>
      </c>
    </row>
    <row r="2747" spans="1:2" x14ac:dyDescent="0.2">
      <c r="A2747" s="1">
        <v>8745</v>
      </c>
      <c r="B2747" s="1">
        <v>-4.4279999999999996E-3</v>
      </c>
    </row>
    <row r="2748" spans="1:2" x14ac:dyDescent="0.2">
      <c r="A2748" s="1">
        <v>8746</v>
      </c>
      <c r="B2748" s="1">
        <v>-4.267E-3</v>
      </c>
    </row>
    <row r="2749" spans="1:2" x14ac:dyDescent="0.2">
      <c r="A2749" s="1">
        <v>8747</v>
      </c>
      <c r="B2749" s="1">
        <v>-4.4419999999999998E-3</v>
      </c>
    </row>
    <row r="2750" spans="1:2" x14ac:dyDescent="0.2">
      <c r="A2750" s="1">
        <v>8748</v>
      </c>
      <c r="B2750" s="1">
        <v>-4.6189999999999998E-3</v>
      </c>
    </row>
    <row r="2751" spans="1:2" x14ac:dyDescent="0.2">
      <c r="A2751" s="1">
        <v>8749</v>
      </c>
      <c r="B2751" s="1">
        <v>-4.5079999999999999E-3</v>
      </c>
    </row>
    <row r="2752" spans="1:2" x14ac:dyDescent="0.2">
      <c r="A2752" s="1">
        <v>8750</v>
      </c>
      <c r="B2752" s="1">
        <v>-4.3810000000000003E-3</v>
      </c>
    </row>
    <row r="2753" spans="1:2" x14ac:dyDescent="0.2">
      <c r="A2753" s="1">
        <v>8751</v>
      </c>
      <c r="B2753" s="1">
        <v>-4.3839999999999999E-3</v>
      </c>
    </row>
    <row r="2754" spans="1:2" x14ac:dyDescent="0.2">
      <c r="A2754" s="1">
        <v>8752</v>
      </c>
      <c r="B2754" s="1">
        <v>-4.0759999999999998E-3</v>
      </c>
    </row>
    <row r="2755" spans="1:2" x14ac:dyDescent="0.2">
      <c r="A2755" s="1">
        <v>8753</v>
      </c>
      <c r="B2755" s="1">
        <v>-3.8630000000000001E-3</v>
      </c>
    </row>
    <row r="2756" spans="1:2" x14ac:dyDescent="0.2">
      <c r="A2756" s="1">
        <v>8754</v>
      </c>
      <c r="B2756" s="1">
        <v>-4.189E-3</v>
      </c>
    </row>
    <row r="2757" spans="1:2" x14ac:dyDescent="0.2">
      <c r="A2757" s="1">
        <v>8755</v>
      </c>
      <c r="B2757" s="1">
        <v>-4.3270000000000001E-3</v>
      </c>
    </row>
    <row r="2758" spans="1:2" x14ac:dyDescent="0.2">
      <c r="A2758" s="1">
        <v>8756</v>
      </c>
      <c r="B2758" s="1">
        <v>-4.1330000000000004E-3</v>
      </c>
    </row>
    <row r="2759" spans="1:2" x14ac:dyDescent="0.2">
      <c r="A2759" s="1">
        <v>8757</v>
      </c>
      <c r="B2759" s="1">
        <v>-4.1029999999999999E-3</v>
      </c>
    </row>
    <row r="2760" spans="1:2" x14ac:dyDescent="0.2">
      <c r="A2760" s="1">
        <v>8758</v>
      </c>
      <c r="B2760" s="1">
        <v>-3.7929999999999999E-3</v>
      </c>
    </row>
    <row r="2761" spans="1:2" x14ac:dyDescent="0.2">
      <c r="A2761" s="1">
        <v>8759</v>
      </c>
      <c r="B2761" s="1">
        <v>-3.411E-3</v>
      </c>
    </row>
    <row r="2762" spans="1:2" x14ac:dyDescent="0.2">
      <c r="A2762" s="1">
        <v>8760</v>
      </c>
      <c r="B2762" s="1">
        <v>-3.545E-3</v>
      </c>
    </row>
    <row r="2763" spans="1:2" x14ac:dyDescent="0.2">
      <c r="A2763" s="1">
        <v>8761</v>
      </c>
      <c r="B2763" s="1">
        <v>-3.4020000000000001E-3</v>
      </c>
    </row>
    <row r="2764" spans="1:2" x14ac:dyDescent="0.2">
      <c r="A2764" s="1">
        <v>8762</v>
      </c>
      <c r="B2764" s="1">
        <v>-3.4770000000000001E-3</v>
      </c>
    </row>
    <row r="2765" spans="1:2" x14ac:dyDescent="0.2">
      <c r="A2765" s="1">
        <v>8763</v>
      </c>
      <c r="B2765" s="1">
        <v>-3.8930000000000002E-3</v>
      </c>
    </row>
    <row r="2766" spans="1:2" x14ac:dyDescent="0.2">
      <c r="A2766" s="1">
        <v>8764</v>
      </c>
      <c r="B2766" s="1">
        <v>-4.0879999999999996E-3</v>
      </c>
    </row>
    <row r="2767" spans="1:2" x14ac:dyDescent="0.2">
      <c r="A2767" s="1">
        <v>8765</v>
      </c>
      <c r="B2767" s="1">
        <v>-4.0289999999999996E-3</v>
      </c>
    </row>
    <row r="2768" spans="1:2" x14ac:dyDescent="0.2">
      <c r="A2768" s="1">
        <v>8766</v>
      </c>
      <c r="B2768" s="1">
        <v>-4.0660000000000002E-3</v>
      </c>
    </row>
    <row r="2769" spans="1:2" x14ac:dyDescent="0.2">
      <c r="A2769" s="1">
        <v>8767</v>
      </c>
      <c r="B2769" s="1">
        <v>-4.0270000000000002E-3</v>
      </c>
    </row>
    <row r="2770" spans="1:2" x14ac:dyDescent="0.2">
      <c r="A2770" s="1">
        <v>8768</v>
      </c>
      <c r="B2770" s="1">
        <v>-4.0119999999999999E-3</v>
      </c>
    </row>
    <row r="2771" spans="1:2" x14ac:dyDescent="0.2">
      <c r="A2771" s="1">
        <v>8769</v>
      </c>
      <c r="B2771" s="1">
        <v>-4.1070000000000004E-3</v>
      </c>
    </row>
    <row r="2772" spans="1:2" x14ac:dyDescent="0.2">
      <c r="A2772" s="1">
        <v>8770</v>
      </c>
      <c r="B2772" s="1">
        <v>-4.0899999999999999E-3</v>
      </c>
    </row>
    <row r="2773" spans="1:2" x14ac:dyDescent="0.2">
      <c r="A2773" s="1">
        <v>8771</v>
      </c>
      <c r="B2773" s="1">
        <v>-3.7260000000000001E-3</v>
      </c>
    </row>
    <row r="2774" spans="1:2" x14ac:dyDescent="0.2">
      <c r="A2774" s="1">
        <v>8772</v>
      </c>
      <c r="B2774" s="1">
        <v>-3.6419999999999998E-3</v>
      </c>
    </row>
    <row r="2775" spans="1:2" x14ac:dyDescent="0.2">
      <c r="A2775" s="1">
        <v>8773</v>
      </c>
      <c r="B2775" s="1">
        <v>-3.6939999999999998E-3</v>
      </c>
    </row>
    <row r="2776" spans="1:2" x14ac:dyDescent="0.2">
      <c r="A2776" s="1">
        <v>8774</v>
      </c>
      <c r="B2776" s="1">
        <v>-3.6909999999999998E-3</v>
      </c>
    </row>
    <row r="2777" spans="1:2" x14ac:dyDescent="0.2">
      <c r="A2777" s="1">
        <v>8775</v>
      </c>
      <c r="B2777" s="1">
        <v>-4.0000000000000001E-3</v>
      </c>
    </row>
    <row r="2778" spans="1:2" x14ac:dyDescent="0.2">
      <c r="A2778" s="1">
        <v>8776</v>
      </c>
      <c r="B2778" s="1">
        <v>-4.1790000000000004E-3</v>
      </c>
    </row>
    <row r="2779" spans="1:2" x14ac:dyDescent="0.2">
      <c r="A2779" s="1">
        <v>8777</v>
      </c>
      <c r="B2779" s="1">
        <v>-4.228E-3</v>
      </c>
    </row>
    <row r="2780" spans="1:2" x14ac:dyDescent="0.2">
      <c r="A2780" s="1">
        <v>8778</v>
      </c>
      <c r="B2780" s="1">
        <v>-3.9389999999999998E-3</v>
      </c>
    </row>
    <row r="2781" spans="1:2" x14ac:dyDescent="0.2">
      <c r="A2781" s="1">
        <v>8779</v>
      </c>
      <c r="B2781" s="1">
        <v>-3.8080000000000002E-3</v>
      </c>
    </row>
    <row r="2782" spans="1:2" x14ac:dyDescent="0.2">
      <c r="A2782" s="1">
        <v>8780</v>
      </c>
      <c r="B2782" s="1">
        <v>-3.8800000000000002E-3</v>
      </c>
    </row>
    <row r="2783" spans="1:2" x14ac:dyDescent="0.2">
      <c r="A2783" s="1">
        <v>8781</v>
      </c>
      <c r="B2783" s="1">
        <v>-3.8860000000000001E-3</v>
      </c>
    </row>
    <row r="2784" spans="1:2" x14ac:dyDescent="0.2">
      <c r="A2784" s="1">
        <v>8782</v>
      </c>
      <c r="B2784" s="1">
        <v>-3.9249999999999997E-3</v>
      </c>
    </row>
    <row r="2785" spans="1:2" x14ac:dyDescent="0.2">
      <c r="A2785" s="1">
        <v>8783</v>
      </c>
      <c r="B2785" s="1">
        <v>-3.9880000000000002E-3</v>
      </c>
    </row>
    <row r="2786" spans="1:2" x14ac:dyDescent="0.2">
      <c r="A2786" s="1">
        <v>8784</v>
      </c>
      <c r="B2786" s="1">
        <v>-3.7529999999999998E-3</v>
      </c>
    </row>
    <row r="2787" spans="1:2" x14ac:dyDescent="0.2">
      <c r="A2787" s="1">
        <v>8785</v>
      </c>
      <c r="B2787" s="1">
        <v>-3.1310000000000001E-3</v>
      </c>
    </row>
    <row r="2788" spans="1:2" x14ac:dyDescent="0.2">
      <c r="A2788" s="1">
        <v>8786</v>
      </c>
      <c r="B2788" s="1">
        <v>-3.0769999999999999E-3</v>
      </c>
    </row>
    <row r="2789" spans="1:2" x14ac:dyDescent="0.2">
      <c r="A2789" s="1">
        <v>8787</v>
      </c>
      <c r="B2789" s="1">
        <v>-3.5630000000000002E-3</v>
      </c>
    </row>
    <row r="2790" spans="1:2" x14ac:dyDescent="0.2">
      <c r="A2790" s="1">
        <v>8788</v>
      </c>
      <c r="B2790" s="1">
        <v>-3.836E-3</v>
      </c>
    </row>
    <row r="2791" spans="1:2" x14ac:dyDescent="0.2">
      <c r="A2791" s="1">
        <v>8789</v>
      </c>
      <c r="B2791" s="1">
        <v>-3.7390000000000001E-3</v>
      </c>
    </row>
    <row r="2792" spans="1:2" x14ac:dyDescent="0.2">
      <c r="A2792" s="1">
        <v>8790</v>
      </c>
      <c r="B2792" s="1">
        <v>-3.6770000000000001E-3</v>
      </c>
    </row>
    <row r="2793" spans="1:2" x14ac:dyDescent="0.2">
      <c r="A2793" s="1">
        <v>8791</v>
      </c>
      <c r="B2793" s="1">
        <v>-4.0530000000000002E-3</v>
      </c>
    </row>
    <row r="2794" spans="1:2" x14ac:dyDescent="0.2">
      <c r="A2794" s="1">
        <v>8792</v>
      </c>
      <c r="B2794" s="1">
        <v>-3.8990000000000001E-3</v>
      </c>
    </row>
    <row r="2795" spans="1:2" x14ac:dyDescent="0.2">
      <c r="A2795" s="1">
        <v>8793</v>
      </c>
      <c r="B2795" s="1">
        <v>-3.748E-3</v>
      </c>
    </row>
    <row r="2796" spans="1:2" x14ac:dyDescent="0.2">
      <c r="A2796" s="1">
        <v>8794</v>
      </c>
      <c r="B2796" s="1">
        <v>-3.6740000000000002E-3</v>
      </c>
    </row>
    <row r="2797" spans="1:2" x14ac:dyDescent="0.2">
      <c r="A2797" s="1">
        <v>8795</v>
      </c>
      <c r="B2797" s="1">
        <v>-3.5999999999999999E-3</v>
      </c>
    </row>
    <row r="2798" spans="1:2" x14ac:dyDescent="0.2">
      <c r="A2798" s="1">
        <v>8796</v>
      </c>
      <c r="B2798" s="1">
        <v>-3.6610000000000002E-3</v>
      </c>
    </row>
    <row r="2799" spans="1:2" x14ac:dyDescent="0.2">
      <c r="A2799" s="1">
        <v>8797</v>
      </c>
      <c r="B2799" s="1">
        <v>-3.5990000000000002E-3</v>
      </c>
    </row>
    <row r="2800" spans="1:2" x14ac:dyDescent="0.2">
      <c r="A2800" s="1">
        <v>8798</v>
      </c>
      <c r="B2800" s="1">
        <v>-3.588E-3</v>
      </c>
    </row>
    <row r="2801" spans="1:2" x14ac:dyDescent="0.2">
      <c r="A2801" s="1">
        <v>8799</v>
      </c>
      <c r="B2801" s="1">
        <v>-3.6679999999999998E-3</v>
      </c>
    </row>
    <row r="2802" spans="1:2" x14ac:dyDescent="0.2">
      <c r="A2802" s="1">
        <v>8800</v>
      </c>
      <c r="B2802" s="1">
        <v>-3.5869999999999999E-3</v>
      </c>
    </row>
    <row r="2803" spans="1:2" x14ac:dyDescent="0.2">
      <c r="A2803" s="1">
        <v>8801</v>
      </c>
      <c r="B2803" s="1">
        <v>-3.2959999999999999E-3</v>
      </c>
    </row>
    <row r="2804" spans="1:2" x14ac:dyDescent="0.2">
      <c r="A2804" s="1">
        <v>8802</v>
      </c>
      <c r="B2804" s="1">
        <v>-2.8080000000000002E-3</v>
      </c>
    </row>
    <row r="2805" spans="1:2" x14ac:dyDescent="0.2">
      <c r="A2805" s="1">
        <v>8803</v>
      </c>
      <c r="B2805" s="1">
        <v>-2.7950000000000002E-3</v>
      </c>
    </row>
    <row r="2806" spans="1:2" x14ac:dyDescent="0.2">
      <c r="A2806" s="1">
        <v>8804</v>
      </c>
      <c r="B2806" s="1">
        <v>-2.9759999999999999E-3</v>
      </c>
    </row>
    <row r="2807" spans="1:2" x14ac:dyDescent="0.2">
      <c r="A2807" s="1">
        <v>8805</v>
      </c>
      <c r="B2807" s="1">
        <v>-3.0140000000000002E-3</v>
      </c>
    </row>
    <row r="2808" spans="1:2" x14ac:dyDescent="0.2">
      <c r="A2808" s="1">
        <v>8806</v>
      </c>
      <c r="B2808" s="1">
        <v>-3.0690000000000001E-3</v>
      </c>
    </row>
    <row r="2809" spans="1:2" x14ac:dyDescent="0.2">
      <c r="A2809" s="1">
        <v>8807</v>
      </c>
      <c r="B2809" s="1">
        <v>-3.0100000000000001E-3</v>
      </c>
    </row>
    <row r="2810" spans="1:2" x14ac:dyDescent="0.2">
      <c r="A2810" s="1">
        <v>8808</v>
      </c>
      <c r="B2810" s="1">
        <v>-2.728E-3</v>
      </c>
    </row>
    <row r="2811" spans="1:2" x14ac:dyDescent="0.2">
      <c r="A2811" s="1">
        <v>8809</v>
      </c>
      <c r="B2811" s="1">
        <v>-2.7079999999999999E-3</v>
      </c>
    </row>
    <row r="2812" spans="1:2" x14ac:dyDescent="0.2">
      <c r="A2812" s="1">
        <v>8810</v>
      </c>
      <c r="B2812" s="1">
        <v>-2.957E-3</v>
      </c>
    </row>
    <row r="2813" spans="1:2" x14ac:dyDescent="0.2">
      <c r="A2813" s="1">
        <v>8811</v>
      </c>
      <c r="B2813" s="1">
        <v>-3.0799999999999998E-3</v>
      </c>
    </row>
    <row r="2814" spans="1:2" x14ac:dyDescent="0.2">
      <c r="A2814" s="1">
        <v>8812</v>
      </c>
      <c r="B2814" s="1">
        <v>-2.9139999999999999E-3</v>
      </c>
    </row>
    <row r="2815" spans="1:2" x14ac:dyDescent="0.2">
      <c r="A2815" s="1">
        <v>8813</v>
      </c>
      <c r="B2815" s="1">
        <v>-3.2030000000000001E-3</v>
      </c>
    </row>
    <row r="2816" spans="1:2" x14ac:dyDescent="0.2">
      <c r="A2816" s="1">
        <v>8814</v>
      </c>
      <c r="B2816" s="1">
        <v>-3.5790000000000001E-3</v>
      </c>
    </row>
    <row r="2817" spans="1:2" x14ac:dyDescent="0.2">
      <c r="A2817" s="1">
        <v>8815</v>
      </c>
      <c r="B2817" s="1">
        <v>-3.2539999999999999E-3</v>
      </c>
    </row>
    <row r="2818" spans="1:2" x14ac:dyDescent="0.2">
      <c r="A2818" s="1">
        <v>8816</v>
      </c>
      <c r="B2818" s="1">
        <v>-3.026E-3</v>
      </c>
    </row>
    <row r="2819" spans="1:2" x14ac:dyDescent="0.2">
      <c r="A2819" s="1">
        <v>8817</v>
      </c>
      <c r="B2819" s="1">
        <v>-3.101E-3</v>
      </c>
    </row>
    <row r="2820" spans="1:2" x14ac:dyDescent="0.2">
      <c r="A2820" s="1">
        <v>8818</v>
      </c>
      <c r="B2820" s="1">
        <v>-3.4150000000000001E-3</v>
      </c>
    </row>
    <row r="2821" spans="1:2" x14ac:dyDescent="0.2">
      <c r="A2821" s="1">
        <v>8819</v>
      </c>
      <c r="B2821" s="1">
        <v>-3.4280000000000001E-3</v>
      </c>
    </row>
    <row r="2822" spans="1:2" x14ac:dyDescent="0.2">
      <c r="A2822" s="1">
        <v>8820</v>
      </c>
      <c r="B2822" s="1">
        <v>-3.2320000000000001E-3</v>
      </c>
    </row>
    <row r="2823" spans="1:2" x14ac:dyDescent="0.2">
      <c r="A2823" s="1">
        <v>8821</v>
      </c>
      <c r="B2823" s="1">
        <v>-2.8310000000000002E-3</v>
      </c>
    </row>
    <row r="2824" spans="1:2" x14ac:dyDescent="0.2">
      <c r="A2824" s="1">
        <v>8822</v>
      </c>
      <c r="B2824" s="1">
        <v>-2.5579999999999999E-3</v>
      </c>
    </row>
    <row r="2825" spans="1:2" x14ac:dyDescent="0.2">
      <c r="A2825" s="1">
        <v>8823</v>
      </c>
      <c r="B2825" s="1">
        <v>-2.3609999999999998E-3</v>
      </c>
    </row>
    <row r="2826" spans="1:2" x14ac:dyDescent="0.2">
      <c r="A2826" s="1">
        <v>8824</v>
      </c>
      <c r="B2826" s="1">
        <v>-2.4489999999999998E-3</v>
      </c>
    </row>
    <row r="2827" spans="1:2" x14ac:dyDescent="0.2">
      <c r="A2827" s="1">
        <v>8825</v>
      </c>
      <c r="B2827" s="1">
        <v>-2.4940000000000001E-3</v>
      </c>
    </row>
    <row r="2828" spans="1:2" x14ac:dyDescent="0.2">
      <c r="A2828" s="1">
        <v>8826</v>
      </c>
      <c r="B2828" s="1">
        <v>-2.5279999999999999E-3</v>
      </c>
    </row>
    <row r="2829" spans="1:2" x14ac:dyDescent="0.2">
      <c r="A2829" s="1">
        <v>8827</v>
      </c>
      <c r="B2829" s="1">
        <v>-2.3059999999999999E-3</v>
      </c>
    </row>
    <row r="2830" spans="1:2" x14ac:dyDescent="0.2">
      <c r="A2830" s="1">
        <v>8828</v>
      </c>
      <c r="B2830" s="1">
        <v>-2.3549999999999999E-3</v>
      </c>
    </row>
    <row r="2831" spans="1:2" x14ac:dyDescent="0.2">
      <c r="A2831" s="1">
        <v>8829</v>
      </c>
      <c r="B2831" s="1">
        <v>-2.8900000000000002E-3</v>
      </c>
    </row>
    <row r="2832" spans="1:2" x14ac:dyDescent="0.2">
      <c r="A2832" s="1">
        <v>8830</v>
      </c>
      <c r="B2832" s="1">
        <v>-3.2399999999999998E-3</v>
      </c>
    </row>
    <row r="2833" spans="1:2" x14ac:dyDescent="0.2">
      <c r="A2833" s="1">
        <v>8831</v>
      </c>
      <c r="B2833" s="1">
        <v>-3.32E-3</v>
      </c>
    </row>
    <row r="2834" spans="1:2" x14ac:dyDescent="0.2">
      <c r="A2834" s="1">
        <v>8832</v>
      </c>
      <c r="B2834" s="1">
        <v>-2.8830000000000001E-3</v>
      </c>
    </row>
    <row r="2835" spans="1:2" x14ac:dyDescent="0.2">
      <c r="A2835" s="1">
        <v>8833</v>
      </c>
      <c r="B2835" s="1">
        <v>-2.281E-3</v>
      </c>
    </row>
    <row r="2836" spans="1:2" x14ac:dyDescent="0.2">
      <c r="A2836" s="1">
        <v>8834</v>
      </c>
      <c r="B2836" s="1">
        <v>-2.1510000000000001E-3</v>
      </c>
    </row>
    <row r="2837" spans="1:2" x14ac:dyDescent="0.2">
      <c r="A2837" s="1">
        <v>8835</v>
      </c>
      <c r="B2837" s="1">
        <v>-2.1800000000000001E-3</v>
      </c>
    </row>
    <row r="2838" spans="1:2" x14ac:dyDescent="0.2">
      <c r="A2838" s="1">
        <v>8836</v>
      </c>
      <c r="B2838" s="1">
        <v>-2.3939999999999999E-3</v>
      </c>
    </row>
    <row r="2839" spans="1:2" x14ac:dyDescent="0.2">
      <c r="A2839" s="1">
        <v>8837</v>
      </c>
      <c r="B2839" s="1">
        <v>-2.9390000000000002E-3</v>
      </c>
    </row>
    <row r="2840" spans="1:2" x14ac:dyDescent="0.2">
      <c r="A2840" s="1">
        <v>8838</v>
      </c>
      <c r="B2840" s="1">
        <v>-2.836E-3</v>
      </c>
    </row>
    <row r="2841" spans="1:2" x14ac:dyDescent="0.2">
      <c r="A2841" s="1">
        <v>8839</v>
      </c>
      <c r="B2841" s="1">
        <v>-2.764E-3</v>
      </c>
    </row>
    <row r="2842" spans="1:2" x14ac:dyDescent="0.2">
      <c r="A2842" s="1">
        <v>8840</v>
      </c>
      <c r="B2842" s="1">
        <v>-2.8210000000000002E-3</v>
      </c>
    </row>
    <row r="2843" spans="1:2" x14ac:dyDescent="0.2">
      <c r="A2843" s="1">
        <v>8841</v>
      </c>
      <c r="B2843" s="1">
        <v>-2.869E-3</v>
      </c>
    </row>
    <row r="2844" spans="1:2" x14ac:dyDescent="0.2">
      <c r="A2844" s="1">
        <v>8842</v>
      </c>
      <c r="B2844" s="1">
        <v>-2.5300000000000001E-3</v>
      </c>
    </row>
    <row r="2845" spans="1:2" x14ac:dyDescent="0.2">
      <c r="A2845" s="1">
        <v>8843</v>
      </c>
      <c r="B2845" s="1">
        <v>-2.457E-3</v>
      </c>
    </row>
    <row r="2846" spans="1:2" x14ac:dyDescent="0.2">
      <c r="A2846" s="1">
        <v>8844</v>
      </c>
      <c r="B2846" s="1">
        <v>-2.6329999999999999E-3</v>
      </c>
    </row>
    <row r="2847" spans="1:2" x14ac:dyDescent="0.2">
      <c r="A2847" s="1">
        <v>8845</v>
      </c>
      <c r="B2847" s="1">
        <v>-2.7409999999999999E-3</v>
      </c>
    </row>
    <row r="2848" spans="1:2" x14ac:dyDescent="0.2">
      <c r="A2848" s="1">
        <v>8846</v>
      </c>
      <c r="B2848" s="1">
        <v>-2.9450000000000001E-3</v>
      </c>
    </row>
    <row r="2849" spans="1:2" x14ac:dyDescent="0.2">
      <c r="A2849" s="1">
        <v>8847</v>
      </c>
      <c r="B2849" s="1">
        <v>-2.869E-3</v>
      </c>
    </row>
    <row r="2850" spans="1:2" x14ac:dyDescent="0.2">
      <c r="A2850" s="1">
        <v>8848</v>
      </c>
      <c r="B2850" s="1">
        <v>-2.5200000000000001E-3</v>
      </c>
    </row>
    <row r="2851" spans="1:2" x14ac:dyDescent="0.2">
      <c r="A2851" s="1">
        <v>8849</v>
      </c>
      <c r="B2851" s="1">
        <v>-1.9889999999999999E-3</v>
      </c>
    </row>
    <row r="2852" spans="1:2" x14ac:dyDescent="0.2">
      <c r="A2852" s="1">
        <v>8850</v>
      </c>
      <c r="B2852" s="1">
        <v>-2.2490000000000001E-3</v>
      </c>
    </row>
    <row r="2853" spans="1:2" x14ac:dyDescent="0.2">
      <c r="A2853" s="1">
        <v>8851</v>
      </c>
      <c r="B2853" s="1">
        <v>-2.7669999999999999E-3</v>
      </c>
    </row>
    <row r="2854" spans="1:2" x14ac:dyDescent="0.2">
      <c r="A2854" s="1">
        <v>8852</v>
      </c>
      <c r="B2854" s="1">
        <v>-2.9629999999999999E-3</v>
      </c>
    </row>
    <row r="2855" spans="1:2" x14ac:dyDescent="0.2">
      <c r="A2855" s="1">
        <v>8853</v>
      </c>
      <c r="B2855" s="1">
        <v>-3.0230000000000001E-3</v>
      </c>
    </row>
    <row r="2856" spans="1:2" x14ac:dyDescent="0.2">
      <c r="A2856" s="1">
        <v>8854</v>
      </c>
      <c r="B2856" s="1">
        <v>-3.0620000000000001E-3</v>
      </c>
    </row>
    <row r="2857" spans="1:2" x14ac:dyDescent="0.2">
      <c r="A2857" s="1">
        <v>8855</v>
      </c>
      <c r="B2857" s="1">
        <v>-2.8890000000000001E-3</v>
      </c>
    </row>
    <row r="2858" spans="1:2" x14ac:dyDescent="0.2">
      <c r="A2858" s="1">
        <v>8856</v>
      </c>
      <c r="B2858" s="1">
        <v>-2.8860000000000001E-3</v>
      </c>
    </row>
    <row r="2859" spans="1:2" x14ac:dyDescent="0.2">
      <c r="A2859" s="1">
        <v>8857</v>
      </c>
      <c r="B2859" s="1">
        <v>-3.346E-3</v>
      </c>
    </row>
    <row r="2860" spans="1:2" x14ac:dyDescent="0.2">
      <c r="A2860" s="1">
        <v>8858</v>
      </c>
      <c r="B2860" s="1">
        <v>-3.5040000000000002E-3</v>
      </c>
    </row>
    <row r="2861" spans="1:2" x14ac:dyDescent="0.2">
      <c r="A2861" s="1">
        <v>8859</v>
      </c>
      <c r="B2861" s="1">
        <v>-3.4849999999999998E-3</v>
      </c>
    </row>
    <row r="2862" spans="1:2" x14ac:dyDescent="0.2">
      <c r="A2862" s="1">
        <v>8860</v>
      </c>
      <c r="B2862" s="1">
        <v>-3.0950000000000001E-3</v>
      </c>
    </row>
    <row r="2863" spans="1:2" x14ac:dyDescent="0.2">
      <c r="A2863" s="1">
        <v>8861</v>
      </c>
      <c r="B2863" s="1">
        <v>-2.7420000000000001E-3</v>
      </c>
    </row>
    <row r="2864" spans="1:2" x14ac:dyDescent="0.2">
      <c r="A2864" s="1">
        <v>8862</v>
      </c>
      <c r="B2864" s="1">
        <v>-2.7239999999999999E-3</v>
      </c>
    </row>
    <row r="2865" spans="1:2" x14ac:dyDescent="0.2">
      <c r="A2865" s="1">
        <v>8863</v>
      </c>
      <c r="B2865" s="1">
        <v>-2.8050000000000002E-3</v>
      </c>
    </row>
    <row r="2866" spans="1:2" x14ac:dyDescent="0.2">
      <c r="A2866" s="1">
        <v>8864</v>
      </c>
      <c r="B2866" s="1">
        <v>-2.728E-3</v>
      </c>
    </row>
    <row r="2867" spans="1:2" x14ac:dyDescent="0.2">
      <c r="A2867" s="1">
        <v>8865</v>
      </c>
      <c r="B2867" s="1">
        <v>-2.7139999999999998E-3</v>
      </c>
    </row>
    <row r="2868" spans="1:2" x14ac:dyDescent="0.2">
      <c r="A2868" s="1">
        <v>8866</v>
      </c>
      <c r="B2868" s="1">
        <v>-2.5219999999999999E-3</v>
      </c>
    </row>
    <row r="2869" spans="1:2" x14ac:dyDescent="0.2">
      <c r="A2869" s="1">
        <v>8867</v>
      </c>
      <c r="B2869" s="1">
        <v>-2.0929999999999998E-3</v>
      </c>
    </row>
    <row r="2870" spans="1:2" x14ac:dyDescent="0.2">
      <c r="A2870" s="1">
        <v>8868</v>
      </c>
      <c r="B2870" s="1">
        <v>-1.8010000000000001E-3</v>
      </c>
    </row>
    <row r="2871" spans="1:2" x14ac:dyDescent="0.2">
      <c r="A2871" s="1">
        <v>8869</v>
      </c>
      <c r="B2871" s="1">
        <v>-1.7669999999999999E-3</v>
      </c>
    </row>
    <row r="2872" spans="1:2" x14ac:dyDescent="0.2">
      <c r="A2872" s="1">
        <v>8870</v>
      </c>
      <c r="B2872" s="1">
        <v>-2.2820000000000002E-3</v>
      </c>
    </row>
    <row r="2873" spans="1:2" x14ac:dyDescent="0.2">
      <c r="A2873" s="1">
        <v>8871</v>
      </c>
      <c r="B2873" s="1">
        <v>-3.0000000000000001E-3</v>
      </c>
    </row>
    <row r="2874" spans="1:2" x14ac:dyDescent="0.2">
      <c r="A2874" s="1">
        <v>8872</v>
      </c>
      <c r="B2874" s="1">
        <v>-3.4949999999999998E-3</v>
      </c>
    </row>
    <row r="2875" spans="1:2" x14ac:dyDescent="0.2">
      <c r="A2875" s="1">
        <v>8873</v>
      </c>
      <c r="B2875" s="1">
        <v>-3.5850000000000001E-3</v>
      </c>
    </row>
    <row r="2876" spans="1:2" x14ac:dyDescent="0.2">
      <c r="A2876" s="1">
        <v>8874</v>
      </c>
      <c r="B2876" s="1">
        <v>-3.4520000000000002E-3</v>
      </c>
    </row>
    <row r="2877" spans="1:2" x14ac:dyDescent="0.2">
      <c r="A2877" s="1">
        <v>8875</v>
      </c>
      <c r="B2877" s="1">
        <v>-3.434E-3</v>
      </c>
    </row>
    <row r="2878" spans="1:2" x14ac:dyDescent="0.2">
      <c r="A2878" s="1">
        <v>8876</v>
      </c>
      <c r="B2878" s="1">
        <v>-3.6029999999999999E-3</v>
      </c>
    </row>
    <row r="2879" spans="1:2" x14ac:dyDescent="0.2">
      <c r="A2879" s="1">
        <v>8877</v>
      </c>
      <c r="B2879" s="1">
        <v>-3.7650000000000001E-3</v>
      </c>
    </row>
    <row r="2880" spans="1:2" x14ac:dyDescent="0.2">
      <c r="A2880" s="1">
        <v>8878</v>
      </c>
      <c r="B2880" s="1">
        <v>-3.79E-3</v>
      </c>
    </row>
    <row r="2881" spans="1:2" x14ac:dyDescent="0.2">
      <c r="A2881" s="1">
        <v>8879</v>
      </c>
      <c r="B2881" s="1">
        <v>-3.4840000000000001E-3</v>
      </c>
    </row>
    <row r="2882" spans="1:2" x14ac:dyDescent="0.2">
      <c r="A2882" s="1">
        <v>8880</v>
      </c>
      <c r="B2882" s="1">
        <v>-3.0000000000000001E-3</v>
      </c>
    </row>
    <row r="2883" spans="1:2" x14ac:dyDescent="0.2">
      <c r="A2883" s="1">
        <v>8881</v>
      </c>
      <c r="B2883" s="1">
        <v>-2.9689999999999999E-3</v>
      </c>
    </row>
    <row r="2884" spans="1:2" x14ac:dyDescent="0.2">
      <c r="A2884" s="1">
        <v>8882</v>
      </c>
      <c r="B2884" s="1">
        <v>-3.3019999999999998E-3</v>
      </c>
    </row>
    <row r="2885" spans="1:2" x14ac:dyDescent="0.2">
      <c r="A2885" s="1">
        <v>8883</v>
      </c>
      <c r="B2885" s="1">
        <v>-3.4190000000000002E-3</v>
      </c>
    </row>
    <row r="2886" spans="1:2" x14ac:dyDescent="0.2">
      <c r="A2886" s="1">
        <v>8884</v>
      </c>
      <c r="B2886" s="1">
        <v>-3.4940000000000001E-3</v>
      </c>
    </row>
    <row r="2887" spans="1:2" x14ac:dyDescent="0.2">
      <c r="A2887" s="1">
        <v>8885</v>
      </c>
      <c r="B2887" s="1">
        <v>-3.7460000000000002E-3</v>
      </c>
    </row>
    <row r="2888" spans="1:2" x14ac:dyDescent="0.2">
      <c r="A2888" s="1">
        <v>8886</v>
      </c>
      <c r="B2888" s="1">
        <v>-3.6939999999999998E-3</v>
      </c>
    </row>
    <row r="2889" spans="1:2" x14ac:dyDescent="0.2">
      <c r="A2889" s="1">
        <v>8887</v>
      </c>
      <c r="B2889" s="1">
        <v>-3.2209999999999999E-3</v>
      </c>
    </row>
    <row r="2890" spans="1:2" x14ac:dyDescent="0.2">
      <c r="A2890" s="1">
        <v>8888</v>
      </c>
      <c r="B2890" s="1">
        <v>-2.8679999999999999E-3</v>
      </c>
    </row>
    <row r="2891" spans="1:2" x14ac:dyDescent="0.2">
      <c r="A2891" s="1">
        <v>8889</v>
      </c>
      <c r="B2891" s="1">
        <v>-3.042E-3</v>
      </c>
    </row>
    <row r="2892" spans="1:2" x14ac:dyDescent="0.2">
      <c r="A2892" s="1">
        <v>8890</v>
      </c>
      <c r="B2892" s="1">
        <v>-3.7030000000000001E-3</v>
      </c>
    </row>
    <row r="2893" spans="1:2" x14ac:dyDescent="0.2">
      <c r="A2893" s="1">
        <v>8891</v>
      </c>
      <c r="B2893" s="1">
        <v>-3.9880000000000002E-3</v>
      </c>
    </row>
    <row r="2894" spans="1:2" x14ac:dyDescent="0.2">
      <c r="A2894" s="1">
        <v>8892</v>
      </c>
      <c r="B2894" s="1">
        <v>-3.8960000000000002E-3</v>
      </c>
    </row>
    <row r="2895" spans="1:2" x14ac:dyDescent="0.2">
      <c r="A2895" s="1">
        <v>8893</v>
      </c>
      <c r="B2895" s="1">
        <v>-3.771E-3</v>
      </c>
    </row>
    <row r="2896" spans="1:2" x14ac:dyDescent="0.2">
      <c r="A2896" s="1">
        <v>8894</v>
      </c>
      <c r="B2896" s="1">
        <v>-3.5599999999999998E-3</v>
      </c>
    </row>
    <row r="2897" spans="1:2" x14ac:dyDescent="0.2">
      <c r="A2897" s="1">
        <v>8895</v>
      </c>
      <c r="B2897" s="1">
        <v>-3.4759999999999999E-3</v>
      </c>
    </row>
    <row r="2898" spans="1:2" x14ac:dyDescent="0.2">
      <c r="A2898" s="1">
        <v>8896</v>
      </c>
      <c r="B2898" s="1">
        <v>-3.5349999999999999E-3</v>
      </c>
    </row>
    <row r="2899" spans="1:2" x14ac:dyDescent="0.2">
      <c r="A2899" s="1">
        <v>8897</v>
      </c>
      <c r="B2899" s="1">
        <v>-3.6120000000000002E-3</v>
      </c>
    </row>
    <row r="2900" spans="1:2" x14ac:dyDescent="0.2">
      <c r="A2900" s="1">
        <v>8898</v>
      </c>
      <c r="B2900" s="1">
        <v>-3.6870000000000002E-3</v>
      </c>
    </row>
    <row r="2901" spans="1:2" x14ac:dyDescent="0.2">
      <c r="A2901" s="1">
        <v>8899</v>
      </c>
      <c r="B2901" s="1">
        <v>-3.65E-3</v>
      </c>
    </row>
    <row r="2902" spans="1:2" x14ac:dyDescent="0.2">
      <c r="A2902" s="1">
        <v>8900</v>
      </c>
      <c r="B2902" s="1">
        <v>-3.5720000000000001E-3</v>
      </c>
    </row>
    <row r="2903" spans="1:2" x14ac:dyDescent="0.2">
      <c r="A2903" s="1">
        <v>8901</v>
      </c>
      <c r="B2903" s="1">
        <v>-3.6329999999999999E-3</v>
      </c>
    </row>
    <row r="2904" spans="1:2" x14ac:dyDescent="0.2">
      <c r="A2904" s="1">
        <v>8902</v>
      </c>
      <c r="B2904" s="1">
        <v>-3.9519999999999998E-3</v>
      </c>
    </row>
    <row r="2905" spans="1:2" x14ac:dyDescent="0.2">
      <c r="A2905" s="1">
        <v>8903</v>
      </c>
      <c r="B2905" s="1">
        <v>-4.0829999999999998E-3</v>
      </c>
    </row>
    <row r="2906" spans="1:2" x14ac:dyDescent="0.2">
      <c r="A2906" s="1">
        <v>8904</v>
      </c>
      <c r="B2906" s="1">
        <v>-4.0140000000000002E-3</v>
      </c>
    </row>
    <row r="2907" spans="1:2" x14ac:dyDescent="0.2">
      <c r="A2907" s="1">
        <v>8905</v>
      </c>
      <c r="B2907" s="1">
        <v>-3.9050000000000001E-3</v>
      </c>
    </row>
    <row r="2908" spans="1:2" x14ac:dyDescent="0.2">
      <c r="A2908" s="1">
        <v>8906</v>
      </c>
      <c r="B2908" s="1">
        <v>-4.1830000000000001E-3</v>
      </c>
    </row>
    <row r="2909" spans="1:2" x14ac:dyDescent="0.2">
      <c r="A2909" s="1">
        <v>8907</v>
      </c>
      <c r="B2909" s="1">
        <v>-4.6909999999999999E-3</v>
      </c>
    </row>
    <row r="2910" spans="1:2" x14ac:dyDescent="0.2">
      <c r="A2910" s="1">
        <v>8908</v>
      </c>
      <c r="B2910" s="1">
        <v>-4.5529999999999998E-3</v>
      </c>
    </row>
    <row r="2911" spans="1:2" x14ac:dyDescent="0.2">
      <c r="A2911" s="1">
        <v>8909</v>
      </c>
      <c r="B2911" s="1">
        <v>-4.3059999999999999E-3</v>
      </c>
    </row>
    <row r="2912" spans="1:2" x14ac:dyDescent="0.2">
      <c r="A2912" s="1">
        <v>8910</v>
      </c>
      <c r="B2912" s="1">
        <v>-4.5059999999999996E-3</v>
      </c>
    </row>
    <row r="2913" spans="1:2" x14ac:dyDescent="0.2">
      <c r="A2913" s="1">
        <v>8911</v>
      </c>
      <c r="B2913" s="1">
        <v>-4.5589999999999997E-3</v>
      </c>
    </row>
    <row r="2914" spans="1:2" x14ac:dyDescent="0.2">
      <c r="A2914" s="1">
        <v>8912</v>
      </c>
      <c r="B2914" s="1">
        <v>-4.6389999999999999E-3</v>
      </c>
    </row>
    <row r="2915" spans="1:2" x14ac:dyDescent="0.2">
      <c r="A2915" s="1">
        <v>8913</v>
      </c>
      <c r="B2915" s="1">
        <v>-4.797E-3</v>
      </c>
    </row>
    <row r="2916" spans="1:2" x14ac:dyDescent="0.2">
      <c r="A2916" s="1">
        <v>8914</v>
      </c>
      <c r="B2916" s="1">
        <v>-4.6540000000000002E-3</v>
      </c>
    </row>
    <row r="2917" spans="1:2" x14ac:dyDescent="0.2">
      <c r="A2917" s="1">
        <v>8915</v>
      </c>
      <c r="B2917" s="1">
        <v>-4.7629999999999999E-3</v>
      </c>
    </row>
    <row r="2918" spans="1:2" x14ac:dyDescent="0.2">
      <c r="A2918" s="1">
        <v>8916</v>
      </c>
      <c r="B2918" s="1">
        <v>-4.9230000000000003E-3</v>
      </c>
    </row>
    <row r="2919" spans="1:2" x14ac:dyDescent="0.2">
      <c r="A2919" s="1">
        <v>8917</v>
      </c>
      <c r="B2919" s="1">
        <v>-4.9119999999999997E-3</v>
      </c>
    </row>
    <row r="2920" spans="1:2" x14ac:dyDescent="0.2">
      <c r="A2920" s="1">
        <v>8918</v>
      </c>
      <c r="B2920" s="1">
        <v>-4.921E-3</v>
      </c>
    </row>
    <row r="2921" spans="1:2" x14ac:dyDescent="0.2">
      <c r="A2921" s="1">
        <v>8919</v>
      </c>
      <c r="B2921" s="1">
        <v>-4.542E-3</v>
      </c>
    </row>
    <row r="2922" spans="1:2" x14ac:dyDescent="0.2">
      <c r="A2922" s="1">
        <v>8920</v>
      </c>
      <c r="B2922" s="1">
        <v>-4.1619999999999999E-3</v>
      </c>
    </row>
    <row r="2923" spans="1:2" x14ac:dyDescent="0.2">
      <c r="A2923" s="1">
        <v>8921</v>
      </c>
      <c r="B2923" s="1">
        <v>-3.7680000000000001E-3</v>
      </c>
    </row>
    <row r="2924" spans="1:2" x14ac:dyDescent="0.2">
      <c r="A2924" s="1">
        <v>8922</v>
      </c>
      <c r="B2924" s="1">
        <v>-4.0130000000000001E-3</v>
      </c>
    </row>
    <row r="2925" spans="1:2" x14ac:dyDescent="0.2">
      <c r="A2925" s="1">
        <v>8923</v>
      </c>
      <c r="B2925" s="1">
        <v>-4.1159999999999999E-3</v>
      </c>
    </row>
    <row r="2926" spans="1:2" x14ac:dyDescent="0.2">
      <c r="A2926" s="1">
        <v>8924</v>
      </c>
      <c r="B2926" s="1">
        <v>-3.9659999999999999E-3</v>
      </c>
    </row>
    <row r="2927" spans="1:2" x14ac:dyDescent="0.2">
      <c r="A2927" s="1">
        <v>8925</v>
      </c>
      <c r="B2927" s="1">
        <v>-3.9060000000000002E-3</v>
      </c>
    </row>
    <row r="2928" spans="1:2" x14ac:dyDescent="0.2">
      <c r="A2928" s="1">
        <v>8926</v>
      </c>
      <c r="B2928" s="1">
        <v>-4.5050000000000003E-3</v>
      </c>
    </row>
    <row r="2929" spans="1:2" x14ac:dyDescent="0.2">
      <c r="A2929" s="1">
        <v>8927</v>
      </c>
      <c r="B2929" s="1">
        <v>-4.5500000000000002E-3</v>
      </c>
    </row>
    <row r="2930" spans="1:2" x14ac:dyDescent="0.2">
      <c r="A2930" s="1">
        <v>8928</v>
      </c>
      <c r="B2930" s="1">
        <v>-4.2859999999999999E-3</v>
      </c>
    </row>
    <row r="2931" spans="1:2" x14ac:dyDescent="0.2">
      <c r="A2931" s="1">
        <v>8929</v>
      </c>
      <c r="B2931" s="1">
        <v>-4.3220000000000003E-3</v>
      </c>
    </row>
    <row r="2932" spans="1:2" x14ac:dyDescent="0.2">
      <c r="A2932" s="1">
        <v>8930</v>
      </c>
      <c r="B2932" s="1">
        <v>-4.411E-3</v>
      </c>
    </row>
    <row r="2933" spans="1:2" x14ac:dyDescent="0.2">
      <c r="A2933" s="1">
        <v>8931</v>
      </c>
      <c r="B2933" s="1">
        <v>-4.3099999999999996E-3</v>
      </c>
    </row>
    <row r="2934" spans="1:2" x14ac:dyDescent="0.2">
      <c r="A2934" s="1">
        <v>8932</v>
      </c>
      <c r="B2934" s="1">
        <v>-4.267E-3</v>
      </c>
    </row>
    <row r="2935" spans="1:2" x14ac:dyDescent="0.2">
      <c r="A2935" s="1">
        <v>8933</v>
      </c>
      <c r="B2935" s="1">
        <v>-4.0610000000000004E-3</v>
      </c>
    </row>
    <row r="2936" spans="1:2" x14ac:dyDescent="0.2">
      <c r="A2936" s="1">
        <v>8934</v>
      </c>
      <c r="B2936" s="1">
        <v>-3.673E-3</v>
      </c>
    </row>
    <row r="2937" spans="1:2" x14ac:dyDescent="0.2">
      <c r="A2937" s="1">
        <v>8935</v>
      </c>
      <c r="B2937" s="1">
        <v>-3.3639999999999998E-3</v>
      </c>
    </row>
    <row r="2938" spans="1:2" x14ac:dyDescent="0.2">
      <c r="A2938" s="1">
        <v>8936</v>
      </c>
      <c r="B2938" s="1">
        <v>-3.3430000000000001E-3</v>
      </c>
    </row>
    <row r="2939" spans="1:2" x14ac:dyDescent="0.2">
      <c r="A2939" s="1">
        <v>8937</v>
      </c>
      <c r="B2939" s="1">
        <v>-3.395E-3</v>
      </c>
    </row>
    <row r="2940" spans="1:2" x14ac:dyDescent="0.2">
      <c r="A2940" s="1">
        <v>8938</v>
      </c>
      <c r="B2940" s="1">
        <v>-3.4039999999999999E-3</v>
      </c>
    </row>
    <row r="2941" spans="1:2" x14ac:dyDescent="0.2">
      <c r="A2941" s="1">
        <v>8939</v>
      </c>
      <c r="B2941" s="1">
        <v>-3.4640000000000001E-3</v>
      </c>
    </row>
    <row r="2942" spans="1:2" x14ac:dyDescent="0.2">
      <c r="A2942" s="1">
        <v>8940</v>
      </c>
      <c r="B2942" s="1">
        <v>-3.9410000000000001E-3</v>
      </c>
    </row>
    <row r="2943" spans="1:2" x14ac:dyDescent="0.2">
      <c r="A2943" s="1">
        <v>8941</v>
      </c>
      <c r="B2943" s="1">
        <v>-4.215E-3</v>
      </c>
    </row>
    <row r="2944" spans="1:2" x14ac:dyDescent="0.2">
      <c r="A2944" s="1">
        <v>8942</v>
      </c>
      <c r="B2944" s="1">
        <v>-4.1159999999999999E-3</v>
      </c>
    </row>
    <row r="2945" spans="1:2" x14ac:dyDescent="0.2">
      <c r="A2945" s="1">
        <v>8943</v>
      </c>
      <c r="B2945" s="1">
        <v>-3.823E-3</v>
      </c>
    </row>
    <row r="2946" spans="1:2" x14ac:dyDescent="0.2">
      <c r="A2946" s="1">
        <v>8944</v>
      </c>
      <c r="B2946" s="1">
        <v>-4.0829999999999998E-3</v>
      </c>
    </row>
    <row r="2947" spans="1:2" x14ac:dyDescent="0.2">
      <c r="A2947" s="1">
        <v>8945</v>
      </c>
      <c r="B2947" s="1">
        <v>-4.1770000000000002E-3</v>
      </c>
    </row>
    <row r="2948" spans="1:2" x14ac:dyDescent="0.2">
      <c r="A2948" s="1">
        <v>8946</v>
      </c>
      <c r="B2948" s="1">
        <v>-4.0569999999999998E-3</v>
      </c>
    </row>
    <row r="2949" spans="1:2" x14ac:dyDescent="0.2">
      <c r="A2949" s="1">
        <v>8947</v>
      </c>
      <c r="B2949" s="1">
        <v>-3.8419999999999999E-3</v>
      </c>
    </row>
    <row r="2950" spans="1:2" x14ac:dyDescent="0.2">
      <c r="A2950" s="1">
        <v>8948</v>
      </c>
      <c r="B2950" s="1">
        <v>-3.643E-3</v>
      </c>
    </row>
    <row r="2951" spans="1:2" x14ac:dyDescent="0.2">
      <c r="A2951" s="1">
        <v>8949</v>
      </c>
      <c r="B2951" s="1">
        <v>-3.5530000000000002E-3</v>
      </c>
    </row>
    <row r="2952" spans="1:2" x14ac:dyDescent="0.2">
      <c r="A2952" s="1">
        <v>8950</v>
      </c>
      <c r="B2952" s="1">
        <v>-3.5660000000000002E-3</v>
      </c>
    </row>
    <row r="2953" spans="1:2" x14ac:dyDescent="0.2">
      <c r="A2953" s="1">
        <v>8951</v>
      </c>
      <c r="B2953" s="1">
        <v>-3.4039999999999999E-3</v>
      </c>
    </row>
    <row r="2954" spans="1:2" x14ac:dyDescent="0.2">
      <c r="A2954" s="1">
        <v>8952</v>
      </c>
      <c r="B2954" s="1">
        <v>-3.0179999999999998E-3</v>
      </c>
    </row>
    <row r="2955" spans="1:2" x14ac:dyDescent="0.2">
      <c r="A2955" s="1">
        <v>8953</v>
      </c>
      <c r="B2955" s="1">
        <v>-3.006E-3</v>
      </c>
    </row>
    <row r="2956" spans="1:2" x14ac:dyDescent="0.2">
      <c r="A2956" s="1">
        <v>8954</v>
      </c>
      <c r="B2956" s="1">
        <v>-3.3110000000000001E-3</v>
      </c>
    </row>
    <row r="2957" spans="1:2" x14ac:dyDescent="0.2">
      <c r="A2957" s="1">
        <v>8955</v>
      </c>
      <c r="B2957" s="1">
        <v>-3.5860000000000002E-3</v>
      </c>
    </row>
    <row r="2958" spans="1:2" x14ac:dyDescent="0.2">
      <c r="A2958" s="1">
        <v>8956</v>
      </c>
      <c r="B2958" s="1">
        <v>-3.6089999999999998E-3</v>
      </c>
    </row>
    <row r="2959" spans="1:2" x14ac:dyDescent="0.2">
      <c r="A2959" s="1">
        <v>8957</v>
      </c>
      <c r="B2959" s="1">
        <v>-3.6310000000000001E-3</v>
      </c>
    </row>
    <row r="2960" spans="1:2" x14ac:dyDescent="0.2">
      <c r="A2960" s="1">
        <v>8958</v>
      </c>
      <c r="B2960" s="1">
        <v>-3.8449999999999999E-3</v>
      </c>
    </row>
    <row r="2961" spans="1:2" x14ac:dyDescent="0.2">
      <c r="A2961" s="1">
        <v>8959</v>
      </c>
      <c r="B2961" s="1">
        <v>-4.2389999999999997E-3</v>
      </c>
    </row>
    <row r="2962" spans="1:2" x14ac:dyDescent="0.2">
      <c r="A2962" s="1">
        <v>8960</v>
      </c>
      <c r="B2962" s="1">
        <v>-4.4380000000000001E-3</v>
      </c>
    </row>
    <row r="2963" spans="1:2" x14ac:dyDescent="0.2">
      <c r="A2963" s="1">
        <v>8961</v>
      </c>
      <c r="B2963" s="1">
        <v>-4.0049999999999999E-3</v>
      </c>
    </row>
    <row r="2964" spans="1:2" x14ac:dyDescent="0.2">
      <c r="A2964" s="1">
        <v>8962</v>
      </c>
      <c r="B2964" s="1">
        <v>-3.8570000000000002E-3</v>
      </c>
    </row>
    <row r="2965" spans="1:2" x14ac:dyDescent="0.2">
      <c r="A2965" s="1">
        <v>8963</v>
      </c>
      <c r="B2965" s="1">
        <v>-4.1489999999999999E-3</v>
      </c>
    </row>
    <row r="2966" spans="1:2" x14ac:dyDescent="0.2">
      <c r="A2966" s="1">
        <v>8964</v>
      </c>
      <c r="B2966" s="1">
        <v>-4.0569999999999998E-3</v>
      </c>
    </row>
    <row r="2967" spans="1:2" x14ac:dyDescent="0.2">
      <c r="A2967" s="1">
        <v>8965</v>
      </c>
      <c r="B2967" s="1">
        <v>-3.839E-3</v>
      </c>
    </row>
    <row r="2968" spans="1:2" x14ac:dyDescent="0.2">
      <c r="A2968" s="1">
        <v>8966</v>
      </c>
      <c r="B2968" s="1">
        <v>-3.483E-3</v>
      </c>
    </row>
    <row r="2969" spans="1:2" x14ac:dyDescent="0.2">
      <c r="A2969" s="1">
        <v>8967</v>
      </c>
      <c r="B2969" s="1">
        <v>-2.7230000000000002E-3</v>
      </c>
    </row>
    <row r="2970" spans="1:2" x14ac:dyDescent="0.2">
      <c r="A2970" s="1">
        <v>8968</v>
      </c>
      <c r="B2970" s="1">
        <v>-2.2880000000000001E-3</v>
      </c>
    </row>
    <row r="2971" spans="1:2" x14ac:dyDescent="0.2">
      <c r="A2971" s="1">
        <v>8969</v>
      </c>
      <c r="B2971" s="1">
        <v>-2.7829999999999999E-3</v>
      </c>
    </row>
    <row r="2972" spans="1:2" x14ac:dyDescent="0.2">
      <c r="A2972" s="1">
        <v>8970</v>
      </c>
      <c r="B2972" s="1">
        <v>-3.7109999999999999E-3</v>
      </c>
    </row>
    <row r="2973" spans="1:2" x14ac:dyDescent="0.2">
      <c r="A2973" s="1">
        <v>8971</v>
      </c>
      <c r="B2973" s="1">
        <v>-4.2529999999999998E-3</v>
      </c>
    </row>
    <row r="2974" spans="1:2" x14ac:dyDescent="0.2">
      <c r="A2974" s="1">
        <v>8972</v>
      </c>
      <c r="B2974" s="1">
        <v>-4.3800000000000002E-3</v>
      </c>
    </row>
    <row r="2975" spans="1:2" x14ac:dyDescent="0.2">
      <c r="A2975" s="1">
        <v>8973</v>
      </c>
      <c r="B2975" s="1">
        <v>-4.5490000000000001E-3</v>
      </c>
    </row>
    <row r="2976" spans="1:2" x14ac:dyDescent="0.2">
      <c r="A2976" s="1">
        <v>8974</v>
      </c>
      <c r="B2976" s="1">
        <v>-4.5820000000000001E-3</v>
      </c>
    </row>
    <row r="2977" spans="1:2" x14ac:dyDescent="0.2">
      <c r="A2977" s="1">
        <v>8975</v>
      </c>
      <c r="B2977" s="1">
        <v>-4.633E-3</v>
      </c>
    </row>
    <row r="2978" spans="1:2" x14ac:dyDescent="0.2">
      <c r="A2978" s="1">
        <v>8976</v>
      </c>
      <c r="B2978" s="1">
        <v>-4.3E-3</v>
      </c>
    </row>
    <row r="2979" spans="1:2" x14ac:dyDescent="0.2">
      <c r="A2979" s="1">
        <v>8977</v>
      </c>
      <c r="B2979" s="1">
        <v>-4.359E-3</v>
      </c>
    </row>
    <row r="2980" spans="1:2" x14ac:dyDescent="0.2">
      <c r="A2980" s="1">
        <v>8978</v>
      </c>
      <c r="B2980" s="1">
        <v>-4.3179999999999998E-3</v>
      </c>
    </row>
    <row r="2981" spans="1:2" x14ac:dyDescent="0.2">
      <c r="A2981" s="1">
        <v>8979</v>
      </c>
      <c r="B2981" s="1">
        <v>-4.4060000000000002E-3</v>
      </c>
    </row>
    <row r="2982" spans="1:2" x14ac:dyDescent="0.2">
      <c r="A2982" s="1">
        <v>8980</v>
      </c>
      <c r="B2982" s="1">
        <v>-4.2760000000000003E-3</v>
      </c>
    </row>
    <row r="2983" spans="1:2" x14ac:dyDescent="0.2">
      <c r="A2983" s="1">
        <v>8981</v>
      </c>
      <c r="B2983" s="1">
        <v>-4.2519999999999997E-3</v>
      </c>
    </row>
    <row r="2984" spans="1:2" x14ac:dyDescent="0.2">
      <c r="A2984" s="1">
        <v>8982</v>
      </c>
      <c r="B2984" s="1">
        <v>-4.189E-3</v>
      </c>
    </row>
    <row r="2985" spans="1:2" x14ac:dyDescent="0.2">
      <c r="A2985" s="1">
        <v>8983</v>
      </c>
      <c r="B2985" s="1">
        <v>-4.091E-3</v>
      </c>
    </row>
    <row r="2986" spans="1:2" x14ac:dyDescent="0.2">
      <c r="A2986" s="1">
        <v>8984</v>
      </c>
      <c r="B2986" s="1">
        <v>-4.235E-3</v>
      </c>
    </row>
    <row r="2987" spans="1:2" x14ac:dyDescent="0.2">
      <c r="A2987" s="1">
        <v>8985</v>
      </c>
      <c r="B2987" s="1">
        <v>-3.8470000000000002E-3</v>
      </c>
    </row>
    <row r="2988" spans="1:2" x14ac:dyDescent="0.2">
      <c r="A2988" s="1">
        <v>8986</v>
      </c>
      <c r="B2988" s="1">
        <v>-3.6939999999999998E-3</v>
      </c>
    </row>
    <row r="2989" spans="1:2" x14ac:dyDescent="0.2">
      <c r="A2989" s="1">
        <v>8987</v>
      </c>
      <c r="B2989" s="1">
        <v>-3.8070000000000001E-3</v>
      </c>
    </row>
    <row r="2990" spans="1:2" x14ac:dyDescent="0.2">
      <c r="A2990" s="1">
        <v>8988</v>
      </c>
      <c r="B2990" s="1">
        <v>-3.9170000000000003E-3</v>
      </c>
    </row>
    <row r="2991" spans="1:2" x14ac:dyDescent="0.2">
      <c r="A2991" s="1">
        <v>8989</v>
      </c>
      <c r="B2991" s="1">
        <v>-3.7309999999999999E-3</v>
      </c>
    </row>
    <row r="2992" spans="1:2" x14ac:dyDescent="0.2">
      <c r="A2992" s="1">
        <v>8990</v>
      </c>
      <c r="B2992" s="1">
        <v>-3.4399999999999999E-3</v>
      </c>
    </row>
    <row r="2993" spans="1:2" x14ac:dyDescent="0.2">
      <c r="A2993" s="1">
        <v>8991</v>
      </c>
      <c r="B2993" s="1">
        <v>-3.2980000000000002E-3</v>
      </c>
    </row>
    <row r="2994" spans="1:2" x14ac:dyDescent="0.2">
      <c r="A2994" s="1">
        <v>8992</v>
      </c>
      <c r="B2994" s="1">
        <v>-3.3400000000000001E-3</v>
      </c>
    </row>
    <row r="2995" spans="1:2" x14ac:dyDescent="0.2">
      <c r="A2995" s="1">
        <v>8993</v>
      </c>
      <c r="B2995" s="1">
        <v>-3.6280000000000001E-3</v>
      </c>
    </row>
    <row r="2996" spans="1:2" x14ac:dyDescent="0.2">
      <c r="A2996" s="1">
        <v>8994</v>
      </c>
      <c r="B2996" s="1">
        <v>-3.689E-3</v>
      </c>
    </row>
    <row r="2997" spans="1:2" x14ac:dyDescent="0.2">
      <c r="A2997" s="1">
        <v>8995</v>
      </c>
      <c r="B2997" s="1">
        <v>-3.8110000000000002E-3</v>
      </c>
    </row>
    <row r="2998" spans="1:2" x14ac:dyDescent="0.2">
      <c r="A2998" s="1">
        <v>8996</v>
      </c>
      <c r="B2998" s="1">
        <v>-3.7039999999999998E-3</v>
      </c>
    </row>
    <row r="2999" spans="1:2" x14ac:dyDescent="0.2">
      <c r="A2999" s="1">
        <v>8997</v>
      </c>
      <c r="B2999" s="1">
        <v>-3.5739999999999999E-3</v>
      </c>
    </row>
    <row r="3000" spans="1:2" x14ac:dyDescent="0.2">
      <c r="A3000" s="1">
        <v>8998</v>
      </c>
      <c r="B3000" s="1">
        <v>-3.238E-3</v>
      </c>
    </row>
    <row r="3001" spans="1:2" x14ac:dyDescent="0.2">
      <c r="A3001" s="1">
        <v>8999</v>
      </c>
      <c r="B3001" s="1">
        <v>-3.3500000000000001E-3</v>
      </c>
    </row>
    <row r="3002" spans="1:2" x14ac:dyDescent="0.2">
      <c r="A3002" s="1">
        <v>9000</v>
      </c>
      <c r="B3002" s="1">
        <v>-3.4940000000000001E-3</v>
      </c>
    </row>
    <row r="3003" spans="1:2" x14ac:dyDescent="0.2">
      <c r="A3003" s="1">
        <v>9001</v>
      </c>
      <c r="B3003" s="1">
        <v>-3.7569999999999999E-3</v>
      </c>
    </row>
    <row r="3004" spans="1:2" x14ac:dyDescent="0.2">
      <c r="A3004" s="1">
        <v>9002</v>
      </c>
      <c r="B3004" s="1">
        <v>-3.692E-3</v>
      </c>
    </row>
    <row r="3005" spans="1:2" x14ac:dyDescent="0.2">
      <c r="A3005" s="1">
        <v>9003</v>
      </c>
      <c r="B3005" s="1">
        <v>-3.6240000000000001E-3</v>
      </c>
    </row>
    <row r="3006" spans="1:2" x14ac:dyDescent="0.2">
      <c r="A3006" s="1">
        <v>9004</v>
      </c>
      <c r="B3006" s="1">
        <v>-3.699E-3</v>
      </c>
    </row>
    <row r="3007" spans="1:2" x14ac:dyDescent="0.2">
      <c r="A3007" s="1">
        <v>9005</v>
      </c>
      <c r="B3007" s="1">
        <v>-3.3479999999999998E-3</v>
      </c>
    </row>
    <row r="3008" spans="1:2" x14ac:dyDescent="0.2">
      <c r="A3008" s="1">
        <v>9006</v>
      </c>
      <c r="B3008" s="1">
        <v>-3.186E-3</v>
      </c>
    </row>
    <row r="3009" spans="1:2" x14ac:dyDescent="0.2">
      <c r="A3009" s="1">
        <v>9007</v>
      </c>
      <c r="B3009" s="1">
        <v>-3.3180000000000002E-3</v>
      </c>
    </row>
    <row r="3010" spans="1:2" x14ac:dyDescent="0.2">
      <c r="A3010" s="1">
        <v>9008</v>
      </c>
      <c r="B3010" s="1">
        <v>-3.3739999999999998E-3</v>
      </c>
    </row>
    <row r="3011" spans="1:2" x14ac:dyDescent="0.2">
      <c r="A3011" s="1">
        <v>9009</v>
      </c>
      <c r="B3011" s="1">
        <v>-3.127E-3</v>
      </c>
    </row>
    <row r="3012" spans="1:2" x14ac:dyDescent="0.2">
      <c r="A3012" s="1">
        <v>9010</v>
      </c>
      <c r="B3012" s="1">
        <v>-2.797E-3</v>
      </c>
    </row>
    <row r="3013" spans="1:2" x14ac:dyDescent="0.2">
      <c r="A3013" s="1">
        <v>9011</v>
      </c>
      <c r="B3013" s="1">
        <v>-2.5240000000000002E-3</v>
      </c>
    </row>
    <row r="3014" spans="1:2" x14ac:dyDescent="0.2">
      <c r="A3014" s="1">
        <v>9012</v>
      </c>
      <c r="B3014" s="1">
        <v>-2.4949999999999998E-3</v>
      </c>
    </row>
    <row r="3015" spans="1:2" x14ac:dyDescent="0.2">
      <c r="A3015" s="1">
        <v>9013</v>
      </c>
      <c r="B3015" s="1">
        <v>-2.4260000000000002E-3</v>
      </c>
    </row>
    <row r="3016" spans="1:2" x14ac:dyDescent="0.2">
      <c r="A3016" s="1">
        <v>9014</v>
      </c>
      <c r="B3016" s="1">
        <v>-2.4719999999999998E-3</v>
      </c>
    </row>
    <row r="3017" spans="1:2" x14ac:dyDescent="0.2">
      <c r="A3017" s="1">
        <v>9015</v>
      </c>
      <c r="B3017" s="1">
        <v>-2.9160000000000002E-3</v>
      </c>
    </row>
    <row r="3018" spans="1:2" x14ac:dyDescent="0.2">
      <c r="A3018" s="1">
        <v>9016</v>
      </c>
      <c r="B3018" s="1">
        <v>-3.1809999999999998E-3</v>
      </c>
    </row>
    <row r="3019" spans="1:2" x14ac:dyDescent="0.2">
      <c r="A3019" s="1">
        <v>9017</v>
      </c>
      <c r="B3019" s="1">
        <v>-3.2230000000000002E-3</v>
      </c>
    </row>
    <row r="3020" spans="1:2" x14ac:dyDescent="0.2">
      <c r="A3020" s="1">
        <v>9018</v>
      </c>
      <c r="B3020" s="1">
        <v>-3.0890000000000002E-3</v>
      </c>
    </row>
    <row r="3021" spans="1:2" x14ac:dyDescent="0.2">
      <c r="A3021" s="1">
        <v>9019</v>
      </c>
      <c r="B3021" s="1">
        <v>-2.8630000000000001E-3</v>
      </c>
    </row>
    <row r="3022" spans="1:2" x14ac:dyDescent="0.2">
      <c r="A3022" s="1">
        <v>9020</v>
      </c>
      <c r="B3022" s="1">
        <v>-2.905E-3</v>
      </c>
    </row>
    <row r="3023" spans="1:2" x14ac:dyDescent="0.2">
      <c r="A3023" s="1">
        <v>9021</v>
      </c>
      <c r="B3023" s="1">
        <v>-3.0899999999999999E-3</v>
      </c>
    </row>
    <row r="3024" spans="1:2" x14ac:dyDescent="0.2">
      <c r="A3024" s="1">
        <v>9022</v>
      </c>
      <c r="B3024" s="1">
        <v>-3.395E-3</v>
      </c>
    </row>
    <row r="3025" spans="1:2" x14ac:dyDescent="0.2">
      <c r="A3025" s="1">
        <v>9023</v>
      </c>
      <c r="B3025" s="1">
        <v>-3.5370000000000002E-3</v>
      </c>
    </row>
    <row r="3026" spans="1:2" x14ac:dyDescent="0.2">
      <c r="A3026" s="1">
        <v>9024</v>
      </c>
      <c r="B3026" s="1">
        <v>-3.604E-3</v>
      </c>
    </row>
    <row r="3027" spans="1:2" x14ac:dyDescent="0.2">
      <c r="A3027" s="1">
        <v>9025</v>
      </c>
      <c r="B3027" s="1">
        <v>-3.7399999999999998E-3</v>
      </c>
    </row>
    <row r="3028" spans="1:2" x14ac:dyDescent="0.2">
      <c r="A3028" s="1">
        <v>9026</v>
      </c>
      <c r="B3028" s="1">
        <v>-3.8500000000000001E-3</v>
      </c>
    </row>
    <row r="3029" spans="1:2" x14ac:dyDescent="0.2">
      <c r="A3029" s="1">
        <v>9027</v>
      </c>
      <c r="B3029" s="1">
        <v>-3.9849999999999998E-3</v>
      </c>
    </row>
    <row r="3030" spans="1:2" x14ac:dyDescent="0.2">
      <c r="A3030" s="1">
        <v>9028</v>
      </c>
      <c r="B3030" s="1">
        <v>-3.9740000000000001E-3</v>
      </c>
    </row>
    <row r="3031" spans="1:2" x14ac:dyDescent="0.2">
      <c r="A3031" s="1">
        <v>9029</v>
      </c>
      <c r="B3031" s="1">
        <v>-3.7450000000000001E-3</v>
      </c>
    </row>
    <row r="3032" spans="1:2" x14ac:dyDescent="0.2">
      <c r="A3032" s="1">
        <v>9030</v>
      </c>
      <c r="B3032" s="1">
        <v>-3.7330000000000002E-3</v>
      </c>
    </row>
    <row r="3033" spans="1:2" x14ac:dyDescent="0.2">
      <c r="A3033" s="1">
        <v>9031</v>
      </c>
      <c r="B3033" s="1">
        <v>-3.8E-3</v>
      </c>
    </row>
    <row r="3034" spans="1:2" x14ac:dyDescent="0.2">
      <c r="A3034" s="1">
        <v>9032</v>
      </c>
      <c r="B3034" s="1">
        <v>-3.4650000000000002E-3</v>
      </c>
    </row>
    <row r="3035" spans="1:2" x14ac:dyDescent="0.2">
      <c r="A3035" s="1">
        <v>9033</v>
      </c>
      <c r="B3035" s="1">
        <v>-3.4889999999999999E-3</v>
      </c>
    </row>
    <row r="3036" spans="1:2" x14ac:dyDescent="0.2">
      <c r="A3036" s="1">
        <v>9034</v>
      </c>
      <c r="B3036" s="1">
        <v>-4.0109999999999998E-3</v>
      </c>
    </row>
    <row r="3037" spans="1:2" x14ac:dyDescent="0.2">
      <c r="A3037" s="1">
        <v>9035</v>
      </c>
      <c r="B3037" s="1">
        <v>-4.1970000000000002E-3</v>
      </c>
    </row>
    <row r="3038" spans="1:2" x14ac:dyDescent="0.2">
      <c r="A3038" s="1">
        <v>9036</v>
      </c>
      <c r="B3038" s="1">
        <v>-3.9589999999999998E-3</v>
      </c>
    </row>
    <row r="3039" spans="1:2" x14ac:dyDescent="0.2">
      <c r="A3039" s="1">
        <v>9037</v>
      </c>
      <c r="B3039" s="1">
        <v>-3.8440000000000002E-3</v>
      </c>
    </row>
    <row r="3040" spans="1:2" x14ac:dyDescent="0.2">
      <c r="A3040" s="1">
        <v>9038</v>
      </c>
      <c r="B3040" s="1">
        <v>-4.0130000000000001E-3</v>
      </c>
    </row>
    <row r="3041" spans="1:2" x14ac:dyDescent="0.2">
      <c r="A3041" s="1">
        <v>9039</v>
      </c>
      <c r="B3041" s="1">
        <v>-3.8409999999999998E-3</v>
      </c>
    </row>
    <row r="3042" spans="1:2" x14ac:dyDescent="0.2">
      <c r="A3042" s="1">
        <v>9040</v>
      </c>
      <c r="B3042" s="1">
        <v>-3.6640000000000002E-3</v>
      </c>
    </row>
    <row r="3043" spans="1:2" x14ac:dyDescent="0.2">
      <c r="A3043" s="1">
        <v>9041</v>
      </c>
      <c r="B3043" s="1">
        <v>-3.5850000000000001E-3</v>
      </c>
    </row>
    <row r="3044" spans="1:2" x14ac:dyDescent="0.2">
      <c r="A3044" s="1">
        <v>9042</v>
      </c>
      <c r="B3044" s="1">
        <v>-3.6310000000000001E-3</v>
      </c>
    </row>
    <row r="3045" spans="1:2" x14ac:dyDescent="0.2">
      <c r="A3045" s="1">
        <v>9043</v>
      </c>
      <c r="B3045" s="1">
        <v>-3.8149999999999998E-3</v>
      </c>
    </row>
    <row r="3046" spans="1:2" x14ac:dyDescent="0.2">
      <c r="A3046" s="1">
        <v>9044</v>
      </c>
      <c r="B3046" s="1">
        <v>-3.9439999999999996E-3</v>
      </c>
    </row>
    <row r="3047" spans="1:2" x14ac:dyDescent="0.2">
      <c r="A3047" s="1">
        <v>9045</v>
      </c>
      <c r="B3047" s="1">
        <v>-3.774E-3</v>
      </c>
    </row>
    <row r="3048" spans="1:2" x14ac:dyDescent="0.2">
      <c r="A3048" s="1">
        <v>9046</v>
      </c>
      <c r="B3048" s="1">
        <v>-3.5590000000000001E-3</v>
      </c>
    </row>
    <row r="3049" spans="1:2" x14ac:dyDescent="0.2">
      <c r="A3049" s="1">
        <v>9047</v>
      </c>
      <c r="B3049" s="1">
        <v>-3.3909999999999999E-3</v>
      </c>
    </row>
    <row r="3050" spans="1:2" x14ac:dyDescent="0.2">
      <c r="A3050" s="1">
        <v>9048</v>
      </c>
      <c r="B3050" s="1">
        <v>-2.9889999999999999E-3</v>
      </c>
    </row>
    <row r="3051" spans="1:2" x14ac:dyDescent="0.2">
      <c r="A3051" s="1">
        <v>9049</v>
      </c>
      <c r="B3051" s="1">
        <v>-2.862E-3</v>
      </c>
    </row>
    <row r="3052" spans="1:2" x14ac:dyDescent="0.2">
      <c r="A3052" s="1">
        <v>9050</v>
      </c>
      <c r="B3052" s="1">
        <v>-3.075E-3</v>
      </c>
    </row>
    <row r="3053" spans="1:2" x14ac:dyDescent="0.2">
      <c r="A3053" s="1">
        <v>9051</v>
      </c>
      <c r="B3053" s="1">
        <v>-2.9429999999999999E-3</v>
      </c>
    </row>
    <row r="3054" spans="1:2" x14ac:dyDescent="0.2">
      <c r="A3054" s="1">
        <v>9052</v>
      </c>
      <c r="B3054" s="1">
        <v>-2.8180000000000002E-3</v>
      </c>
    </row>
    <row r="3055" spans="1:2" x14ac:dyDescent="0.2">
      <c r="A3055" s="1">
        <v>9053</v>
      </c>
      <c r="B3055" s="1">
        <v>-2.6329999999999999E-3</v>
      </c>
    </row>
    <row r="3056" spans="1:2" x14ac:dyDescent="0.2">
      <c r="A3056" s="1">
        <v>9054</v>
      </c>
      <c r="B3056" s="1">
        <v>-2.8860000000000001E-3</v>
      </c>
    </row>
    <row r="3057" spans="1:2" x14ac:dyDescent="0.2">
      <c r="A3057" s="1">
        <v>9055</v>
      </c>
      <c r="B3057" s="1">
        <v>-2.9559999999999999E-3</v>
      </c>
    </row>
    <row r="3058" spans="1:2" x14ac:dyDescent="0.2">
      <c r="A3058" s="1">
        <v>9056</v>
      </c>
      <c r="B3058" s="1">
        <v>-3.0460000000000001E-3</v>
      </c>
    </row>
    <row r="3059" spans="1:2" x14ac:dyDescent="0.2">
      <c r="A3059" s="1">
        <v>9057</v>
      </c>
      <c r="B3059" s="1">
        <v>-3.1749999999999999E-3</v>
      </c>
    </row>
    <row r="3060" spans="1:2" x14ac:dyDescent="0.2">
      <c r="A3060" s="1">
        <v>9058</v>
      </c>
      <c r="B3060" s="1">
        <v>-3.241E-3</v>
      </c>
    </row>
    <row r="3061" spans="1:2" x14ac:dyDescent="0.2">
      <c r="A3061" s="1">
        <v>9059</v>
      </c>
      <c r="B3061" s="1">
        <v>-3.1970000000000002E-3</v>
      </c>
    </row>
    <row r="3062" spans="1:2" x14ac:dyDescent="0.2">
      <c r="A3062" s="1">
        <v>9060</v>
      </c>
      <c r="B3062" s="1">
        <v>-3.3170000000000001E-3</v>
      </c>
    </row>
    <row r="3063" spans="1:2" x14ac:dyDescent="0.2">
      <c r="A3063" s="1">
        <v>9061</v>
      </c>
      <c r="B3063" s="1">
        <v>-3.4009999999999999E-3</v>
      </c>
    </row>
    <row r="3064" spans="1:2" x14ac:dyDescent="0.2">
      <c r="A3064" s="1">
        <v>9062</v>
      </c>
      <c r="B3064" s="1">
        <v>-3.2299999999999998E-3</v>
      </c>
    </row>
    <row r="3065" spans="1:2" x14ac:dyDescent="0.2">
      <c r="A3065" s="1">
        <v>9063</v>
      </c>
      <c r="B3065" s="1">
        <v>-3.081E-3</v>
      </c>
    </row>
    <row r="3066" spans="1:2" x14ac:dyDescent="0.2">
      <c r="A3066" s="1">
        <v>9064</v>
      </c>
      <c r="B3066" s="1">
        <v>-2.9529999999999999E-3</v>
      </c>
    </row>
    <row r="3067" spans="1:2" x14ac:dyDescent="0.2">
      <c r="A3067" s="1">
        <v>9065</v>
      </c>
      <c r="B3067" s="1">
        <v>-3.3110000000000001E-3</v>
      </c>
    </row>
    <row r="3068" spans="1:2" x14ac:dyDescent="0.2">
      <c r="A3068" s="1">
        <v>9066</v>
      </c>
      <c r="B3068" s="1">
        <v>-3.9170000000000003E-3</v>
      </c>
    </row>
    <row r="3069" spans="1:2" x14ac:dyDescent="0.2">
      <c r="A3069" s="1">
        <v>9067</v>
      </c>
      <c r="B3069" s="1">
        <v>-4.2069999999999998E-3</v>
      </c>
    </row>
    <row r="3070" spans="1:2" x14ac:dyDescent="0.2">
      <c r="A3070" s="1">
        <v>9068</v>
      </c>
      <c r="B3070" s="1">
        <v>-4.091E-3</v>
      </c>
    </row>
    <row r="3071" spans="1:2" x14ac:dyDescent="0.2">
      <c r="A3071" s="1">
        <v>9069</v>
      </c>
      <c r="B3071" s="1">
        <v>-4.1120000000000002E-3</v>
      </c>
    </row>
    <row r="3072" spans="1:2" x14ac:dyDescent="0.2">
      <c r="A3072" s="1">
        <v>9070</v>
      </c>
      <c r="B3072" s="1">
        <v>-4.1399999999999996E-3</v>
      </c>
    </row>
    <row r="3073" spans="1:2" x14ac:dyDescent="0.2">
      <c r="A3073" s="1">
        <v>9071</v>
      </c>
      <c r="B3073" s="1">
        <v>-3.9649999999999998E-3</v>
      </c>
    </row>
    <row r="3074" spans="1:2" x14ac:dyDescent="0.2">
      <c r="A3074" s="1">
        <v>9072</v>
      </c>
      <c r="B3074" s="1">
        <v>-3.5790000000000001E-3</v>
      </c>
    </row>
    <row r="3075" spans="1:2" x14ac:dyDescent="0.2">
      <c r="A3075" s="1">
        <v>9073</v>
      </c>
      <c r="B3075" s="1">
        <v>-3.215E-3</v>
      </c>
    </row>
    <row r="3076" spans="1:2" x14ac:dyDescent="0.2">
      <c r="A3076" s="1">
        <v>9074</v>
      </c>
      <c r="B3076" s="1">
        <v>-3.003E-3</v>
      </c>
    </row>
    <row r="3077" spans="1:2" x14ac:dyDescent="0.2">
      <c r="A3077" s="1">
        <v>9075</v>
      </c>
      <c r="B3077" s="1">
        <v>-3.16E-3</v>
      </c>
    </row>
    <row r="3078" spans="1:2" x14ac:dyDescent="0.2">
      <c r="A3078" s="1">
        <v>9076</v>
      </c>
      <c r="B3078" s="1">
        <v>-3.6480000000000002E-3</v>
      </c>
    </row>
    <row r="3079" spans="1:2" x14ac:dyDescent="0.2">
      <c r="A3079" s="1">
        <v>9077</v>
      </c>
      <c r="B3079" s="1">
        <v>-3.8289999999999999E-3</v>
      </c>
    </row>
    <row r="3080" spans="1:2" x14ac:dyDescent="0.2">
      <c r="A3080" s="1">
        <v>9078</v>
      </c>
      <c r="B3080" s="1">
        <v>-3.7100000000000002E-3</v>
      </c>
    </row>
    <row r="3081" spans="1:2" x14ac:dyDescent="0.2">
      <c r="A3081" s="1">
        <v>9079</v>
      </c>
      <c r="B3081" s="1">
        <v>-3.29E-3</v>
      </c>
    </row>
    <row r="3082" spans="1:2" x14ac:dyDescent="0.2">
      <c r="A3082" s="1">
        <v>9080</v>
      </c>
      <c r="B3082" s="1">
        <v>-3.094E-3</v>
      </c>
    </row>
    <row r="3083" spans="1:2" x14ac:dyDescent="0.2">
      <c r="A3083" s="1">
        <v>9081</v>
      </c>
      <c r="B3083" s="1">
        <v>-3.127E-3</v>
      </c>
    </row>
    <row r="3084" spans="1:2" x14ac:dyDescent="0.2">
      <c r="A3084" s="1">
        <v>9082</v>
      </c>
      <c r="B3084" s="1">
        <v>-3.2629999999999998E-3</v>
      </c>
    </row>
    <row r="3085" spans="1:2" x14ac:dyDescent="0.2">
      <c r="A3085" s="1">
        <v>9083</v>
      </c>
      <c r="B3085" s="1">
        <v>-2.9619999999999998E-3</v>
      </c>
    </row>
    <row r="3086" spans="1:2" x14ac:dyDescent="0.2">
      <c r="A3086" s="1">
        <v>9084</v>
      </c>
      <c r="B3086" s="1">
        <v>-3.2009999999999999E-3</v>
      </c>
    </row>
    <row r="3087" spans="1:2" x14ac:dyDescent="0.2">
      <c r="A3087" s="1">
        <v>9085</v>
      </c>
      <c r="B3087" s="1">
        <v>-3.6619999999999999E-3</v>
      </c>
    </row>
    <row r="3088" spans="1:2" x14ac:dyDescent="0.2">
      <c r="A3088" s="1">
        <v>9086</v>
      </c>
      <c r="B3088" s="1">
        <v>-3.5439999999999998E-3</v>
      </c>
    </row>
    <row r="3089" spans="1:2" x14ac:dyDescent="0.2">
      <c r="A3089" s="1">
        <v>9087</v>
      </c>
      <c r="B3089" s="1">
        <v>-3.2889999999999998E-3</v>
      </c>
    </row>
    <row r="3090" spans="1:2" x14ac:dyDescent="0.2">
      <c r="A3090" s="1">
        <v>9088</v>
      </c>
      <c r="B3090" s="1">
        <v>-2.9399999999999999E-3</v>
      </c>
    </row>
    <row r="3091" spans="1:2" x14ac:dyDescent="0.2">
      <c r="A3091" s="1">
        <v>9089</v>
      </c>
      <c r="B3091" s="1">
        <v>-2.8509999999999998E-3</v>
      </c>
    </row>
    <row r="3092" spans="1:2" x14ac:dyDescent="0.2">
      <c r="A3092" s="1">
        <v>9090</v>
      </c>
      <c r="B3092" s="1">
        <v>-3.2469999999999999E-3</v>
      </c>
    </row>
    <row r="3093" spans="1:2" x14ac:dyDescent="0.2">
      <c r="A3093" s="1">
        <v>9091</v>
      </c>
      <c r="B3093" s="1">
        <v>-3.6549999999999998E-3</v>
      </c>
    </row>
    <row r="3094" spans="1:2" x14ac:dyDescent="0.2">
      <c r="A3094" s="1">
        <v>9092</v>
      </c>
      <c r="B3094" s="1">
        <v>-3.8990000000000001E-3</v>
      </c>
    </row>
    <row r="3095" spans="1:2" x14ac:dyDescent="0.2">
      <c r="A3095" s="1">
        <v>9093</v>
      </c>
      <c r="B3095" s="1">
        <v>-3.81E-3</v>
      </c>
    </row>
    <row r="3096" spans="1:2" x14ac:dyDescent="0.2">
      <c r="A3096" s="1">
        <v>9094</v>
      </c>
      <c r="B3096" s="1">
        <v>-3.6029999999999999E-3</v>
      </c>
    </row>
    <row r="3097" spans="1:2" x14ac:dyDescent="0.2">
      <c r="A3097" s="1">
        <v>9095</v>
      </c>
      <c r="B3097" s="1">
        <v>-3.5270000000000002E-3</v>
      </c>
    </row>
    <row r="3098" spans="1:2" x14ac:dyDescent="0.2">
      <c r="A3098" s="1">
        <v>9096</v>
      </c>
      <c r="B3098" s="1">
        <v>-3.6250000000000002E-3</v>
      </c>
    </row>
    <row r="3099" spans="1:2" x14ac:dyDescent="0.2">
      <c r="A3099" s="1">
        <v>9097</v>
      </c>
      <c r="B3099" s="1">
        <v>-3.3679999999999999E-3</v>
      </c>
    </row>
    <row r="3100" spans="1:2" x14ac:dyDescent="0.2">
      <c r="A3100" s="1">
        <v>9098</v>
      </c>
      <c r="B3100" s="1">
        <v>-3.0639999999999999E-3</v>
      </c>
    </row>
    <row r="3101" spans="1:2" x14ac:dyDescent="0.2">
      <c r="A3101" s="1">
        <v>9099</v>
      </c>
      <c r="B3101" s="1">
        <v>-3.2399999999999998E-3</v>
      </c>
    </row>
    <row r="3102" spans="1:2" x14ac:dyDescent="0.2">
      <c r="A3102" s="1">
        <v>9100</v>
      </c>
      <c r="B3102" s="1">
        <v>-3.4480000000000001E-3</v>
      </c>
    </row>
    <row r="3103" spans="1:2" x14ac:dyDescent="0.2">
      <c r="A3103" s="1">
        <v>9101</v>
      </c>
      <c r="B3103" s="1">
        <v>-3.5339999999999998E-3</v>
      </c>
    </row>
    <row r="3104" spans="1:2" x14ac:dyDescent="0.2">
      <c r="A3104" s="1">
        <v>9102</v>
      </c>
      <c r="B3104" s="1">
        <v>-3.539E-3</v>
      </c>
    </row>
    <row r="3105" spans="1:2" x14ac:dyDescent="0.2">
      <c r="A3105" s="1">
        <v>9103</v>
      </c>
      <c r="B3105" s="1">
        <v>-3.503E-3</v>
      </c>
    </row>
    <row r="3106" spans="1:2" x14ac:dyDescent="0.2">
      <c r="A3106" s="1">
        <v>9104</v>
      </c>
      <c r="B3106" s="1">
        <v>-3.3630000000000001E-3</v>
      </c>
    </row>
    <row r="3107" spans="1:2" x14ac:dyDescent="0.2">
      <c r="A3107" s="1">
        <v>9105</v>
      </c>
      <c r="B3107" s="1">
        <v>-3.3909999999999999E-3</v>
      </c>
    </row>
    <row r="3108" spans="1:2" x14ac:dyDescent="0.2">
      <c r="A3108" s="1">
        <v>9106</v>
      </c>
      <c r="B3108" s="1">
        <v>-3.5980000000000001E-3</v>
      </c>
    </row>
    <row r="3109" spans="1:2" x14ac:dyDescent="0.2">
      <c r="A3109" s="1">
        <v>9107</v>
      </c>
      <c r="B3109" s="1">
        <v>-3.431E-3</v>
      </c>
    </row>
    <row r="3110" spans="1:2" x14ac:dyDescent="0.2">
      <c r="A3110" s="1">
        <v>9108</v>
      </c>
      <c r="B3110" s="1">
        <v>-3.0990000000000002E-3</v>
      </c>
    </row>
    <row r="3111" spans="1:2" x14ac:dyDescent="0.2">
      <c r="A3111" s="1">
        <v>9109</v>
      </c>
      <c r="B3111" s="1">
        <v>-3.117E-3</v>
      </c>
    </row>
    <row r="3112" spans="1:2" x14ac:dyDescent="0.2">
      <c r="A3112" s="1">
        <v>9110</v>
      </c>
      <c r="B3112" s="1">
        <v>-3.1710000000000002E-3</v>
      </c>
    </row>
    <row r="3113" spans="1:2" x14ac:dyDescent="0.2">
      <c r="A3113" s="1">
        <v>9111</v>
      </c>
      <c r="B3113" s="1">
        <v>-3.0279999999999999E-3</v>
      </c>
    </row>
    <row r="3114" spans="1:2" x14ac:dyDescent="0.2">
      <c r="A3114" s="1">
        <v>9112</v>
      </c>
      <c r="B3114" s="1">
        <v>-2.9529999999999999E-3</v>
      </c>
    </row>
    <row r="3115" spans="1:2" x14ac:dyDescent="0.2">
      <c r="A3115" s="1">
        <v>9113</v>
      </c>
      <c r="B3115" s="1">
        <v>-2.8500000000000001E-3</v>
      </c>
    </row>
    <row r="3116" spans="1:2" x14ac:dyDescent="0.2">
      <c r="A3116" s="1">
        <v>9114</v>
      </c>
      <c r="B3116" s="1">
        <v>-2.7750000000000001E-3</v>
      </c>
    </row>
    <row r="3117" spans="1:2" x14ac:dyDescent="0.2">
      <c r="A3117" s="1">
        <v>9115</v>
      </c>
      <c r="B3117" s="1">
        <v>-2.735E-3</v>
      </c>
    </row>
    <row r="3118" spans="1:2" x14ac:dyDescent="0.2">
      <c r="A3118" s="1">
        <v>9116</v>
      </c>
      <c r="B3118" s="1">
        <v>-2.7269999999999998E-3</v>
      </c>
    </row>
    <row r="3119" spans="1:2" x14ac:dyDescent="0.2">
      <c r="A3119" s="1">
        <v>9117</v>
      </c>
      <c r="B3119" s="1">
        <v>-2.673E-3</v>
      </c>
    </row>
    <row r="3120" spans="1:2" x14ac:dyDescent="0.2">
      <c r="A3120" s="1">
        <v>9118</v>
      </c>
      <c r="B3120" s="1">
        <v>-2.7560000000000002E-3</v>
      </c>
    </row>
    <row r="3121" spans="1:2" x14ac:dyDescent="0.2">
      <c r="A3121" s="1">
        <v>9119</v>
      </c>
      <c r="B3121" s="1">
        <v>-2.8140000000000001E-3</v>
      </c>
    </row>
    <row r="3122" spans="1:2" x14ac:dyDescent="0.2">
      <c r="A3122" s="1">
        <v>9120</v>
      </c>
      <c r="B3122" s="1">
        <v>-3.1960000000000001E-3</v>
      </c>
    </row>
    <row r="3123" spans="1:2" x14ac:dyDescent="0.2">
      <c r="A3123" s="1">
        <v>9121</v>
      </c>
      <c r="B3123" s="1">
        <v>-3.1319999999999998E-3</v>
      </c>
    </row>
    <row r="3124" spans="1:2" x14ac:dyDescent="0.2">
      <c r="A3124" s="1">
        <v>9122</v>
      </c>
      <c r="B3124" s="1">
        <v>-3.3050000000000002E-3</v>
      </c>
    </row>
    <row r="3125" spans="1:2" x14ac:dyDescent="0.2">
      <c r="A3125" s="1">
        <v>9123</v>
      </c>
      <c r="B3125" s="1">
        <v>-3.4759999999999999E-3</v>
      </c>
    </row>
    <row r="3126" spans="1:2" x14ac:dyDescent="0.2">
      <c r="A3126" s="1">
        <v>9124</v>
      </c>
      <c r="B3126" s="1">
        <v>-3.2360000000000002E-3</v>
      </c>
    </row>
    <row r="3127" spans="1:2" x14ac:dyDescent="0.2">
      <c r="A3127" s="1">
        <v>9125</v>
      </c>
      <c r="B3127" s="1">
        <v>-3.2460000000000002E-3</v>
      </c>
    </row>
    <row r="3128" spans="1:2" x14ac:dyDescent="0.2">
      <c r="A3128" s="1">
        <v>9126</v>
      </c>
      <c r="B3128" s="1">
        <v>-3.1340000000000001E-3</v>
      </c>
    </row>
    <row r="3129" spans="1:2" x14ac:dyDescent="0.2">
      <c r="A3129" s="1">
        <v>9127</v>
      </c>
      <c r="B3129" s="1">
        <v>-2.9269999999999999E-3</v>
      </c>
    </row>
    <row r="3130" spans="1:2" x14ac:dyDescent="0.2">
      <c r="A3130" s="1">
        <v>9128</v>
      </c>
      <c r="B3130" s="1">
        <v>-3.0439999999999998E-3</v>
      </c>
    </row>
    <row r="3131" spans="1:2" x14ac:dyDescent="0.2">
      <c r="A3131" s="1">
        <v>9129</v>
      </c>
      <c r="B3131" s="1">
        <v>-3.0660000000000001E-3</v>
      </c>
    </row>
    <row r="3132" spans="1:2" x14ac:dyDescent="0.2">
      <c r="A3132" s="1">
        <v>9130</v>
      </c>
      <c r="B3132" s="1">
        <v>-2.5839999999999999E-3</v>
      </c>
    </row>
    <row r="3133" spans="1:2" x14ac:dyDescent="0.2">
      <c r="A3133" s="1">
        <v>9131</v>
      </c>
      <c r="B3133" s="1">
        <v>-2.085E-3</v>
      </c>
    </row>
    <row r="3134" spans="1:2" x14ac:dyDescent="0.2">
      <c r="A3134" s="1">
        <v>9132</v>
      </c>
      <c r="B3134" s="1">
        <v>-1.8879999999999999E-3</v>
      </c>
    </row>
    <row r="3135" spans="1:2" x14ac:dyDescent="0.2">
      <c r="A3135" s="1">
        <v>9133</v>
      </c>
      <c r="B3135" s="1">
        <v>-1.8079999999999999E-3</v>
      </c>
    </row>
    <row r="3136" spans="1:2" x14ac:dyDescent="0.2">
      <c r="A3136" s="1">
        <v>9134</v>
      </c>
      <c r="B3136" s="1">
        <v>-1.867E-3</v>
      </c>
    </row>
    <row r="3137" spans="1:2" x14ac:dyDescent="0.2">
      <c r="A3137" s="1">
        <v>9135</v>
      </c>
      <c r="B3137" s="1">
        <v>-1.6199999999999999E-3</v>
      </c>
    </row>
    <row r="3138" spans="1:2" x14ac:dyDescent="0.2">
      <c r="A3138" s="1">
        <v>9136</v>
      </c>
      <c r="B3138" s="1">
        <v>-1.3780000000000001E-3</v>
      </c>
    </row>
    <row r="3139" spans="1:2" x14ac:dyDescent="0.2">
      <c r="A3139" s="1">
        <v>9137</v>
      </c>
      <c r="B3139" s="1">
        <v>-1.444E-3</v>
      </c>
    </row>
    <row r="3140" spans="1:2" x14ac:dyDescent="0.2">
      <c r="A3140" s="1">
        <v>9138</v>
      </c>
      <c r="B3140" s="1">
        <v>-1.7290000000000001E-3</v>
      </c>
    </row>
    <row r="3141" spans="1:2" x14ac:dyDescent="0.2">
      <c r="A3141" s="1">
        <v>9139</v>
      </c>
      <c r="B3141" s="1">
        <v>-2.0539999999999998E-3</v>
      </c>
    </row>
    <row r="3142" spans="1:2" x14ac:dyDescent="0.2">
      <c r="A3142" s="1">
        <v>9140</v>
      </c>
      <c r="B3142" s="1">
        <v>-2.4350000000000001E-3</v>
      </c>
    </row>
    <row r="3143" spans="1:2" x14ac:dyDescent="0.2">
      <c r="A3143" s="1">
        <v>9141</v>
      </c>
      <c r="B3143" s="1">
        <v>-2.4489999999999998E-3</v>
      </c>
    </row>
    <row r="3144" spans="1:2" x14ac:dyDescent="0.2">
      <c r="A3144" s="1">
        <v>9142</v>
      </c>
      <c r="B3144" s="1">
        <v>-2.3270000000000001E-3</v>
      </c>
    </row>
    <row r="3145" spans="1:2" x14ac:dyDescent="0.2">
      <c r="A3145" s="1">
        <v>9143</v>
      </c>
      <c r="B3145" s="1">
        <v>-2.4399999999999999E-3</v>
      </c>
    </row>
    <row r="3146" spans="1:2" x14ac:dyDescent="0.2">
      <c r="A3146" s="1">
        <v>9144</v>
      </c>
      <c r="B3146" s="1">
        <v>-2.1649999999999998E-3</v>
      </c>
    </row>
    <row r="3147" spans="1:2" x14ac:dyDescent="0.2">
      <c r="A3147" s="1">
        <v>9145</v>
      </c>
      <c r="B3147" s="1">
        <v>-1.9870000000000001E-3</v>
      </c>
    </row>
    <row r="3148" spans="1:2" x14ac:dyDescent="0.2">
      <c r="A3148" s="1">
        <v>9146</v>
      </c>
      <c r="B3148" s="1">
        <v>-2.408E-3</v>
      </c>
    </row>
    <row r="3149" spans="1:2" x14ac:dyDescent="0.2">
      <c r="A3149" s="1">
        <v>9147</v>
      </c>
      <c r="B3149" s="1">
        <v>-2.699E-3</v>
      </c>
    </row>
    <row r="3150" spans="1:2" x14ac:dyDescent="0.2">
      <c r="A3150" s="1">
        <v>9148</v>
      </c>
      <c r="B3150" s="1">
        <v>-2.4250000000000001E-3</v>
      </c>
    </row>
    <row r="3151" spans="1:2" x14ac:dyDescent="0.2">
      <c r="A3151" s="1">
        <v>9149</v>
      </c>
      <c r="B3151" s="1">
        <v>-2.3960000000000001E-3</v>
      </c>
    </row>
    <row r="3152" spans="1:2" x14ac:dyDescent="0.2">
      <c r="A3152" s="1">
        <v>9150</v>
      </c>
      <c r="B3152" s="1">
        <v>-2.4299999999999999E-3</v>
      </c>
    </row>
    <row r="3153" spans="1:2" x14ac:dyDescent="0.2">
      <c r="A3153" s="1">
        <v>9151</v>
      </c>
      <c r="B3153" s="1">
        <v>-2.545E-3</v>
      </c>
    </row>
    <row r="3154" spans="1:2" x14ac:dyDescent="0.2">
      <c r="A3154" s="1">
        <v>9152</v>
      </c>
      <c r="B3154" s="1">
        <v>-2.8059999999999999E-3</v>
      </c>
    </row>
    <row r="3155" spans="1:2" x14ac:dyDescent="0.2">
      <c r="A3155" s="1">
        <v>9153</v>
      </c>
      <c r="B3155" s="1">
        <v>-2.5110000000000002E-3</v>
      </c>
    </row>
    <row r="3156" spans="1:2" x14ac:dyDescent="0.2">
      <c r="A3156" s="1">
        <v>9154</v>
      </c>
      <c r="B3156" s="1">
        <v>-2.078E-3</v>
      </c>
    </row>
    <row r="3157" spans="1:2" x14ac:dyDescent="0.2">
      <c r="A3157" s="1">
        <v>9155</v>
      </c>
      <c r="B3157" s="1">
        <v>-2.1719999999999999E-3</v>
      </c>
    </row>
    <row r="3158" spans="1:2" x14ac:dyDescent="0.2">
      <c r="A3158" s="1">
        <v>9156</v>
      </c>
      <c r="B3158" s="1">
        <v>-2.212E-3</v>
      </c>
    </row>
    <row r="3159" spans="1:2" x14ac:dyDescent="0.2">
      <c r="A3159" s="1">
        <v>9157</v>
      </c>
      <c r="B3159" s="1">
        <v>-2.261E-3</v>
      </c>
    </row>
    <row r="3160" spans="1:2" x14ac:dyDescent="0.2">
      <c r="A3160" s="1">
        <v>9158</v>
      </c>
      <c r="B3160" s="1">
        <v>-1.908E-3</v>
      </c>
    </row>
    <row r="3161" spans="1:2" x14ac:dyDescent="0.2">
      <c r="A3161" s="1">
        <v>9159</v>
      </c>
      <c r="B3161" s="1">
        <v>-1.8220000000000001E-3</v>
      </c>
    </row>
    <row r="3162" spans="1:2" x14ac:dyDescent="0.2">
      <c r="A3162" s="1">
        <v>9160</v>
      </c>
      <c r="B3162" s="1">
        <v>-2.343E-3</v>
      </c>
    </row>
    <row r="3163" spans="1:2" x14ac:dyDescent="0.2">
      <c r="A3163" s="1">
        <v>9161</v>
      </c>
      <c r="B3163" s="1">
        <v>-2.3579999999999999E-3</v>
      </c>
    </row>
    <row r="3164" spans="1:2" x14ac:dyDescent="0.2">
      <c r="A3164" s="1">
        <v>9162</v>
      </c>
      <c r="B3164" s="1">
        <v>-2.1970000000000002E-3</v>
      </c>
    </row>
    <row r="3165" spans="1:2" x14ac:dyDescent="0.2">
      <c r="A3165" s="1">
        <v>9163</v>
      </c>
      <c r="B3165" s="1">
        <v>-2.323E-3</v>
      </c>
    </row>
    <row r="3166" spans="1:2" x14ac:dyDescent="0.2">
      <c r="A3166" s="1">
        <v>9164</v>
      </c>
      <c r="B3166" s="1">
        <v>-2.2469999999999999E-3</v>
      </c>
    </row>
    <row r="3167" spans="1:2" x14ac:dyDescent="0.2">
      <c r="A3167" s="1">
        <v>9165</v>
      </c>
      <c r="B3167" s="1">
        <v>-2.2230000000000001E-3</v>
      </c>
    </row>
    <row r="3168" spans="1:2" x14ac:dyDescent="0.2">
      <c r="A3168" s="1">
        <v>9166</v>
      </c>
      <c r="B3168" s="1">
        <v>-2.4910000000000002E-3</v>
      </c>
    </row>
    <row r="3169" spans="1:2" x14ac:dyDescent="0.2">
      <c r="A3169" s="1">
        <v>9167</v>
      </c>
      <c r="B3169" s="1">
        <v>-2.7409999999999999E-3</v>
      </c>
    </row>
    <row r="3170" spans="1:2" x14ac:dyDescent="0.2">
      <c r="A3170" s="1">
        <v>9168</v>
      </c>
      <c r="B3170" s="1">
        <v>-2.7690000000000002E-3</v>
      </c>
    </row>
    <row r="3171" spans="1:2" x14ac:dyDescent="0.2">
      <c r="A3171" s="1">
        <v>9169</v>
      </c>
      <c r="B3171" s="1">
        <v>-3.0349999999999999E-3</v>
      </c>
    </row>
    <row r="3172" spans="1:2" x14ac:dyDescent="0.2">
      <c r="A3172" s="1">
        <v>9170</v>
      </c>
      <c r="B3172" s="1">
        <v>-2.8760000000000001E-3</v>
      </c>
    </row>
    <row r="3173" spans="1:2" x14ac:dyDescent="0.2">
      <c r="A3173" s="1">
        <v>9171</v>
      </c>
      <c r="B3173" s="1">
        <v>-2.7299999999999998E-3</v>
      </c>
    </row>
    <row r="3174" spans="1:2" x14ac:dyDescent="0.2">
      <c r="A3174" s="1">
        <v>9172</v>
      </c>
      <c r="B3174" s="1">
        <v>-2.6199999999999999E-3</v>
      </c>
    </row>
    <row r="3175" spans="1:2" x14ac:dyDescent="0.2">
      <c r="A3175" s="1">
        <v>9173</v>
      </c>
      <c r="B3175" s="1">
        <v>-2.8189999999999999E-3</v>
      </c>
    </row>
    <row r="3176" spans="1:2" x14ac:dyDescent="0.2">
      <c r="A3176" s="1">
        <v>9174</v>
      </c>
      <c r="B3176" s="1">
        <v>-3.1619999999999999E-3</v>
      </c>
    </row>
    <row r="3177" spans="1:2" x14ac:dyDescent="0.2">
      <c r="A3177" s="1">
        <v>9175</v>
      </c>
      <c r="B3177" s="1">
        <v>-3.2820000000000002E-3</v>
      </c>
    </row>
    <row r="3178" spans="1:2" x14ac:dyDescent="0.2">
      <c r="A3178" s="1">
        <v>9176</v>
      </c>
      <c r="B3178" s="1">
        <v>-2.983E-3</v>
      </c>
    </row>
    <row r="3179" spans="1:2" x14ac:dyDescent="0.2">
      <c r="A3179" s="1">
        <v>9177</v>
      </c>
      <c r="B3179" s="1">
        <v>-2.6120000000000002E-3</v>
      </c>
    </row>
    <row r="3180" spans="1:2" x14ac:dyDescent="0.2">
      <c r="A3180" s="1">
        <v>9178</v>
      </c>
      <c r="B3180" s="1">
        <v>-2.4329999999999998E-3</v>
      </c>
    </row>
    <row r="3181" spans="1:2" x14ac:dyDescent="0.2">
      <c r="A3181" s="1">
        <v>9179</v>
      </c>
      <c r="B3181" s="1">
        <v>-2.65E-3</v>
      </c>
    </row>
    <row r="3182" spans="1:2" x14ac:dyDescent="0.2">
      <c r="A3182" s="1">
        <v>9180</v>
      </c>
      <c r="B3182" s="1">
        <v>-2.7320000000000001E-3</v>
      </c>
    </row>
    <row r="3183" spans="1:2" x14ac:dyDescent="0.2">
      <c r="A3183" s="1">
        <v>9181</v>
      </c>
      <c r="B3183" s="1">
        <v>-2.5500000000000002E-3</v>
      </c>
    </row>
    <row r="3184" spans="1:2" x14ac:dyDescent="0.2">
      <c r="A3184" s="1">
        <v>9182</v>
      </c>
      <c r="B3184" s="1">
        <v>-2.2889999999999998E-3</v>
      </c>
    </row>
    <row r="3185" spans="1:2" x14ac:dyDescent="0.2">
      <c r="A3185" s="1">
        <v>9183</v>
      </c>
      <c r="B3185" s="1">
        <v>-2.1970000000000002E-3</v>
      </c>
    </row>
    <row r="3186" spans="1:2" x14ac:dyDescent="0.2">
      <c r="A3186" s="1">
        <v>9184</v>
      </c>
      <c r="B3186" s="1">
        <v>-2.5019999999999999E-3</v>
      </c>
    </row>
    <row r="3187" spans="1:2" x14ac:dyDescent="0.2">
      <c r="A3187" s="1">
        <v>9185</v>
      </c>
      <c r="B3187" s="1">
        <v>-2.5899999999999999E-3</v>
      </c>
    </row>
    <row r="3188" spans="1:2" x14ac:dyDescent="0.2">
      <c r="A3188" s="1">
        <v>9186</v>
      </c>
      <c r="B3188" s="1">
        <v>-2.1229999999999999E-3</v>
      </c>
    </row>
    <row r="3189" spans="1:2" x14ac:dyDescent="0.2">
      <c r="A3189" s="1">
        <v>9187</v>
      </c>
      <c r="B3189" s="1">
        <v>-2.0509999999999999E-3</v>
      </c>
    </row>
    <row r="3190" spans="1:2" x14ac:dyDescent="0.2">
      <c r="A3190" s="1">
        <v>9188</v>
      </c>
      <c r="B3190" s="1">
        <v>-2.2820000000000002E-3</v>
      </c>
    </row>
    <row r="3191" spans="1:2" x14ac:dyDescent="0.2">
      <c r="A3191" s="1">
        <v>9189</v>
      </c>
      <c r="B3191" s="1">
        <v>-2.1870000000000001E-3</v>
      </c>
    </row>
    <row r="3192" spans="1:2" x14ac:dyDescent="0.2">
      <c r="A3192" s="1">
        <v>9190</v>
      </c>
      <c r="B3192" s="1">
        <v>-2.052E-3</v>
      </c>
    </row>
    <row r="3193" spans="1:2" x14ac:dyDescent="0.2">
      <c r="A3193" s="1">
        <v>9191</v>
      </c>
      <c r="B3193" s="1">
        <v>-2.0070000000000001E-3</v>
      </c>
    </row>
    <row r="3194" spans="1:2" x14ac:dyDescent="0.2">
      <c r="A3194" s="1">
        <v>9192</v>
      </c>
      <c r="B3194" s="1">
        <v>-2.088E-3</v>
      </c>
    </row>
    <row r="3195" spans="1:2" x14ac:dyDescent="0.2">
      <c r="A3195" s="1">
        <v>9193</v>
      </c>
      <c r="B3195" s="1">
        <v>-2.101E-3</v>
      </c>
    </row>
    <row r="3196" spans="1:2" x14ac:dyDescent="0.2">
      <c r="A3196" s="1">
        <v>9194</v>
      </c>
      <c r="B3196" s="1">
        <v>-2.1610000000000002E-3</v>
      </c>
    </row>
    <row r="3197" spans="1:2" x14ac:dyDescent="0.2">
      <c r="A3197" s="1">
        <v>9195</v>
      </c>
      <c r="B3197" s="1">
        <v>-2.0609999999999999E-3</v>
      </c>
    </row>
    <row r="3198" spans="1:2" x14ac:dyDescent="0.2">
      <c r="A3198" s="1">
        <v>9196</v>
      </c>
      <c r="B3198" s="1">
        <v>-1.702E-3</v>
      </c>
    </row>
    <row r="3199" spans="1:2" x14ac:dyDescent="0.2">
      <c r="A3199" s="1">
        <v>9197</v>
      </c>
      <c r="B3199" s="1">
        <v>-1.5740000000000001E-3</v>
      </c>
    </row>
    <row r="3200" spans="1:2" x14ac:dyDescent="0.2">
      <c r="A3200" s="1">
        <v>9198</v>
      </c>
      <c r="B3200" s="1">
        <v>-1.7750000000000001E-3</v>
      </c>
    </row>
    <row r="3201" spans="1:2" x14ac:dyDescent="0.2">
      <c r="A3201" s="1">
        <v>9199</v>
      </c>
      <c r="B3201" s="1">
        <v>-2.081E-3</v>
      </c>
    </row>
    <row r="3202" spans="1:2" x14ac:dyDescent="0.2">
      <c r="A3202" s="1">
        <v>9200</v>
      </c>
      <c r="B3202" s="1">
        <v>-2.3280000000000002E-3</v>
      </c>
    </row>
    <row r="3203" spans="1:2" x14ac:dyDescent="0.2">
      <c r="A3203" s="1">
        <v>9201</v>
      </c>
      <c r="B3203" s="1">
        <v>-2.2850000000000001E-3</v>
      </c>
    </row>
    <row r="3204" spans="1:2" x14ac:dyDescent="0.2">
      <c r="A3204" s="1">
        <v>9202</v>
      </c>
      <c r="B3204" s="1">
        <v>-2.3400000000000001E-3</v>
      </c>
    </row>
    <row r="3205" spans="1:2" x14ac:dyDescent="0.2">
      <c r="A3205" s="1">
        <v>9203</v>
      </c>
      <c r="B3205" s="1">
        <v>-2.405E-3</v>
      </c>
    </row>
    <row r="3206" spans="1:2" x14ac:dyDescent="0.2">
      <c r="A3206" s="1">
        <v>9204</v>
      </c>
      <c r="B3206" s="1">
        <v>-2.6949999999999999E-3</v>
      </c>
    </row>
    <row r="3207" spans="1:2" x14ac:dyDescent="0.2">
      <c r="A3207" s="1">
        <v>9205</v>
      </c>
      <c r="B3207" s="1">
        <v>-3.045E-3</v>
      </c>
    </row>
    <row r="3208" spans="1:2" x14ac:dyDescent="0.2">
      <c r="A3208" s="1">
        <v>9206</v>
      </c>
      <c r="B3208" s="1">
        <v>-3.2820000000000002E-3</v>
      </c>
    </row>
    <row r="3209" spans="1:2" x14ac:dyDescent="0.2">
      <c r="A3209" s="1">
        <v>9207</v>
      </c>
      <c r="B3209" s="1">
        <v>-3.0669999999999998E-3</v>
      </c>
    </row>
    <row r="3210" spans="1:2" x14ac:dyDescent="0.2">
      <c r="A3210" s="1">
        <v>9208</v>
      </c>
      <c r="B3210" s="1">
        <v>-3.0539999999999999E-3</v>
      </c>
    </row>
    <row r="3211" spans="1:2" x14ac:dyDescent="0.2">
      <c r="A3211" s="1">
        <v>9209</v>
      </c>
      <c r="B3211" s="1">
        <v>-3.2499999999999999E-3</v>
      </c>
    </row>
    <row r="3212" spans="1:2" x14ac:dyDescent="0.2">
      <c r="A3212" s="1">
        <v>9210</v>
      </c>
      <c r="B3212" s="1">
        <v>-3.3170000000000001E-3</v>
      </c>
    </row>
    <row r="3213" spans="1:2" x14ac:dyDescent="0.2">
      <c r="A3213" s="1">
        <v>9211</v>
      </c>
      <c r="B3213" s="1">
        <v>-3.3519999999999999E-3</v>
      </c>
    </row>
    <row r="3214" spans="1:2" x14ac:dyDescent="0.2">
      <c r="A3214" s="1">
        <v>9212</v>
      </c>
      <c r="B3214" s="1">
        <v>-3.2989999999999998E-3</v>
      </c>
    </row>
    <row r="3215" spans="1:2" x14ac:dyDescent="0.2">
      <c r="A3215" s="1">
        <v>9213</v>
      </c>
      <c r="B3215" s="1">
        <v>-3.3219999999999999E-3</v>
      </c>
    </row>
    <row r="3216" spans="1:2" x14ac:dyDescent="0.2">
      <c r="A3216" s="1">
        <v>9214</v>
      </c>
      <c r="B3216" s="1">
        <v>-3.2810000000000001E-3</v>
      </c>
    </row>
    <row r="3217" spans="1:2" x14ac:dyDescent="0.2">
      <c r="A3217" s="1">
        <v>9215</v>
      </c>
      <c r="B3217" s="1">
        <v>-3.2179999999999999E-3</v>
      </c>
    </row>
    <row r="3218" spans="1:2" x14ac:dyDescent="0.2">
      <c r="A3218" s="1">
        <v>9216</v>
      </c>
      <c r="B3218" s="1">
        <v>-3.1029999999999999E-3</v>
      </c>
    </row>
    <row r="3219" spans="1:2" x14ac:dyDescent="0.2">
      <c r="A3219" s="1">
        <v>9217</v>
      </c>
      <c r="B3219" s="1">
        <v>-3.0509999999999999E-3</v>
      </c>
    </row>
    <row r="3220" spans="1:2" x14ac:dyDescent="0.2">
      <c r="A3220" s="1">
        <v>9218</v>
      </c>
      <c r="B3220" s="1">
        <v>-2.9859999999999999E-3</v>
      </c>
    </row>
    <row r="3221" spans="1:2" x14ac:dyDescent="0.2">
      <c r="A3221" s="1">
        <v>9219</v>
      </c>
      <c r="B3221" s="1">
        <v>-2.7009999999999998E-3</v>
      </c>
    </row>
    <row r="3222" spans="1:2" x14ac:dyDescent="0.2">
      <c r="A3222" s="1">
        <v>9220</v>
      </c>
      <c r="B3222" s="1">
        <v>-2.8379999999999998E-3</v>
      </c>
    </row>
    <row r="3223" spans="1:2" x14ac:dyDescent="0.2">
      <c r="A3223" s="1">
        <v>9221</v>
      </c>
      <c r="B3223" s="1">
        <v>-3.0590000000000001E-3</v>
      </c>
    </row>
    <row r="3224" spans="1:2" x14ac:dyDescent="0.2">
      <c r="A3224" s="1">
        <v>9222</v>
      </c>
      <c r="B3224" s="1">
        <v>-2.934E-3</v>
      </c>
    </row>
    <row r="3225" spans="1:2" x14ac:dyDescent="0.2">
      <c r="A3225" s="1">
        <v>9223</v>
      </c>
      <c r="B3225" s="1">
        <v>-2.9269999999999999E-3</v>
      </c>
    </row>
    <row r="3226" spans="1:2" x14ac:dyDescent="0.2">
      <c r="A3226" s="1">
        <v>9224</v>
      </c>
      <c r="B3226" s="1">
        <v>-3.1770000000000001E-3</v>
      </c>
    </row>
    <row r="3227" spans="1:2" x14ac:dyDescent="0.2">
      <c r="A3227" s="1">
        <v>9225</v>
      </c>
      <c r="B3227" s="1">
        <v>-3.3890000000000001E-3</v>
      </c>
    </row>
    <row r="3228" spans="1:2" x14ac:dyDescent="0.2">
      <c r="A3228" s="1">
        <v>9226</v>
      </c>
      <c r="B3228" s="1">
        <v>-3.5279999999999999E-3</v>
      </c>
    </row>
    <row r="3229" spans="1:2" x14ac:dyDescent="0.2">
      <c r="A3229" s="1">
        <v>9227</v>
      </c>
      <c r="B3229" s="1">
        <v>-3.46E-3</v>
      </c>
    </row>
    <row r="3230" spans="1:2" x14ac:dyDescent="0.2">
      <c r="A3230" s="1">
        <v>9228</v>
      </c>
      <c r="B3230" s="1">
        <v>-3.4459999999999998E-3</v>
      </c>
    </row>
    <row r="3231" spans="1:2" x14ac:dyDescent="0.2">
      <c r="A3231" s="1">
        <v>9229</v>
      </c>
      <c r="B3231" s="1">
        <v>-3.4880000000000002E-3</v>
      </c>
    </row>
    <row r="3232" spans="1:2" x14ac:dyDescent="0.2">
      <c r="A3232" s="1">
        <v>9230</v>
      </c>
      <c r="B3232" s="1">
        <v>-3.4280000000000001E-3</v>
      </c>
    </row>
    <row r="3233" spans="1:2" x14ac:dyDescent="0.2">
      <c r="A3233" s="1">
        <v>9231</v>
      </c>
      <c r="B3233" s="1">
        <v>-3.5249999999999999E-3</v>
      </c>
    </row>
    <row r="3234" spans="1:2" x14ac:dyDescent="0.2">
      <c r="A3234" s="1">
        <v>9232</v>
      </c>
      <c r="B3234" s="1">
        <v>-3.6319999999999998E-3</v>
      </c>
    </row>
    <row r="3235" spans="1:2" x14ac:dyDescent="0.2">
      <c r="A3235" s="1">
        <v>9233</v>
      </c>
      <c r="B3235" s="1">
        <v>-3.7230000000000002E-3</v>
      </c>
    </row>
    <row r="3236" spans="1:2" x14ac:dyDescent="0.2">
      <c r="A3236" s="1">
        <v>9234</v>
      </c>
      <c r="B3236" s="1">
        <v>-3.63E-3</v>
      </c>
    </row>
    <row r="3237" spans="1:2" x14ac:dyDescent="0.2">
      <c r="A3237" s="1">
        <v>9235</v>
      </c>
      <c r="B3237" s="1">
        <v>-3.9560000000000003E-3</v>
      </c>
    </row>
    <row r="3238" spans="1:2" x14ac:dyDescent="0.2">
      <c r="A3238" s="1">
        <v>9236</v>
      </c>
      <c r="B3238" s="1">
        <v>-4.2230000000000002E-3</v>
      </c>
    </row>
    <row r="3239" spans="1:2" x14ac:dyDescent="0.2">
      <c r="A3239" s="1">
        <v>9237</v>
      </c>
      <c r="B3239" s="1">
        <v>-4.1529999999999996E-3</v>
      </c>
    </row>
    <row r="3240" spans="1:2" x14ac:dyDescent="0.2">
      <c r="A3240" s="1">
        <v>9238</v>
      </c>
      <c r="B3240" s="1">
        <v>-3.8479999999999999E-3</v>
      </c>
    </row>
    <row r="3241" spans="1:2" x14ac:dyDescent="0.2">
      <c r="A3241" s="1">
        <v>9239</v>
      </c>
      <c r="B3241" s="1">
        <v>-3.8219999999999999E-3</v>
      </c>
    </row>
    <row r="3242" spans="1:2" x14ac:dyDescent="0.2">
      <c r="A3242" s="1">
        <v>9240</v>
      </c>
      <c r="B3242" s="1">
        <v>-4.1809999999999998E-3</v>
      </c>
    </row>
    <row r="3243" spans="1:2" x14ac:dyDescent="0.2">
      <c r="A3243" s="1">
        <v>9241</v>
      </c>
      <c r="B3243" s="1">
        <v>-4.0029999999999996E-3</v>
      </c>
    </row>
    <row r="3244" spans="1:2" x14ac:dyDescent="0.2">
      <c r="A3244" s="1">
        <v>9242</v>
      </c>
      <c r="B3244" s="1">
        <v>-3.702E-3</v>
      </c>
    </row>
    <row r="3245" spans="1:2" x14ac:dyDescent="0.2">
      <c r="A3245" s="1">
        <v>9243</v>
      </c>
      <c r="B3245" s="1">
        <v>-3.1589999999999999E-3</v>
      </c>
    </row>
    <row r="3246" spans="1:2" x14ac:dyDescent="0.2">
      <c r="A3246" s="1">
        <v>9244</v>
      </c>
      <c r="B3246" s="1">
        <v>-2.8739999999999998E-3</v>
      </c>
    </row>
    <row r="3247" spans="1:2" x14ac:dyDescent="0.2">
      <c r="A3247" s="1">
        <v>9245</v>
      </c>
      <c r="B3247" s="1">
        <v>-2.5760000000000002E-3</v>
      </c>
    </row>
    <row r="3248" spans="1:2" x14ac:dyDescent="0.2">
      <c r="A3248" s="1">
        <v>9246</v>
      </c>
      <c r="B3248" s="1">
        <v>-2.826E-3</v>
      </c>
    </row>
    <row r="3249" spans="1:2" x14ac:dyDescent="0.2">
      <c r="A3249" s="1">
        <v>9247</v>
      </c>
      <c r="B3249" s="1">
        <v>-3.0170000000000002E-3</v>
      </c>
    </row>
    <row r="3250" spans="1:2" x14ac:dyDescent="0.2">
      <c r="A3250" s="1">
        <v>9248</v>
      </c>
      <c r="B3250" s="1">
        <v>-3.287E-3</v>
      </c>
    </row>
    <row r="3251" spans="1:2" x14ac:dyDescent="0.2">
      <c r="A3251" s="1">
        <v>9249</v>
      </c>
      <c r="B3251" s="1">
        <v>-3.2190000000000001E-3</v>
      </c>
    </row>
    <row r="3252" spans="1:2" x14ac:dyDescent="0.2">
      <c r="A3252" s="1">
        <v>9250</v>
      </c>
      <c r="B3252" s="1">
        <v>-3.2160000000000001E-3</v>
      </c>
    </row>
    <row r="3253" spans="1:2" x14ac:dyDescent="0.2">
      <c r="A3253" s="1">
        <v>9251</v>
      </c>
      <c r="B3253" s="1">
        <v>-3.4520000000000002E-3</v>
      </c>
    </row>
    <row r="3254" spans="1:2" x14ac:dyDescent="0.2">
      <c r="A3254" s="1">
        <v>9252</v>
      </c>
      <c r="B3254" s="1">
        <v>-3.607E-3</v>
      </c>
    </row>
    <row r="3255" spans="1:2" x14ac:dyDescent="0.2">
      <c r="A3255" s="1">
        <v>9253</v>
      </c>
      <c r="B3255" s="1">
        <v>-3.5000000000000001E-3</v>
      </c>
    </row>
    <row r="3256" spans="1:2" x14ac:dyDescent="0.2">
      <c r="A3256" s="1">
        <v>9254</v>
      </c>
      <c r="B3256" s="1">
        <v>-3.0079999999999998E-3</v>
      </c>
    </row>
    <row r="3257" spans="1:2" x14ac:dyDescent="0.2">
      <c r="A3257" s="1">
        <v>9255</v>
      </c>
      <c r="B3257" s="1">
        <v>-3.1059999999999998E-3</v>
      </c>
    </row>
    <row r="3258" spans="1:2" x14ac:dyDescent="0.2">
      <c r="A3258" s="1">
        <v>9256</v>
      </c>
      <c r="B3258" s="1">
        <v>-3.5999999999999999E-3</v>
      </c>
    </row>
    <row r="3259" spans="1:2" x14ac:dyDescent="0.2">
      <c r="A3259" s="1">
        <v>9257</v>
      </c>
      <c r="B3259" s="1">
        <v>-3.7130000000000002E-3</v>
      </c>
    </row>
    <row r="3260" spans="1:2" x14ac:dyDescent="0.2">
      <c r="A3260" s="1">
        <v>9258</v>
      </c>
      <c r="B3260" s="1">
        <v>-3.656E-3</v>
      </c>
    </row>
    <row r="3261" spans="1:2" x14ac:dyDescent="0.2">
      <c r="A3261" s="1">
        <v>9259</v>
      </c>
      <c r="B3261" s="1">
        <v>-3.6419999999999998E-3</v>
      </c>
    </row>
    <row r="3262" spans="1:2" x14ac:dyDescent="0.2">
      <c r="A3262" s="1">
        <v>9260</v>
      </c>
      <c r="B3262" s="1">
        <v>-3.9399999999999999E-3</v>
      </c>
    </row>
    <row r="3263" spans="1:2" x14ac:dyDescent="0.2">
      <c r="A3263" s="1">
        <v>9261</v>
      </c>
      <c r="B3263" s="1">
        <v>-4.4330000000000003E-3</v>
      </c>
    </row>
    <row r="3264" spans="1:2" x14ac:dyDescent="0.2">
      <c r="A3264" s="1">
        <v>9262</v>
      </c>
      <c r="B3264" s="1">
        <v>-4.4929999999999996E-3</v>
      </c>
    </row>
    <row r="3265" spans="1:2" x14ac:dyDescent="0.2">
      <c r="A3265" s="1">
        <v>9263</v>
      </c>
      <c r="B3265" s="1">
        <v>-4.2310000000000004E-3</v>
      </c>
    </row>
    <row r="3266" spans="1:2" x14ac:dyDescent="0.2">
      <c r="A3266" s="1">
        <v>9264</v>
      </c>
      <c r="B3266" s="1">
        <v>-3.9839999999999997E-3</v>
      </c>
    </row>
    <row r="3267" spans="1:2" x14ac:dyDescent="0.2">
      <c r="A3267" s="1">
        <v>9265</v>
      </c>
      <c r="B3267" s="1">
        <v>-3.9760000000000004E-3</v>
      </c>
    </row>
    <row r="3268" spans="1:2" x14ac:dyDescent="0.2">
      <c r="A3268" s="1">
        <v>9266</v>
      </c>
      <c r="B3268" s="1">
        <v>-3.9589999999999998E-3</v>
      </c>
    </row>
    <row r="3269" spans="1:2" x14ac:dyDescent="0.2">
      <c r="A3269" s="1">
        <v>9267</v>
      </c>
      <c r="B3269" s="1">
        <v>-4.3680000000000004E-3</v>
      </c>
    </row>
    <row r="3270" spans="1:2" x14ac:dyDescent="0.2">
      <c r="A3270" s="1">
        <v>9268</v>
      </c>
      <c r="B3270" s="1">
        <v>-4.725E-3</v>
      </c>
    </row>
    <row r="3271" spans="1:2" x14ac:dyDescent="0.2">
      <c r="A3271" s="1">
        <v>9269</v>
      </c>
      <c r="B3271" s="1">
        <v>-4.9560000000000003E-3</v>
      </c>
    </row>
    <row r="3272" spans="1:2" x14ac:dyDescent="0.2">
      <c r="A3272" s="1">
        <v>9270</v>
      </c>
      <c r="B3272" s="1">
        <v>-4.6990000000000001E-3</v>
      </c>
    </row>
    <row r="3273" spans="1:2" x14ac:dyDescent="0.2">
      <c r="A3273" s="1">
        <v>9271</v>
      </c>
      <c r="B3273" s="1">
        <v>-4.3449999999999999E-3</v>
      </c>
    </row>
    <row r="3274" spans="1:2" x14ac:dyDescent="0.2">
      <c r="A3274" s="1">
        <v>9272</v>
      </c>
      <c r="B3274" s="1">
        <v>-4.2440000000000004E-3</v>
      </c>
    </row>
    <row r="3275" spans="1:2" x14ac:dyDescent="0.2">
      <c r="A3275" s="1">
        <v>9273</v>
      </c>
      <c r="B3275" s="1">
        <v>-4.3049999999999998E-3</v>
      </c>
    </row>
    <row r="3276" spans="1:2" x14ac:dyDescent="0.2">
      <c r="A3276" s="1">
        <v>9274</v>
      </c>
      <c r="B3276" s="1">
        <v>-4.2459999999999998E-3</v>
      </c>
    </row>
    <row r="3277" spans="1:2" x14ac:dyDescent="0.2">
      <c r="A3277" s="1">
        <v>9275</v>
      </c>
      <c r="B3277" s="1">
        <v>-3.9110000000000004E-3</v>
      </c>
    </row>
    <row r="3278" spans="1:2" x14ac:dyDescent="0.2">
      <c r="A3278" s="1">
        <v>9276</v>
      </c>
      <c r="B3278" s="1">
        <v>-3.9569999999999996E-3</v>
      </c>
    </row>
    <row r="3279" spans="1:2" x14ac:dyDescent="0.2">
      <c r="A3279" s="1">
        <v>9277</v>
      </c>
      <c r="B3279" s="1">
        <v>-4.2960000000000003E-3</v>
      </c>
    </row>
    <row r="3280" spans="1:2" x14ac:dyDescent="0.2">
      <c r="A3280" s="1">
        <v>9278</v>
      </c>
      <c r="B3280" s="1">
        <v>-4.3670000000000002E-3</v>
      </c>
    </row>
    <row r="3281" spans="1:2" x14ac:dyDescent="0.2">
      <c r="A3281" s="1">
        <v>9279</v>
      </c>
      <c r="B3281" s="1">
        <v>-4.0229999999999997E-3</v>
      </c>
    </row>
    <row r="3282" spans="1:2" x14ac:dyDescent="0.2">
      <c r="A3282" s="1">
        <v>9280</v>
      </c>
      <c r="B3282" s="1">
        <v>-3.777E-3</v>
      </c>
    </row>
    <row r="3283" spans="1:2" x14ac:dyDescent="0.2">
      <c r="A3283" s="1">
        <v>9281</v>
      </c>
      <c r="B3283" s="1">
        <v>-3.349E-3</v>
      </c>
    </row>
    <row r="3284" spans="1:2" x14ac:dyDescent="0.2">
      <c r="A3284" s="1">
        <v>9282</v>
      </c>
      <c r="B3284" s="1">
        <v>-3.4650000000000002E-3</v>
      </c>
    </row>
    <row r="3285" spans="1:2" x14ac:dyDescent="0.2">
      <c r="A3285" s="1">
        <v>9283</v>
      </c>
      <c r="B3285" s="1">
        <v>-4.2050000000000004E-3</v>
      </c>
    </row>
    <row r="3286" spans="1:2" x14ac:dyDescent="0.2">
      <c r="A3286" s="1">
        <v>9284</v>
      </c>
      <c r="B3286" s="1">
        <v>-4.5490000000000001E-3</v>
      </c>
    </row>
    <row r="3287" spans="1:2" x14ac:dyDescent="0.2">
      <c r="A3287" s="1">
        <v>9285</v>
      </c>
      <c r="B3287" s="1">
        <v>-4.5149999999999999E-3</v>
      </c>
    </row>
    <row r="3288" spans="1:2" x14ac:dyDescent="0.2">
      <c r="A3288" s="1">
        <v>9286</v>
      </c>
      <c r="B3288" s="1">
        <v>-4.7089999999999996E-3</v>
      </c>
    </row>
    <row r="3289" spans="1:2" x14ac:dyDescent="0.2">
      <c r="A3289" s="1">
        <v>9287</v>
      </c>
      <c r="B3289" s="1">
        <v>-4.8520000000000004E-3</v>
      </c>
    </row>
    <row r="3290" spans="1:2" x14ac:dyDescent="0.2">
      <c r="A3290" s="1">
        <v>9288</v>
      </c>
      <c r="B3290" s="1">
        <v>-4.9230000000000003E-3</v>
      </c>
    </row>
    <row r="3291" spans="1:2" x14ac:dyDescent="0.2">
      <c r="A3291" s="1">
        <v>9289</v>
      </c>
      <c r="B3291" s="1">
        <v>-4.9500000000000004E-3</v>
      </c>
    </row>
    <row r="3292" spans="1:2" x14ac:dyDescent="0.2">
      <c r="A3292" s="1">
        <v>9290</v>
      </c>
      <c r="B3292" s="1">
        <v>-5.0460000000000001E-3</v>
      </c>
    </row>
    <row r="3293" spans="1:2" x14ac:dyDescent="0.2">
      <c r="A3293" s="1">
        <v>9291</v>
      </c>
      <c r="B3293" s="1">
        <v>-4.9410000000000001E-3</v>
      </c>
    </row>
    <row r="3294" spans="1:2" x14ac:dyDescent="0.2">
      <c r="A3294" s="1">
        <v>9292</v>
      </c>
      <c r="B3294" s="1">
        <v>-4.7089999999999996E-3</v>
      </c>
    </row>
    <row r="3295" spans="1:2" x14ac:dyDescent="0.2">
      <c r="A3295" s="1">
        <v>9293</v>
      </c>
      <c r="B3295" s="1">
        <v>-4.6420000000000003E-3</v>
      </c>
    </row>
    <row r="3296" spans="1:2" x14ac:dyDescent="0.2">
      <c r="A3296" s="1">
        <v>9294</v>
      </c>
      <c r="B3296" s="1">
        <v>-4.9439999999999996E-3</v>
      </c>
    </row>
    <row r="3297" spans="1:2" x14ac:dyDescent="0.2">
      <c r="A3297" s="1">
        <v>9295</v>
      </c>
      <c r="B3297" s="1">
        <v>-5.045E-3</v>
      </c>
    </row>
    <row r="3298" spans="1:2" x14ac:dyDescent="0.2">
      <c r="A3298" s="1">
        <v>9296</v>
      </c>
      <c r="B3298" s="1">
        <v>-4.5510000000000004E-3</v>
      </c>
    </row>
    <row r="3299" spans="1:2" x14ac:dyDescent="0.2">
      <c r="A3299" s="1">
        <v>9297</v>
      </c>
      <c r="B3299" s="1">
        <v>-4.2459999999999998E-3</v>
      </c>
    </row>
    <row r="3300" spans="1:2" x14ac:dyDescent="0.2">
      <c r="A3300" s="1">
        <v>9298</v>
      </c>
      <c r="B3300" s="1">
        <v>-4.535E-3</v>
      </c>
    </row>
    <row r="3301" spans="1:2" x14ac:dyDescent="0.2">
      <c r="A3301" s="1">
        <v>9299</v>
      </c>
      <c r="B3301" s="1">
        <v>-4.6360000000000004E-3</v>
      </c>
    </row>
    <row r="3302" spans="1:2" x14ac:dyDescent="0.2">
      <c r="A3302" s="1">
        <v>9300</v>
      </c>
      <c r="B3302" s="1">
        <v>-4.8630000000000001E-3</v>
      </c>
    </row>
    <row r="3303" spans="1:2" x14ac:dyDescent="0.2">
      <c r="A3303" s="1">
        <v>9301</v>
      </c>
      <c r="B3303" s="1">
        <v>-5.0569999999999999E-3</v>
      </c>
    </row>
    <row r="3304" spans="1:2" x14ac:dyDescent="0.2">
      <c r="A3304" s="1">
        <v>9302</v>
      </c>
      <c r="B3304" s="1">
        <v>-4.8120000000000003E-3</v>
      </c>
    </row>
    <row r="3305" spans="1:2" x14ac:dyDescent="0.2">
      <c r="A3305" s="1">
        <v>9303</v>
      </c>
      <c r="B3305" s="1">
        <v>-4.679E-3</v>
      </c>
    </row>
    <row r="3306" spans="1:2" x14ac:dyDescent="0.2">
      <c r="A3306" s="1">
        <v>9304</v>
      </c>
      <c r="B3306" s="1">
        <v>-4.6899999999999997E-3</v>
      </c>
    </row>
    <row r="3307" spans="1:2" x14ac:dyDescent="0.2">
      <c r="A3307" s="1">
        <v>9305</v>
      </c>
      <c r="B3307" s="1">
        <v>-4.5799999999999999E-3</v>
      </c>
    </row>
    <row r="3308" spans="1:2" x14ac:dyDescent="0.2">
      <c r="A3308" s="1">
        <v>9306</v>
      </c>
      <c r="B3308" s="1">
        <v>-4.8019999999999998E-3</v>
      </c>
    </row>
    <row r="3309" spans="1:2" x14ac:dyDescent="0.2">
      <c r="A3309" s="1">
        <v>9307</v>
      </c>
      <c r="B3309" s="1">
        <v>-4.8570000000000002E-3</v>
      </c>
    </row>
    <row r="3310" spans="1:2" x14ac:dyDescent="0.2">
      <c r="A3310" s="1">
        <v>9308</v>
      </c>
      <c r="B3310" s="1">
        <v>-4.7070000000000002E-3</v>
      </c>
    </row>
    <row r="3311" spans="1:2" x14ac:dyDescent="0.2">
      <c r="A3311" s="1">
        <v>9309</v>
      </c>
      <c r="B3311" s="1">
        <v>-4.4409999999999996E-3</v>
      </c>
    </row>
    <row r="3312" spans="1:2" x14ac:dyDescent="0.2">
      <c r="A3312" s="1">
        <v>9310</v>
      </c>
      <c r="B3312" s="1">
        <v>-4.2389999999999997E-3</v>
      </c>
    </row>
    <row r="3313" spans="1:2" x14ac:dyDescent="0.2">
      <c r="A3313" s="1">
        <v>9311</v>
      </c>
      <c r="B3313" s="1">
        <v>-3.9890000000000004E-3</v>
      </c>
    </row>
    <row r="3314" spans="1:2" x14ac:dyDescent="0.2">
      <c r="A3314" s="1">
        <v>9312</v>
      </c>
      <c r="B3314" s="1">
        <v>-4.1079999999999997E-3</v>
      </c>
    </row>
    <row r="3315" spans="1:2" x14ac:dyDescent="0.2">
      <c r="A3315" s="1">
        <v>9313</v>
      </c>
      <c r="B3315" s="1">
        <v>-4.0289999999999996E-3</v>
      </c>
    </row>
    <row r="3316" spans="1:2" x14ac:dyDescent="0.2">
      <c r="A3316" s="1">
        <v>9314</v>
      </c>
      <c r="B3316" s="1">
        <v>-3.823E-3</v>
      </c>
    </row>
    <row r="3317" spans="1:2" x14ac:dyDescent="0.2">
      <c r="A3317" s="1">
        <v>9315</v>
      </c>
      <c r="B3317" s="1">
        <v>-4.2030000000000001E-3</v>
      </c>
    </row>
    <row r="3318" spans="1:2" x14ac:dyDescent="0.2">
      <c r="A3318" s="1">
        <v>9316</v>
      </c>
      <c r="B3318" s="1">
        <v>-5.1120000000000002E-3</v>
      </c>
    </row>
    <row r="3319" spans="1:2" x14ac:dyDescent="0.2">
      <c r="A3319" s="1">
        <v>9317</v>
      </c>
      <c r="B3319" s="1">
        <v>-5.2969999999999996E-3</v>
      </c>
    </row>
    <row r="3320" spans="1:2" x14ac:dyDescent="0.2">
      <c r="A3320" s="1">
        <v>9318</v>
      </c>
      <c r="B3320" s="1">
        <v>-4.921E-3</v>
      </c>
    </row>
    <row r="3321" spans="1:2" x14ac:dyDescent="0.2">
      <c r="A3321" s="1">
        <v>9319</v>
      </c>
      <c r="B3321" s="1">
        <v>-4.6810000000000003E-3</v>
      </c>
    </row>
    <row r="3322" spans="1:2" x14ac:dyDescent="0.2">
      <c r="A3322" s="1">
        <v>9320</v>
      </c>
      <c r="B3322" s="1">
        <v>-4.6990000000000001E-3</v>
      </c>
    </row>
    <row r="3323" spans="1:2" x14ac:dyDescent="0.2">
      <c r="A3323" s="1">
        <v>9321</v>
      </c>
      <c r="B3323" s="1">
        <v>-4.8110000000000002E-3</v>
      </c>
    </row>
    <row r="3324" spans="1:2" x14ac:dyDescent="0.2">
      <c r="A3324" s="1">
        <v>9322</v>
      </c>
      <c r="B3324" s="1">
        <v>-4.7479999999999996E-3</v>
      </c>
    </row>
    <row r="3325" spans="1:2" x14ac:dyDescent="0.2">
      <c r="A3325" s="1">
        <v>9323</v>
      </c>
      <c r="B3325" s="1">
        <v>-4.6319999999999998E-3</v>
      </c>
    </row>
    <row r="3326" spans="1:2" x14ac:dyDescent="0.2">
      <c r="A3326" s="1">
        <v>9324</v>
      </c>
      <c r="B3326" s="1">
        <v>-4.365E-3</v>
      </c>
    </row>
    <row r="3327" spans="1:2" x14ac:dyDescent="0.2">
      <c r="A3327" s="1">
        <v>9325</v>
      </c>
      <c r="B3327" s="1">
        <v>-4.1149999999999997E-3</v>
      </c>
    </row>
    <row r="3328" spans="1:2" x14ac:dyDescent="0.2">
      <c r="A3328" s="1">
        <v>9326</v>
      </c>
      <c r="B3328" s="1">
        <v>-4.0220000000000004E-3</v>
      </c>
    </row>
    <row r="3329" spans="1:2" x14ac:dyDescent="0.2">
      <c r="A3329" s="1">
        <v>9327</v>
      </c>
      <c r="B3329" s="1">
        <v>-4.2230000000000002E-3</v>
      </c>
    </row>
    <row r="3330" spans="1:2" x14ac:dyDescent="0.2">
      <c r="A3330" s="1">
        <v>9328</v>
      </c>
      <c r="B3330" s="1">
        <v>-4.1710000000000002E-3</v>
      </c>
    </row>
    <row r="3331" spans="1:2" x14ac:dyDescent="0.2">
      <c r="A3331" s="1">
        <v>9329</v>
      </c>
      <c r="B3331" s="1">
        <v>-4.2319999999999997E-3</v>
      </c>
    </row>
    <row r="3332" spans="1:2" x14ac:dyDescent="0.2">
      <c r="A3332" s="1">
        <v>9330</v>
      </c>
      <c r="B3332" s="1">
        <v>-4.5799999999999999E-3</v>
      </c>
    </row>
    <row r="3333" spans="1:2" x14ac:dyDescent="0.2">
      <c r="A3333" s="1">
        <v>9331</v>
      </c>
      <c r="B3333" s="1">
        <v>-5.0870000000000004E-3</v>
      </c>
    </row>
    <row r="3334" spans="1:2" x14ac:dyDescent="0.2">
      <c r="A3334" s="1">
        <v>9332</v>
      </c>
      <c r="B3334" s="1">
        <v>-5.2199999999999998E-3</v>
      </c>
    </row>
    <row r="3335" spans="1:2" x14ac:dyDescent="0.2">
      <c r="A3335" s="1">
        <v>9333</v>
      </c>
      <c r="B3335" s="1">
        <v>-5.1260000000000003E-3</v>
      </c>
    </row>
    <row r="3336" spans="1:2" x14ac:dyDescent="0.2">
      <c r="A3336" s="1">
        <v>9334</v>
      </c>
      <c r="B3336" s="1">
        <v>-4.62E-3</v>
      </c>
    </row>
    <row r="3337" spans="1:2" x14ac:dyDescent="0.2">
      <c r="A3337" s="1">
        <v>9335</v>
      </c>
      <c r="B3337" s="1">
        <v>-4.5409999999999999E-3</v>
      </c>
    </row>
    <row r="3338" spans="1:2" x14ac:dyDescent="0.2">
      <c r="A3338" s="1">
        <v>9336</v>
      </c>
      <c r="B3338" s="1">
        <v>-4.8089999999999999E-3</v>
      </c>
    </row>
    <row r="3339" spans="1:2" x14ac:dyDescent="0.2">
      <c r="A3339" s="1">
        <v>9337</v>
      </c>
      <c r="B3339" s="1">
        <v>-4.9789999999999999E-3</v>
      </c>
    </row>
    <row r="3340" spans="1:2" x14ac:dyDescent="0.2">
      <c r="A3340" s="1">
        <v>9338</v>
      </c>
      <c r="B3340" s="1">
        <v>-4.888E-3</v>
      </c>
    </row>
    <row r="3341" spans="1:2" x14ac:dyDescent="0.2">
      <c r="A3341" s="1">
        <v>9339</v>
      </c>
      <c r="B3341" s="1">
        <v>-4.8770000000000003E-3</v>
      </c>
    </row>
    <row r="3342" spans="1:2" x14ac:dyDescent="0.2">
      <c r="A3342" s="1">
        <v>9340</v>
      </c>
      <c r="B3342" s="1">
        <v>-4.8929999999999998E-3</v>
      </c>
    </row>
    <row r="3343" spans="1:2" x14ac:dyDescent="0.2">
      <c r="A3343" s="1">
        <v>9341</v>
      </c>
      <c r="B3343" s="1">
        <v>-4.9059999999999998E-3</v>
      </c>
    </row>
    <row r="3344" spans="1:2" x14ac:dyDescent="0.2">
      <c r="A3344" s="1">
        <v>9342</v>
      </c>
      <c r="B3344" s="1">
        <v>-5.0439999999999999E-3</v>
      </c>
    </row>
    <row r="3345" spans="1:2" x14ac:dyDescent="0.2">
      <c r="A3345" s="1">
        <v>9343</v>
      </c>
      <c r="B3345" s="1">
        <v>-5.1289999999999999E-3</v>
      </c>
    </row>
    <row r="3346" spans="1:2" x14ac:dyDescent="0.2">
      <c r="A3346" s="1">
        <v>9344</v>
      </c>
      <c r="B3346" s="1">
        <v>-5.169E-3</v>
      </c>
    </row>
    <row r="3347" spans="1:2" x14ac:dyDescent="0.2">
      <c r="A3347" s="1">
        <v>9345</v>
      </c>
      <c r="B3347" s="1">
        <v>-5.2570000000000004E-3</v>
      </c>
    </row>
    <row r="3348" spans="1:2" x14ac:dyDescent="0.2">
      <c r="A3348" s="1">
        <v>9346</v>
      </c>
      <c r="B3348" s="1">
        <v>-5.3920000000000001E-3</v>
      </c>
    </row>
    <row r="3349" spans="1:2" x14ac:dyDescent="0.2">
      <c r="A3349" s="1">
        <v>9347</v>
      </c>
      <c r="B3349" s="1">
        <v>-5.3239999999999997E-3</v>
      </c>
    </row>
    <row r="3350" spans="1:2" x14ac:dyDescent="0.2">
      <c r="A3350" s="1">
        <v>9348</v>
      </c>
      <c r="B3350" s="1">
        <v>-4.8939999999999999E-3</v>
      </c>
    </row>
    <row r="3351" spans="1:2" x14ac:dyDescent="0.2">
      <c r="A3351" s="1">
        <v>9349</v>
      </c>
      <c r="B3351" s="1">
        <v>-4.2290000000000001E-3</v>
      </c>
    </row>
    <row r="3352" spans="1:2" x14ac:dyDescent="0.2">
      <c r="A3352" s="1">
        <v>9350</v>
      </c>
      <c r="B3352" s="1">
        <v>-3.62E-3</v>
      </c>
    </row>
    <row r="3353" spans="1:2" x14ac:dyDescent="0.2">
      <c r="A3353" s="1">
        <v>9351</v>
      </c>
      <c r="B3353" s="1">
        <v>-3.601E-3</v>
      </c>
    </row>
    <row r="3354" spans="1:2" x14ac:dyDescent="0.2">
      <c r="A3354" s="1">
        <v>9352</v>
      </c>
      <c r="B3354" s="1">
        <v>-3.777E-3</v>
      </c>
    </row>
    <row r="3355" spans="1:2" x14ac:dyDescent="0.2">
      <c r="A3355" s="1">
        <v>9353</v>
      </c>
      <c r="B3355" s="1">
        <v>-4.2139999999999999E-3</v>
      </c>
    </row>
    <row r="3356" spans="1:2" x14ac:dyDescent="0.2">
      <c r="A3356" s="1">
        <v>9354</v>
      </c>
      <c r="B3356" s="1">
        <v>-4.725E-3</v>
      </c>
    </row>
    <row r="3357" spans="1:2" x14ac:dyDescent="0.2">
      <c r="A3357" s="1">
        <v>9355</v>
      </c>
      <c r="B3357" s="1">
        <v>-4.8589999999999996E-3</v>
      </c>
    </row>
    <row r="3358" spans="1:2" x14ac:dyDescent="0.2">
      <c r="A3358" s="1">
        <v>9356</v>
      </c>
      <c r="B3358" s="1">
        <v>-4.81E-3</v>
      </c>
    </row>
    <row r="3359" spans="1:2" x14ac:dyDescent="0.2">
      <c r="A3359" s="1">
        <v>9357</v>
      </c>
      <c r="B3359" s="1">
        <v>-4.5919999999999997E-3</v>
      </c>
    </row>
    <row r="3360" spans="1:2" x14ac:dyDescent="0.2">
      <c r="A3360" s="1">
        <v>9358</v>
      </c>
      <c r="B3360" s="1">
        <v>-4.2310000000000004E-3</v>
      </c>
    </row>
    <row r="3361" spans="1:2" x14ac:dyDescent="0.2">
      <c r="A3361" s="1">
        <v>9359</v>
      </c>
      <c r="B3361" s="1">
        <v>-4.4120000000000001E-3</v>
      </c>
    </row>
    <row r="3362" spans="1:2" x14ac:dyDescent="0.2">
      <c r="A3362" s="1">
        <v>9360</v>
      </c>
      <c r="B3362" s="1">
        <v>-4.7819999999999998E-3</v>
      </c>
    </row>
    <row r="3363" spans="1:2" x14ac:dyDescent="0.2">
      <c r="A3363" s="1">
        <v>9361</v>
      </c>
      <c r="B3363" s="1">
        <v>-4.751E-3</v>
      </c>
    </row>
    <row r="3364" spans="1:2" x14ac:dyDescent="0.2">
      <c r="A3364" s="1">
        <v>9362</v>
      </c>
      <c r="B3364" s="1">
        <v>-4.7980000000000002E-3</v>
      </c>
    </row>
    <row r="3365" spans="1:2" x14ac:dyDescent="0.2">
      <c r="A3365" s="1">
        <v>9363</v>
      </c>
      <c r="B3365" s="1">
        <v>-5.1240000000000001E-3</v>
      </c>
    </row>
    <row r="3366" spans="1:2" x14ac:dyDescent="0.2">
      <c r="A3366" s="1">
        <v>9364</v>
      </c>
      <c r="B3366" s="1">
        <v>-5.4359999999999999E-3</v>
      </c>
    </row>
    <row r="3367" spans="1:2" x14ac:dyDescent="0.2">
      <c r="A3367" s="1">
        <v>9365</v>
      </c>
      <c r="B3367" s="1">
        <v>-5.2690000000000002E-3</v>
      </c>
    </row>
    <row r="3368" spans="1:2" x14ac:dyDescent="0.2">
      <c r="A3368" s="1">
        <v>9366</v>
      </c>
      <c r="B3368" s="1">
        <v>-4.7980000000000002E-3</v>
      </c>
    </row>
    <row r="3369" spans="1:2" x14ac:dyDescent="0.2">
      <c r="A3369" s="1">
        <v>9367</v>
      </c>
      <c r="B3369" s="1">
        <v>-4.6160000000000003E-3</v>
      </c>
    </row>
    <row r="3370" spans="1:2" x14ac:dyDescent="0.2">
      <c r="A3370" s="1">
        <v>9368</v>
      </c>
      <c r="B3370" s="1">
        <v>-4.9280000000000001E-3</v>
      </c>
    </row>
    <row r="3371" spans="1:2" x14ac:dyDescent="0.2">
      <c r="A3371" s="1">
        <v>9369</v>
      </c>
      <c r="B3371" s="1">
        <v>-5.2379999999999996E-3</v>
      </c>
    </row>
    <row r="3372" spans="1:2" x14ac:dyDescent="0.2">
      <c r="A3372" s="1">
        <v>9370</v>
      </c>
      <c r="B3372" s="1">
        <v>-5.0470000000000003E-3</v>
      </c>
    </row>
    <row r="3373" spans="1:2" x14ac:dyDescent="0.2">
      <c r="A3373" s="1">
        <v>9371</v>
      </c>
      <c r="B3373" s="1">
        <v>-4.797E-3</v>
      </c>
    </row>
    <row r="3374" spans="1:2" x14ac:dyDescent="0.2">
      <c r="A3374" s="1">
        <v>9372</v>
      </c>
      <c r="B3374" s="1">
        <v>-4.5820000000000001E-3</v>
      </c>
    </row>
    <row r="3375" spans="1:2" x14ac:dyDescent="0.2">
      <c r="A3375" s="1">
        <v>9373</v>
      </c>
      <c r="B3375" s="1">
        <v>-4.8669999999999998E-3</v>
      </c>
    </row>
    <row r="3376" spans="1:2" x14ac:dyDescent="0.2">
      <c r="A3376" s="1">
        <v>9374</v>
      </c>
      <c r="B3376" s="1">
        <v>-4.9709999999999997E-3</v>
      </c>
    </row>
    <row r="3377" spans="1:2" x14ac:dyDescent="0.2">
      <c r="A3377" s="1">
        <v>9375</v>
      </c>
      <c r="B3377" s="1">
        <v>-5.0340000000000003E-3</v>
      </c>
    </row>
    <row r="3378" spans="1:2" x14ac:dyDescent="0.2">
      <c r="A3378" s="1">
        <v>9376</v>
      </c>
      <c r="B3378" s="1">
        <v>-5.0860000000000002E-3</v>
      </c>
    </row>
    <row r="3379" spans="1:2" x14ac:dyDescent="0.2">
      <c r="A3379" s="1">
        <v>9377</v>
      </c>
      <c r="B3379" s="1">
        <v>-4.7000000000000002E-3</v>
      </c>
    </row>
    <row r="3380" spans="1:2" x14ac:dyDescent="0.2">
      <c r="A3380" s="1">
        <v>9378</v>
      </c>
      <c r="B3380" s="1">
        <v>-4.2859999999999999E-3</v>
      </c>
    </row>
    <row r="3381" spans="1:2" x14ac:dyDescent="0.2">
      <c r="A3381" s="1">
        <v>9379</v>
      </c>
      <c r="B3381" s="1">
        <v>-4.0359999999999997E-3</v>
      </c>
    </row>
    <row r="3382" spans="1:2" x14ac:dyDescent="0.2">
      <c r="A3382" s="1">
        <v>9380</v>
      </c>
      <c r="B3382" s="1">
        <v>-4.006E-3</v>
      </c>
    </row>
    <row r="3383" spans="1:2" x14ac:dyDescent="0.2">
      <c r="A3383" s="1">
        <v>9381</v>
      </c>
      <c r="B3383" s="1">
        <v>-3.986E-3</v>
      </c>
    </row>
    <row r="3384" spans="1:2" x14ac:dyDescent="0.2">
      <c r="A3384" s="1">
        <v>9382</v>
      </c>
      <c r="B3384" s="1">
        <v>-3.872E-3</v>
      </c>
    </row>
    <row r="3385" spans="1:2" x14ac:dyDescent="0.2">
      <c r="A3385" s="1">
        <v>9383</v>
      </c>
      <c r="B3385" s="1">
        <v>-3.823E-3</v>
      </c>
    </row>
    <row r="3386" spans="1:2" x14ac:dyDescent="0.2">
      <c r="A3386" s="1">
        <v>9384</v>
      </c>
      <c r="B3386" s="1">
        <v>-4.0140000000000002E-3</v>
      </c>
    </row>
    <row r="3387" spans="1:2" x14ac:dyDescent="0.2">
      <c r="A3387" s="1">
        <v>9385</v>
      </c>
      <c r="B3387" s="1">
        <v>-4.2589999999999998E-3</v>
      </c>
    </row>
    <row r="3388" spans="1:2" x14ac:dyDescent="0.2">
      <c r="A3388" s="1">
        <v>9386</v>
      </c>
      <c r="B3388" s="1">
        <v>-4.4749999999999998E-3</v>
      </c>
    </row>
    <row r="3389" spans="1:2" x14ac:dyDescent="0.2">
      <c r="A3389" s="1">
        <v>9387</v>
      </c>
      <c r="B3389" s="1">
        <v>-4.6930000000000001E-3</v>
      </c>
    </row>
    <row r="3390" spans="1:2" x14ac:dyDescent="0.2">
      <c r="A3390" s="1">
        <v>9388</v>
      </c>
      <c r="B3390" s="1">
        <v>-4.5630000000000002E-3</v>
      </c>
    </row>
    <row r="3391" spans="1:2" x14ac:dyDescent="0.2">
      <c r="A3391" s="1">
        <v>9389</v>
      </c>
      <c r="B3391" s="1">
        <v>-4.6340000000000001E-3</v>
      </c>
    </row>
    <row r="3392" spans="1:2" x14ac:dyDescent="0.2">
      <c r="A3392" s="1">
        <v>9390</v>
      </c>
      <c r="B3392" s="1">
        <v>-4.712E-3</v>
      </c>
    </row>
    <row r="3393" spans="1:2" x14ac:dyDescent="0.2">
      <c r="A3393" s="1">
        <v>9391</v>
      </c>
      <c r="B3393" s="1">
        <v>-4.3660000000000001E-3</v>
      </c>
    </row>
    <row r="3394" spans="1:2" x14ac:dyDescent="0.2">
      <c r="A3394" s="1">
        <v>9392</v>
      </c>
      <c r="B3394" s="1">
        <v>-3.9969999999999997E-3</v>
      </c>
    </row>
    <row r="3395" spans="1:2" x14ac:dyDescent="0.2">
      <c r="A3395" s="1">
        <v>9393</v>
      </c>
      <c r="B3395" s="1">
        <v>-4.019E-3</v>
      </c>
    </row>
    <row r="3396" spans="1:2" x14ac:dyDescent="0.2">
      <c r="A3396" s="1">
        <v>9394</v>
      </c>
      <c r="B3396" s="1">
        <v>-4.4580000000000002E-3</v>
      </c>
    </row>
    <row r="3397" spans="1:2" x14ac:dyDescent="0.2">
      <c r="A3397" s="1">
        <v>9395</v>
      </c>
      <c r="B3397" s="1">
        <v>-4.9199999999999999E-3</v>
      </c>
    </row>
    <row r="3398" spans="1:2" x14ac:dyDescent="0.2">
      <c r="A3398" s="1">
        <v>9396</v>
      </c>
      <c r="B3398" s="1">
        <v>-4.9849999999999998E-3</v>
      </c>
    </row>
    <row r="3399" spans="1:2" x14ac:dyDescent="0.2">
      <c r="A3399" s="1">
        <v>9397</v>
      </c>
      <c r="B3399" s="1">
        <v>-4.8939999999999999E-3</v>
      </c>
    </row>
    <row r="3400" spans="1:2" x14ac:dyDescent="0.2">
      <c r="A3400" s="1">
        <v>9398</v>
      </c>
      <c r="B3400" s="1">
        <v>-4.9059999999999998E-3</v>
      </c>
    </row>
    <row r="3401" spans="1:2" x14ac:dyDescent="0.2">
      <c r="A3401" s="1">
        <v>9399</v>
      </c>
      <c r="B3401" s="1">
        <v>-4.9659999999999999E-3</v>
      </c>
    </row>
    <row r="3402" spans="1:2" x14ac:dyDescent="0.2">
      <c r="A3402" s="1">
        <v>9400</v>
      </c>
      <c r="B3402" s="1">
        <v>-4.9719999999999999E-3</v>
      </c>
    </row>
    <row r="3403" spans="1:2" x14ac:dyDescent="0.2">
      <c r="A3403" s="1">
        <v>9401</v>
      </c>
      <c r="B3403" s="1">
        <v>-5.1079999999999997E-3</v>
      </c>
    </row>
    <row r="3404" spans="1:2" x14ac:dyDescent="0.2">
      <c r="A3404" s="1">
        <v>9402</v>
      </c>
      <c r="B3404" s="1">
        <v>-4.9100000000000003E-3</v>
      </c>
    </row>
    <row r="3405" spans="1:2" x14ac:dyDescent="0.2">
      <c r="A3405" s="1">
        <v>9403</v>
      </c>
      <c r="B3405" s="1">
        <v>-4.6629999999999996E-3</v>
      </c>
    </row>
    <row r="3406" spans="1:2" x14ac:dyDescent="0.2">
      <c r="A3406" s="1">
        <v>9404</v>
      </c>
      <c r="B3406" s="1">
        <v>-4.8450000000000003E-3</v>
      </c>
    </row>
    <row r="3407" spans="1:2" x14ac:dyDescent="0.2">
      <c r="A3407" s="1">
        <v>9405</v>
      </c>
      <c r="B3407" s="1">
        <v>-5.104E-3</v>
      </c>
    </row>
    <row r="3408" spans="1:2" x14ac:dyDescent="0.2">
      <c r="A3408" s="1">
        <v>9406</v>
      </c>
      <c r="B3408" s="1">
        <v>-5.1320000000000003E-3</v>
      </c>
    </row>
    <row r="3409" spans="1:2" x14ac:dyDescent="0.2">
      <c r="A3409" s="1">
        <v>9407</v>
      </c>
      <c r="B3409" s="1">
        <v>-5.4000000000000003E-3</v>
      </c>
    </row>
    <row r="3410" spans="1:2" x14ac:dyDescent="0.2">
      <c r="A3410" s="1">
        <v>9408</v>
      </c>
      <c r="B3410" s="1">
        <v>-5.4469999999999996E-3</v>
      </c>
    </row>
    <row r="3411" spans="1:2" x14ac:dyDescent="0.2">
      <c r="A3411" s="1">
        <v>9409</v>
      </c>
      <c r="B3411" s="1">
        <v>-5.2040000000000003E-3</v>
      </c>
    </row>
    <row r="3412" spans="1:2" x14ac:dyDescent="0.2">
      <c r="A3412" s="1">
        <v>9410</v>
      </c>
      <c r="B3412" s="1">
        <v>-4.934E-3</v>
      </c>
    </row>
    <row r="3413" spans="1:2" x14ac:dyDescent="0.2">
      <c r="A3413" s="1">
        <v>9411</v>
      </c>
      <c r="B3413" s="1">
        <v>-4.8040000000000001E-3</v>
      </c>
    </row>
    <row r="3414" spans="1:2" x14ac:dyDescent="0.2">
      <c r="A3414" s="1">
        <v>9412</v>
      </c>
      <c r="B3414" s="1">
        <v>-4.7739999999999996E-3</v>
      </c>
    </row>
    <row r="3415" spans="1:2" x14ac:dyDescent="0.2">
      <c r="A3415" s="1">
        <v>9413</v>
      </c>
      <c r="B3415" s="1">
        <v>-4.5640000000000003E-3</v>
      </c>
    </row>
    <row r="3416" spans="1:2" x14ac:dyDescent="0.2">
      <c r="A3416" s="1">
        <v>9414</v>
      </c>
      <c r="B3416" s="1">
        <v>-4.4339999999999996E-3</v>
      </c>
    </row>
    <row r="3417" spans="1:2" x14ac:dyDescent="0.2">
      <c r="A3417" s="1">
        <v>9415</v>
      </c>
      <c r="B3417" s="1">
        <v>-4.2969999999999996E-3</v>
      </c>
    </row>
    <row r="3418" spans="1:2" x14ac:dyDescent="0.2">
      <c r="A3418" s="1">
        <v>9416</v>
      </c>
      <c r="B3418" s="1">
        <v>-4.7819999999999998E-3</v>
      </c>
    </row>
    <row r="3419" spans="1:2" x14ac:dyDescent="0.2">
      <c r="A3419" s="1">
        <v>9417</v>
      </c>
      <c r="B3419" s="1">
        <v>-4.9810000000000002E-3</v>
      </c>
    </row>
    <row r="3420" spans="1:2" x14ac:dyDescent="0.2">
      <c r="A3420" s="1">
        <v>9418</v>
      </c>
      <c r="B3420" s="1">
        <v>-5.0819999999999997E-3</v>
      </c>
    </row>
    <row r="3421" spans="1:2" x14ac:dyDescent="0.2">
      <c r="A3421" s="1">
        <v>9419</v>
      </c>
      <c r="B3421" s="1">
        <v>-5.215E-3</v>
      </c>
    </row>
    <row r="3422" spans="1:2" x14ac:dyDescent="0.2">
      <c r="A3422" s="1">
        <v>9420</v>
      </c>
      <c r="B3422" s="1">
        <v>-5.4679999999999998E-3</v>
      </c>
    </row>
    <row r="3423" spans="1:2" x14ac:dyDescent="0.2">
      <c r="A3423" s="1">
        <v>9421</v>
      </c>
      <c r="B3423" s="1">
        <v>-5.522E-3</v>
      </c>
    </row>
    <row r="3424" spans="1:2" x14ac:dyDescent="0.2">
      <c r="A3424" s="1">
        <v>9422</v>
      </c>
      <c r="B3424" s="1">
        <v>-5.692E-3</v>
      </c>
    </row>
    <row r="3425" spans="1:2" x14ac:dyDescent="0.2">
      <c r="A3425" s="1">
        <v>9423</v>
      </c>
      <c r="B3425" s="1">
        <v>-5.9449999999999998E-3</v>
      </c>
    </row>
    <row r="3426" spans="1:2" x14ac:dyDescent="0.2">
      <c r="A3426" s="1">
        <v>9424</v>
      </c>
      <c r="B3426" s="1">
        <v>-5.7959999999999999E-3</v>
      </c>
    </row>
    <row r="3427" spans="1:2" x14ac:dyDescent="0.2">
      <c r="A3427" s="1">
        <v>9425</v>
      </c>
      <c r="B3427" s="1">
        <v>-5.2960000000000004E-3</v>
      </c>
    </row>
    <row r="3428" spans="1:2" x14ac:dyDescent="0.2">
      <c r="A3428" s="1">
        <v>9426</v>
      </c>
      <c r="B3428" s="1">
        <v>-5.1419999999999999E-3</v>
      </c>
    </row>
    <row r="3429" spans="1:2" x14ac:dyDescent="0.2">
      <c r="A3429" s="1">
        <v>9427</v>
      </c>
      <c r="B3429" s="1">
        <v>-5.2849999999999998E-3</v>
      </c>
    </row>
    <row r="3430" spans="1:2" x14ac:dyDescent="0.2">
      <c r="A3430" s="1">
        <v>9428</v>
      </c>
      <c r="B3430" s="1">
        <v>-5.2100000000000002E-3</v>
      </c>
    </row>
    <row r="3431" spans="1:2" x14ac:dyDescent="0.2">
      <c r="A3431" s="1">
        <v>9429</v>
      </c>
      <c r="B3431" s="1">
        <v>-4.8650000000000004E-3</v>
      </c>
    </row>
    <row r="3432" spans="1:2" x14ac:dyDescent="0.2">
      <c r="A3432" s="1">
        <v>9430</v>
      </c>
      <c r="B3432" s="1">
        <v>-4.8679999999999999E-3</v>
      </c>
    </row>
    <row r="3433" spans="1:2" x14ac:dyDescent="0.2">
      <c r="A3433" s="1">
        <v>9431</v>
      </c>
      <c r="B3433" s="1">
        <v>-4.993E-3</v>
      </c>
    </row>
    <row r="3434" spans="1:2" x14ac:dyDescent="0.2">
      <c r="A3434" s="1">
        <v>9432</v>
      </c>
      <c r="B3434" s="1">
        <v>-4.9820000000000003E-3</v>
      </c>
    </row>
    <row r="3435" spans="1:2" x14ac:dyDescent="0.2">
      <c r="A3435" s="1">
        <v>9433</v>
      </c>
      <c r="B3435" s="1">
        <v>-5.2430000000000003E-3</v>
      </c>
    </row>
    <row r="3436" spans="1:2" x14ac:dyDescent="0.2">
      <c r="A3436" s="1">
        <v>9434</v>
      </c>
      <c r="B3436" s="1">
        <v>-5.0330000000000001E-3</v>
      </c>
    </row>
    <row r="3437" spans="1:2" x14ac:dyDescent="0.2">
      <c r="A3437" s="1">
        <v>9435</v>
      </c>
      <c r="B3437" s="1">
        <v>-4.8979999999999996E-3</v>
      </c>
    </row>
    <row r="3438" spans="1:2" x14ac:dyDescent="0.2">
      <c r="A3438" s="1">
        <v>9436</v>
      </c>
      <c r="B3438" s="1">
        <v>-4.8419999999999999E-3</v>
      </c>
    </row>
    <row r="3439" spans="1:2" x14ac:dyDescent="0.2">
      <c r="A3439" s="1">
        <v>9437</v>
      </c>
      <c r="B3439" s="1">
        <v>-4.927E-3</v>
      </c>
    </row>
    <row r="3440" spans="1:2" x14ac:dyDescent="0.2">
      <c r="A3440" s="1">
        <v>9438</v>
      </c>
      <c r="B3440" s="1">
        <v>-5.0939999999999996E-3</v>
      </c>
    </row>
    <row r="3441" spans="1:2" x14ac:dyDescent="0.2">
      <c r="A3441" s="1">
        <v>9439</v>
      </c>
      <c r="B3441" s="1">
        <v>-4.8390000000000004E-3</v>
      </c>
    </row>
    <row r="3442" spans="1:2" x14ac:dyDescent="0.2">
      <c r="A3442" s="1">
        <v>9440</v>
      </c>
      <c r="B3442" s="1">
        <v>-4.2490000000000002E-3</v>
      </c>
    </row>
    <row r="3443" spans="1:2" x14ac:dyDescent="0.2">
      <c r="A3443" s="1">
        <v>9441</v>
      </c>
      <c r="B3443" s="1">
        <v>-4.0990000000000002E-3</v>
      </c>
    </row>
    <row r="3444" spans="1:2" x14ac:dyDescent="0.2">
      <c r="A3444" s="1">
        <v>9442</v>
      </c>
      <c r="B3444" s="1">
        <v>-3.7450000000000001E-3</v>
      </c>
    </row>
    <row r="3445" spans="1:2" x14ac:dyDescent="0.2">
      <c r="A3445" s="1">
        <v>9443</v>
      </c>
      <c r="B3445" s="1">
        <v>-3.62E-3</v>
      </c>
    </row>
    <row r="3446" spans="1:2" x14ac:dyDescent="0.2">
      <c r="A3446" s="1">
        <v>9444</v>
      </c>
      <c r="B3446" s="1">
        <v>-3.6449999999999998E-3</v>
      </c>
    </row>
    <row r="3447" spans="1:2" x14ac:dyDescent="0.2">
      <c r="A3447" s="1">
        <v>9445</v>
      </c>
      <c r="B3447" s="1">
        <v>-3.7680000000000001E-3</v>
      </c>
    </row>
    <row r="3448" spans="1:2" x14ac:dyDescent="0.2">
      <c r="A3448" s="1">
        <v>9446</v>
      </c>
      <c r="B3448" s="1">
        <v>-3.64E-3</v>
      </c>
    </row>
    <row r="3449" spans="1:2" x14ac:dyDescent="0.2">
      <c r="A3449" s="1">
        <v>9447</v>
      </c>
      <c r="B3449" s="1">
        <v>-3.9230000000000003E-3</v>
      </c>
    </row>
    <row r="3450" spans="1:2" x14ac:dyDescent="0.2">
      <c r="A3450" s="1">
        <v>9448</v>
      </c>
      <c r="B3450" s="1">
        <v>-4.0899999999999999E-3</v>
      </c>
    </row>
    <row r="3451" spans="1:2" x14ac:dyDescent="0.2">
      <c r="A3451" s="1">
        <v>9449</v>
      </c>
      <c r="B3451" s="1">
        <v>-3.9160000000000002E-3</v>
      </c>
    </row>
    <row r="3452" spans="1:2" x14ac:dyDescent="0.2">
      <c r="A3452" s="1">
        <v>9450</v>
      </c>
      <c r="B3452" s="1">
        <v>-3.8509999999999998E-3</v>
      </c>
    </row>
    <row r="3453" spans="1:2" x14ac:dyDescent="0.2">
      <c r="A3453" s="1">
        <v>9451</v>
      </c>
      <c r="B3453" s="1">
        <v>-3.4780000000000002E-3</v>
      </c>
    </row>
    <row r="3454" spans="1:2" x14ac:dyDescent="0.2">
      <c r="A3454" s="1">
        <v>9452</v>
      </c>
      <c r="B3454" s="1">
        <v>-3.1649999999999998E-3</v>
      </c>
    </row>
    <row r="3455" spans="1:2" x14ac:dyDescent="0.2">
      <c r="A3455" s="1">
        <v>9453</v>
      </c>
      <c r="B3455" s="1">
        <v>-3.1310000000000001E-3</v>
      </c>
    </row>
    <row r="3456" spans="1:2" x14ac:dyDescent="0.2">
      <c r="A3456" s="1">
        <v>9454</v>
      </c>
      <c r="B3456" s="1">
        <v>-3.0899999999999999E-3</v>
      </c>
    </row>
    <row r="3457" spans="1:2" x14ac:dyDescent="0.2">
      <c r="A3457" s="1">
        <v>9455</v>
      </c>
      <c r="B3457" s="1">
        <v>-3.045E-3</v>
      </c>
    </row>
    <row r="3458" spans="1:2" x14ac:dyDescent="0.2">
      <c r="A3458" s="1">
        <v>9456</v>
      </c>
      <c r="B3458" s="1">
        <v>-2.9610000000000001E-3</v>
      </c>
    </row>
    <row r="3459" spans="1:2" x14ac:dyDescent="0.2">
      <c r="A3459" s="1">
        <v>9457</v>
      </c>
      <c r="B3459" s="1">
        <v>-3.0899999999999999E-3</v>
      </c>
    </row>
    <row r="3460" spans="1:2" x14ac:dyDescent="0.2">
      <c r="A3460" s="1">
        <v>9458</v>
      </c>
      <c r="B3460" s="1">
        <v>-3.2829999999999999E-3</v>
      </c>
    </row>
    <row r="3461" spans="1:2" x14ac:dyDescent="0.2">
      <c r="A3461" s="1">
        <v>9459</v>
      </c>
      <c r="B3461" s="1">
        <v>-3.4520000000000002E-3</v>
      </c>
    </row>
    <row r="3462" spans="1:2" x14ac:dyDescent="0.2">
      <c r="A3462" s="1">
        <v>9460</v>
      </c>
      <c r="B3462" s="1">
        <v>-3.7919999999999998E-3</v>
      </c>
    </row>
    <row r="3463" spans="1:2" x14ac:dyDescent="0.2">
      <c r="A3463" s="1">
        <v>9461</v>
      </c>
      <c r="B3463" s="1">
        <v>-4.2820000000000002E-3</v>
      </c>
    </row>
    <row r="3464" spans="1:2" x14ac:dyDescent="0.2">
      <c r="A3464" s="1">
        <v>9462</v>
      </c>
      <c r="B3464" s="1">
        <v>-4.3680000000000004E-3</v>
      </c>
    </row>
    <row r="3465" spans="1:2" x14ac:dyDescent="0.2">
      <c r="A3465" s="1">
        <v>9463</v>
      </c>
      <c r="B3465" s="1">
        <v>-4.3699999999999998E-3</v>
      </c>
    </row>
    <row r="3466" spans="1:2" x14ac:dyDescent="0.2">
      <c r="A3466" s="1">
        <v>9464</v>
      </c>
      <c r="B3466" s="1">
        <v>-4.7829999999999999E-3</v>
      </c>
    </row>
    <row r="3467" spans="1:2" x14ac:dyDescent="0.2">
      <c r="A3467" s="1">
        <v>9465</v>
      </c>
      <c r="B3467" s="1">
        <v>-4.9240000000000004E-3</v>
      </c>
    </row>
    <row r="3468" spans="1:2" x14ac:dyDescent="0.2">
      <c r="A3468" s="1">
        <v>9466</v>
      </c>
      <c r="B3468" s="1">
        <v>-4.692E-3</v>
      </c>
    </row>
    <row r="3469" spans="1:2" x14ac:dyDescent="0.2">
      <c r="A3469" s="1">
        <v>9467</v>
      </c>
      <c r="B3469" s="1">
        <v>-4.4079999999999996E-3</v>
      </c>
    </row>
    <row r="3470" spans="1:2" x14ac:dyDescent="0.2">
      <c r="A3470" s="1">
        <v>9468</v>
      </c>
      <c r="B3470" s="1">
        <v>-4.3280000000000002E-3</v>
      </c>
    </row>
    <row r="3471" spans="1:2" x14ac:dyDescent="0.2">
      <c r="A3471" s="1">
        <v>9469</v>
      </c>
      <c r="B3471" s="1">
        <v>-4.4860000000000004E-3</v>
      </c>
    </row>
    <row r="3472" spans="1:2" x14ac:dyDescent="0.2">
      <c r="A3472" s="1">
        <v>9470</v>
      </c>
      <c r="B3472" s="1">
        <v>-4.7270000000000003E-3</v>
      </c>
    </row>
    <row r="3473" spans="1:2" x14ac:dyDescent="0.2">
      <c r="A3473" s="1">
        <v>9471</v>
      </c>
      <c r="B3473" s="1">
        <v>-4.6480000000000002E-3</v>
      </c>
    </row>
    <row r="3474" spans="1:2" x14ac:dyDescent="0.2">
      <c r="A3474" s="1">
        <v>9472</v>
      </c>
      <c r="B3474" s="1">
        <v>-4.0270000000000002E-3</v>
      </c>
    </row>
    <row r="3475" spans="1:2" x14ac:dyDescent="0.2">
      <c r="A3475" s="1">
        <v>9473</v>
      </c>
      <c r="B3475" s="1">
        <v>-3.7420000000000001E-3</v>
      </c>
    </row>
    <row r="3476" spans="1:2" x14ac:dyDescent="0.2">
      <c r="A3476" s="1">
        <v>9474</v>
      </c>
      <c r="B3476" s="1">
        <v>-3.9569999999999996E-3</v>
      </c>
    </row>
    <row r="3477" spans="1:2" x14ac:dyDescent="0.2">
      <c r="A3477" s="1">
        <v>9475</v>
      </c>
      <c r="B3477" s="1">
        <v>-4.0099999999999997E-3</v>
      </c>
    </row>
    <row r="3478" spans="1:2" x14ac:dyDescent="0.2">
      <c r="A3478" s="1">
        <v>9476</v>
      </c>
      <c r="B3478" s="1">
        <v>-3.9649999999999998E-3</v>
      </c>
    </row>
    <row r="3479" spans="1:2" x14ac:dyDescent="0.2">
      <c r="A3479" s="1">
        <v>9477</v>
      </c>
      <c r="B3479" s="1">
        <v>-3.8500000000000001E-3</v>
      </c>
    </row>
    <row r="3480" spans="1:2" x14ac:dyDescent="0.2">
      <c r="A3480" s="1">
        <v>9478</v>
      </c>
      <c r="B3480" s="1">
        <v>-3.5720000000000001E-3</v>
      </c>
    </row>
    <row r="3481" spans="1:2" x14ac:dyDescent="0.2">
      <c r="A3481" s="1">
        <v>9479</v>
      </c>
      <c r="B3481" s="1">
        <v>-3.3869999999999998E-3</v>
      </c>
    </row>
    <row r="3482" spans="1:2" x14ac:dyDescent="0.2">
      <c r="A3482" s="1">
        <v>9480</v>
      </c>
      <c r="B3482" s="1">
        <v>-3.5530000000000002E-3</v>
      </c>
    </row>
    <row r="3483" spans="1:2" x14ac:dyDescent="0.2">
      <c r="A3483" s="1">
        <v>9481</v>
      </c>
      <c r="B3483" s="1">
        <v>-4.1450000000000002E-3</v>
      </c>
    </row>
    <row r="3484" spans="1:2" x14ac:dyDescent="0.2">
      <c r="A3484" s="1">
        <v>9482</v>
      </c>
      <c r="B3484" s="1">
        <v>-4.0670000000000003E-3</v>
      </c>
    </row>
    <row r="3485" spans="1:2" x14ac:dyDescent="0.2">
      <c r="A3485" s="1">
        <v>9483</v>
      </c>
      <c r="B3485" s="1">
        <v>-3.787E-3</v>
      </c>
    </row>
    <row r="3486" spans="1:2" x14ac:dyDescent="0.2">
      <c r="A3486" s="1">
        <v>9484</v>
      </c>
      <c r="B3486" s="1">
        <v>-3.7550000000000001E-3</v>
      </c>
    </row>
    <row r="3487" spans="1:2" x14ac:dyDescent="0.2">
      <c r="A3487" s="1">
        <v>9485</v>
      </c>
      <c r="B3487" s="1">
        <v>-3.6840000000000002E-3</v>
      </c>
    </row>
    <row r="3488" spans="1:2" x14ac:dyDescent="0.2">
      <c r="A3488" s="1">
        <v>9486</v>
      </c>
      <c r="B3488" s="1">
        <v>-3.555E-3</v>
      </c>
    </row>
    <row r="3489" spans="1:2" x14ac:dyDescent="0.2">
      <c r="A3489" s="1">
        <v>9487</v>
      </c>
      <c r="B3489" s="1">
        <v>-3.202E-3</v>
      </c>
    </row>
    <row r="3490" spans="1:2" x14ac:dyDescent="0.2">
      <c r="A3490" s="1">
        <v>9488</v>
      </c>
      <c r="B3490" s="1">
        <v>-2.8700000000000002E-3</v>
      </c>
    </row>
    <row r="3491" spans="1:2" x14ac:dyDescent="0.2">
      <c r="A3491" s="1">
        <v>9489</v>
      </c>
      <c r="B3491" s="1">
        <v>-2.7420000000000001E-3</v>
      </c>
    </row>
    <row r="3492" spans="1:2" x14ac:dyDescent="0.2">
      <c r="A3492" s="1">
        <v>9490</v>
      </c>
      <c r="B3492" s="1">
        <v>-2.7009999999999998E-3</v>
      </c>
    </row>
    <row r="3493" spans="1:2" x14ac:dyDescent="0.2">
      <c r="A3493" s="1">
        <v>9491</v>
      </c>
      <c r="B3493" s="1">
        <v>-2.6549999999999998E-3</v>
      </c>
    </row>
    <row r="3494" spans="1:2" x14ac:dyDescent="0.2">
      <c r="A3494" s="1">
        <v>9492</v>
      </c>
      <c r="B3494" s="1">
        <v>-2.7889999999999998E-3</v>
      </c>
    </row>
    <row r="3495" spans="1:2" x14ac:dyDescent="0.2">
      <c r="A3495" s="1">
        <v>9493</v>
      </c>
      <c r="B3495" s="1">
        <v>-2.7430000000000002E-3</v>
      </c>
    </row>
    <row r="3496" spans="1:2" x14ac:dyDescent="0.2">
      <c r="A3496" s="1">
        <v>9494</v>
      </c>
      <c r="B3496" s="1">
        <v>-2.8140000000000001E-3</v>
      </c>
    </row>
    <row r="3497" spans="1:2" x14ac:dyDescent="0.2">
      <c r="A3497" s="1">
        <v>9495</v>
      </c>
      <c r="B3497" s="1">
        <v>-2.601E-3</v>
      </c>
    </row>
    <row r="3498" spans="1:2" x14ac:dyDescent="0.2">
      <c r="A3498" s="1">
        <v>9496</v>
      </c>
      <c r="B3498" s="1">
        <v>-2.6410000000000001E-3</v>
      </c>
    </row>
    <row r="3499" spans="1:2" x14ac:dyDescent="0.2">
      <c r="A3499" s="1">
        <v>9497</v>
      </c>
      <c r="B3499" s="1">
        <v>-2.6619999999999999E-3</v>
      </c>
    </row>
    <row r="3500" spans="1:2" x14ac:dyDescent="0.2">
      <c r="A3500" s="1">
        <v>9498</v>
      </c>
      <c r="B3500" s="1">
        <v>-2.7950000000000002E-3</v>
      </c>
    </row>
    <row r="3501" spans="1:2" x14ac:dyDescent="0.2">
      <c r="A3501" s="1">
        <v>9499</v>
      </c>
      <c r="B3501" s="1">
        <v>-2.8660000000000001E-3</v>
      </c>
    </row>
    <row r="3502" spans="1:2" x14ac:dyDescent="0.2">
      <c r="A3502" s="1">
        <v>9500</v>
      </c>
      <c r="B3502" s="1">
        <v>-2.4650000000000002E-3</v>
      </c>
    </row>
    <row r="3503" spans="1:2" x14ac:dyDescent="0.2">
      <c r="A3503" s="1">
        <v>9501</v>
      </c>
      <c r="B3503" s="1">
        <v>-2.1940000000000002E-3</v>
      </c>
    </row>
    <row r="3504" spans="1:2" x14ac:dyDescent="0.2">
      <c r="A3504" s="1">
        <v>9502</v>
      </c>
      <c r="B3504" s="1">
        <v>-2.31E-3</v>
      </c>
    </row>
    <row r="3505" spans="1:2" x14ac:dyDescent="0.2">
      <c r="A3505" s="1">
        <v>9503</v>
      </c>
      <c r="B3505" s="1">
        <v>-2.366E-3</v>
      </c>
    </row>
    <row r="3506" spans="1:2" x14ac:dyDescent="0.2">
      <c r="A3506" s="1">
        <v>9504</v>
      </c>
      <c r="B3506" s="1">
        <v>-2.7360000000000002E-3</v>
      </c>
    </row>
    <row r="3507" spans="1:2" x14ac:dyDescent="0.2">
      <c r="A3507" s="1">
        <v>9505</v>
      </c>
      <c r="B3507" s="1">
        <v>-3.6029999999999999E-3</v>
      </c>
    </row>
    <row r="3508" spans="1:2" x14ac:dyDescent="0.2">
      <c r="A3508" s="1">
        <v>9506</v>
      </c>
      <c r="B3508" s="1">
        <v>-4.2890000000000003E-3</v>
      </c>
    </row>
    <row r="3509" spans="1:2" x14ac:dyDescent="0.2">
      <c r="A3509" s="1">
        <v>9507</v>
      </c>
      <c r="B3509" s="1">
        <v>-4.4689999999999999E-3</v>
      </c>
    </row>
    <row r="3510" spans="1:2" x14ac:dyDescent="0.2">
      <c r="A3510" s="1">
        <v>9508</v>
      </c>
      <c r="B3510" s="1">
        <v>-4.4029999999999998E-3</v>
      </c>
    </row>
    <row r="3511" spans="1:2" x14ac:dyDescent="0.2">
      <c r="A3511" s="1">
        <v>9509</v>
      </c>
      <c r="B3511" s="1">
        <v>-4.5459999999999997E-3</v>
      </c>
    </row>
    <row r="3512" spans="1:2" x14ac:dyDescent="0.2">
      <c r="A3512" s="1">
        <v>9510</v>
      </c>
      <c r="B3512" s="1">
        <v>-4.5570000000000003E-3</v>
      </c>
    </row>
    <row r="3513" spans="1:2" x14ac:dyDescent="0.2">
      <c r="A3513" s="1">
        <v>9511</v>
      </c>
      <c r="B3513" s="1">
        <v>-4.4279999999999996E-3</v>
      </c>
    </row>
    <row r="3514" spans="1:2" x14ac:dyDescent="0.2">
      <c r="A3514" s="1">
        <v>9512</v>
      </c>
      <c r="B3514" s="1">
        <v>-4.6059999999999999E-3</v>
      </c>
    </row>
    <row r="3515" spans="1:2" x14ac:dyDescent="0.2">
      <c r="A3515" s="1">
        <v>9513</v>
      </c>
      <c r="B3515" s="1">
        <v>-4.5859999999999998E-3</v>
      </c>
    </row>
    <row r="3516" spans="1:2" x14ac:dyDescent="0.2">
      <c r="A3516" s="1">
        <v>9514</v>
      </c>
      <c r="B3516" s="1">
        <v>-4.6800000000000001E-3</v>
      </c>
    </row>
    <row r="3517" spans="1:2" x14ac:dyDescent="0.2">
      <c r="A3517" s="1">
        <v>9515</v>
      </c>
      <c r="B3517" s="1">
        <v>-4.934E-3</v>
      </c>
    </row>
    <row r="3518" spans="1:2" x14ac:dyDescent="0.2">
      <c r="A3518" s="1">
        <v>9516</v>
      </c>
      <c r="B3518" s="1">
        <v>-5.0549999999999996E-3</v>
      </c>
    </row>
    <row r="3519" spans="1:2" x14ac:dyDescent="0.2">
      <c r="A3519" s="1">
        <v>9517</v>
      </c>
      <c r="B3519" s="1">
        <v>-4.8700000000000002E-3</v>
      </c>
    </row>
    <row r="3520" spans="1:2" x14ac:dyDescent="0.2">
      <c r="A3520" s="1">
        <v>9518</v>
      </c>
      <c r="B3520" s="1">
        <v>-4.4079999999999996E-3</v>
      </c>
    </row>
    <row r="3521" spans="1:2" x14ac:dyDescent="0.2">
      <c r="A3521" s="1">
        <v>9519</v>
      </c>
      <c r="B3521" s="1">
        <v>-3.8890000000000001E-3</v>
      </c>
    </row>
    <row r="3522" spans="1:2" x14ac:dyDescent="0.2">
      <c r="A3522" s="1">
        <v>9520</v>
      </c>
      <c r="B3522" s="1">
        <v>-3.7299999999999998E-3</v>
      </c>
    </row>
    <row r="3523" spans="1:2" x14ac:dyDescent="0.2">
      <c r="A3523" s="1">
        <v>9521</v>
      </c>
      <c r="B3523" s="1">
        <v>-3.9690000000000003E-3</v>
      </c>
    </row>
    <row r="3524" spans="1:2" x14ac:dyDescent="0.2">
      <c r="A3524" s="1">
        <v>9522</v>
      </c>
      <c r="B3524" s="1">
        <v>-4.287E-3</v>
      </c>
    </row>
    <row r="3525" spans="1:2" x14ac:dyDescent="0.2">
      <c r="A3525" s="1">
        <v>9523</v>
      </c>
      <c r="B3525" s="1">
        <v>-4.5630000000000002E-3</v>
      </c>
    </row>
    <row r="3526" spans="1:2" x14ac:dyDescent="0.2">
      <c r="A3526" s="1">
        <v>9524</v>
      </c>
      <c r="B3526" s="1">
        <v>-4.7869999999999996E-3</v>
      </c>
    </row>
    <row r="3527" spans="1:2" x14ac:dyDescent="0.2">
      <c r="A3527" s="1">
        <v>9525</v>
      </c>
      <c r="B3527" s="1">
        <v>-4.8979999999999996E-3</v>
      </c>
    </row>
    <row r="3528" spans="1:2" x14ac:dyDescent="0.2">
      <c r="A3528" s="1">
        <v>9526</v>
      </c>
      <c r="B3528" s="1">
        <v>-4.6979999999999999E-3</v>
      </c>
    </row>
    <row r="3529" spans="1:2" x14ac:dyDescent="0.2">
      <c r="A3529" s="1">
        <v>9527</v>
      </c>
      <c r="B3529" s="1">
        <v>-4.1869999999999997E-3</v>
      </c>
    </row>
    <row r="3530" spans="1:2" x14ac:dyDescent="0.2">
      <c r="A3530" s="1">
        <v>9528</v>
      </c>
      <c r="B3530" s="1">
        <v>-3.4889999999999999E-3</v>
      </c>
    </row>
    <row r="3531" spans="1:2" x14ac:dyDescent="0.2">
      <c r="A3531" s="1">
        <v>9529</v>
      </c>
      <c r="B3531" s="1">
        <v>-3.545E-3</v>
      </c>
    </row>
    <row r="3532" spans="1:2" x14ac:dyDescent="0.2">
      <c r="A3532" s="1">
        <v>9530</v>
      </c>
      <c r="B3532" s="1">
        <v>-3.5040000000000002E-3</v>
      </c>
    </row>
    <row r="3533" spans="1:2" x14ac:dyDescent="0.2">
      <c r="A3533" s="1">
        <v>9531</v>
      </c>
      <c r="B3533" s="1">
        <v>-3.2989999999999998E-3</v>
      </c>
    </row>
    <row r="3534" spans="1:2" x14ac:dyDescent="0.2">
      <c r="A3534" s="1">
        <v>9532</v>
      </c>
      <c r="B3534" s="1">
        <v>-3.1930000000000001E-3</v>
      </c>
    </row>
    <row r="3535" spans="1:2" x14ac:dyDescent="0.2">
      <c r="A3535" s="1">
        <v>9533</v>
      </c>
      <c r="B3535" s="1">
        <v>-3.4529999999999999E-3</v>
      </c>
    </row>
    <row r="3536" spans="1:2" x14ac:dyDescent="0.2">
      <c r="A3536" s="1">
        <v>9534</v>
      </c>
      <c r="B3536" s="1">
        <v>-3.5729999999999998E-3</v>
      </c>
    </row>
    <row r="3537" spans="1:2" x14ac:dyDescent="0.2">
      <c r="A3537" s="1">
        <v>9535</v>
      </c>
      <c r="B3537" s="1">
        <v>-3.5249999999999999E-3</v>
      </c>
    </row>
    <row r="3538" spans="1:2" x14ac:dyDescent="0.2">
      <c r="A3538" s="1">
        <v>9536</v>
      </c>
      <c r="B3538" s="1">
        <v>-3.6970000000000002E-3</v>
      </c>
    </row>
    <row r="3539" spans="1:2" x14ac:dyDescent="0.2">
      <c r="A3539" s="1">
        <v>9537</v>
      </c>
      <c r="B3539" s="1">
        <v>-4.1929999999999997E-3</v>
      </c>
    </row>
    <row r="3540" spans="1:2" x14ac:dyDescent="0.2">
      <c r="A3540" s="1">
        <v>9538</v>
      </c>
      <c r="B3540" s="1">
        <v>-4.1339999999999997E-3</v>
      </c>
    </row>
    <row r="3541" spans="1:2" x14ac:dyDescent="0.2">
      <c r="A3541" s="1">
        <v>9539</v>
      </c>
      <c r="B3541" s="1">
        <v>-4.0330000000000001E-3</v>
      </c>
    </row>
    <row r="3542" spans="1:2" x14ac:dyDescent="0.2">
      <c r="A3542" s="1">
        <v>9540</v>
      </c>
      <c r="B3542" s="1">
        <v>-4.2139999999999999E-3</v>
      </c>
    </row>
    <row r="3543" spans="1:2" x14ac:dyDescent="0.2">
      <c r="A3543" s="1">
        <v>9541</v>
      </c>
      <c r="B3543" s="1">
        <v>-4.2290000000000001E-3</v>
      </c>
    </row>
    <row r="3544" spans="1:2" x14ac:dyDescent="0.2">
      <c r="A3544" s="1">
        <v>9542</v>
      </c>
      <c r="B3544" s="1">
        <v>-4.1260000000000003E-3</v>
      </c>
    </row>
    <row r="3545" spans="1:2" x14ac:dyDescent="0.2">
      <c r="A3545" s="1">
        <v>9543</v>
      </c>
      <c r="B3545" s="1">
        <v>-3.8509999999999998E-3</v>
      </c>
    </row>
    <row r="3546" spans="1:2" x14ac:dyDescent="0.2">
      <c r="A3546" s="1">
        <v>9544</v>
      </c>
      <c r="B3546" s="1">
        <v>-3.8990000000000001E-3</v>
      </c>
    </row>
    <row r="3547" spans="1:2" x14ac:dyDescent="0.2">
      <c r="A3547" s="1">
        <v>9545</v>
      </c>
      <c r="B3547" s="1">
        <v>-4.0039999999999997E-3</v>
      </c>
    </row>
    <row r="3548" spans="1:2" x14ac:dyDescent="0.2">
      <c r="A3548" s="1">
        <v>9546</v>
      </c>
      <c r="B3548" s="1">
        <v>-4.1149999999999997E-3</v>
      </c>
    </row>
    <row r="3549" spans="1:2" x14ac:dyDescent="0.2">
      <c r="A3549" s="1">
        <v>9547</v>
      </c>
      <c r="B3549" s="1">
        <v>-4.3509999999999998E-3</v>
      </c>
    </row>
    <row r="3550" spans="1:2" x14ac:dyDescent="0.2">
      <c r="A3550" s="1">
        <v>9548</v>
      </c>
      <c r="B3550" s="1">
        <v>-4.3660000000000001E-3</v>
      </c>
    </row>
    <row r="3551" spans="1:2" x14ac:dyDescent="0.2">
      <c r="A3551" s="1">
        <v>9549</v>
      </c>
      <c r="B3551" s="1">
        <v>-4.5079999999999999E-3</v>
      </c>
    </row>
    <row r="3552" spans="1:2" x14ac:dyDescent="0.2">
      <c r="A3552" s="1">
        <v>9550</v>
      </c>
      <c r="B3552" s="1">
        <v>-4.6499999999999996E-3</v>
      </c>
    </row>
    <row r="3553" spans="1:2" x14ac:dyDescent="0.2">
      <c r="A3553" s="1">
        <v>9551</v>
      </c>
      <c r="B3553" s="1">
        <v>-4.9179999999999996E-3</v>
      </c>
    </row>
    <row r="3554" spans="1:2" x14ac:dyDescent="0.2">
      <c r="A3554" s="1">
        <v>9552</v>
      </c>
      <c r="B3554" s="1">
        <v>-4.7800000000000004E-3</v>
      </c>
    </row>
    <row r="3555" spans="1:2" x14ac:dyDescent="0.2">
      <c r="A3555" s="1">
        <v>9553</v>
      </c>
      <c r="B3555" s="1">
        <v>-4.5209999999999998E-3</v>
      </c>
    </row>
    <row r="3556" spans="1:2" x14ac:dyDescent="0.2">
      <c r="A3556" s="1">
        <v>9554</v>
      </c>
      <c r="B3556" s="1">
        <v>-4.5009999999999998E-3</v>
      </c>
    </row>
    <row r="3557" spans="1:2" x14ac:dyDescent="0.2">
      <c r="A3557" s="1">
        <v>9555</v>
      </c>
      <c r="B3557" s="1">
        <v>-4.2139999999999999E-3</v>
      </c>
    </row>
    <row r="3558" spans="1:2" x14ac:dyDescent="0.2">
      <c r="A3558" s="1">
        <v>9556</v>
      </c>
      <c r="B3558" s="1">
        <v>-4.0130000000000001E-3</v>
      </c>
    </row>
    <row r="3559" spans="1:2" x14ac:dyDescent="0.2">
      <c r="A3559" s="1">
        <v>9557</v>
      </c>
      <c r="B3559" s="1">
        <v>-4.1900000000000001E-3</v>
      </c>
    </row>
    <row r="3560" spans="1:2" x14ac:dyDescent="0.2">
      <c r="A3560" s="1">
        <v>9558</v>
      </c>
      <c r="B3560" s="1">
        <v>-4.2160000000000001E-3</v>
      </c>
    </row>
    <row r="3561" spans="1:2" x14ac:dyDescent="0.2">
      <c r="A3561" s="1">
        <v>9559</v>
      </c>
      <c r="B3561" s="1">
        <v>-4.0480000000000004E-3</v>
      </c>
    </row>
    <row r="3562" spans="1:2" x14ac:dyDescent="0.2">
      <c r="A3562" s="1">
        <v>9560</v>
      </c>
      <c r="B3562" s="1">
        <v>-4.2170000000000003E-3</v>
      </c>
    </row>
    <row r="3563" spans="1:2" x14ac:dyDescent="0.2">
      <c r="A3563" s="1">
        <v>9561</v>
      </c>
      <c r="B3563" s="1">
        <v>-4.4520000000000002E-3</v>
      </c>
    </row>
    <row r="3564" spans="1:2" x14ac:dyDescent="0.2">
      <c r="A3564" s="1">
        <v>9562</v>
      </c>
      <c r="B3564" s="1">
        <v>-4.2129999999999997E-3</v>
      </c>
    </row>
    <row r="3565" spans="1:2" x14ac:dyDescent="0.2">
      <c r="A3565" s="1">
        <v>9563</v>
      </c>
      <c r="B3565" s="1">
        <v>-3.8890000000000001E-3</v>
      </c>
    </row>
    <row r="3566" spans="1:2" x14ac:dyDescent="0.2">
      <c r="A3566" s="1">
        <v>9564</v>
      </c>
      <c r="B3566" s="1">
        <v>-4.0159999999999996E-3</v>
      </c>
    </row>
    <row r="3567" spans="1:2" x14ac:dyDescent="0.2">
      <c r="A3567" s="1">
        <v>9565</v>
      </c>
      <c r="B3567" s="1">
        <v>-4.3730000000000002E-3</v>
      </c>
    </row>
    <row r="3568" spans="1:2" x14ac:dyDescent="0.2">
      <c r="A3568" s="1">
        <v>9566</v>
      </c>
      <c r="B3568" s="1">
        <v>-4.3829999999999997E-3</v>
      </c>
    </row>
    <row r="3569" spans="1:2" x14ac:dyDescent="0.2">
      <c r="A3569" s="1">
        <v>9567</v>
      </c>
      <c r="B3569" s="1">
        <v>-4.365E-3</v>
      </c>
    </row>
    <row r="3570" spans="1:2" x14ac:dyDescent="0.2">
      <c r="A3570" s="1">
        <v>9568</v>
      </c>
      <c r="B3570" s="1">
        <v>-4.4900000000000001E-3</v>
      </c>
    </row>
    <row r="3571" spans="1:2" x14ac:dyDescent="0.2">
      <c r="A3571" s="1">
        <v>9569</v>
      </c>
      <c r="B3571" s="1">
        <v>-4.522E-3</v>
      </c>
    </row>
    <row r="3572" spans="1:2" x14ac:dyDescent="0.2">
      <c r="A3572" s="1">
        <v>9570</v>
      </c>
      <c r="B3572" s="1">
        <v>-4.5459999999999997E-3</v>
      </c>
    </row>
    <row r="3573" spans="1:2" x14ac:dyDescent="0.2">
      <c r="A3573" s="1">
        <v>9571</v>
      </c>
      <c r="B3573" s="1">
        <v>-4.1159999999999999E-3</v>
      </c>
    </row>
    <row r="3574" spans="1:2" x14ac:dyDescent="0.2">
      <c r="A3574" s="1">
        <v>9572</v>
      </c>
      <c r="B3574" s="1">
        <v>-3.5839999999999999E-3</v>
      </c>
    </row>
    <row r="3575" spans="1:2" x14ac:dyDescent="0.2">
      <c r="A3575" s="1">
        <v>9573</v>
      </c>
      <c r="B3575" s="1">
        <v>-3.5790000000000001E-3</v>
      </c>
    </row>
    <row r="3576" spans="1:2" x14ac:dyDescent="0.2">
      <c r="A3576" s="1">
        <v>9574</v>
      </c>
      <c r="B3576" s="1">
        <v>-3.784E-3</v>
      </c>
    </row>
    <row r="3577" spans="1:2" x14ac:dyDescent="0.2">
      <c r="A3577" s="1">
        <v>9575</v>
      </c>
      <c r="B3577" s="1">
        <v>-4.1850000000000004E-3</v>
      </c>
    </row>
    <row r="3578" spans="1:2" x14ac:dyDescent="0.2">
      <c r="A3578" s="1">
        <v>9576</v>
      </c>
      <c r="B3578" s="1">
        <v>-4.5339999999999998E-3</v>
      </c>
    </row>
    <row r="3579" spans="1:2" x14ac:dyDescent="0.2">
      <c r="A3579" s="1">
        <v>9577</v>
      </c>
      <c r="B3579" s="1">
        <v>-4.7619999999999997E-3</v>
      </c>
    </row>
    <row r="3580" spans="1:2" x14ac:dyDescent="0.2">
      <c r="A3580" s="1">
        <v>9578</v>
      </c>
      <c r="B3580" s="1">
        <v>-4.5450000000000004E-3</v>
      </c>
    </row>
    <row r="3581" spans="1:2" x14ac:dyDescent="0.2">
      <c r="A3581" s="1">
        <v>9579</v>
      </c>
      <c r="B3581" s="1">
        <v>-3.9909999999999998E-3</v>
      </c>
    </row>
    <row r="3582" spans="1:2" x14ac:dyDescent="0.2">
      <c r="A3582" s="1">
        <v>9580</v>
      </c>
      <c r="B3582" s="1">
        <v>-3.7940000000000001E-3</v>
      </c>
    </row>
    <row r="3583" spans="1:2" x14ac:dyDescent="0.2">
      <c r="A3583" s="1">
        <v>9581</v>
      </c>
      <c r="B3583" s="1">
        <v>-3.803E-3</v>
      </c>
    </row>
    <row r="3584" spans="1:2" x14ac:dyDescent="0.2">
      <c r="A3584" s="1">
        <v>9582</v>
      </c>
      <c r="B3584" s="1">
        <v>-3.9069999999999999E-3</v>
      </c>
    </row>
    <row r="3585" spans="1:2" x14ac:dyDescent="0.2">
      <c r="A3585" s="1">
        <v>9583</v>
      </c>
      <c r="B3585" s="1">
        <v>-4.065E-3</v>
      </c>
    </row>
    <row r="3586" spans="1:2" x14ac:dyDescent="0.2">
      <c r="A3586" s="1">
        <v>9584</v>
      </c>
      <c r="B3586" s="1">
        <v>-4.5100000000000001E-3</v>
      </c>
    </row>
    <row r="3587" spans="1:2" x14ac:dyDescent="0.2">
      <c r="A3587" s="1">
        <v>9585</v>
      </c>
      <c r="B3587" s="1">
        <v>-4.5859999999999998E-3</v>
      </c>
    </row>
    <row r="3588" spans="1:2" x14ac:dyDescent="0.2">
      <c r="A3588" s="1">
        <v>9586</v>
      </c>
      <c r="B3588" s="1">
        <v>-4.7460000000000002E-3</v>
      </c>
    </row>
    <row r="3589" spans="1:2" x14ac:dyDescent="0.2">
      <c r="A3589" s="1">
        <v>9587</v>
      </c>
      <c r="B3589" s="1">
        <v>-4.9899999999999996E-3</v>
      </c>
    </row>
    <row r="3590" spans="1:2" x14ac:dyDescent="0.2">
      <c r="A3590" s="1">
        <v>9588</v>
      </c>
      <c r="B3590" s="1">
        <v>-5.0159999999999996E-3</v>
      </c>
    </row>
    <row r="3591" spans="1:2" x14ac:dyDescent="0.2">
      <c r="A3591" s="1">
        <v>9589</v>
      </c>
      <c r="B3591" s="1">
        <v>-4.8939999999999999E-3</v>
      </c>
    </row>
    <row r="3592" spans="1:2" x14ac:dyDescent="0.2">
      <c r="A3592" s="1">
        <v>9590</v>
      </c>
      <c r="B3592" s="1">
        <v>-4.9309999999999996E-3</v>
      </c>
    </row>
    <row r="3593" spans="1:2" x14ac:dyDescent="0.2">
      <c r="A3593" s="1">
        <v>9591</v>
      </c>
      <c r="B3593" s="1">
        <v>-5.0749999999999997E-3</v>
      </c>
    </row>
    <row r="3594" spans="1:2" x14ac:dyDescent="0.2">
      <c r="A3594" s="1">
        <v>9592</v>
      </c>
      <c r="B3594" s="1">
        <v>-4.9189999999999998E-3</v>
      </c>
    </row>
    <row r="3595" spans="1:2" x14ac:dyDescent="0.2">
      <c r="A3595" s="1">
        <v>9593</v>
      </c>
      <c r="B3595" s="1">
        <v>-4.6839999999999998E-3</v>
      </c>
    </row>
    <row r="3596" spans="1:2" x14ac:dyDescent="0.2">
      <c r="A3596" s="1">
        <v>9594</v>
      </c>
      <c r="B3596" s="1">
        <v>-4.6589999999999999E-3</v>
      </c>
    </row>
    <row r="3597" spans="1:2" x14ac:dyDescent="0.2">
      <c r="A3597" s="1">
        <v>9595</v>
      </c>
      <c r="B3597" s="1">
        <v>-4.9280000000000001E-3</v>
      </c>
    </row>
    <row r="3598" spans="1:2" x14ac:dyDescent="0.2">
      <c r="A3598" s="1">
        <v>9596</v>
      </c>
      <c r="B3598" s="1">
        <v>-4.9750000000000003E-3</v>
      </c>
    </row>
    <row r="3599" spans="1:2" x14ac:dyDescent="0.2">
      <c r="A3599" s="1">
        <v>9597</v>
      </c>
      <c r="B3599" s="1">
        <v>-5.0220000000000004E-3</v>
      </c>
    </row>
    <row r="3600" spans="1:2" x14ac:dyDescent="0.2">
      <c r="A3600" s="1">
        <v>9598</v>
      </c>
      <c r="B3600" s="1">
        <v>-5.0140000000000002E-3</v>
      </c>
    </row>
    <row r="3601" spans="1:2" x14ac:dyDescent="0.2">
      <c r="A3601" s="1">
        <v>9599</v>
      </c>
      <c r="B3601" s="1">
        <v>-5.28E-3</v>
      </c>
    </row>
    <row r="3602" spans="1:2" x14ac:dyDescent="0.2">
      <c r="A3602" s="1">
        <v>9600</v>
      </c>
      <c r="B3602" s="1">
        <v>-4.9789999999999999E-3</v>
      </c>
    </row>
    <row r="3603" spans="1:2" x14ac:dyDescent="0.2">
      <c r="A3603" s="1">
        <v>9601</v>
      </c>
      <c r="B3603" s="1">
        <v>-4.7410000000000004E-3</v>
      </c>
    </row>
    <row r="3604" spans="1:2" x14ac:dyDescent="0.2">
      <c r="A3604" s="1">
        <v>9602</v>
      </c>
      <c r="B3604" s="1">
        <v>-4.6010000000000001E-3</v>
      </c>
    </row>
    <row r="3605" spans="1:2" x14ac:dyDescent="0.2">
      <c r="A3605" s="1">
        <v>9603</v>
      </c>
      <c r="B3605" s="1">
        <v>-4.2490000000000002E-3</v>
      </c>
    </row>
    <row r="3606" spans="1:2" x14ac:dyDescent="0.2">
      <c r="A3606" s="1">
        <v>9604</v>
      </c>
      <c r="B3606" s="1">
        <v>-4.2919999999999998E-3</v>
      </c>
    </row>
    <row r="3607" spans="1:2" x14ac:dyDescent="0.2">
      <c r="A3607" s="1">
        <v>9605</v>
      </c>
      <c r="B3607" s="1">
        <v>-4.6629999999999996E-3</v>
      </c>
    </row>
    <row r="3608" spans="1:2" x14ac:dyDescent="0.2">
      <c r="A3608" s="1">
        <v>9606</v>
      </c>
      <c r="B3608" s="1">
        <v>-4.8929999999999998E-3</v>
      </c>
    </row>
    <row r="3609" spans="1:2" x14ac:dyDescent="0.2">
      <c r="A3609" s="1">
        <v>9607</v>
      </c>
      <c r="B3609" s="1">
        <v>-4.8329999999999996E-3</v>
      </c>
    </row>
    <row r="3610" spans="1:2" x14ac:dyDescent="0.2">
      <c r="A3610" s="1">
        <v>9608</v>
      </c>
      <c r="B3610" s="1">
        <v>-4.8650000000000004E-3</v>
      </c>
    </row>
    <row r="3611" spans="1:2" x14ac:dyDescent="0.2">
      <c r="A3611" s="1">
        <v>9609</v>
      </c>
      <c r="B3611" s="1">
        <v>-4.8300000000000001E-3</v>
      </c>
    </row>
    <row r="3612" spans="1:2" x14ac:dyDescent="0.2">
      <c r="A3612" s="1">
        <v>9610</v>
      </c>
      <c r="B3612" s="1">
        <v>-4.8250000000000003E-3</v>
      </c>
    </row>
    <row r="3613" spans="1:2" x14ac:dyDescent="0.2">
      <c r="A3613" s="1">
        <v>9611</v>
      </c>
      <c r="B3613" s="1">
        <v>-4.8310000000000002E-3</v>
      </c>
    </row>
    <row r="3614" spans="1:2" x14ac:dyDescent="0.2">
      <c r="A3614" s="1">
        <v>9612</v>
      </c>
      <c r="B3614" s="1">
        <v>-4.8050000000000002E-3</v>
      </c>
    </row>
    <row r="3615" spans="1:2" x14ac:dyDescent="0.2">
      <c r="A3615" s="1">
        <v>9613</v>
      </c>
      <c r="B3615" s="1">
        <v>-4.7609999999999996E-3</v>
      </c>
    </row>
    <row r="3616" spans="1:2" x14ac:dyDescent="0.2">
      <c r="A3616" s="1">
        <v>9614</v>
      </c>
      <c r="B3616" s="1">
        <v>-4.8650000000000004E-3</v>
      </c>
    </row>
    <row r="3617" spans="1:2" x14ac:dyDescent="0.2">
      <c r="A3617" s="1">
        <v>9615</v>
      </c>
      <c r="B3617" s="1">
        <v>-4.8409999999999998E-3</v>
      </c>
    </row>
    <row r="3618" spans="1:2" x14ac:dyDescent="0.2">
      <c r="A3618" s="1">
        <v>9616</v>
      </c>
      <c r="B3618" s="1">
        <v>-4.7809999999999997E-3</v>
      </c>
    </row>
    <row r="3619" spans="1:2" x14ac:dyDescent="0.2">
      <c r="A3619" s="1">
        <v>9617</v>
      </c>
      <c r="B3619" s="1">
        <v>-4.7019999999999996E-3</v>
      </c>
    </row>
    <row r="3620" spans="1:2" x14ac:dyDescent="0.2">
      <c r="A3620" s="1">
        <v>9618</v>
      </c>
      <c r="B3620" s="1">
        <v>-4.7710000000000001E-3</v>
      </c>
    </row>
    <row r="3621" spans="1:2" x14ac:dyDescent="0.2">
      <c r="A3621" s="1">
        <v>9619</v>
      </c>
      <c r="B3621" s="1">
        <v>-4.9769999999999997E-3</v>
      </c>
    </row>
    <row r="3622" spans="1:2" x14ac:dyDescent="0.2">
      <c r="A3622" s="1">
        <v>9620</v>
      </c>
      <c r="B3622" s="1">
        <v>-4.7860000000000003E-3</v>
      </c>
    </row>
    <row r="3623" spans="1:2" x14ac:dyDescent="0.2">
      <c r="A3623" s="1">
        <v>9621</v>
      </c>
      <c r="B3623" s="1">
        <v>-4.5710000000000004E-3</v>
      </c>
    </row>
    <row r="3624" spans="1:2" x14ac:dyDescent="0.2">
      <c r="A3624" s="1">
        <v>9622</v>
      </c>
      <c r="B3624" s="1">
        <v>-4.339E-3</v>
      </c>
    </row>
    <row r="3625" spans="1:2" x14ac:dyDescent="0.2">
      <c r="A3625" s="1">
        <v>9623</v>
      </c>
      <c r="B3625" s="1">
        <v>-4.2030000000000001E-3</v>
      </c>
    </row>
    <row r="3626" spans="1:2" x14ac:dyDescent="0.2">
      <c r="A3626" s="1">
        <v>9624</v>
      </c>
      <c r="B3626" s="1">
        <v>-4.2449999999999996E-3</v>
      </c>
    </row>
    <row r="3627" spans="1:2" x14ac:dyDescent="0.2">
      <c r="A3627" s="1">
        <v>9625</v>
      </c>
      <c r="B3627" s="1">
        <v>-4.2490000000000002E-3</v>
      </c>
    </row>
    <row r="3628" spans="1:2" x14ac:dyDescent="0.2">
      <c r="A3628" s="1">
        <v>9626</v>
      </c>
      <c r="B3628" s="1">
        <v>-3.5249999999999999E-3</v>
      </c>
    </row>
    <row r="3629" spans="1:2" x14ac:dyDescent="0.2">
      <c r="A3629" s="1">
        <v>9627</v>
      </c>
      <c r="B3629" s="1">
        <v>-2.7729999999999999E-3</v>
      </c>
    </row>
    <row r="3630" spans="1:2" x14ac:dyDescent="0.2">
      <c r="A3630" s="1">
        <v>9628</v>
      </c>
      <c r="B3630" s="1">
        <v>-2.2060000000000001E-3</v>
      </c>
    </row>
    <row r="3631" spans="1:2" x14ac:dyDescent="0.2">
      <c r="A3631" s="1">
        <v>9629</v>
      </c>
      <c r="B3631" s="1">
        <v>-2.2920000000000002E-3</v>
      </c>
    </row>
    <row r="3632" spans="1:2" x14ac:dyDescent="0.2">
      <c r="A3632" s="1">
        <v>9630</v>
      </c>
      <c r="B3632" s="1">
        <v>-2.3579999999999999E-3</v>
      </c>
    </row>
    <row r="3633" spans="1:2" x14ac:dyDescent="0.2">
      <c r="A3633" s="1">
        <v>9631</v>
      </c>
      <c r="B3633" s="1">
        <v>-2.2060000000000001E-3</v>
      </c>
    </row>
    <row r="3634" spans="1:2" x14ac:dyDescent="0.2">
      <c r="A3634" s="1">
        <v>9632</v>
      </c>
      <c r="B3634" s="1">
        <v>-2.294E-3</v>
      </c>
    </row>
    <row r="3635" spans="1:2" x14ac:dyDescent="0.2">
      <c r="A3635" s="1">
        <v>9633</v>
      </c>
      <c r="B3635" s="1">
        <v>-3.088E-3</v>
      </c>
    </row>
    <row r="3636" spans="1:2" x14ac:dyDescent="0.2">
      <c r="A3636" s="1">
        <v>9634</v>
      </c>
      <c r="B3636" s="1">
        <v>-3.859E-3</v>
      </c>
    </row>
    <row r="3637" spans="1:2" x14ac:dyDescent="0.2">
      <c r="A3637" s="1">
        <v>9635</v>
      </c>
      <c r="B3637" s="1">
        <v>-4.3870000000000003E-3</v>
      </c>
    </row>
    <row r="3638" spans="1:2" x14ac:dyDescent="0.2">
      <c r="A3638" s="1">
        <v>9636</v>
      </c>
      <c r="B3638" s="1">
        <v>-4.4799999999999996E-3</v>
      </c>
    </row>
    <row r="3639" spans="1:2" x14ac:dyDescent="0.2">
      <c r="A3639" s="1">
        <v>9637</v>
      </c>
      <c r="B3639" s="1">
        <v>-4.3800000000000002E-3</v>
      </c>
    </row>
    <row r="3640" spans="1:2" x14ac:dyDescent="0.2">
      <c r="A3640" s="1">
        <v>9638</v>
      </c>
      <c r="B3640" s="1">
        <v>-4.0499999999999998E-3</v>
      </c>
    </row>
    <row r="3641" spans="1:2" x14ac:dyDescent="0.2">
      <c r="A3641" s="1">
        <v>9639</v>
      </c>
      <c r="B3641" s="1">
        <v>-3.8639999999999998E-3</v>
      </c>
    </row>
    <row r="3642" spans="1:2" x14ac:dyDescent="0.2">
      <c r="A3642" s="1">
        <v>9640</v>
      </c>
      <c r="B3642" s="1">
        <v>-4.0010000000000002E-3</v>
      </c>
    </row>
    <row r="3643" spans="1:2" x14ac:dyDescent="0.2">
      <c r="A3643" s="1">
        <v>9641</v>
      </c>
      <c r="B3643" s="1">
        <v>-4.0619999999999996E-3</v>
      </c>
    </row>
    <row r="3644" spans="1:2" x14ac:dyDescent="0.2">
      <c r="A3644" s="1">
        <v>9642</v>
      </c>
      <c r="B3644" s="1">
        <v>-4.1469999999999996E-3</v>
      </c>
    </row>
    <row r="3645" spans="1:2" x14ac:dyDescent="0.2">
      <c r="A3645" s="1">
        <v>9643</v>
      </c>
      <c r="B3645" s="1">
        <v>-3.9160000000000002E-3</v>
      </c>
    </row>
    <row r="3646" spans="1:2" x14ac:dyDescent="0.2">
      <c r="A3646" s="1">
        <v>9644</v>
      </c>
      <c r="B3646" s="1">
        <v>-3.6050000000000001E-3</v>
      </c>
    </row>
    <row r="3647" spans="1:2" x14ac:dyDescent="0.2">
      <c r="A3647" s="1">
        <v>9645</v>
      </c>
      <c r="B3647" s="1">
        <v>-3.5860000000000002E-3</v>
      </c>
    </row>
    <row r="3648" spans="1:2" x14ac:dyDescent="0.2">
      <c r="A3648" s="1">
        <v>9646</v>
      </c>
      <c r="B3648" s="1">
        <v>-3.8279999999999998E-3</v>
      </c>
    </row>
    <row r="3649" spans="1:2" x14ac:dyDescent="0.2">
      <c r="A3649" s="1">
        <v>9647</v>
      </c>
      <c r="B3649" s="1">
        <v>-4.0790000000000002E-3</v>
      </c>
    </row>
    <row r="3650" spans="1:2" x14ac:dyDescent="0.2">
      <c r="A3650" s="1">
        <v>9648</v>
      </c>
      <c r="B3650" s="1">
        <v>-4.1269999999999996E-3</v>
      </c>
    </row>
    <row r="3651" spans="1:2" x14ac:dyDescent="0.2">
      <c r="A3651" s="1">
        <v>9649</v>
      </c>
      <c r="B3651" s="1">
        <v>-4.1660000000000004E-3</v>
      </c>
    </row>
    <row r="3652" spans="1:2" x14ac:dyDescent="0.2">
      <c r="A3652" s="1">
        <v>9650</v>
      </c>
      <c r="B3652" s="1">
        <v>-3.954E-3</v>
      </c>
    </row>
    <row r="3653" spans="1:2" x14ac:dyDescent="0.2">
      <c r="A3653" s="1">
        <v>9651</v>
      </c>
      <c r="B3653" s="1">
        <v>-3.973E-3</v>
      </c>
    </row>
    <row r="3654" spans="1:2" x14ac:dyDescent="0.2">
      <c r="A3654" s="1">
        <v>9652</v>
      </c>
      <c r="B3654" s="1">
        <v>-3.898E-3</v>
      </c>
    </row>
    <row r="3655" spans="1:2" x14ac:dyDescent="0.2">
      <c r="A3655" s="1">
        <v>9653</v>
      </c>
      <c r="B3655" s="1">
        <v>-3.6600000000000001E-3</v>
      </c>
    </row>
    <row r="3656" spans="1:2" x14ac:dyDescent="0.2">
      <c r="A3656" s="1">
        <v>9654</v>
      </c>
      <c r="B3656" s="1">
        <v>-3.6519999999999999E-3</v>
      </c>
    </row>
    <row r="3657" spans="1:2" x14ac:dyDescent="0.2">
      <c r="A3657" s="1">
        <v>9655</v>
      </c>
      <c r="B3657" s="1">
        <v>-3.63E-3</v>
      </c>
    </row>
    <row r="3658" spans="1:2" x14ac:dyDescent="0.2">
      <c r="A3658" s="1">
        <v>9656</v>
      </c>
      <c r="B3658" s="1">
        <v>-3.5829999999999998E-3</v>
      </c>
    </row>
    <row r="3659" spans="1:2" x14ac:dyDescent="0.2">
      <c r="A3659" s="1">
        <v>9657</v>
      </c>
      <c r="B3659" s="1">
        <v>-3.6570000000000001E-3</v>
      </c>
    </row>
    <row r="3660" spans="1:2" x14ac:dyDescent="0.2">
      <c r="A3660" s="1">
        <v>9658</v>
      </c>
      <c r="B3660" s="1">
        <v>-3.8570000000000002E-3</v>
      </c>
    </row>
    <row r="3661" spans="1:2" x14ac:dyDescent="0.2">
      <c r="A3661" s="1">
        <v>9659</v>
      </c>
      <c r="B3661" s="1">
        <v>-3.699E-3</v>
      </c>
    </row>
    <row r="3662" spans="1:2" x14ac:dyDescent="0.2">
      <c r="A3662" s="1">
        <v>9660</v>
      </c>
      <c r="B3662" s="1">
        <v>-3.6250000000000002E-3</v>
      </c>
    </row>
    <row r="3663" spans="1:2" x14ac:dyDescent="0.2">
      <c r="A3663" s="1">
        <v>9661</v>
      </c>
      <c r="B3663" s="1">
        <v>-3.6159999999999999E-3</v>
      </c>
    </row>
    <row r="3664" spans="1:2" x14ac:dyDescent="0.2">
      <c r="A3664" s="1">
        <v>9662</v>
      </c>
      <c r="B3664" s="1">
        <v>-3.7469999999999999E-3</v>
      </c>
    </row>
    <row r="3665" spans="1:2" x14ac:dyDescent="0.2">
      <c r="A3665" s="1">
        <v>9663</v>
      </c>
      <c r="B3665" s="1">
        <v>-3.9459999999999999E-3</v>
      </c>
    </row>
    <row r="3666" spans="1:2" x14ac:dyDescent="0.2">
      <c r="A3666" s="1">
        <v>9664</v>
      </c>
      <c r="B3666" s="1">
        <v>-4.2139999999999999E-3</v>
      </c>
    </row>
    <row r="3667" spans="1:2" x14ac:dyDescent="0.2">
      <c r="A3667" s="1">
        <v>9665</v>
      </c>
      <c r="B3667" s="1">
        <v>-4.1330000000000004E-3</v>
      </c>
    </row>
    <row r="3668" spans="1:2" x14ac:dyDescent="0.2">
      <c r="A3668" s="1">
        <v>9666</v>
      </c>
      <c r="B3668" s="1">
        <v>-4.2830000000000003E-3</v>
      </c>
    </row>
    <row r="3669" spans="1:2" x14ac:dyDescent="0.2">
      <c r="A3669" s="1">
        <v>9667</v>
      </c>
      <c r="B3669" s="1">
        <v>-4.1390000000000003E-3</v>
      </c>
    </row>
    <row r="3670" spans="1:2" x14ac:dyDescent="0.2">
      <c r="A3670" s="1">
        <v>9668</v>
      </c>
      <c r="B3670" s="1">
        <v>-4.0689999999999997E-3</v>
      </c>
    </row>
    <row r="3671" spans="1:2" x14ac:dyDescent="0.2">
      <c r="A3671" s="1">
        <v>9669</v>
      </c>
      <c r="B3671" s="1">
        <v>-4.3949999999999996E-3</v>
      </c>
    </row>
    <row r="3672" spans="1:2" x14ac:dyDescent="0.2">
      <c r="A3672" s="1">
        <v>9670</v>
      </c>
      <c r="B3672" s="1">
        <v>-4.5979999999999997E-3</v>
      </c>
    </row>
    <row r="3673" spans="1:2" x14ac:dyDescent="0.2">
      <c r="A3673" s="1">
        <v>9671</v>
      </c>
      <c r="B3673" s="1">
        <v>-4.3629999999999997E-3</v>
      </c>
    </row>
    <row r="3674" spans="1:2" x14ac:dyDescent="0.2">
      <c r="A3674" s="1">
        <v>9672</v>
      </c>
      <c r="B3674" s="1">
        <v>-4.2849999999999997E-3</v>
      </c>
    </row>
    <row r="3675" spans="1:2" x14ac:dyDescent="0.2">
      <c r="A3675" s="1">
        <v>9673</v>
      </c>
      <c r="B3675" s="1">
        <v>-4.254E-3</v>
      </c>
    </row>
    <row r="3676" spans="1:2" x14ac:dyDescent="0.2">
      <c r="A3676" s="1">
        <v>9674</v>
      </c>
      <c r="B3676" s="1">
        <v>-4.2900000000000004E-3</v>
      </c>
    </row>
    <row r="3677" spans="1:2" x14ac:dyDescent="0.2">
      <c r="A3677" s="1">
        <v>9675</v>
      </c>
      <c r="B3677" s="1">
        <v>-3.8990000000000001E-3</v>
      </c>
    </row>
    <row r="3678" spans="1:2" x14ac:dyDescent="0.2">
      <c r="A3678" s="1">
        <v>9676</v>
      </c>
      <c r="B3678" s="1">
        <v>-3.5829999999999998E-3</v>
      </c>
    </row>
    <row r="3679" spans="1:2" x14ac:dyDescent="0.2">
      <c r="A3679" s="1">
        <v>9677</v>
      </c>
      <c r="B3679" s="1">
        <v>-3.4619999999999998E-3</v>
      </c>
    </row>
    <row r="3680" spans="1:2" x14ac:dyDescent="0.2">
      <c r="A3680" s="1">
        <v>9678</v>
      </c>
      <c r="B3680" s="1">
        <v>-3.8920000000000001E-3</v>
      </c>
    </row>
    <row r="3681" spans="1:2" x14ac:dyDescent="0.2">
      <c r="A3681" s="1">
        <v>9679</v>
      </c>
      <c r="B3681" s="1">
        <v>-3.8319999999999999E-3</v>
      </c>
    </row>
    <row r="3682" spans="1:2" x14ac:dyDescent="0.2">
      <c r="A3682" s="1">
        <v>9680</v>
      </c>
      <c r="B3682" s="1">
        <v>-3.5200000000000001E-3</v>
      </c>
    </row>
    <row r="3683" spans="1:2" x14ac:dyDescent="0.2">
      <c r="A3683" s="1">
        <v>9681</v>
      </c>
      <c r="B3683" s="1">
        <v>-3.5720000000000001E-3</v>
      </c>
    </row>
    <row r="3684" spans="1:2" x14ac:dyDescent="0.2">
      <c r="A3684" s="1">
        <v>9682</v>
      </c>
      <c r="B3684" s="1">
        <v>-3.7669999999999999E-3</v>
      </c>
    </row>
    <row r="3685" spans="1:2" x14ac:dyDescent="0.2">
      <c r="A3685" s="1">
        <v>9683</v>
      </c>
      <c r="B3685" s="1">
        <v>-4.0670000000000003E-3</v>
      </c>
    </row>
    <row r="3686" spans="1:2" x14ac:dyDescent="0.2">
      <c r="A3686" s="1">
        <v>9684</v>
      </c>
      <c r="B3686" s="1">
        <v>-4.5880000000000001E-3</v>
      </c>
    </row>
    <row r="3687" spans="1:2" x14ac:dyDescent="0.2">
      <c r="A3687" s="1">
        <v>9685</v>
      </c>
      <c r="B3687" s="1">
        <v>-4.8430000000000001E-3</v>
      </c>
    </row>
    <row r="3688" spans="1:2" x14ac:dyDescent="0.2">
      <c r="A3688" s="1">
        <v>9686</v>
      </c>
      <c r="B3688" s="1">
        <v>-5.1009999999999996E-3</v>
      </c>
    </row>
    <row r="3689" spans="1:2" x14ac:dyDescent="0.2">
      <c r="A3689" s="1">
        <v>9687</v>
      </c>
      <c r="B3689" s="1">
        <v>-5.0169999999999998E-3</v>
      </c>
    </row>
    <row r="3690" spans="1:2" x14ac:dyDescent="0.2">
      <c r="A3690" s="1">
        <v>9688</v>
      </c>
      <c r="B3690" s="1">
        <v>-4.9870000000000001E-3</v>
      </c>
    </row>
    <row r="3691" spans="1:2" x14ac:dyDescent="0.2">
      <c r="A3691" s="1">
        <v>9689</v>
      </c>
      <c r="B3691" s="1">
        <v>-4.829E-3</v>
      </c>
    </row>
    <row r="3692" spans="1:2" x14ac:dyDescent="0.2">
      <c r="A3692" s="1">
        <v>9690</v>
      </c>
      <c r="B3692" s="1">
        <v>-4.6210000000000001E-3</v>
      </c>
    </row>
    <row r="3693" spans="1:2" x14ac:dyDescent="0.2">
      <c r="A3693" s="1">
        <v>9691</v>
      </c>
      <c r="B3693" s="1">
        <v>-4.5840000000000004E-3</v>
      </c>
    </row>
    <row r="3694" spans="1:2" x14ac:dyDescent="0.2">
      <c r="A3694" s="1">
        <v>9692</v>
      </c>
      <c r="B3694" s="1">
        <v>-4.705E-3</v>
      </c>
    </row>
    <row r="3695" spans="1:2" x14ac:dyDescent="0.2">
      <c r="A3695" s="1">
        <v>9693</v>
      </c>
      <c r="B3695" s="1">
        <v>-4.999E-3</v>
      </c>
    </row>
    <row r="3696" spans="1:2" x14ac:dyDescent="0.2">
      <c r="A3696" s="1">
        <v>9694</v>
      </c>
      <c r="B3696" s="1">
        <v>-5.2490000000000002E-3</v>
      </c>
    </row>
    <row r="3697" spans="1:2" x14ac:dyDescent="0.2">
      <c r="A3697" s="1">
        <v>9695</v>
      </c>
      <c r="B3697" s="1">
        <v>-5.2599999999999999E-3</v>
      </c>
    </row>
    <row r="3698" spans="1:2" x14ac:dyDescent="0.2">
      <c r="A3698" s="1">
        <v>9696</v>
      </c>
      <c r="B3698" s="1">
        <v>-4.5719999999999997E-3</v>
      </c>
    </row>
    <row r="3699" spans="1:2" x14ac:dyDescent="0.2">
      <c r="A3699" s="1">
        <v>9697</v>
      </c>
      <c r="B3699" s="1">
        <v>-4.5909999999999996E-3</v>
      </c>
    </row>
    <row r="3700" spans="1:2" x14ac:dyDescent="0.2">
      <c r="A3700" s="1">
        <v>9698</v>
      </c>
      <c r="B3700" s="1">
        <v>-4.7920000000000003E-3</v>
      </c>
    </row>
    <row r="3701" spans="1:2" x14ac:dyDescent="0.2">
      <c r="A3701" s="1">
        <v>9699</v>
      </c>
      <c r="B3701" s="1">
        <v>-5.0470000000000003E-3</v>
      </c>
    </row>
    <row r="3702" spans="1:2" x14ac:dyDescent="0.2">
      <c r="A3702" s="1">
        <v>9700</v>
      </c>
      <c r="B3702" s="1">
        <v>-4.6309999999999997E-3</v>
      </c>
    </row>
    <row r="3703" spans="1:2" x14ac:dyDescent="0.2">
      <c r="A3703" s="1">
        <v>9701</v>
      </c>
      <c r="B3703" s="1">
        <v>-4.2960000000000003E-3</v>
      </c>
    </row>
    <row r="3704" spans="1:2" x14ac:dyDescent="0.2">
      <c r="A3704" s="1">
        <v>9702</v>
      </c>
      <c r="B3704" s="1">
        <v>-4.1269999999999996E-3</v>
      </c>
    </row>
    <row r="3705" spans="1:2" x14ac:dyDescent="0.2">
      <c r="A3705" s="1">
        <v>9703</v>
      </c>
      <c r="B3705" s="1">
        <v>-4.4799999999999996E-3</v>
      </c>
    </row>
    <row r="3706" spans="1:2" x14ac:dyDescent="0.2">
      <c r="A3706" s="1">
        <v>9704</v>
      </c>
      <c r="B3706" s="1">
        <v>-4.8589999999999996E-3</v>
      </c>
    </row>
    <row r="3707" spans="1:2" x14ac:dyDescent="0.2">
      <c r="A3707" s="1">
        <v>9705</v>
      </c>
      <c r="B3707" s="1">
        <v>-4.8849999999999996E-3</v>
      </c>
    </row>
    <row r="3708" spans="1:2" x14ac:dyDescent="0.2">
      <c r="A3708" s="1">
        <v>9706</v>
      </c>
      <c r="B3708" s="1">
        <v>-4.7609999999999996E-3</v>
      </c>
    </row>
    <row r="3709" spans="1:2" x14ac:dyDescent="0.2">
      <c r="A3709" s="1">
        <v>9707</v>
      </c>
      <c r="B3709" s="1">
        <v>-4.7190000000000001E-3</v>
      </c>
    </row>
    <row r="3710" spans="1:2" x14ac:dyDescent="0.2">
      <c r="A3710" s="1">
        <v>9708</v>
      </c>
      <c r="B3710" s="1">
        <v>-4.6540000000000002E-3</v>
      </c>
    </row>
    <row r="3711" spans="1:2" x14ac:dyDescent="0.2">
      <c r="A3711" s="1">
        <v>9709</v>
      </c>
      <c r="B3711" s="1">
        <v>-4.921E-3</v>
      </c>
    </row>
    <row r="3712" spans="1:2" x14ac:dyDescent="0.2">
      <c r="A3712" s="1">
        <v>9710</v>
      </c>
      <c r="B3712" s="1">
        <v>-5.4860000000000004E-3</v>
      </c>
    </row>
    <row r="3713" spans="1:2" x14ac:dyDescent="0.2">
      <c r="A3713" s="1">
        <v>9711</v>
      </c>
      <c r="B3713" s="1">
        <v>-5.5440000000000003E-3</v>
      </c>
    </row>
    <row r="3714" spans="1:2" x14ac:dyDescent="0.2">
      <c r="A3714" s="1">
        <v>9712</v>
      </c>
      <c r="B3714" s="1">
        <v>-5.2519999999999997E-3</v>
      </c>
    </row>
    <row r="3715" spans="1:2" x14ac:dyDescent="0.2">
      <c r="A3715" s="1">
        <v>9713</v>
      </c>
      <c r="B3715" s="1">
        <v>-5.0939999999999996E-3</v>
      </c>
    </row>
    <row r="3716" spans="1:2" x14ac:dyDescent="0.2">
      <c r="A3716" s="1">
        <v>9714</v>
      </c>
      <c r="B3716" s="1">
        <v>-4.7889999999999999E-3</v>
      </c>
    </row>
    <row r="3717" spans="1:2" x14ac:dyDescent="0.2">
      <c r="A3717" s="1">
        <v>9715</v>
      </c>
      <c r="B3717" s="1">
        <v>-4.8539999999999998E-3</v>
      </c>
    </row>
    <row r="3718" spans="1:2" x14ac:dyDescent="0.2">
      <c r="A3718" s="1">
        <v>9716</v>
      </c>
      <c r="B3718" s="1">
        <v>-4.9410000000000001E-3</v>
      </c>
    </row>
    <row r="3719" spans="1:2" x14ac:dyDescent="0.2">
      <c r="A3719" s="1">
        <v>9717</v>
      </c>
      <c r="B3719" s="1">
        <v>-5.0010000000000002E-3</v>
      </c>
    </row>
    <row r="3720" spans="1:2" x14ac:dyDescent="0.2">
      <c r="A3720" s="1">
        <v>9718</v>
      </c>
      <c r="B3720" s="1">
        <v>-5.1339999999999997E-3</v>
      </c>
    </row>
    <row r="3721" spans="1:2" x14ac:dyDescent="0.2">
      <c r="A3721" s="1">
        <v>9719</v>
      </c>
      <c r="B3721" s="1">
        <v>-5.3099999999999996E-3</v>
      </c>
    </row>
    <row r="3722" spans="1:2" x14ac:dyDescent="0.2">
      <c r="A3722" s="1">
        <v>9720</v>
      </c>
      <c r="B3722" s="1">
        <v>-5.2909999999999997E-3</v>
      </c>
    </row>
    <row r="3723" spans="1:2" x14ac:dyDescent="0.2">
      <c r="A3723" s="1">
        <v>9721</v>
      </c>
      <c r="B3723" s="1">
        <v>-5.2979999999999998E-3</v>
      </c>
    </row>
    <row r="3724" spans="1:2" x14ac:dyDescent="0.2">
      <c r="A3724" s="1">
        <v>9722</v>
      </c>
      <c r="B3724" s="1">
        <v>-5.1070000000000004E-3</v>
      </c>
    </row>
    <row r="3725" spans="1:2" x14ac:dyDescent="0.2">
      <c r="A3725" s="1">
        <v>9723</v>
      </c>
      <c r="B3725" s="1">
        <v>-4.7949999999999998E-3</v>
      </c>
    </row>
    <row r="3726" spans="1:2" x14ac:dyDescent="0.2">
      <c r="A3726" s="1">
        <v>9724</v>
      </c>
      <c r="B3726" s="1">
        <v>-4.5919999999999997E-3</v>
      </c>
    </row>
    <row r="3727" spans="1:2" x14ac:dyDescent="0.2">
      <c r="A3727" s="1">
        <v>9725</v>
      </c>
      <c r="B3727" s="1">
        <v>-4.5129999999999997E-3</v>
      </c>
    </row>
    <row r="3728" spans="1:2" x14ac:dyDescent="0.2">
      <c r="A3728" s="1">
        <v>9726</v>
      </c>
      <c r="B3728" s="1">
        <v>-4.3740000000000003E-3</v>
      </c>
    </row>
    <row r="3729" spans="1:2" x14ac:dyDescent="0.2">
      <c r="A3729" s="1">
        <v>9727</v>
      </c>
      <c r="B3729" s="1">
        <v>-4.8190000000000004E-3</v>
      </c>
    </row>
    <row r="3730" spans="1:2" x14ac:dyDescent="0.2">
      <c r="A3730" s="1">
        <v>9728</v>
      </c>
      <c r="B3730" s="1">
        <v>-4.8240000000000002E-3</v>
      </c>
    </row>
    <row r="3731" spans="1:2" x14ac:dyDescent="0.2">
      <c r="A3731" s="1">
        <v>9729</v>
      </c>
      <c r="B3731" s="1">
        <v>-4.7470000000000004E-3</v>
      </c>
    </row>
    <row r="3732" spans="1:2" x14ac:dyDescent="0.2">
      <c r="A3732" s="1">
        <v>9730</v>
      </c>
      <c r="B3732" s="1">
        <v>-4.7239999999999999E-3</v>
      </c>
    </row>
    <row r="3733" spans="1:2" x14ac:dyDescent="0.2">
      <c r="A3733" s="1">
        <v>9731</v>
      </c>
      <c r="B3733" s="1">
        <v>-4.7840000000000001E-3</v>
      </c>
    </row>
    <row r="3734" spans="1:2" x14ac:dyDescent="0.2">
      <c r="A3734" s="1">
        <v>9732</v>
      </c>
      <c r="B3734" s="1">
        <v>-4.738E-3</v>
      </c>
    </row>
    <row r="3735" spans="1:2" x14ac:dyDescent="0.2">
      <c r="A3735" s="1">
        <v>9733</v>
      </c>
      <c r="B3735" s="1">
        <v>-4.8060000000000004E-3</v>
      </c>
    </row>
    <row r="3736" spans="1:2" x14ac:dyDescent="0.2">
      <c r="A3736" s="1">
        <v>9734</v>
      </c>
      <c r="B3736" s="1">
        <v>-4.8060000000000004E-3</v>
      </c>
    </row>
    <row r="3737" spans="1:2" x14ac:dyDescent="0.2">
      <c r="A3737" s="1">
        <v>9735</v>
      </c>
      <c r="B3737" s="1">
        <v>-4.9769999999999997E-3</v>
      </c>
    </row>
    <row r="3738" spans="1:2" x14ac:dyDescent="0.2">
      <c r="A3738" s="1">
        <v>9736</v>
      </c>
      <c r="B3738" s="1">
        <v>-5.2199999999999998E-3</v>
      </c>
    </row>
    <row r="3739" spans="1:2" x14ac:dyDescent="0.2">
      <c r="A3739" s="1">
        <v>9737</v>
      </c>
      <c r="B3739" s="1">
        <v>-5.3449999999999999E-3</v>
      </c>
    </row>
    <row r="3740" spans="1:2" x14ac:dyDescent="0.2">
      <c r="A3740" s="1">
        <v>9738</v>
      </c>
      <c r="B3740" s="1">
        <v>-5.1359999999999999E-3</v>
      </c>
    </row>
    <row r="3741" spans="1:2" x14ac:dyDescent="0.2">
      <c r="A3741" s="1">
        <v>9739</v>
      </c>
      <c r="B3741" s="1">
        <v>-4.9639999999999997E-3</v>
      </c>
    </row>
    <row r="3742" spans="1:2" x14ac:dyDescent="0.2">
      <c r="A3742" s="1">
        <v>9740</v>
      </c>
      <c r="B3742" s="1">
        <v>-5.0809999999999996E-3</v>
      </c>
    </row>
    <row r="3743" spans="1:2" x14ac:dyDescent="0.2">
      <c r="A3743" s="1">
        <v>9741</v>
      </c>
      <c r="B3743" s="1">
        <v>-5.0879999999999996E-3</v>
      </c>
    </row>
    <row r="3744" spans="1:2" x14ac:dyDescent="0.2">
      <c r="A3744" s="1">
        <v>9742</v>
      </c>
      <c r="B3744" s="1">
        <v>-5.1640000000000002E-3</v>
      </c>
    </row>
    <row r="3745" spans="1:2" x14ac:dyDescent="0.2">
      <c r="A3745" s="1">
        <v>9743</v>
      </c>
      <c r="B3745" s="1">
        <v>-5.3070000000000001E-3</v>
      </c>
    </row>
    <row r="3746" spans="1:2" x14ac:dyDescent="0.2">
      <c r="A3746" s="1">
        <v>9744</v>
      </c>
      <c r="B3746" s="1">
        <v>-5.11E-3</v>
      </c>
    </row>
    <row r="3747" spans="1:2" x14ac:dyDescent="0.2">
      <c r="A3747" s="1">
        <v>9745</v>
      </c>
      <c r="B3747" s="1">
        <v>-4.8060000000000004E-3</v>
      </c>
    </row>
    <row r="3748" spans="1:2" x14ac:dyDescent="0.2">
      <c r="A3748" s="1">
        <v>9746</v>
      </c>
      <c r="B3748" s="1">
        <v>-4.9969999999999997E-3</v>
      </c>
    </row>
    <row r="3749" spans="1:2" x14ac:dyDescent="0.2">
      <c r="A3749" s="1">
        <v>9747</v>
      </c>
      <c r="B3749" s="1">
        <v>-5.078E-3</v>
      </c>
    </row>
    <row r="3750" spans="1:2" x14ac:dyDescent="0.2">
      <c r="A3750" s="1">
        <v>9748</v>
      </c>
      <c r="B3750" s="1">
        <v>-4.8599999999999997E-3</v>
      </c>
    </row>
    <row r="3751" spans="1:2" x14ac:dyDescent="0.2">
      <c r="A3751" s="1">
        <v>9749</v>
      </c>
      <c r="B3751" s="1">
        <v>-4.7710000000000001E-3</v>
      </c>
    </row>
    <row r="3752" spans="1:2" x14ac:dyDescent="0.2">
      <c r="A3752" s="1">
        <v>9750</v>
      </c>
      <c r="B3752" s="1">
        <v>-5.4720000000000003E-3</v>
      </c>
    </row>
    <row r="3753" spans="1:2" x14ac:dyDescent="0.2">
      <c r="A3753" s="1">
        <v>9751</v>
      </c>
      <c r="B3753" s="1">
        <v>-5.7279999999999996E-3</v>
      </c>
    </row>
    <row r="3754" spans="1:2" x14ac:dyDescent="0.2">
      <c r="A3754" s="1">
        <v>9752</v>
      </c>
      <c r="B3754" s="1">
        <v>-5.5630000000000002E-3</v>
      </c>
    </row>
    <row r="3755" spans="1:2" x14ac:dyDescent="0.2">
      <c r="A3755" s="1">
        <v>9753</v>
      </c>
      <c r="B3755" s="1">
        <v>-5.3550000000000004E-3</v>
      </c>
    </row>
    <row r="3756" spans="1:2" x14ac:dyDescent="0.2">
      <c r="A3756" s="1">
        <v>9754</v>
      </c>
      <c r="B3756" s="1">
        <v>-5.1570000000000001E-3</v>
      </c>
    </row>
    <row r="3757" spans="1:2" x14ac:dyDescent="0.2">
      <c r="A3757" s="1">
        <v>9755</v>
      </c>
      <c r="B3757" s="1">
        <v>-4.9820000000000003E-3</v>
      </c>
    </row>
    <row r="3758" spans="1:2" x14ac:dyDescent="0.2">
      <c r="A3758" s="1">
        <v>9756</v>
      </c>
      <c r="B3758" s="1">
        <v>-4.9240000000000004E-3</v>
      </c>
    </row>
    <row r="3759" spans="1:2" x14ac:dyDescent="0.2">
      <c r="A3759" s="1">
        <v>9757</v>
      </c>
      <c r="B3759" s="1">
        <v>-4.5250000000000004E-3</v>
      </c>
    </row>
    <row r="3760" spans="1:2" x14ac:dyDescent="0.2">
      <c r="A3760" s="1">
        <v>9758</v>
      </c>
      <c r="B3760" s="1">
        <v>-4.3480000000000003E-3</v>
      </c>
    </row>
    <row r="3761" spans="1:2" x14ac:dyDescent="0.2">
      <c r="A3761" s="1">
        <v>9759</v>
      </c>
      <c r="B3761" s="1">
        <v>-4.1029999999999999E-3</v>
      </c>
    </row>
    <row r="3762" spans="1:2" x14ac:dyDescent="0.2">
      <c r="A3762" s="1">
        <v>9760</v>
      </c>
      <c r="B3762" s="1">
        <v>-4.0990000000000002E-3</v>
      </c>
    </row>
    <row r="3763" spans="1:2" x14ac:dyDescent="0.2">
      <c r="A3763" s="1">
        <v>9761</v>
      </c>
      <c r="B3763" s="1">
        <v>-4.3070000000000001E-3</v>
      </c>
    </row>
    <row r="3764" spans="1:2" x14ac:dyDescent="0.2">
      <c r="A3764" s="1">
        <v>9762</v>
      </c>
      <c r="B3764" s="1">
        <v>-4.4450000000000002E-3</v>
      </c>
    </row>
    <row r="3765" spans="1:2" x14ac:dyDescent="0.2">
      <c r="A3765" s="1">
        <v>9763</v>
      </c>
      <c r="B3765" s="1">
        <v>-4.4949999999999999E-3</v>
      </c>
    </row>
    <row r="3766" spans="1:2" x14ac:dyDescent="0.2">
      <c r="A3766" s="1">
        <v>9764</v>
      </c>
      <c r="B3766" s="1">
        <v>-4.7460000000000002E-3</v>
      </c>
    </row>
    <row r="3767" spans="1:2" x14ac:dyDescent="0.2">
      <c r="A3767" s="1">
        <v>9765</v>
      </c>
      <c r="B3767" s="1">
        <v>-4.6800000000000001E-3</v>
      </c>
    </row>
    <row r="3768" spans="1:2" x14ac:dyDescent="0.2">
      <c r="A3768" s="1">
        <v>9766</v>
      </c>
      <c r="B3768" s="1">
        <v>-4.8040000000000001E-3</v>
      </c>
    </row>
    <row r="3769" spans="1:2" x14ac:dyDescent="0.2">
      <c r="A3769" s="1">
        <v>9767</v>
      </c>
      <c r="B3769" s="1">
        <v>-4.8459999999999996E-3</v>
      </c>
    </row>
    <row r="3770" spans="1:2" x14ac:dyDescent="0.2">
      <c r="A3770" s="1">
        <v>9768</v>
      </c>
      <c r="B3770" s="1">
        <v>-5.0289999999999996E-3</v>
      </c>
    </row>
    <row r="3771" spans="1:2" x14ac:dyDescent="0.2">
      <c r="A3771" s="1">
        <v>9769</v>
      </c>
      <c r="B3771" s="1">
        <v>-5.0559999999999997E-3</v>
      </c>
    </row>
    <row r="3772" spans="1:2" x14ac:dyDescent="0.2">
      <c r="A3772" s="1">
        <v>9770</v>
      </c>
      <c r="B3772" s="1">
        <v>-4.8999999999999998E-3</v>
      </c>
    </row>
    <row r="3773" spans="1:2" x14ac:dyDescent="0.2">
      <c r="A3773" s="1">
        <v>9771</v>
      </c>
      <c r="B3773" s="1">
        <v>-4.5450000000000004E-3</v>
      </c>
    </row>
    <row r="3774" spans="1:2" x14ac:dyDescent="0.2">
      <c r="A3774" s="1">
        <v>9772</v>
      </c>
      <c r="B3774" s="1">
        <v>-4.3790000000000001E-3</v>
      </c>
    </row>
    <row r="3775" spans="1:2" x14ac:dyDescent="0.2">
      <c r="A3775" s="1">
        <v>9773</v>
      </c>
      <c r="B3775" s="1">
        <v>-4.7410000000000004E-3</v>
      </c>
    </row>
    <row r="3776" spans="1:2" x14ac:dyDescent="0.2">
      <c r="A3776" s="1">
        <v>9774</v>
      </c>
      <c r="B3776" s="1">
        <v>-4.7229999999999998E-3</v>
      </c>
    </row>
    <row r="3777" spans="1:2" x14ac:dyDescent="0.2">
      <c r="A3777" s="1">
        <v>9775</v>
      </c>
      <c r="B3777" s="1">
        <v>-4.4799999999999996E-3</v>
      </c>
    </row>
    <row r="3778" spans="1:2" x14ac:dyDescent="0.2">
      <c r="A3778" s="1">
        <v>9776</v>
      </c>
      <c r="B3778" s="1">
        <v>-4.4219999999999997E-3</v>
      </c>
    </row>
    <row r="3779" spans="1:2" x14ac:dyDescent="0.2">
      <c r="A3779" s="1">
        <v>9777</v>
      </c>
      <c r="B3779" s="1">
        <v>-4.6090000000000002E-3</v>
      </c>
    </row>
    <row r="3780" spans="1:2" x14ac:dyDescent="0.2">
      <c r="A3780" s="1">
        <v>9778</v>
      </c>
      <c r="B3780" s="1">
        <v>-4.614E-3</v>
      </c>
    </row>
    <row r="3781" spans="1:2" x14ac:dyDescent="0.2">
      <c r="A3781" s="1">
        <v>9779</v>
      </c>
      <c r="B3781" s="1">
        <v>-4.5279999999999999E-3</v>
      </c>
    </row>
    <row r="3782" spans="1:2" x14ac:dyDescent="0.2">
      <c r="A3782" s="1">
        <v>9780</v>
      </c>
      <c r="B3782" s="1">
        <v>-4.81E-3</v>
      </c>
    </row>
    <row r="3783" spans="1:2" x14ac:dyDescent="0.2">
      <c r="A3783" s="1">
        <v>9781</v>
      </c>
      <c r="B3783" s="1">
        <v>-4.9699999999999996E-3</v>
      </c>
    </row>
    <row r="3784" spans="1:2" x14ac:dyDescent="0.2">
      <c r="A3784" s="1">
        <v>9782</v>
      </c>
      <c r="B3784" s="1">
        <v>-4.8510000000000003E-3</v>
      </c>
    </row>
    <row r="3785" spans="1:2" x14ac:dyDescent="0.2">
      <c r="A3785" s="1">
        <v>9783</v>
      </c>
      <c r="B3785" s="1">
        <v>-4.8149999999999998E-3</v>
      </c>
    </row>
    <row r="3786" spans="1:2" x14ac:dyDescent="0.2">
      <c r="A3786" s="1">
        <v>9784</v>
      </c>
      <c r="B3786" s="1">
        <v>-5.0109999999999998E-3</v>
      </c>
    </row>
    <row r="3787" spans="1:2" x14ac:dyDescent="0.2">
      <c r="A3787" s="1">
        <v>9785</v>
      </c>
      <c r="B3787" s="1">
        <v>-4.9399999999999999E-3</v>
      </c>
    </row>
    <row r="3788" spans="1:2" x14ac:dyDescent="0.2">
      <c r="A3788" s="1">
        <v>9786</v>
      </c>
      <c r="B3788" s="1">
        <v>-4.8260000000000004E-3</v>
      </c>
    </row>
    <row r="3789" spans="1:2" x14ac:dyDescent="0.2">
      <c r="A3789" s="1">
        <v>9787</v>
      </c>
      <c r="B3789" s="1">
        <v>-4.3959999999999997E-3</v>
      </c>
    </row>
    <row r="3790" spans="1:2" x14ac:dyDescent="0.2">
      <c r="A3790" s="1">
        <v>9788</v>
      </c>
      <c r="B3790" s="1">
        <v>-3.7039999999999998E-3</v>
      </c>
    </row>
    <row r="3791" spans="1:2" x14ac:dyDescent="0.2">
      <c r="A3791" s="1">
        <v>9789</v>
      </c>
      <c r="B3791" s="1">
        <v>-3.444E-3</v>
      </c>
    </row>
    <row r="3792" spans="1:2" x14ac:dyDescent="0.2">
      <c r="A3792" s="1">
        <v>9790</v>
      </c>
      <c r="B3792" s="1">
        <v>-3.7850000000000002E-3</v>
      </c>
    </row>
    <row r="3793" spans="1:2" x14ac:dyDescent="0.2">
      <c r="A3793" s="1">
        <v>9791</v>
      </c>
      <c r="B3793" s="1">
        <v>-3.9550000000000002E-3</v>
      </c>
    </row>
    <row r="3794" spans="1:2" x14ac:dyDescent="0.2">
      <c r="A3794" s="1">
        <v>9792</v>
      </c>
      <c r="B3794" s="1">
        <v>-4.0330000000000001E-3</v>
      </c>
    </row>
    <row r="3795" spans="1:2" x14ac:dyDescent="0.2">
      <c r="A3795" s="1">
        <v>9793</v>
      </c>
      <c r="B3795" s="1">
        <v>-3.673E-3</v>
      </c>
    </row>
    <row r="3796" spans="1:2" x14ac:dyDescent="0.2">
      <c r="A3796" s="1">
        <v>9794</v>
      </c>
      <c r="B3796" s="1">
        <v>-3.431E-3</v>
      </c>
    </row>
    <row r="3797" spans="1:2" x14ac:dyDescent="0.2">
      <c r="A3797" s="1">
        <v>9795</v>
      </c>
      <c r="B3797" s="1">
        <v>-3.199E-3</v>
      </c>
    </row>
    <row r="3798" spans="1:2" x14ac:dyDescent="0.2">
      <c r="A3798" s="1">
        <v>9796</v>
      </c>
      <c r="B3798" s="1">
        <v>-3.6289999999999998E-3</v>
      </c>
    </row>
    <row r="3799" spans="1:2" x14ac:dyDescent="0.2">
      <c r="A3799" s="1">
        <v>9797</v>
      </c>
      <c r="B3799" s="1">
        <v>-3.5990000000000002E-3</v>
      </c>
    </row>
    <row r="3800" spans="1:2" x14ac:dyDescent="0.2">
      <c r="A3800" s="1">
        <v>9798</v>
      </c>
      <c r="B3800" s="1">
        <v>-3.506E-3</v>
      </c>
    </row>
    <row r="3801" spans="1:2" x14ac:dyDescent="0.2">
      <c r="A3801" s="1">
        <v>9799</v>
      </c>
      <c r="B3801" s="1">
        <v>-3.552E-3</v>
      </c>
    </row>
    <row r="3802" spans="1:2" x14ac:dyDescent="0.2">
      <c r="A3802" s="1">
        <v>9800</v>
      </c>
      <c r="B3802" s="1">
        <v>-3.7299999999999998E-3</v>
      </c>
    </row>
    <row r="3803" spans="1:2" x14ac:dyDescent="0.2">
      <c r="A3803" s="1">
        <v>9801</v>
      </c>
      <c r="B3803" s="1">
        <v>-3.826E-3</v>
      </c>
    </row>
    <row r="3804" spans="1:2" x14ac:dyDescent="0.2">
      <c r="A3804" s="1">
        <v>9802</v>
      </c>
      <c r="B3804" s="1">
        <v>-3.8110000000000002E-3</v>
      </c>
    </row>
    <row r="3805" spans="1:2" x14ac:dyDescent="0.2">
      <c r="A3805" s="1">
        <v>9803</v>
      </c>
      <c r="B3805" s="1">
        <v>-3.8180000000000002E-3</v>
      </c>
    </row>
    <row r="3806" spans="1:2" x14ac:dyDescent="0.2">
      <c r="A3806" s="1">
        <v>9804</v>
      </c>
      <c r="B3806" s="1">
        <v>-3.8649999999999999E-3</v>
      </c>
    </row>
    <row r="3807" spans="1:2" x14ac:dyDescent="0.2">
      <c r="A3807" s="1">
        <v>9805</v>
      </c>
      <c r="B3807" s="1">
        <v>-3.7420000000000001E-3</v>
      </c>
    </row>
    <row r="3808" spans="1:2" x14ac:dyDescent="0.2">
      <c r="A3808" s="1">
        <v>9806</v>
      </c>
      <c r="B3808" s="1">
        <v>-3.6830000000000001E-3</v>
      </c>
    </row>
    <row r="3809" spans="1:2" x14ac:dyDescent="0.2">
      <c r="A3809" s="1">
        <v>9807</v>
      </c>
      <c r="B3809" s="1">
        <v>-3.7039999999999998E-3</v>
      </c>
    </row>
    <row r="3810" spans="1:2" x14ac:dyDescent="0.2">
      <c r="A3810" s="1">
        <v>9808</v>
      </c>
      <c r="B3810" s="1">
        <v>-3.9329999999999999E-3</v>
      </c>
    </row>
    <row r="3811" spans="1:2" x14ac:dyDescent="0.2">
      <c r="A3811" s="1">
        <v>9809</v>
      </c>
      <c r="B3811" s="1">
        <v>-4.0569999999999998E-3</v>
      </c>
    </row>
    <row r="3812" spans="1:2" x14ac:dyDescent="0.2">
      <c r="A3812" s="1">
        <v>9810</v>
      </c>
      <c r="B3812" s="1">
        <v>-4.1580000000000002E-3</v>
      </c>
    </row>
    <row r="3813" spans="1:2" x14ac:dyDescent="0.2">
      <c r="A3813" s="1">
        <v>9811</v>
      </c>
      <c r="B3813" s="1">
        <v>-3.9839999999999997E-3</v>
      </c>
    </row>
    <row r="3814" spans="1:2" x14ac:dyDescent="0.2">
      <c r="A3814" s="1">
        <v>9812</v>
      </c>
      <c r="B3814" s="1">
        <v>-4.0639999999999999E-3</v>
      </c>
    </row>
    <row r="3815" spans="1:2" x14ac:dyDescent="0.2">
      <c r="A3815" s="1">
        <v>9813</v>
      </c>
      <c r="B3815" s="1">
        <v>-3.63E-3</v>
      </c>
    </row>
    <row r="3816" spans="1:2" x14ac:dyDescent="0.2">
      <c r="A3816" s="1">
        <v>9814</v>
      </c>
      <c r="B3816" s="1">
        <v>-3.2330000000000002E-3</v>
      </c>
    </row>
    <row r="3817" spans="1:2" x14ac:dyDescent="0.2">
      <c r="A3817" s="1">
        <v>9815</v>
      </c>
      <c r="B3817" s="1">
        <v>-3.1770000000000001E-3</v>
      </c>
    </row>
    <row r="3818" spans="1:2" x14ac:dyDescent="0.2">
      <c r="A3818" s="1">
        <v>9816</v>
      </c>
      <c r="B3818" s="1">
        <v>-3.3960000000000001E-3</v>
      </c>
    </row>
    <row r="3819" spans="1:2" x14ac:dyDescent="0.2">
      <c r="A3819" s="1">
        <v>9817</v>
      </c>
      <c r="B3819" s="1">
        <v>-3.6459999999999999E-3</v>
      </c>
    </row>
    <row r="3820" spans="1:2" x14ac:dyDescent="0.2">
      <c r="A3820" s="1">
        <v>9818</v>
      </c>
      <c r="B3820" s="1">
        <v>-3.5230000000000001E-3</v>
      </c>
    </row>
    <row r="3821" spans="1:2" x14ac:dyDescent="0.2">
      <c r="A3821" s="1">
        <v>9819</v>
      </c>
      <c r="B3821" s="1">
        <v>-3.3349999999999999E-3</v>
      </c>
    </row>
    <row r="3822" spans="1:2" x14ac:dyDescent="0.2">
      <c r="A3822" s="1">
        <v>9820</v>
      </c>
      <c r="B3822" s="1">
        <v>-3.1410000000000001E-3</v>
      </c>
    </row>
    <row r="3823" spans="1:2" x14ac:dyDescent="0.2">
      <c r="A3823" s="1">
        <v>9821</v>
      </c>
      <c r="B3823" s="1">
        <v>-3.4559999999999999E-3</v>
      </c>
    </row>
    <row r="3824" spans="1:2" x14ac:dyDescent="0.2">
      <c r="A3824" s="1">
        <v>9822</v>
      </c>
      <c r="B3824" s="1">
        <v>-4.006E-3</v>
      </c>
    </row>
    <row r="3825" spans="1:2" x14ac:dyDescent="0.2">
      <c r="A3825" s="1">
        <v>9823</v>
      </c>
      <c r="B3825" s="1">
        <v>-3.9830000000000004E-3</v>
      </c>
    </row>
    <row r="3826" spans="1:2" x14ac:dyDescent="0.2">
      <c r="A3826" s="1">
        <v>9824</v>
      </c>
      <c r="B3826" s="1">
        <v>-3.9309999999999996E-3</v>
      </c>
    </row>
    <row r="3827" spans="1:2" x14ac:dyDescent="0.2">
      <c r="A3827" s="1">
        <v>9825</v>
      </c>
      <c r="B3827" s="1">
        <v>-4.1120000000000002E-3</v>
      </c>
    </row>
    <row r="3828" spans="1:2" x14ac:dyDescent="0.2">
      <c r="A3828" s="1">
        <v>9826</v>
      </c>
      <c r="B3828" s="1">
        <v>-4.3359999999999996E-3</v>
      </c>
    </row>
    <row r="3829" spans="1:2" x14ac:dyDescent="0.2">
      <c r="A3829" s="1">
        <v>9827</v>
      </c>
      <c r="B3829" s="1">
        <v>-4.333E-3</v>
      </c>
    </row>
    <row r="3830" spans="1:2" x14ac:dyDescent="0.2">
      <c r="A3830" s="1">
        <v>9828</v>
      </c>
      <c r="B3830" s="1">
        <v>-4.0509999999999999E-3</v>
      </c>
    </row>
    <row r="3831" spans="1:2" x14ac:dyDescent="0.2">
      <c r="A3831" s="1">
        <v>9829</v>
      </c>
      <c r="B3831" s="1">
        <v>-4.0249999999999999E-3</v>
      </c>
    </row>
    <row r="3832" spans="1:2" x14ac:dyDescent="0.2">
      <c r="A3832" s="1">
        <v>9830</v>
      </c>
      <c r="B3832" s="1">
        <v>-4.2989999999999999E-3</v>
      </c>
    </row>
    <row r="3833" spans="1:2" x14ac:dyDescent="0.2">
      <c r="A3833" s="1">
        <v>9831</v>
      </c>
      <c r="B3833" s="1">
        <v>-4.3319999999999999E-3</v>
      </c>
    </row>
    <row r="3834" spans="1:2" x14ac:dyDescent="0.2">
      <c r="A3834" s="1">
        <v>9832</v>
      </c>
      <c r="B3834" s="1">
        <v>-4.4149999999999997E-3</v>
      </c>
    </row>
    <row r="3835" spans="1:2" x14ac:dyDescent="0.2">
      <c r="A3835" s="1">
        <v>9833</v>
      </c>
      <c r="B3835" s="1">
        <v>-4.2579999999999996E-3</v>
      </c>
    </row>
    <row r="3836" spans="1:2" x14ac:dyDescent="0.2">
      <c r="A3836" s="1">
        <v>9834</v>
      </c>
      <c r="B3836" s="1">
        <v>-4.2180000000000004E-3</v>
      </c>
    </row>
    <row r="3837" spans="1:2" x14ac:dyDescent="0.2">
      <c r="A3837" s="1">
        <v>9835</v>
      </c>
      <c r="B3837" s="1">
        <v>-3.9870000000000001E-3</v>
      </c>
    </row>
    <row r="3838" spans="1:2" x14ac:dyDescent="0.2">
      <c r="A3838" s="1">
        <v>9836</v>
      </c>
      <c r="B3838" s="1">
        <v>-4.071E-3</v>
      </c>
    </row>
    <row r="3839" spans="1:2" x14ac:dyDescent="0.2">
      <c r="A3839" s="1">
        <v>9837</v>
      </c>
      <c r="B3839" s="1">
        <v>-4.3759999999999997E-3</v>
      </c>
    </row>
    <row r="3840" spans="1:2" x14ac:dyDescent="0.2">
      <c r="A3840" s="1">
        <v>9838</v>
      </c>
      <c r="B3840" s="1">
        <v>-4.3639999999999998E-3</v>
      </c>
    </row>
    <row r="3841" spans="1:2" x14ac:dyDescent="0.2">
      <c r="A3841" s="1">
        <v>9839</v>
      </c>
      <c r="B3841" s="1">
        <v>-4.2300000000000003E-3</v>
      </c>
    </row>
    <row r="3842" spans="1:2" x14ac:dyDescent="0.2">
      <c r="A3842" s="1">
        <v>9840</v>
      </c>
      <c r="B3842" s="1">
        <v>-4.2009999999999999E-3</v>
      </c>
    </row>
    <row r="3843" spans="1:2" x14ac:dyDescent="0.2">
      <c r="A3843" s="1">
        <v>9841</v>
      </c>
      <c r="B3843" s="1">
        <v>-4.3689999999999996E-3</v>
      </c>
    </row>
    <row r="3844" spans="1:2" x14ac:dyDescent="0.2">
      <c r="A3844" s="1">
        <v>9842</v>
      </c>
      <c r="B3844" s="1">
        <v>-4.4460000000000003E-3</v>
      </c>
    </row>
    <row r="3845" spans="1:2" x14ac:dyDescent="0.2">
      <c r="A3845" s="1">
        <v>9843</v>
      </c>
      <c r="B3845" s="1">
        <v>-4.3059999999999999E-3</v>
      </c>
    </row>
    <row r="3846" spans="1:2" x14ac:dyDescent="0.2">
      <c r="A3846" s="1">
        <v>9844</v>
      </c>
      <c r="B3846" s="1">
        <v>-4.3880000000000004E-3</v>
      </c>
    </row>
    <row r="3847" spans="1:2" x14ac:dyDescent="0.2">
      <c r="A3847" s="1">
        <v>9845</v>
      </c>
      <c r="B3847" s="1">
        <v>-4.2389999999999997E-3</v>
      </c>
    </row>
    <row r="3848" spans="1:2" x14ac:dyDescent="0.2">
      <c r="A3848" s="1">
        <v>9846</v>
      </c>
      <c r="B3848" s="1">
        <v>-4.2240000000000003E-3</v>
      </c>
    </row>
    <row r="3849" spans="1:2" x14ac:dyDescent="0.2">
      <c r="A3849" s="1">
        <v>9847</v>
      </c>
      <c r="B3849" s="1">
        <v>-4.1850000000000004E-3</v>
      </c>
    </row>
    <row r="3850" spans="1:2" x14ac:dyDescent="0.2">
      <c r="A3850" s="1">
        <v>9848</v>
      </c>
      <c r="B3850" s="1">
        <v>-4.0419999999999996E-3</v>
      </c>
    </row>
    <row r="3851" spans="1:2" x14ac:dyDescent="0.2">
      <c r="A3851" s="1">
        <v>9849</v>
      </c>
      <c r="B3851" s="1">
        <v>-3.9360000000000003E-3</v>
      </c>
    </row>
    <row r="3852" spans="1:2" x14ac:dyDescent="0.2">
      <c r="A3852" s="1">
        <v>9850</v>
      </c>
      <c r="B3852" s="1">
        <v>-4.176E-3</v>
      </c>
    </row>
    <row r="3853" spans="1:2" x14ac:dyDescent="0.2">
      <c r="A3853" s="1">
        <v>9851</v>
      </c>
      <c r="B3853" s="1">
        <v>-4.3359999999999996E-3</v>
      </c>
    </row>
    <row r="3854" spans="1:2" x14ac:dyDescent="0.2">
      <c r="A3854" s="1">
        <v>9852</v>
      </c>
      <c r="B3854" s="1">
        <v>-4.3299999999999996E-3</v>
      </c>
    </row>
    <row r="3855" spans="1:2" x14ac:dyDescent="0.2">
      <c r="A3855" s="1">
        <v>9853</v>
      </c>
      <c r="B3855" s="1">
        <v>-4.1139999999999996E-3</v>
      </c>
    </row>
    <row r="3856" spans="1:2" x14ac:dyDescent="0.2">
      <c r="A3856" s="1">
        <v>9854</v>
      </c>
      <c r="B3856" s="1">
        <v>-4.0350000000000004E-3</v>
      </c>
    </row>
    <row r="3857" spans="1:2" x14ac:dyDescent="0.2">
      <c r="A3857" s="1">
        <v>9855</v>
      </c>
      <c r="B3857" s="1">
        <v>-3.967E-3</v>
      </c>
    </row>
    <row r="3858" spans="1:2" x14ac:dyDescent="0.2">
      <c r="A3858" s="1">
        <v>9856</v>
      </c>
      <c r="B3858" s="1">
        <v>-3.8049999999999998E-3</v>
      </c>
    </row>
    <row r="3859" spans="1:2" x14ac:dyDescent="0.2">
      <c r="A3859" s="1">
        <v>9857</v>
      </c>
      <c r="B3859" s="1">
        <v>-3.5560000000000001E-3</v>
      </c>
    </row>
    <row r="3860" spans="1:2" x14ac:dyDescent="0.2">
      <c r="A3860" s="1">
        <v>9858</v>
      </c>
      <c r="B3860" s="1">
        <v>-3.8790000000000001E-3</v>
      </c>
    </row>
    <row r="3861" spans="1:2" x14ac:dyDescent="0.2">
      <c r="A3861" s="1">
        <v>9859</v>
      </c>
      <c r="B3861" s="1">
        <v>-3.8990000000000001E-3</v>
      </c>
    </row>
    <row r="3862" spans="1:2" x14ac:dyDescent="0.2">
      <c r="A3862" s="1">
        <v>9860</v>
      </c>
      <c r="B3862" s="1">
        <v>-3.9050000000000001E-3</v>
      </c>
    </row>
    <row r="3863" spans="1:2" x14ac:dyDescent="0.2">
      <c r="A3863" s="1">
        <v>9861</v>
      </c>
      <c r="B3863" s="1">
        <v>-3.7829999999999999E-3</v>
      </c>
    </row>
    <row r="3864" spans="1:2" x14ac:dyDescent="0.2">
      <c r="A3864" s="1">
        <v>9862</v>
      </c>
      <c r="B3864" s="1">
        <v>-3.4740000000000001E-3</v>
      </c>
    </row>
    <row r="3865" spans="1:2" x14ac:dyDescent="0.2">
      <c r="A3865" s="1">
        <v>9863</v>
      </c>
      <c r="B3865" s="1">
        <v>-3.4520000000000002E-3</v>
      </c>
    </row>
    <row r="3866" spans="1:2" x14ac:dyDescent="0.2">
      <c r="A3866" s="1">
        <v>9864</v>
      </c>
      <c r="B3866" s="1">
        <v>-3.8600000000000001E-3</v>
      </c>
    </row>
    <row r="3867" spans="1:2" x14ac:dyDescent="0.2">
      <c r="A3867" s="1">
        <v>9865</v>
      </c>
      <c r="B3867" s="1">
        <v>-4.0810000000000004E-3</v>
      </c>
    </row>
    <row r="3868" spans="1:2" x14ac:dyDescent="0.2">
      <c r="A3868" s="1">
        <v>9866</v>
      </c>
      <c r="B3868" s="1">
        <v>-4.372E-3</v>
      </c>
    </row>
    <row r="3869" spans="1:2" x14ac:dyDescent="0.2">
      <c r="A3869" s="1">
        <v>9867</v>
      </c>
      <c r="B3869" s="1">
        <v>-4.4739999999999997E-3</v>
      </c>
    </row>
    <row r="3870" spans="1:2" x14ac:dyDescent="0.2">
      <c r="A3870" s="1">
        <v>9868</v>
      </c>
      <c r="B3870" s="1">
        <v>-4.2859999999999999E-3</v>
      </c>
    </row>
    <row r="3871" spans="1:2" x14ac:dyDescent="0.2">
      <c r="A3871" s="1">
        <v>9869</v>
      </c>
      <c r="B3871" s="1">
        <v>-4.3920000000000001E-3</v>
      </c>
    </row>
    <row r="3872" spans="1:2" x14ac:dyDescent="0.2">
      <c r="A3872" s="1">
        <v>9870</v>
      </c>
      <c r="B3872" s="1">
        <v>-4.4450000000000002E-3</v>
      </c>
    </row>
    <row r="3873" spans="1:2" x14ac:dyDescent="0.2">
      <c r="A3873" s="1">
        <v>9871</v>
      </c>
      <c r="B3873" s="1">
        <v>-4.2300000000000003E-3</v>
      </c>
    </row>
    <row r="3874" spans="1:2" x14ac:dyDescent="0.2">
      <c r="A3874" s="1">
        <v>9872</v>
      </c>
      <c r="B3874" s="1">
        <v>-3.8319999999999999E-3</v>
      </c>
    </row>
    <row r="3875" spans="1:2" x14ac:dyDescent="0.2">
      <c r="A3875" s="1">
        <v>9873</v>
      </c>
      <c r="B3875" s="1">
        <v>-3.6099999999999999E-3</v>
      </c>
    </row>
    <row r="3876" spans="1:2" x14ac:dyDescent="0.2">
      <c r="A3876" s="1">
        <v>9874</v>
      </c>
      <c r="B3876" s="1">
        <v>-3.7239999999999999E-3</v>
      </c>
    </row>
    <row r="3877" spans="1:2" x14ac:dyDescent="0.2">
      <c r="A3877" s="1">
        <v>9875</v>
      </c>
      <c r="B3877" s="1">
        <v>-3.4399999999999999E-3</v>
      </c>
    </row>
    <row r="3878" spans="1:2" x14ac:dyDescent="0.2">
      <c r="A3878" s="1">
        <v>9876</v>
      </c>
      <c r="B3878" s="1">
        <v>-3.2000000000000002E-3</v>
      </c>
    </row>
    <row r="3879" spans="1:2" x14ac:dyDescent="0.2">
      <c r="A3879" s="1">
        <v>9877</v>
      </c>
      <c r="B3879" s="1">
        <v>-3.392E-3</v>
      </c>
    </row>
    <row r="3880" spans="1:2" x14ac:dyDescent="0.2">
      <c r="A3880" s="1">
        <v>9878</v>
      </c>
      <c r="B3880" s="1">
        <v>-3.5980000000000001E-3</v>
      </c>
    </row>
    <row r="3881" spans="1:2" x14ac:dyDescent="0.2">
      <c r="A3881" s="1">
        <v>9879</v>
      </c>
      <c r="B3881" s="1">
        <v>-3.7910000000000001E-3</v>
      </c>
    </row>
    <row r="3882" spans="1:2" x14ac:dyDescent="0.2">
      <c r="A3882" s="1">
        <v>9880</v>
      </c>
      <c r="B3882" s="1">
        <v>-3.9100000000000003E-3</v>
      </c>
    </row>
    <row r="3883" spans="1:2" x14ac:dyDescent="0.2">
      <c r="A3883" s="1">
        <v>9881</v>
      </c>
      <c r="B3883" s="1">
        <v>-3.7260000000000001E-3</v>
      </c>
    </row>
    <row r="3884" spans="1:2" x14ac:dyDescent="0.2">
      <c r="A3884" s="1">
        <v>9882</v>
      </c>
      <c r="B3884" s="1">
        <v>-3.7269999999999998E-3</v>
      </c>
    </row>
    <row r="3885" spans="1:2" x14ac:dyDescent="0.2">
      <c r="A3885" s="1">
        <v>9883</v>
      </c>
      <c r="B3885" s="1">
        <v>-3.761E-3</v>
      </c>
    </row>
    <row r="3886" spans="1:2" x14ac:dyDescent="0.2">
      <c r="A3886" s="1">
        <v>9884</v>
      </c>
      <c r="B3886" s="1">
        <v>-3.6240000000000001E-3</v>
      </c>
    </row>
    <row r="3887" spans="1:2" x14ac:dyDescent="0.2">
      <c r="A3887" s="1">
        <v>9885</v>
      </c>
      <c r="B3887" s="1">
        <v>-3.6719999999999999E-3</v>
      </c>
    </row>
    <row r="3888" spans="1:2" x14ac:dyDescent="0.2">
      <c r="A3888" s="1">
        <v>9886</v>
      </c>
      <c r="B3888" s="1">
        <v>-3.6080000000000001E-3</v>
      </c>
    </row>
    <row r="3889" spans="1:2" x14ac:dyDescent="0.2">
      <c r="A3889" s="1">
        <v>9887</v>
      </c>
      <c r="B3889" s="1">
        <v>-3.6059999999999998E-3</v>
      </c>
    </row>
    <row r="3890" spans="1:2" x14ac:dyDescent="0.2">
      <c r="A3890" s="1">
        <v>9888</v>
      </c>
      <c r="B3890" s="1">
        <v>-3.7230000000000002E-3</v>
      </c>
    </row>
    <row r="3891" spans="1:2" x14ac:dyDescent="0.2">
      <c r="A3891" s="1">
        <v>9889</v>
      </c>
      <c r="B3891" s="1">
        <v>-3.8479999999999999E-3</v>
      </c>
    </row>
    <row r="3892" spans="1:2" x14ac:dyDescent="0.2">
      <c r="A3892" s="1">
        <v>9890</v>
      </c>
      <c r="B3892" s="1">
        <v>-3.8600000000000001E-3</v>
      </c>
    </row>
    <row r="3893" spans="1:2" x14ac:dyDescent="0.2">
      <c r="A3893" s="1">
        <v>9891</v>
      </c>
      <c r="B3893" s="1">
        <v>-4.0260000000000001E-3</v>
      </c>
    </row>
    <row r="3894" spans="1:2" x14ac:dyDescent="0.2">
      <c r="A3894" s="1">
        <v>9892</v>
      </c>
      <c r="B3894" s="1">
        <v>-3.8539999999999998E-3</v>
      </c>
    </row>
    <row r="3895" spans="1:2" x14ac:dyDescent="0.2">
      <c r="A3895" s="1">
        <v>9893</v>
      </c>
      <c r="B3895" s="1">
        <v>-3.7290000000000001E-3</v>
      </c>
    </row>
    <row r="3896" spans="1:2" x14ac:dyDescent="0.2">
      <c r="A3896" s="1">
        <v>9894</v>
      </c>
      <c r="B3896" s="1">
        <v>-3.9309999999999996E-3</v>
      </c>
    </row>
    <row r="3897" spans="1:2" x14ac:dyDescent="0.2">
      <c r="A3897" s="1">
        <v>9895</v>
      </c>
      <c r="B3897" s="1">
        <v>-4.2459999999999998E-3</v>
      </c>
    </row>
    <row r="3898" spans="1:2" x14ac:dyDescent="0.2">
      <c r="A3898" s="1">
        <v>9896</v>
      </c>
      <c r="B3898" s="1">
        <v>-4.28E-3</v>
      </c>
    </row>
    <row r="3899" spans="1:2" x14ac:dyDescent="0.2">
      <c r="A3899" s="1">
        <v>9897</v>
      </c>
      <c r="B3899" s="1">
        <v>-4.2849999999999997E-3</v>
      </c>
    </row>
    <row r="3900" spans="1:2" x14ac:dyDescent="0.2">
      <c r="A3900" s="1">
        <v>9898</v>
      </c>
      <c r="B3900" s="1">
        <v>-4.287E-3</v>
      </c>
    </row>
    <row r="3901" spans="1:2" x14ac:dyDescent="0.2">
      <c r="A3901" s="1">
        <v>9899</v>
      </c>
      <c r="B3901" s="1">
        <v>-4.4359999999999998E-3</v>
      </c>
    </row>
    <row r="3902" spans="1:2" x14ac:dyDescent="0.2">
      <c r="A3902" s="1">
        <v>9900</v>
      </c>
      <c r="B3902" s="1">
        <v>-4.4669999999999996E-3</v>
      </c>
    </row>
    <row r="3903" spans="1:2" x14ac:dyDescent="0.2">
      <c r="A3903" s="1">
        <v>9901</v>
      </c>
      <c r="B3903" s="1">
        <v>-4.6179999999999997E-3</v>
      </c>
    </row>
    <row r="3904" spans="1:2" x14ac:dyDescent="0.2">
      <c r="A3904" s="1">
        <v>9902</v>
      </c>
      <c r="B3904" s="1">
        <v>-4.6579999999999998E-3</v>
      </c>
    </row>
    <row r="3905" spans="1:2" x14ac:dyDescent="0.2">
      <c r="A3905" s="1">
        <v>9903</v>
      </c>
      <c r="B3905" s="1">
        <v>-4.5789999999999997E-3</v>
      </c>
    </row>
    <row r="3906" spans="1:2" x14ac:dyDescent="0.2">
      <c r="A3906" s="1">
        <v>9904</v>
      </c>
      <c r="B3906" s="1">
        <v>-4.6179999999999997E-3</v>
      </c>
    </row>
    <row r="3907" spans="1:2" x14ac:dyDescent="0.2">
      <c r="A3907" s="1">
        <v>9905</v>
      </c>
      <c r="B3907" s="1">
        <v>-4.2779999999999997E-3</v>
      </c>
    </row>
    <row r="3908" spans="1:2" x14ac:dyDescent="0.2">
      <c r="A3908" s="1">
        <v>9906</v>
      </c>
      <c r="B3908" s="1">
        <v>-3.885E-3</v>
      </c>
    </row>
    <row r="3909" spans="1:2" x14ac:dyDescent="0.2">
      <c r="A3909" s="1">
        <v>9907</v>
      </c>
      <c r="B3909" s="1">
        <v>-4.0689999999999997E-3</v>
      </c>
    </row>
    <row r="3910" spans="1:2" x14ac:dyDescent="0.2">
      <c r="A3910" s="1">
        <v>9908</v>
      </c>
      <c r="B3910" s="1">
        <v>-4.3880000000000004E-3</v>
      </c>
    </row>
    <row r="3911" spans="1:2" x14ac:dyDescent="0.2">
      <c r="A3911" s="1">
        <v>9909</v>
      </c>
      <c r="B3911" s="1">
        <v>-4.4689999999999999E-3</v>
      </c>
    </row>
    <row r="3912" spans="1:2" x14ac:dyDescent="0.2">
      <c r="A3912" s="1">
        <v>9910</v>
      </c>
      <c r="B3912" s="1">
        <v>-4.516E-3</v>
      </c>
    </row>
    <row r="3913" spans="1:2" x14ac:dyDescent="0.2">
      <c r="A3913" s="1">
        <v>9911</v>
      </c>
      <c r="B3913" s="1">
        <v>-4.7359999999999998E-3</v>
      </c>
    </row>
    <row r="3914" spans="1:2" x14ac:dyDescent="0.2">
      <c r="A3914" s="1">
        <v>9912</v>
      </c>
      <c r="B3914" s="1">
        <v>-4.6509999999999998E-3</v>
      </c>
    </row>
    <row r="3915" spans="1:2" x14ac:dyDescent="0.2">
      <c r="A3915" s="1">
        <v>9913</v>
      </c>
      <c r="B3915" s="1">
        <v>-4.3949999999999996E-3</v>
      </c>
    </row>
    <row r="3916" spans="1:2" x14ac:dyDescent="0.2">
      <c r="A3916" s="1">
        <v>9914</v>
      </c>
      <c r="B3916" s="1">
        <v>-4.1840000000000002E-3</v>
      </c>
    </row>
    <row r="3917" spans="1:2" x14ac:dyDescent="0.2">
      <c r="A3917" s="1">
        <v>9915</v>
      </c>
      <c r="B3917" s="1">
        <v>-4.4609999999999997E-3</v>
      </c>
    </row>
    <row r="3918" spans="1:2" x14ac:dyDescent="0.2">
      <c r="A3918" s="1">
        <v>9916</v>
      </c>
      <c r="B3918" s="1">
        <v>-4.8700000000000002E-3</v>
      </c>
    </row>
    <row r="3919" spans="1:2" x14ac:dyDescent="0.2">
      <c r="A3919" s="1">
        <v>9917</v>
      </c>
      <c r="B3919" s="1">
        <v>-5.0610000000000004E-3</v>
      </c>
    </row>
    <row r="3920" spans="1:2" x14ac:dyDescent="0.2">
      <c r="A3920" s="1">
        <v>9918</v>
      </c>
      <c r="B3920" s="1">
        <v>-4.9959999999999996E-3</v>
      </c>
    </row>
    <row r="3921" spans="1:2" x14ac:dyDescent="0.2">
      <c r="A3921" s="1">
        <v>9919</v>
      </c>
      <c r="B3921" s="1">
        <v>-4.8060000000000004E-3</v>
      </c>
    </row>
    <row r="3922" spans="1:2" x14ac:dyDescent="0.2">
      <c r="A3922" s="1">
        <v>9920</v>
      </c>
      <c r="B3922" s="1">
        <v>-4.8440000000000002E-3</v>
      </c>
    </row>
    <row r="3923" spans="1:2" x14ac:dyDescent="0.2">
      <c r="A3923" s="1">
        <v>9921</v>
      </c>
      <c r="B3923" s="1">
        <v>-4.7109999999999999E-3</v>
      </c>
    </row>
    <row r="3924" spans="1:2" x14ac:dyDescent="0.2">
      <c r="A3924" s="1">
        <v>9922</v>
      </c>
      <c r="B3924" s="1">
        <v>-4.8320000000000004E-3</v>
      </c>
    </row>
    <row r="3925" spans="1:2" x14ac:dyDescent="0.2">
      <c r="A3925" s="1">
        <v>9923</v>
      </c>
      <c r="B3925" s="1">
        <v>-4.6350000000000002E-3</v>
      </c>
    </row>
    <row r="3926" spans="1:2" x14ac:dyDescent="0.2">
      <c r="A3926" s="1">
        <v>9924</v>
      </c>
      <c r="B3926" s="1">
        <v>-4.3790000000000001E-3</v>
      </c>
    </row>
    <row r="3927" spans="1:2" x14ac:dyDescent="0.2">
      <c r="A3927" s="1">
        <v>9925</v>
      </c>
      <c r="B3927" s="1">
        <v>-4.2680000000000001E-3</v>
      </c>
    </row>
    <row r="3928" spans="1:2" x14ac:dyDescent="0.2">
      <c r="A3928" s="1">
        <v>9926</v>
      </c>
      <c r="B3928" s="1">
        <v>-4.5300000000000002E-3</v>
      </c>
    </row>
    <row r="3929" spans="1:2" x14ac:dyDescent="0.2">
      <c r="A3929" s="1">
        <v>9927</v>
      </c>
      <c r="B3929" s="1">
        <v>-4.5329999999999997E-3</v>
      </c>
    </row>
    <row r="3930" spans="1:2" x14ac:dyDescent="0.2">
      <c r="A3930" s="1">
        <v>9928</v>
      </c>
      <c r="B3930" s="1">
        <v>-4.5279999999999999E-3</v>
      </c>
    </row>
    <row r="3931" spans="1:2" x14ac:dyDescent="0.2">
      <c r="A3931" s="1">
        <v>9929</v>
      </c>
      <c r="B3931" s="1">
        <v>-4.3439999999999998E-3</v>
      </c>
    </row>
    <row r="3932" spans="1:2" x14ac:dyDescent="0.2">
      <c r="A3932" s="1">
        <v>9930</v>
      </c>
      <c r="B3932" s="1">
        <v>-4.3569999999999998E-3</v>
      </c>
    </row>
    <row r="3933" spans="1:2" x14ac:dyDescent="0.2">
      <c r="A3933" s="1">
        <v>9931</v>
      </c>
      <c r="B3933" s="1">
        <v>-4.2079999999999999E-3</v>
      </c>
    </row>
    <row r="3934" spans="1:2" x14ac:dyDescent="0.2">
      <c r="A3934" s="1">
        <v>9932</v>
      </c>
      <c r="B3934" s="1">
        <v>-4.2640000000000004E-3</v>
      </c>
    </row>
    <row r="3935" spans="1:2" x14ac:dyDescent="0.2">
      <c r="A3935" s="1">
        <v>9933</v>
      </c>
      <c r="B3935" s="1">
        <v>-4.6109999999999996E-3</v>
      </c>
    </row>
    <row r="3936" spans="1:2" x14ac:dyDescent="0.2">
      <c r="A3936" s="1">
        <v>9934</v>
      </c>
      <c r="B3936" s="1">
        <v>-4.5669999999999999E-3</v>
      </c>
    </row>
    <row r="3937" spans="1:2" x14ac:dyDescent="0.2">
      <c r="A3937" s="1">
        <v>9935</v>
      </c>
      <c r="B3937" s="1">
        <v>-4.3680000000000004E-3</v>
      </c>
    </row>
    <row r="3938" spans="1:2" x14ac:dyDescent="0.2">
      <c r="A3938" s="1">
        <v>9936</v>
      </c>
      <c r="B3938" s="1">
        <v>-4.2079999999999999E-3</v>
      </c>
    </row>
    <row r="3939" spans="1:2" x14ac:dyDescent="0.2">
      <c r="A3939" s="1">
        <v>9937</v>
      </c>
      <c r="B3939" s="1">
        <v>-4.0210000000000003E-3</v>
      </c>
    </row>
    <row r="3940" spans="1:2" x14ac:dyDescent="0.2">
      <c r="A3940" s="1">
        <v>9938</v>
      </c>
      <c r="B3940" s="1">
        <v>-3.9690000000000003E-3</v>
      </c>
    </row>
    <row r="3941" spans="1:2" x14ac:dyDescent="0.2">
      <c r="A3941" s="1">
        <v>9939</v>
      </c>
      <c r="B3941" s="1">
        <v>-3.9699999999999996E-3</v>
      </c>
    </row>
    <row r="3942" spans="1:2" x14ac:dyDescent="0.2">
      <c r="A3942" s="1">
        <v>9940</v>
      </c>
      <c r="B3942" s="1">
        <v>-4.0000000000000001E-3</v>
      </c>
    </row>
    <row r="3943" spans="1:2" x14ac:dyDescent="0.2">
      <c r="A3943" s="1">
        <v>9941</v>
      </c>
      <c r="B3943" s="1">
        <v>-4.0819999999999997E-3</v>
      </c>
    </row>
    <row r="3944" spans="1:2" x14ac:dyDescent="0.2">
      <c r="A3944" s="1">
        <v>9942</v>
      </c>
      <c r="B3944" s="1">
        <v>-4.1700000000000001E-3</v>
      </c>
    </row>
    <row r="3945" spans="1:2" x14ac:dyDescent="0.2">
      <c r="A3945" s="1">
        <v>9943</v>
      </c>
      <c r="B3945" s="1">
        <v>-4.2579999999999996E-3</v>
      </c>
    </row>
    <row r="3946" spans="1:2" x14ac:dyDescent="0.2">
      <c r="A3946" s="1">
        <v>9944</v>
      </c>
      <c r="B3946" s="1">
        <v>-3.9950000000000003E-3</v>
      </c>
    </row>
    <row r="3947" spans="1:2" x14ac:dyDescent="0.2">
      <c r="A3947" s="1">
        <v>9945</v>
      </c>
      <c r="B3947" s="1">
        <v>-4.1079999999999997E-3</v>
      </c>
    </row>
    <row r="3948" spans="1:2" x14ac:dyDescent="0.2">
      <c r="A3948" s="1">
        <v>9946</v>
      </c>
      <c r="B3948" s="1">
        <v>-4.1669999999999997E-3</v>
      </c>
    </row>
    <row r="3949" spans="1:2" x14ac:dyDescent="0.2">
      <c r="A3949" s="1">
        <v>9947</v>
      </c>
      <c r="B3949" s="1">
        <v>-4.2979999999999997E-3</v>
      </c>
    </row>
    <row r="3950" spans="1:2" x14ac:dyDescent="0.2">
      <c r="A3950" s="1">
        <v>9948</v>
      </c>
      <c r="B3950" s="1">
        <v>-4.3730000000000002E-3</v>
      </c>
    </row>
    <row r="3951" spans="1:2" x14ac:dyDescent="0.2">
      <c r="A3951" s="1">
        <v>9949</v>
      </c>
      <c r="B3951" s="1">
        <v>-4.2440000000000004E-3</v>
      </c>
    </row>
    <row r="3952" spans="1:2" x14ac:dyDescent="0.2">
      <c r="A3952" s="1">
        <v>9950</v>
      </c>
      <c r="B3952" s="1">
        <v>-4.0299999999999997E-3</v>
      </c>
    </row>
    <row r="3953" spans="1:2" x14ac:dyDescent="0.2">
      <c r="A3953" s="1">
        <v>9951</v>
      </c>
      <c r="B3953" s="1">
        <v>-3.8830000000000002E-3</v>
      </c>
    </row>
    <row r="3954" spans="1:2" x14ac:dyDescent="0.2">
      <c r="A3954" s="1">
        <v>9952</v>
      </c>
      <c r="B3954" s="1">
        <v>-4.1339999999999997E-3</v>
      </c>
    </row>
    <row r="3955" spans="1:2" x14ac:dyDescent="0.2">
      <c r="A3955" s="1">
        <v>9953</v>
      </c>
      <c r="B3955" s="1">
        <v>-4.2820000000000002E-3</v>
      </c>
    </row>
    <row r="3956" spans="1:2" x14ac:dyDescent="0.2">
      <c r="A3956" s="1">
        <v>9954</v>
      </c>
      <c r="B3956" s="1">
        <v>-4.4039999999999999E-3</v>
      </c>
    </row>
    <row r="3957" spans="1:2" x14ac:dyDescent="0.2">
      <c r="A3957" s="1">
        <v>9955</v>
      </c>
      <c r="B3957" s="1">
        <v>-4.6699999999999997E-3</v>
      </c>
    </row>
    <row r="3958" spans="1:2" x14ac:dyDescent="0.2">
      <c r="A3958" s="1">
        <v>9956</v>
      </c>
      <c r="B3958" s="1">
        <v>-4.7629999999999999E-3</v>
      </c>
    </row>
    <row r="3959" spans="1:2" x14ac:dyDescent="0.2">
      <c r="A3959" s="1">
        <v>9957</v>
      </c>
      <c r="B3959" s="1">
        <v>-4.5539999999999999E-3</v>
      </c>
    </row>
    <row r="3960" spans="1:2" x14ac:dyDescent="0.2">
      <c r="A3960" s="1">
        <v>9958</v>
      </c>
      <c r="B3960" s="1">
        <v>-4.3080000000000002E-3</v>
      </c>
    </row>
    <row r="3961" spans="1:2" x14ac:dyDescent="0.2">
      <c r="A3961" s="1">
        <v>9959</v>
      </c>
      <c r="B3961" s="1">
        <v>-4.457E-3</v>
      </c>
    </row>
    <row r="3962" spans="1:2" x14ac:dyDescent="0.2">
      <c r="A3962" s="1">
        <v>9960</v>
      </c>
      <c r="B3962" s="1">
        <v>-4.6670000000000001E-3</v>
      </c>
    </row>
    <row r="3963" spans="1:2" x14ac:dyDescent="0.2">
      <c r="A3963" s="1">
        <v>9961</v>
      </c>
      <c r="B3963" s="1">
        <v>-4.5129999999999997E-3</v>
      </c>
    </row>
    <row r="3964" spans="1:2" x14ac:dyDescent="0.2">
      <c r="A3964" s="1">
        <v>9962</v>
      </c>
      <c r="B3964" s="1">
        <v>-4.2310000000000004E-3</v>
      </c>
    </row>
    <row r="3965" spans="1:2" x14ac:dyDescent="0.2">
      <c r="A3965" s="1">
        <v>9963</v>
      </c>
      <c r="B3965" s="1">
        <v>-4.3540000000000002E-3</v>
      </c>
    </row>
    <row r="3966" spans="1:2" x14ac:dyDescent="0.2">
      <c r="A3966" s="1">
        <v>9964</v>
      </c>
      <c r="B3966" s="1">
        <v>-4.8430000000000001E-3</v>
      </c>
    </row>
    <row r="3967" spans="1:2" x14ac:dyDescent="0.2">
      <c r="A3967" s="1">
        <v>9965</v>
      </c>
      <c r="B3967" s="1">
        <v>-5.1110000000000001E-3</v>
      </c>
    </row>
    <row r="3968" spans="1:2" x14ac:dyDescent="0.2">
      <c r="A3968" s="1">
        <v>9966</v>
      </c>
      <c r="B3968" s="1">
        <v>-5.1489999999999999E-3</v>
      </c>
    </row>
    <row r="3969" spans="1:2" x14ac:dyDescent="0.2">
      <c r="A3969" s="1">
        <v>9967</v>
      </c>
      <c r="B3969" s="1">
        <v>-4.934E-3</v>
      </c>
    </row>
    <row r="3970" spans="1:2" x14ac:dyDescent="0.2">
      <c r="A3970" s="1">
        <v>9968</v>
      </c>
      <c r="B3970" s="1">
        <v>-4.7089999999999996E-3</v>
      </c>
    </row>
    <row r="3971" spans="1:2" x14ac:dyDescent="0.2">
      <c r="A3971" s="1">
        <v>9969</v>
      </c>
      <c r="B3971" s="1">
        <v>-4.5900000000000003E-3</v>
      </c>
    </row>
    <row r="3972" spans="1:2" x14ac:dyDescent="0.2">
      <c r="A3972" s="1">
        <v>9970</v>
      </c>
      <c r="B3972" s="1">
        <v>-4.8409999999999998E-3</v>
      </c>
    </row>
    <row r="3973" spans="1:2" x14ac:dyDescent="0.2">
      <c r="A3973" s="1">
        <v>9971</v>
      </c>
      <c r="B3973" s="1">
        <v>-4.7829999999999999E-3</v>
      </c>
    </row>
    <row r="3974" spans="1:2" x14ac:dyDescent="0.2">
      <c r="A3974" s="1">
        <v>9972</v>
      </c>
      <c r="B3974" s="1">
        <v>-5.0029999999999996E-3</v>
      </c>
    </row>
    <row r="3975" spans="1:2" x14ac:dyDescent="0.2">
      <c r="A3975" s="1">
        <v>9973</v>
      </c>
      <c r="B3975" s="1">
        <v>-4.8890000000000001E-3</v>
      </c>
    </row>
    <row r="3976" spans="1:2" x14ac:dyDescent="0.2">
      <c r="A3976" s="1">
        <v>9974</v>
      </c>
      <c r="B3976" s="1">
        <v>-4.7670000000000004E-3</v>
      </c>
    </row>
    <row r="3977" spans="1:2" x14ac:dyDescent="0.2">
      <c r="A3977" s="1">
        <v>9975</v>
      </c>
      <c r="B3977" s="1">
        <v>-4.5149999999999999E-3</v>
      </c>
    </row>
    <row r="3978" spans="1:2" x14ac:dyDescent="0.2">
      <c r="A3978" s="1">
        <v>9976</v>
      </c>
      <c r="B3978" s="1">
        <v>-4.1650000000000003E-3</v>
      </c>
    </row>
    <row r="3979" spans="1:2" x14ac:dyDescent="0.2">
      <c r="A3979" s="1">
        <v>9977</v>
      </c>
      <c r="B3979" s="1">
        <v>-3.9630000000000004E-3</v>
      </c>
    </row>
    <row r="3980" spans="1:2" x14ac:dyDescent="0.2">
      <c r="A3980" s="1">
        <v>9978</v>
      </c>
      <c r="B3980" s="1">
        <v>-3.8709999999999999E-3</v>
      </c>
    </row>
    <row r="3981" spans="1:2" x14ac:dyDescent="0.2">
      <c r="A3981" s="1">
        <v>9979</v>
      </c>
      <c r="B3981" s="1">
        <v>-3.7559999999999998E-3</v>
      </c>
    </row>
    <row r="3982" spans="1:2" x14ac:dyDescent="0.2">
      <c r="A3982" s="1">
        <v>9980</v>
      </c>
      <c r="B3982" s="1">
        <v>-3.8869999999999998E-3</v>
      </c>
    </row>
    <row r="3983" spans="1:2" x14ac:dyDescent="0.2">
      <c r="A3983" s="1">
        <v>9981</v>
      </c>
      <c r="B3983" s="1">
        <v>-4.3229999999999996E-3</v>
      </c>
    </row>
    <row r="3984" spans="1:2" x14ac:dyDescent="0.2">
      <c r="A3984" s="1">
        <v>9982</v>
      </c>
      <c r="B3984" s="1">
        <v>-4.3839999999999999E-3</v>
      </c>
    </row>
    <row r="3985" spans="1:2" x14ac:dyDescent="0.2">
      <c r="A3985" s="1">
        <v>9983</v>
      </c>
      <c r="B3985" s="1">
        <v>-3.9050000000000001E-3</v>
      </c>
    </row>
    <row r="3986" spans="1:2" x14ac:dyDescent="0.2">
      <c r="A3986" s="1">
        <v>9984</v>
      </c>
      <c r="B3986" s="1">
        <v>-3.4970000000000001E-3</v>
      </c>
    </row>
    <row r="3987" spans="1:2" x14ac:dyDescent="0.2">
      <c r="A3987" s="1">
        <v>9985</v>
      </c>
      <c r="B3987" s="1">
        <v>-3.457E-3</v>
      </c>
    </row>
    <row r="3988" spans="1:2" x14ac:dyDescent="0.2">
      <c r="A3988" s="1">
        <v>9986</v>
      </c>
      <c r="B3988" s="1">
        <v>-3.3400000000000001E-3</v>
      </c>
    </row>
    <row r="3989" spans="1:2" x14ac:dyDescent="0.2">
      <c r="A3989" s="1">
        <v>9987</v>
      </c>
      <c r="B3989" s="1">
        <v>-3.6080000000000001E-3</v>
      </c>
    </row>
    <row r="3990" spans="1:2" x14ac:dyDescent="0.2">
      <c r="A3990" s="1">
        <v>9988</v>
      </c>
      <c r="B3990" s="1">
        <v>-3.7160000000000001E-3</v>
      </c>
    </row>
    <row r="3991" spans="1:2" x14ac:dyDescent="0.2">
      <c r="A3991" s="1">
        <v>9989</v>
      </c>
      <c r="B3991" s="1">
        <v>-3.7629999999999999E-3</v>
      </c>
    </row>
    <row r="3992" spans="1:2" x14ac:dyDescent="0.2">
      <c r="A3992" s="1">
        <v>9990</v>
      </c>
      <c r="B3992" s="1">
        <v>-3.4069999999999999E-3</v>
      </c>
    </row>
    <row r="3993" spans="1:2" x14ac:dyDescent="0.2">
      <c r="A3993" s="1">
        <v>9991</v>
      </c>
      <c r="B3993" s="1">
        <v>-3.4689999999999999E-3</v>
      </c>
    </row>
    <row r="3994" spans="1:2" x14ac:dyDescent="0.2">
      <c r="A3994" s="1">
        <v>9992</v>
      </c>
      <c r="B3994" s="1">
        <v>-3.9500000000000004E-3</v>
      </c>
    </row>
    <row r="3995" spans="1:2" x14ac:dyDescent="0.2">
      <c r="A3995" s="1">
        <v>9993</v>
      </c>
      <c r="B3995" s="1">
        <v>-4.1980000000000003E-3</v>
      </c>
    </row>
    <row r="3996" spans="1:2" x14ac:dyDescent="0.2">
      <c r="A3996" s="1">
        <v>9994</v>
      </c>
      <c r="B3996" s="1">
        <v>-4.4619999999999998E-3</v>
      </c>
    </row>
    <row r="3997" spans="1:2" x14ac:dyDescent="0.2">
      <c r="A3997" s="1">
        <v>9995</v>
      </c>
      <c r="B3997" s="1">
        <v>-4.4019999999999997E-3</v>
      </c>
    </row>
    <row r="3998" spans="1:2" x14ac:dyDescent="0.2">
      <c r="A3998" s="1">
        <v>9996</v>
      </c>
      <c r="B3998" s="1">
        <v>-4.1310000000000001E-3</v>
      </c>
    </row>
    <row r="3999" spans="1:2" x14ac:dyDescent="0.2">
      <c r="A3999" s="1">
        <v>9997</v>
      </c>
      <c r="B3999" s="1">
        <v>-3.967E-3</v>
      </c>
    </row>
    <row r="4000" spans="1:2" x14ac:dyDescent="0.2">
      <c r="A4000" s="1">
        <v>9998</v>
      </c>
      <c r="B4000" s="1">
        <v>-3.7209999999999999E-3</v>
      </c>
    </row>
    <row r="4001" spans="1:2" x14ac:dyDescent="0.2">
      <c r="A4001" s="1">
        <v>9999</v>
      </c>
      <c r="B4001" s="1">
        <v>-3.5109999999999998E-3</v>
      </c>
    </row>
    <row r="4002" spans="1:2" x14ac:dyDescent="0.2">
      <c r="A4002" s="1">
        <v>10000</v>
      </c>
      <c r="B4002" s="1">
        <v>-3.8E-3</v>
      </c>
    </row>
    <row r="4003" spans="1:2" x14ac:dyDescent="0.2">
      <c r="A4003" s="1">
        <v>10001</v>
      </c>
      <c r="B4003" s="1">
        <v>-3.8960000000000002E-3</v>
      </c>
    </row>
    <row r="4004" spans="1:2" x14ac:dyDescent="0.2">
      <c r="A4004" s="1">
        <v>10002</v>
      </c>
      <c r="B4004" s="1">
        <v>-4.2779999999999997E-3</v>
      </c>
    </row>
    <row r="4005" spans="1:2" x14ac:dyDescent="0.2">
      <c r="A4005" s="1">
        <v>10003</v>
      </c>
      <c r="B4005" s="1">
        <v>-4.346E-3</v>
      </c>
    </row>
    <row r="4006" spans="1:2" x14ac:dyDescent="0.2">
      <c r="A4006" s="1">
        <v>10004</v>
      </c>
      <c r="B4006" s="1">
        <v>-4.4600000000000004E-3</v>
      </c>
    </row>
    <row r="4007" spans="1:2" x14ac:dyDescent="0.2">
      <c r="A4007" s="1">
        <v>10005</v>
      </c>
      <c r="B4007" s="1">
        <v>-4.2459999999999998E-3</v>
      </c>
    </row>
    <row r="4008" spans="1:2" x14ac:dyDescent="0.2">
      <c r="A4008" s="1">
        <v>10006</v>
      </c>
      <c r="B4008" s="1">
        <v>-3.9779999999999998E-3</v>
      </c>
    </row>
    <row r="4009" spans="1:2" x14ac:dyDescent="0.2">
      <c r="A4009" s="1">
        <v>10007</v>
      </c>
      <c r="B4009" s="1">
        <v>-4.0949999999999997E-3</v>
      </c>
    </row>
    <row r="4010" spans="1:2" x14ac:dyDescent="0.2">
      <c r="A4010" s="1">
        <v>10008</v>
      </c>
      <c r="B4010" s="1">
        <v>-3.9789999999999999E-3</v>
      </c>
    </row>
    <row r="4011" spans="1:2" x14ac:dyDescent="0.2">
      <c r="A4011" s="1">
        <v>10009</v>
      </c>
      <c r="B4011" s="1">
        <v>-3.5699999999999998E-3</v>
      </c>
    </row>
    <row r="4012" spans="1:2" x14ac:dyDescent="0.2">
      <c r="A4012" s="1">
        <v>10010</v>
      </c>
      <c r="B4012" s="1">
        <v>-3.2030000000000001E-3</v>
      </c>
    </row>
    <row r="4013" spans="1:2" x14ac:dyDescent="0.2">
      <c r="A4013" s="1">
        <v>10011</v>
      </c>
      <c r="B4013" s="1">
        <v>-3.4229999999999998E-3</v>
      </c>
    </row>
    <row r="4014" spans="1:2" x14ac:dyDescent="0.2">
      <c r="A4014" s="1">
        <v>10012</v>
      </c>
      <c r="B4014" s="1">
        <v>-3.7950000000000002E-3</v>
      </c>
    </row>
    <row r="4015" spans="1:2" x14ac:dyDescent="0.2">
      <c r="A4015" s="1">
        <v>10013</v>
      </c>
      <c r="B4015" s="1">
        <v>-3.9410000000000001E-3</v>
      </c>
    </row>
    <row r="4016" spans="1:2" x14ac:dyDescent="0.2">
      <c r="A4016" s="1">
        <v>10014</v>
      </c>
      <c r="B4016" s="1">
        <v>-4.065E-3</v>
      </c>
    </row>
    <row r="4017" spans="1:2" x14ac:dyDescent="0.2">
      <c r="A4017" s="1">
        <v>10015</v>
      </c>
      <c r="B4017" s="1">
        <v>-4.0419999999999996E-3</v>
      </c>
    </row>
    <row r="4018" spans="1:2" x14ac:dyDescent="0.2">
      <c r="A4018" s="1">
        <v>10016</v>
      </c>
      <c r="B4018" s="1">
        <v>-4.1120000000000002E-3</v>
      </c>
    </row>
    <row r="4019" spans="1:2" x14ac:dyDescent="0.2">
      <c r="A4019" s="1">
        <v>10017</v>
      </c>
      <c r="B4019" s="1">
        <v>-3.875E-3</v>
      </c>
    </row>
    <row r="4020" spans="1:2" x14ac:dyDescent="0.2">
      <c r="A4020" s="1">
        <v>10018</v>
      </c>
      <c r="B4020" s="1">
        <v>-3.4910000000000002E-3</v>
      </c>
    </row>
    <row r="4021" spans="1:2" x14ac:dyDescent="0.2">
      <c r="A4021" s="1">
        <v>10019</v>
      </c>
      <c r="B4021" s="1">
        <v>-3.3409999999999998E-3</v>
      </c>
    </row>
    <row r="4022" spans="1:2" x14ac:dyDescent="0.2">
      <c r="A4022" s="1">
        <v>10020</v>
      </c>
      <c r="B4022" s="1">
        <v>-3.3570000000000002E-3</v>
      </c>
    </row>
    <row r="4023" spans="1:2" x14ac:dyDescent="0.2">
      <c r="A4023" s="1">
        <v>10021</v>
      </c>
      <c r="B4023" s="1">
        <v>-3.1159999999999998E-3</v>
      </c>
    </row>
    <row r="4024" spans="1:2" x14ac:dyDescent="0.2">
      <c r="A4024" s="1">
        <v>10022</v>
      </c>
      <c r="B4024" s="1">
        <v>-3.0620000000000001E-3</v>
      </c>
    </row>
    <row r="4025" spans="1:2" x14ac:dyDescent="0.2">
      <c r="A4025" s="1">
        <v>10023</v>
      </c>
      <c r="B4025" s="1">
        <v>-3.388E-3</v>
      </c>
    </row>
    <row r="4026" spans="1:2" x14ac:dyDescent="0.2">
      <c r="A4026" s="1">
        <v>10024</v>
      </c>
      <c r="B4026" s="1">
        <v>-3.65E-3</v>
      </c>
    </row>
    <row r="4027" spans="1:2" x14ac:dyDescent="0.2">
      <c r="A4027" s="1">
        <v>10025</v>
      </c>
      <c r="B4027" s="1">
        <v>-3.8500000000000001E-3</v>
      </c>
    </row>
    <row r="4028" spans="1:2" x14ac:dyDescent="0.2">
      <c r="A4028" s="1">
        <v>10026</v>
      </c>
      <c r="B4028" s="1">
        <v>-3.6900000000000001E-3</v>
      </c>
    </row>
    <row r="4029" spans="1:2" x14ac:dyDescent="0.2">
      <c r="A4029" s="1">
        <v>10027</v>
      </c>
      <c r="B4029" s="1">
        <v>-3.3800000000000002E-3</v>
      </c>
    </row>
    <row r="4030" spans="1:2" x14ac:dyDescent="0.2">
      <c r="A4030" s="1">
        <v>10028</v>
      </c>
      <c r="B4030" s="1">
        <v>-3.6240000000000001E-3</v>
      </c>
    </row>
    <row r="4031" spans="1:2" x14ac:dyDescent="0.2">
      <c r="A4031" s="1">
        <v>10029</v>
      </c>
      <c r="B4031" s="1">
        <v>-4.091E-3</v>
      </c>
    </row>
    <row r="4032" spans="1:2" x14ac:dyDescent="0.2">
      <c r="A4032" s="1">
        <v>10030</v>
      </c>
      <c r="B4032" s="1">
        <v>-4.1580000000000002E-3</v>
      </c>
    </row>
    <row r="4033" spans="1:2" x14ac:dyDescent="0.2">
      <c r="A4033" s="1">
        <v>10031</v>
      </c>
      <c r="B4033" s="1">
        <v>-4.0889999999999998E-3</v>
      </c>
    </row>
    <row r="4034" spans="1:2" x14ac:dyDescent="0.2">
      <c r="A4034" s="1">
        <v>10032</v>
      </c>
      <c r="B4034" s="1">
        <v>-3.839E-3</v>
      </c>
    </row>
    <row r="4035" spans="1:2" x14ac:dyDescent="0.2">
      <c r="A4035" s="1">
        <v>10033</v>
      </c>
      <c r="B4035" s="1">
        <v>-3.7729999999999999E-3</v>
      </c>
    </row>
    <row r="4036" spans="1:2" x14ac:dyDescent="0.2">
      <c r="A4036" s="1">
        <v>10034</v>
      </c>
      <c r="B4036" s="1">
        <v>-3.8140000000000001E-3</v>
      </c>
    </row>
    <row r="4037" spans="1:2" x14ac:dyDescent="0.2">
      <c r="A4037" s="1">
        <v>10035</v>
      </c>
      <c r="B4037" s="1">
        <v>-3.8019999999999998E-3</v>
      </c>
    </row>
    <row r="4038" spans="1:2" x14ac:dyDescent="0.2">
      <c r="A4038" s="1">
        <v>10036</v>
      </c>
      <c r="B4038" s="1">
        <v>-4.1269999999999996E-3</v>
      </c>
    </row>
    <row r="4039" spans="1:2" x14ac:dyDescent="0.2">
      <c r="A4039" s="1">
        <v>10037</v>
      </c>
      <c r="B4039" s="1">
        <v>-4.2929999999999999E-3</v>
      </c>
    </row>
    <row r="4040" spans="1:2" x14ac:dyDescent="0.2">
      <c r="A4040" s="1">
        <v>10038</v>
      </c>
      <c r="B4040" s="1">
        <v>-4.5659999999999997E-3</v>
      </c>
    </row>
    <row r="4041" spans="1:2" x14ac:dyDescent="0.2">
      <c r="A4041" s="1">
        <v>10039</v>
      </c>
      <c r="B4041" s="1">
        <v>-4.5659999999999997E-3</v>
      </c>
    </row>
    <row r="4042" spans="1:2" x14ac:dyDescent="0.2">
      <c r="A4042" s="1">
        <v>10040</v>
      </c>
      <c r="B4042" s="1">
        <v>-4.4910000000000002E-3</v>
      </c>
    </row>
    <row r="4043" spans="1:2" x14ac:dyDescent="0.2">
      <c r="A4043" s="1">
        <v>10041</v>
      </c>
      <c r="B4043" s="1">
        <v>-4.4390000000000002E-3</v>
      </c>
    </row>
    <row r="4044" spans="1:2" x14ac:dyDescent="0.2">
      <c r="A4044" s="1">
        <v>10042</v>
      </c>
      <c r="B4044" s="1">
        <v>-4.0730000000000002E-3</v>
      </c>
    </row>
    <row r="4045" spans="1:2" x14ac:dyDescent="0.2">
      <c r="A4045" s="1">
        <v>10043</v>
      </c>
      <c r="B4045" s="1">
        <v>-3.738E-3</v>
      </c>
    </row>
    <row r="4046" spans="1:2" x14ac:dyDescent="0.2">
      <c r="A4046" s="1">
        <v>10044</v>
      </c>
      <c r="B4046" s="1">
        <v>-3.7060000000000001E-3</v>
      </c>
    </row>
    <row r="4047" spans="1:2" x14ac:dyDescent="0.2">
      <c r="A4047" s="1">
        <v>10045</v>
      </c>
      <c r="B4047" s="1">
        <v>-3.9389999999999998E-3</v>
      </c>
    </row>
    <row r="4048" spans="1:2" x14ac:dyDescent="0.2">
      <c r="A4048" s="1">
        <v>10046</v>
      </c>
      <c r="B4048" s="1">
        <v>-4.176E-3</v>
      </c>
    </row>
    <row r="4049" spans="1:2" x14ac:dyDescent="0.2">
      <c r="A4049" s="1">
        <v>10047</v>
      </c>
      <c r="B4049" s="1">
        <v>-4.1970000000000002E-3</v>
      </c>
    </row>
    <row r="4050" spans="1:2" x14ac:dyDescent="0.2">
      <c r="A4050" s="1">
        <v>10048</v>
      </c>
      <c r="B4050" s="1">
        <v>-3.803E-3</v>
      </c>
    </row>
    <row r="4051" spans="1:2" x14ac:dyDescent="0.2">
      <c r="A4051" s="1">
        <v>10049</v>
      </c>
      <c r="B4051" s="1">
        <v>-3.8270000000000001E-3</v>
      </c>
    </row>
    <row r="4052" spans="1:2" x14ac:dyDescent="0.2">
      <c r="A4052" s="1">
        <v>10050</v>
      </c>
      <c r="B4052" s="1">
        <v>-3.6709999999999998E-3</v>
      </c>
    </row>
    <row r="4053" spans="1:2" x14ac:dyDescent="0.2">
      <c r="A4053" s="1">
        <v>10051</v>
      </c>
      <c r="B4053" s="1">
        <v>-3.8700000000000002E-3</v>
      </c>
    </row>
    <row r="4054" spans="1:2" x14ac:dyDescent="0.2">
      <c r="A4054" s="1">
        <v>10052</v>
      </c>
      <c r="B4054" s="1">
        <v>-3.9129999999999998E-3</v>
      </c>
    </row>
    <row r="4055" spans="1:2" x14ac:dyDescent="0.2">
      <c r="A4055" s="1">
        <v>10053</v>
      </c>
      <c r="B4055" s="1">
        <v>-3.7399999999999998E-3</v>
      </c>
    </row>
    <row r="4056" spans="1:2" x14ac:dyDescent="0.2">
      <c r="A4056" s="1">
        <v>10054</v>
      </c>
      <c r="B4056" s="1">
        <v>-3.63E-3</v>
      </c>
    </row>
    <row r="4057" spans="1:2" x14ac:dyDescent="0.2">
      <c r="A4057" s="1">
        <v>10055</v>
      </c>
      <c r="B4057" s="1">
        <v>-3.6619999999999999E-3</v>
      </c>
    </row>
    <row r="4058" spans="1:2" x14ac:dyDescent="0.2">
      <c r="A4058" s="1">
        <v>10056</v>
      </c>
      <c r="B4058" s="1">
        <v>-3.6110000000000001E-3</v>
      </c>
    </row>
    <row r="4059" spans="1:2" x14ac:dyDescent="0.2">
      <c r="A4059" s="1">
        <v>10057</v>
      </c>
      <c r="B4059" s="1">
        <v>-3.7520000000000001E-3</v>
      </c>
    </row>
    <row r="4060" spans="1:2" x14ac:dyDescent="0.2">
      <c r="A4060" s="1">
        <v>10058</v>
      </c>
      <c r="B4060" s="1">
        <v>-3.5560000000000001E-3</v>
      </c>
    </row>
    <row r="4061" spans="1:2" x14ac:dyDescent="0.2">
      <c r="A4061" s="1">
        <v>10059</v>
      </c>
      <c r="B4061" s="1">
        <v>-3.3830000000000002E-3</v>
      </c>
    </row>
    <row r="4062" spans="1:2" x14ac:dyDescent="0.2">
      <c r="A4062" s="1">
        <v>10060</v>
      </c>
      <c r="B4062" s="1">
        <v>-3.441E-3</v>
      </c>
    </row>
    <row r="4063" spans="1:2" x14ac:dyDescent="0.2">
      <c r="A4063" s="1">
        <v>10061</v>
      </c>
      <c r="B4063" s="1">
        <v>-3.6219999999999998E-3</v>
      </c>
    </row>
    <row r="4064" spans="1:2" x14ac:dyDescent="0.2">
      <c r="A4064" s="1">
        <v>10062</v>
      </c>
      <c r="B4064" s="1">
        <v>-3.7559999999999998E-3</v>
      </c>
    </row>
    <row r="4065" spans="1:2" x14ac:dyDescent="0.2">
      <c r="A4065" s="1">
        <v>10063</v>
      </c>
      <c r="B4065" s="1">
        <v>-3.617E-3</v>
      </c>
    </row>
    <row r="4066" spans="1:2" x14ac:dyDescent="0.2">
      <c r="A4066" s="1">
        <v>10064</v>
      </c>
      <c r="B4066" s="1">
        <v>-3.705E-3</v>
      </c>
    </row>
    <row r="4067" spans="1:2" x14ac:dyDescent="0.2">
      <c r="A4067" s="1">
        <v>10065</v>
      </c>
      <c r="B4067" s="1">
        <v>-3.7439999999999999E-3</v>
      </c>
    </row>
    <row r="4068" spans="1:2" x14ac:dyDescent="0.2">
      <c r="A4068" s="1">
        <v>10066</v>
      </c>
      <c r="B4068" s="1">
        <v>-3.7989999999999999E-3</v>
      </c>
    </row>
    <row r="4069" spans="1:2" x14ac:dyDescent="0.2">
      <c r="A4069" s="1">
        <v>10067</v>
      </c>
      <c r="B4069" s="1">
        <v>-3.7699999999999999E-3</v>
      </c>
    </row>
    <row r="4070" spans="1:2" x14ac:dyDescent="0.2">
      <c r="A4070" s="1">
        <v>10068</v>
      </c>
      <c r="B4070" s="1">
        <v>-3.7330000000000002E-3</v>
      </c>
    </row>
    <row r="4071" spans="1:2" x14ac:dyDescent="0.2">
      <c r="A4071" s="1">
        <v>10069</v>
      </c>
      <c r="B4071" s="1">
        <v>-3.7269999999999998E-3</v>
      </c>
    </row>
    <row r="4072" spans="1:2" x14ac:dyDescent="0.2">
      <c r="A4072" s="1">
        <v>10070</v>
      </c>
      <c r="B4072" s="1">
        <v>-3.7420000000000001E-3</v>
      </c>
    </row>
    <row r="4073" spans="1:2" x14ac:dyDescent="0.2">
      <c r="A4073" s="1">
        <v>10071</v>
      </c>
      <c r="B4073" s="1">
        <v>-3.9259999999999998E-3</v>
      </c>
    </row>
    <row r="4074" spans="1:2" x14ac:dyDescent="0.2">
      <c r="A4074" s="1">
        <v>10072</v>
      </c>
      <c r="B4074" s="1">
        <v>-4.1159999999999999E-3</v>
      </c>
    </row>
    <row r="4075" spans="1:2" x14ac:dyDescent="0.2">
      <c r="A4075" s="1">
        <v>10073</v>
      </c>
      <c r="B4075" s="1">
        <v>-3.7810000000000001E-3</v>
      </c>
    </row>
    <row r="4076" spans="1:2" x14ac:dyDescent="0.2">
      <c r="A4076" s="1">
        <v>10074</v>
      </c>
      <c r="B4076" s="1">
        <v>-3.48E-3</v>
      </c>
    </row>
    <row r="4077" spans="1:2" x14ac:dyDescent="0.2">
      <c r="A4077" s="1">
        <v>10075</v>
      </c>
      <c r="B4077" s="1">
        <v>-3.3540000000000002E-3</v>
      </c>
    </row>
    <row r="4078" spans="1:2" x14ac:dyDescent="0.2">
      <c r="A4078" s="1">
        <v>10076</v>
      </c>
      <c r="B4078" s="1">
        <v>-3.656E-3</v>
      </c>
    </row>
    <row r="4079" spans="1:2" x14ac:dyDescent="0.2">
      <c r="A4079" s="1">
        <v>10077</v>
      </c>
      <c r="B4079" s="1">
        <v>-3.8630000000000001E-3</v>
      </c>
    </row>
    <row r="4080" spans="1:2" x14ac:dyDescent="0.2">
      <c r="A4080" s="1">
        <v>10078</v>
      </c>
      <c r="B4080" s="1">
        <v>-3.895E-3</v>
      </c>
    </row>
    <row r="4081" spans="1:2" x14ac:dyDescent="0.2">
      <c r="A4081" s="1">
        <v>10079</v>
      </c>
      <c r="B4081" s="1">
        <v>-3.9719999999999998E-3</v>
      </c>
    </row>
    <row r="4082" spans="1:2" x14ac:dyDescent="0.2">
      <c r="A4082" s="1">
        <v>10080</v>
      </c>
      <c r="B4082" s="1">
        <v>-3.9880000000000002E-3</v>
      </c>
    </row>
    <row r="4083" spans="1:2" x14ac:dyDescent="0.2">
      <c r="A4083" s="1">
        <v>10081</v>
      </c>
      <c r="B4083" s="1">
        <v>-3.895E-3</v>
      </c>
    </row>
    <row r="4084" spans="1:2" x14ac:dyDescent="0.2">
      <c r="A4084" s="1">
        <v>10082</v>
      </c>
      <c r="B4084" s="1">
        <v>-3.8639999999999998E-3</v>
      </c>
    </row>
    <row r="4085" spans="1:2" x14ac:dyDescent="0.2">
      <c r="A4085" s="1">
        <v>10083</v>
      </c>
      <c r="B4085" s="1">
        <v>-3.8400000000000001E-3</v>
      </c>
    </row>
    <row r="4086" spans="1:2" x14ac:dyDescent="0.2">
      <c r="A4086" s="1">
        <v>10084</v>
      </c>
      <c r="B4086" s="1">
        <v>-3.6459999999999999E-3</v>
      </c>
    </row>
    <row r="4087" spans="1:2" x14ac:dyDescent="0.2">
      <c r="A4087" s="1">
        <v>10085</v>
      </c>
      <c r="B4087" s="1">
        <v>-3.3110000000000001E-3</v>
      </c>
    </row>
    <row r="4088" spans="1:2" x14ac:dyDescent="0.2">
      <c r="A4088" s="1">
        <v>10086</v>
      </c>
      <c r="B4088" s="1">
        <v>-3.2230000000000002E-3</v>
      </c>
    </row>
    <row r="4089" spans="1:2" x14ac:dyDescent="0.2">
      <c r="A4089" s="1">
        <v>10087</v>
      </c>
      <c r="B4089" s="1">
        <v>-3.2439999999999999E-3</v>
      </c>
    </row>
    <row r="4090" spans="1:2" x14ac:dyDescent="0.2">
      <c r="A4090" s="1">
        <v>10088</v>
      </c>
      <c r="B4090" s="1">
        <v>-3.2369999999999999E-3</v>
      </c>
    </row>
    <row r="4091" spans="1:2" x14ac:dyDescent="0.2">
      <c r="A4091" s="1">
        <v>10089</v>
      </c>
      <c r="B4091" s="1">
        <v>-3.4520000000000002E-3</v>
      </c>
    </row>
    <row r="4092" spans="1:2" x14ac:dyDescent="0.2">
      <c r="A4092" s="1">
        <v>10090</v>
      </c>
      <c r="B4092" s="1">
        <v>-3.346E-3</v>
      </c>
    </row>
    <row r="4093" spans="1:2" x14ac:dyDescent="0.2">
      <c r="A4093" s="1">
        <v>10091</v>
      </c>
      <c r="B4093" s="1">
        <v>-2.8679999999999999E-3</v>
      </c>
    </row>
    <row r="4094" spans="1:2" x14ac:dyDescent="0.2">
      <c r="A4094" s="1">
        <v>10092</v>
      </c>
      <c r="B4094" s="1">
        <v>-2.689E-3</v>
      </c>
    </row>
    <row r="4095" spans="1:2" x14ac:dyDescent="0.2">
      <c r="A4095" s="1">
        <v>10093</v>
      </c>
      <c r="B4095" s="1">
        <v>-2.7039999999999998E-3</v>
      </c>
    </row>
    <row r="4096" spans="1:2" x14ac:dyDescent="0.2">
      <c r="A4096" s="1">
        <v>10094</v>
      </c>
      <c r="B4096" s="1">
        <v>-2.689E-3</v>
      </c>
    </row>
    <row r="4097" spans="1:2" x14ac:dyDescent="0.2">
      <c r="A4097" s="1">
        <v>10095</v>
      </c>
      <c r="B4097" s="1">
        <v>-2.6559999999999999E-3</v>
      </c>
    </row>
    <row r="4098" spans="1:2" x14ac:dyDescent="0.2">
      <c r="A4098" s="1">
        <v>10096</v>
      </c>
      <c r="B4098" s="1">
        <v>-2.9420000000000002E-3</v>
      </c>
    </row>
    <row r="4099" spans="1:2" x14ac:dyDescent="0.2">
      <c r="A4099" s="1">
        <v>10097</v>
      </c>
      <c r="B4099" s="1">
        <v>-2.7490000000000001E-3</v>
      </c>
    </row>
    <row r="4100" spans="1:2" x14ac:dyDescent="0.2">
      <c r="A4100" s="1">
        <v>10098</v>
      </c>
      <c r="B4100" s="1">
        <v>-2.598E-3</v>
      </c>
    </row>
    <row r="4101" spans="1:2" x14ac:dyDescent="0.2">
      <c r="A4101" s="1">
        <v>10099</v>
      </c>
      <c r="B4101" s="1">
        <v>-2.434E-3</v>
      </c>
    </row>
    <row r="4102" spans="1:2" x14ac:dyDescent="0.2">
      <c r="A4102" s="1">
        <v>10100</v>
      </c>
      <c r="B4102" s="1">
        <v>-2.4659999999999999E-3</v>
      </c>
    </row>
    <row r="4103" spans="1:2" x14ac:dyDescent="0.2">
      <c r="A4103" s="1">
        <v>10101</v>
      </c>
      <c r="B4103" s="1">
        <v>-2.4849999999999998E-3</v>
      </c>
    </row>
    <row r="4104" spans="1:2" x14ac:dyDescent="0.2">
      <c r="A4104" s="1">
        <v>10102</v>
      </c>
      <c r="B4104" s="1">
        <v>-2.405E-3</v>
      </c>
    </row>
    <row r="4105" spans="1:2" x14ac:dyDescent="0.2">
      <c r="A4105" s="1">
        <v>10103</v>
      </c>
      <c r="B4105" s="1">
        <v>-2.591E-3</v>
      </c>
    </row>
    <row r="4106" spans="1:2" x14ac:dyDescent="0.2">
      <c r="A4106" s="1">
        <v>10104</v>
      </c>
      <c r="B4106" s="1">
        <v>-2.2290000000000001E-3</v>
      </c>
    </row>
    <row r="4107" spans="1:2" x14ac:dyDescent="0.2">
      <c r="A4107" s="1">
        <v>10105</v>
      </c>
      <c r="B4107" s="1">
        <v>-2.3709999999999998E-3</v>
      </c>
    </row>
    <row r="4108" spans="1:2" x14ac:dyDescent="0.2">
      <c r="A4108" s="1">
        <v>10106</v>
      </c>
      <c r="B4108" s="1">
        <v>-2.5309999999999998E-3</v>
      </c>
    </row>
    <row r="4109" spans="1:2" x14ac:dyDescent="0.2">
      <c r="A4109" s="1">
        <v>10107</v>
      </c>
      <c r="B4109" s="1">
        <v>-2.7529999999999998E-3</v>
      </c>
    </row>
    <row r="4110" spans="1:2" x14ac:dyDescent="0.2">
      <c r="A4110" s="1">
        <v>10108</v>
      </c>
      <c r="B4110" s="1">
        <v>-2.689E-3</v>
      </c>
    </row>
    <row r="4111" spans="1:2" x14ac:dyDescent="0.2">
      <c r="A4111" s="1">
        <v>10109</v>
      </c>
      <c r="B4111" s="1">
        <v>-2.643E-3</v>
      </c>
    </row>
    <row r="4112" spans="1:2" x14ac:dyDescent="0.2">
      <c r="A4112" s="1">
        <v>10110</v>
      </c>
      <c r="B4112" s="1">
        <v>-2.3930000000000002E-3</v>
      </c>
    </row>
    <row r="4113" spans="1:2" x14ac:dyDescent="0.2">
      <c r="A4113" s="1">
        <v>10111</v>
      </c>
      <c r="B4113" s="1">
        <v>-2.1710000000000002E-3</v>
      </c>
    </row>
    <row r="4114" spans="1:2" x14ac:dyDescent="0.2">
      <c r="A4114" s="1">
        <v>10112</v>
      </c>
      <c r="B4114" s="1">
        <v>-2.0579999999999999E-3</v>
      </c>
    </row>
    <row r="4115" spans="1:2" x14ac:dyDescent="0.2">
      <c r="A4115" s="1">
        <v>10113</v>
      </c>
      <c r="B4115" s="1">
        <v>-1.9750000000000002E-3</v>
      </c>
    </row>
    <row r="4116" spans="1:2" x14ac:dyDescent="0.2">
      <c r="A4116" s="1">
        <v>10114</v>
      </c>
      <c r="B4116" s="1">
        <v>-2.0330000000000001E-3</v>
      </c>
    </row>
    <row r="4117" spans="1:2" x14ac:dyDescent="0.2">
      <c r="A4117" s="1">
        <v>10115</v>
      </c>
      <c r="B4117" s="1">
        <v>-1.843E-3</v>
      </c>
    </row>
    <row r="4118" spans="1:2" x14ac:dyDescent="0.2">
      <c r="A4118" s="1">
        <v>10116</v>
      </c>
      <c r="B4118" s="1">
        <v>-1.921E-3</v>
      </c>
    </row>
    <row r="4119" spans="1:2" x14ac:dyDescent="0.2">
      <c r="A4119" s="1">
        <v>10117</v>
      </c>
      <c r="B4119" s="1">
        <v>-2.0799999999999998E-3</v>
      </c>
    </row>
    <row r="4120" spans="1:2" x14ac:dyDescent="0.2">
      <c r="A4120" s="1">
        <v>10118</v>
      </c>
      <c r="B4120" s="1">
        <v>-2.1879999999999998E-3</v>
      </c>
    </row>
    <row r="4121" spans="1:2" x14ac:dyDescent="0.2">
      <c r="A4121" s="1">
        <v>10119</v>
      </c>
      <c r="B4121" s="1">
        <v>-2.3700000000000001E-3</v>
      </c>
    </row>
    <row r="4122" spans="1:2" x14ac:dyDescent="0.2">
      <c r="A4122" s="1">
        <v>10120</v>
      </c>
      <c r="B4122" s="1">
        <v>-2.4550000000000002E-3</v>
      </c>
    </row>
    <row r="4123" spans="1:2" x14ac:dyDescent="0.2">
      <c r="A4123" s="1">
        <v>10121</v>
      </c>
      <c r="B4123" s="1">
        <v>-2.1450000000000002E-3</v>
      </c>
    </row>
    <row r="4124" spans="1:2" x14ac:dyDescent="0.2">
      <c r="A4124" s="1">
        <v>10122</v>
      </c>
      <c r="B4124" s="1">
        <v>-1.6080000000000001E-3</v>
      </c>
    </row>
    <row r="4125" spans="1:2" x14ac:dyDescent="0.2">
      <c r="A4125" s="1">
        <v>10123</v>
      </c>
      <c r="B4125" s="1">
        <v>-1.5039999999999999E-3</v>
      </c>
    </row>
    <row r="4126" spans="1:2" x14ac:dyDescent="0.2">
      <c r="A4126" s="1">
        <v>10124</v>
      </c>
      <c r="B4126" s="1">
        <v>-1.732E-3</v>
      </c>
    </row>
    <row r="4127" spans="1:2" x14ac:dyDescent="0.2">
      <c r="A4127" s="1">
        <v>10125</v>
      </c>
      <c r="B4127" s="1">
        <v>-1.8270000000000001E-3</v>
      </c>
    </row>
    <row r="4128" spans="1:2" x14ac:dyDescent="0.2">
      <c r="A4128" s="1">
        <v>10126</v>
      </c>
      <c r="B4128" s="1">
        <v>-1.6659999999999999E-3</v>
      </c>
    </row>
    <row r="4129" spans="1:2" x14ac:dyDescent="0.2">
      <c r="A4129" s="1">
        <v>10127</v>
      </c>
      <c r="B4129" s="1">
        <v>-1.7110000000000001E-3</v>
      </c>
    </row>
    <row r="4130" spans="1:2" x14ac:dyDescent="0.2">
      <c r="A4130" s="1">
        <v>10128</v>
      </c>
      <c r="B4130" s="1">
        <v>-1.3990000000000001E-3</v>
      </c>
    </row>
    <row r="4131" spans="1:2" x14ac:dyDescent="0.2">
      <c r="A4131" s="1">
        <v>10129</v>
      </c>
      <c r="B4131" s="1">
        <v>-1.3320000000000001E-3</v>
      </c>
    </row>
    <row r="4132" spans="1:2" x14ac:dyDescent="0.2">
      <c r="A4132" s="1">
        <v>10130</v>
      </c>
      <c r="B4132" s="1">
        <v>-1.4419999999999999E-3</v>
      </c>
    </row>
    <row r="4133" spans="1:2" x14ac:dyDescent="0.2">
      <c r="A4133" s="1">
        <v>10131</v>
      </c>
      <c r="B4133" s="1">
        <v>-1.24E-3</v>
      </c>
    </row>
    <row r="4134" spans="1:2" x14ac:dyDescent="0.2">
      <c r="A4134" s="1">
        <v>10132</v>
      </c>
      <c r="B4134" s="1">
        <v>-8.0599999999999997E-4</v>
      </c>
    </row>
    <row r="4135" spans="1:2" x14ac:dyDescent="0.2">
      <c r="A4135" s="1">
        <v>10133</v>
      </c>
      <c r="B4135" s="1">
        <v>-7.1599999999999995E-4</v>
      </c>
    </row>
    <row r="4136" spans="1:2" x14ac:dyDescent="0.2">
      <c r="A4136" s="1">
        <v>10134</v>
      </c>
      <c r="B4136" s="1">
        <v>-7.2400000000000003E-4</v>
      </c>
    </row>
    <row r="4137" spans="1:2" x14ac:dyDescent="0.2">
      <c r="A4137" s="1">
        <v>10135</v>
      </c>
      <c r="B4137" s="1">
        <v>-8.3799999999999999E-4</v>
      </c>
    </row>
    <row r="4138" spans="1:2" x14ac:dyDescent="0.2">
      <c r="A4138" s="1">
        <v>10136</v>
      </c>
      <c r="B4138" s="1">
        <v>-9.2800000000000001E-4</v>
      </c>
    </row>
    <row r="4139" spans="1:2" x14ac:dyDescent="0.2">
      <c r="A4139" s="1">
        <v>10137</v>
      </c>
      <c r="B4139" s="1">
        <v>-7.2499999999999995E-4</v>
      </c>
    </row>
    <row r="4140" spans="1:2" x14ac:dyDescent="0.2">
      <c r="A4140" s="1">
        <v>10138</v>
      </c>
      <c r="B4140" s="1">
        <v>-5.7399999999999997E-4</v>
      </c>
    </row>
    <row r="4141" spans="1:2" x14ac:dyDescent="0.2">
      <c r="A4141" s="1">
        <v>10139</v>
      </c>
      <c r="B4141" s="1">
        <v>-7.18E-4</v>
      </c>
    </row>
    <row r="4142" spans="1:2" x14ac:dyDescent="0.2">
      <c r="A4142" s="1">
        <v>10140</v>
      </c>
      <c r="B4142" s="1">
        <v>-3.4499999999999998E-4</v>
      </c>
    </row>
    <row r="4143" spans="1:2" x14ac:dyDescent="0.2">
      <c r="A4143" s="1">
        <v>10141</v>
      </c>
      <c r="B4143" s="1">
        <v>-2.0599999999999999E-4</v>
      </c>
    </row>
    <row r="4144" spans="1:2" x14ac:dyDescent="0.2">
      <c r="A4144" s="1">
        <v>10142</v>
      </c>
      <c r="B4144" s="1">
        <v>-3.0299999999999999E-4</v>
      </c>
    </row>
    <row r="4145" spans="1:2" x14ac:dyDescent="0.2">
      <c r="A4145" s="1">
        <v>10143</v>
      </c>
      <c r="B4145" s="1">
        <v>-4.6099999999999998E-4</v>
      </c>
    </row>
    <row r="4146" spans="1:2" x14ac:dyDescent="0.2">
      <c r="A4146" s="1">
        <v>10144</v>
      </c>
      <c r="B4146" s="1">
        <v>-5.8699999999999996E-4</v>
      </c>
    </row>
    <row r="4147" spans="1:2" x14ac:dyDescent="0.2">
      <c r="A4147" s="1">
        <v>10145</v>
      </c>
      <c r="B4147" s="1">
        <v>-4.2400000000000001E-4</v>
      </c>
    </row>
    <row r="4148" spans="1:2" x14ac:dyDescent="0.2">
      <c r="A4148" s="1">
        <v>10146</v>
      </c>
      <c r="B4148" s="1">
        <v>-4.0200000000000001E-4</v>
      </c>
    </row>
    <row r="4149" spans="1:2" x14ac:dyDescent="0.2">
      <c r="A4149" s="1">
        <v>10147</v>
      </c>
      <c r="B4149" s="1">
        <v>-1.03E-4</v>
      </c>
    </row>
    <row r="4150" spans="1:2" x14ac:dyDescent="0.2">
      <c r="A4150" s="1">
        <v>10148</v>
      </c>
      <c r="B4150" s="1">
        <v>4.8999999999999998E-4</v>
      </c>
    </row>
    <row r="4151" spans="1:2" x14ac:dyDescent="0.2">
      <c r="A4151" s="1">
        <v>10149</v>
      </c>
      <c r="B4151" s="1">
        <v>5.9400000000000002E-4</v>
      </c>
    </row>
    <row r="4152" spans="1:2" x14ac:dyDescent="0.2">
      <c r="A4152" s="1">
        <v>10150</v>
      </c>
      <c r="B4152" s="1">
        <v>4.5399999999999998E-4</v>
      </c>
    </row>
    <row r="4153" spans="1:2" x14ac:dyDescent="0.2">
      <c r="A4153" s="1">
        <v>10151</v>
      </c>
      <c r="B4153" s="1">
        <v>1.92E-4</v>
      </c>
    </row>
    <row r="4154" spans="1:2" x14ac:dyDescent="0.2">
      <c r="A4154" s="1">
        <v>10152</v>
      </c>
      <c r="B4154" s="1">
        <v>8.2000000000000001E-5</v>
      </c>
    </row>
    <row r="4155" spans="1:2" x14ac:dyDescent="0.2">
      <c r="A4155" s="1">
        <v>10153</v>
      </c>
      <c r="B4155" s="1">
        <v>-3.4999999999999997E-5</v>
      </c>
    </row>
    <row r="4156" spans="1:2" x14ac:dyDescent="0.2">
      <c r="A4156" s="1">
        <v>10154</v>
      </c>
      <c r="B4156" s="1">
        <v>1.6000000000000001E-4</v>
      </c>
    </row>
    <row r="4157" spans="1:2" x14ac:dyDescent="0.2">
      <c r="A4157" s="1">
        <v>10155</v>
      </c>
      <c r="B4157" s="1">
        <v>1.1400000000000001E-4</v>
      </c>
    </row>
    <row r="4158" spans="1:2" x14ac:dyDescent="0.2">
      <c r="A4158" s="1">
        <v>10156</v>
      </c>
      <c r="B4158" s="1">
        <v>-1.3799999999999999E-4</v>
      </c>
    </row>
    <row r="4159" spans="1:2" x14ac:dyDescent="0.2">
      <c r="A4159" s="1">
        <v>10157</v>
      </c>
      <c r="B4159" s="1">
        <v>-2.5300000000000002E-4</v>
      </c>
    </row>
    <row r="4160" spans="1:2" x14ac:dyDescent="0.2">
      <c r="A4160" s="1">
        <v>10158</v>
      </c>
      <c r="B4160" s="1">
        <v>1.8E-5</v>
      </c>
    </row>
    <row r="4161" spans="1:2" x14ac:dyDescent="0.2">
      <c r="A4161" s="1">
        <v>10159</v>
      </c>
      <c r="B4161" s="1">
        <v>5.5999999999999999E-5</v>
      </c>
    </row>
    <row r="4162" spans="1:2" x14ac:dyDescent="0.2">
      <c r="A4162" s="1">
        <v>10160</v>
      </c>
      <c r="B4162" s="1">
        <v>1.1E-5</v>
      </c>
    </row>
    <row r="4163" spans="1:2" x14ac:dyDescent="0.2">
      <c r="A4163" s="1">
        <v>10161</v>
      </c>
      <c r="B4163" s="1">
        <v>1.0399999999999999E-4</v>
      </c>
    </row>
    <row r="4164" spans="1:2" x14ac:dyDescent="0.2">
      <c r="A4164" s="1">
        <v>10162</v>
      </c>
      <c r="B4164" s="1">
        <v>-7.9999999999999996E-6</v>
      </c>
    </row>
    <row r="4165" spans="1:2" x14ac:dyDescent="0.2">
      <c r="A4165" s="1">
        <v>10163</v>
      </c>
      <c r="B4165" s="1">
        <v>1.3100000000000001E-4</v>
      </c>
    </row>
    <row r="4166" spans="1:2" x14ac:dyDescent="0.2">
      <c r="A4166" s="1">
        <v>10164</v>
      </c>
      <c r="B4166" s="1">
        <v>1.8200000000000001E-4</v>
      </c>
    </row>
    <row r="4167" spans="1:2" x14ac:dyDescent="0.2">
      <c r="A4167" s="1">
        <v>10165</v>
      </c>
      <c r="B4167" s="1">
        <v>3.01E-4</v>
      </c>
    </row>
    <row r="4168" spans="1:2" x14ac:dyDescent="0.2">
      <c r="A4168" s="1">
        <v>10166</v>
      </c>
      <c r="B4168" s="1">
        <v>4.15E-4</v>
      </c>
    </row>
    <row r="4169" spans="1:2" x14ac:dyDescent="0.2">
      <c r="A4169" s="1">
        <v>10167</v>
      </c>
      <c r="B4169" s="1">
        <v>2.8800000000000001E-4</v>
      </c>
    </row>
    <row r="4170" spans="1:2" x14ac:dyDescent="0.2">
      <c r="A4170" s="1">
        <v>10168</v>
      </c>
      <c r="B4170" s="1">
        <v>6.0000000000000002E-5</v>
      </c>
    </row>
    <row r="4171" spans="1:2" x14ac:dyDescent="0.2">
      <c r="A4171" s="1">
        <v>10169</v>
      </c>
      <c r="B4171" s="1">
        <v>1.54E-4</v>
      </c>
    </row>
    <row r="4172" spans="1:2" x14ac:dyDescent="0.2">
      <c r="A4172" s="1">
        <v>10170</v>
      </c>
      <c r="B4172" s="1">
        <v>3.3599999999999998E-4</v>
      </c>
    </row>
    <row r="4173" spans="1:2" x14ac:dyDescent="0.2">
      <c r="A4173" s="1">
        <v>10171</v>
      </c>
      <c r="B4173" s="1">
        <v>4.37E-4</v>
      </c>
    </row>
    <row r="4174" spans="1:2" x14ac:dyDescent="0.2">
      <c r="A4174" s="1">
        <v>10172</v>
      </c>
      <c r="B4174" s="1">
        <v>3.8000000000000002E-4</v>
      </c>
    </row>
    <row r="4175" spans="1:2" x14ac:dyDescent="0.2">
      <c r="A4175" s="1">
        <v>10173</v>
      </c>
      <c r="B4175" s="1">
        <v>5.1500000000000005E-4</v>
      </c>
    </row>
    <row r="4176" spans="1:2" x14ac:dyDescent="0.2">
      <c r="A4176" s="1">
        <v>10174</v>
      </c>
      <c r="B4176" s="1">
        <v>7.76E-4</v>
      </c>
    </row>
    <row r="4177" spans="1:2" x14ac:dyDescent="0.2">
      <c r="A4177" s="1">
        <v>10175</v>
      </c>
      <c r="B4177" s="1">
        <v>9.4799999999999995E-4</v>
      </c>
    </row>
    <row r="4178" spans="1:2" x14ac:dyDescent="0.2">
      <c r="A4178" s="1">
        <v>10176</v>
      </c>
      <c r="B4178" s="1">
        <v>1.207E-3</v>
      </c>
    </row>
    <row r="4179" spans="1:2" x14ac:dyDescent="0.2">
      <c r="A4179" s="1">
        <v>10177</v>
      </c>
      <c r="B4179" s="1">
        <v>1.2639999999999999E-3</v>
      </c>
    </row>
    <row r="4180" spans="1:2" x14ac:dyDescent="0.2">
      <c r="A4180" s="1">
        <v>10178</v>
      </c>
      <c r="B4180" s="1">
        <v>1.1709999999999999E-3</v>
      </c>
    </row>
    <row r="4181" spans="1:2" x14ac:dyDescent="0.2">
      <c r="A4181" s="1">
        <v>10179</v>
      </c>
      <c r="B4181" s="1">
        <v>9.1E-4</v>
      </c>
    </row>
    <row r="4182" spans="1:2" x14ac:dyDescent="0.2">
      <c r="A4182" s="1">
        <v>10180</v>
      </c>
      <c r="B4182" s="1">
        <v>1.0610000000000001E-3</v>
      </c>
    </row>
    <row r="4183" spans="1:2" x14ac:dyDescent="0.2">
      <c r="A4183" s="1">
        <v>10181</v>
      </c>
      <c r="B4183" s="1">
        <v>1.508E-3</v>
      </c>
    </row>
    <row r="4184" spans="1:2" x14ac:dyDescent="0.2">
      <c r="A4184" s="1">
        <v>10182</v>
      </c>
      <c r="B4184" s="1">
        <v>2.2030000000000001E-3</v>
      </c>
    </row>
    <row r="4185" spans="1:2" x14ac:dyDescent="0.2">
      <c r="A4185" s="1">
        <v>10183</v>
      </c>
      <c r="B4185" s="1">
        <v>2.8549999999999999E-3</v>
      </c>
    </row>
    <row r="4186" spans="1:2" x14ac:dyDescent="0.2">
      <c r="A4186" s="1">
        <v>10184</v>
      </c>
      <c r="B4186" s="1">
        <v>2.8930000000000002E-3</v>
      </c>
    </row>
    <row r="4187" spans="1:2" x14ac:dyDescent="0.2">
      <c r="A4187" s="1">
        <v>10185</v>
      </c>
      <c r="B4187" s="1">
        <v>2.7680000000000001E-3</v>
      </c>
    </row>
    <row r="4188" spans="1:2" x14ac:dyDescent="0.2">
      <c r="A4188" s="1">
        <v>10186</v>
      </c>
      <c r="B4188" s="1">
        <v>2.6640000000000001E-3</v>
      </c>
    </row>
    <row r="4189" spans="1:2" x14ac:dyDescent="0.2">
      <c r="A4189" s="1">
        <v>10187</v>
      </c>
      <c r="B4189" s="1">
        <v>2.849E-3</v>
      </c>
    </row>
    <row r="4190" spans="1:2" x14ac:dyDescent="0.2">
      <c r="A4190" s="1">
        <v>10188</v>
      </c>
      <c r="B4190" s="1">
        <v>2.9610000000000001E-3</v>
      </c>
    </row>
    <row r="4191" spans="1:2" x14ac:dyDescent="0.2">
      <c r="A4191" s="1">
        <v>10189</v>
      </c>
      <c r="B4191" s="1">
        <v>3.0430000000000001E-3</v>
      </c>
    </row>
    <row r="4192" spans="1:2" x14ac:dyDescent="0.2">
      <c r="A4192" s="1">
        <v>10190</v>
      </c>
      <c r="B4192" s="1">
        <v>3.3530000000000001E-3</v>
      </c>
    </row>
    <row r="4193" spans="1:2" x14ac:dyDescent="0.2">
      <c r="A4193" s="1">
        <v>10191</v>
      </c>
      <c r="B4193" s="1">
        <v>3.9129999999999998E-3</v>
      </c>
    </row>
    <row r="4194" spans="1:2" x14ac:dyDescent="0.2">
      <c r="A4194" s="1">
        <v>10192</v>
      </c>
      <c r="B4194" s="1">
        <v>4.1349999999999998E-3</v>
      </c>
    </row>
    <row r="4195" spans="1:2" x14ac:dyDescent="0.2">
      <c r="A4195" s="1">
        <v>10193</v>
      </c>
      <c r="B4195" s="1">
        <v>3.7290000000000001E-3</v>
      </c>
    </row>
    <row r="4196" spans="1:2" x14ac:dyDescent="0.2">
      <c r="A4196" s="1">
        <v>10194</v>
      </c>
      <c r="B4196" s="1">
        <v>2.8570000000000002E-3</v>
      </c>
    </row>
    <row r="4197" spans="1:2" x14ac:dyDescent="0.2">
      <c r="A4197" s="1">
        <v>10195</v>
      </c>
      <c r="B4197" s="1">
        <v>2.9359999999999998E-3</v>
      </c>
    </row>
    <row r="4198" spans="1:2" x14ac:dyDescent="0.2">
      <c r="A4198" s="1">
        <v>10196</v>
      </c>
      <c r="B4198" s="1">
        <v>3.0430000000000001E-3</v>
      </c>
    </row>
    <row r="4199" spans="1:2" x14ac:dyDescent="0.2">
      <c r="A4199" s="1">
        <v>10197</v>
      </c>
      <c r="B4199" s="1">
        <v>3.1879999999999999E-3</v>
      </c>
    </row>
    <row r="4200" spans="1:2" x14ac:dyDescent="0.2">
      <c r="A4200" s="1">
        <v>10198</v>
      </c>
      <c r="B4200" s="1">
        <v>3.0929999999999998E-3</v>
      </c>
    </row>
    <row r="4201" spans="1:2" x14ac:dyDescent="0.2">
      <c r="A4201" s="1">
        <v>10199</v>
      </c>
      <c r="B4201" s="1">
        <v>3.1549999999999998E-3</v>
      </c>
    </row>
    <row r="4202" spans="1:2" x14ac:dyDescent="0.2">
      <c r="A4202" s="1">
        <v>10200</v>
      </c>
      <c r="B4202" s="1">
        <v>3.068E-3</v>
      </c>
    </row>
    <row r="4203" spans="1:2" x14ac:dyDescent="0.2">
      <c r="A4203" s="1">
        <v>10201</v>
      </c>
      <c r="B4203" s="1">
        <v>3.0720000000000001E-3</v>
      </c>
    </row>
    <row r="4204" spans="1:2" x14ac:dyDescent="0.2">
      <c r="A4204" s="1">
        <v>10202</v>
      </c>
      <c r="B4204" s="1">
        <v>3.3159999999999999E-3</v>
      </c>
    </row>
    <row r="4205" spans="1:2" x14ac:dyDescent="0.2">
      <c r="A4205" s="1">
        <v>10203</v>
      </c>
      <c r="B4205" s="1">
        <v>3.2699999999999999E-3</v>
      </c>
    </row>
    <row r="4206" spans="1:2" x14ac:dyDescent="0.2">
      <c r="A4206" s="1">
        <v>10204</v>
      </c>
      <c r="B4206" s="1">
        <v>3.2200000000000002E-3</v>
      </c>
    </row>
    <row r="4207" spans="1:2" x14ac:dyDescent="0.2">
      <c r="A4207" s="1">
        <v>10205</v>
      </c>
      <c r="B4207" s="1">
        <v>3.4420000000000002E-3</v>
      </c>
    </row>
    <row r="4208" spans="1:2" x14ac:dyDescent="0.2">
      <c r="A4208" s="1">
        <v>10206</v>
      </c>
      <c r="B4208" s="1">
        <v>3.4269999999999999E-3</v>
      </c>
    </row>
    <row r="4209" spans="1:2" x14ac:dyDescent="0.2">
      <c r="A4209" s="1">
        <v>10207</v>
      </c>
      <c r="B4209" s="1">
        <v>3.4199999999999999E-3</v>
      </c>
    </row>
    <row r="4210" spans="1:2" x14ac:dyDescent="0.2">
      <c r="A4210" s="1">
        <v>10208</v>
      </c>
      <c r="B4210" s="1">
        <v>3.3149999999999998E-3</v>
      </c>
    </row>
    <row r="4211" spans="1:2" x14ac:dyDescent="0.2">
      <c r="A4211" s="1">
        <v>10209</v>
      </c>
      <c r="B4211" s="1">
        <v>3.1110000000000001E-3</v>
      </c>
    </row>
    <row r="4212" spans="1:2" x14ac:dyDescent="0.2">
      <c r="A4212" s="1">
        <v>10210</v>
      </c>
      <c r="B4212" s="1">
        <v>3.0349999999999999E-3</v>
      </c>
    </row>
    <row r="4213" spans="1:2" x14ac:dyDescent="0.2">
      <c r="A4213" s="1">
        <v>10211</v>
      </c>
      <c r="B4213" s="1">
        <v>3.1110000000000001E-3</v>
      </c>
    </row>
    <row r="4214" spans="1:2" x14ac:dyDescent="0.2">
      <c r="A4214" s="1">
        <v>10212</v>
      </c>
      <c r="B4214" s="1">
        <v>3.1289999999999998E-3</v>
      </c>
    </row>
    <row r="4215" spans="1:2" x14ac:dyDescent="0.2">
      <c r="A4215" s="1">
        <v>10213</v>
      </c>
      <c r="B4215" s="1">
        <v>3.2070000000000002E-3</v>
      </c>
    </row>
    <row r="4216" spans="1:2" x14ac:dyDescent="0.2">
      <c r="A4216" s="1">
        <v>10214</v>
      </c>
      <c r="B4216" s="1">
        <v>3.003E-3</v>
      </c>
    </row>
    <row r="4217" spans="1:2" x14ac:dyDescent="0.2">
      <c r="A4217" s="1">
        <v>10215</v>
      </c>
      <c r="B4217" s="1">
        <v>3.006E-3</v>
      </c>
    </row>
    <row r="4218" spans="1:2" x14ac:dyDescent="0.2">
      <c r="A4218" s="1">
        <v>10216</v>
      </c>
      <c r="B4218" s="1">
        <v>3.2919999999999998E-3</v>
      </c>
    </row>
    <row r="4219" spans="1:2" x14ac:dyDescent="0.2">
      <c r="A4219" s="1">
        <v>10217</v>
      </c>
      <c r="B4219" s="1">
        <v>3.7060000000000001E-3</v>
      </c>
    </row>
    <row r="4220" spans="1:2" x14ac:dyDescent="0.2">
      <c r="A4220" s="1">
        <v>10218</v>
      </c>
      <c r="B4220" s="1">
        <v>3.8300000000000001E-3</v>
      </c>
    </row>
    <row r="4221" spans="1:2" x14ac:dyDescent="0.2">
      <c r="A4221" s="1">
        <v>10219</v>
      </c>
      <c r="B4221" s="1">
        <v>3.8180000000000002E-3</v>
      </c>
    </row>
    <row r="4222" spans="1:2" x14ac:dyDescent="0.2">
      <c r="A4222" s="1">
        <v>10220</v>
      </c>
      <c r="B4222" s="1">
        <v>3.5990000000000002E-3</v>
      </c>
    </row>
    <row r="4223" spans="1:2" x14ac:dyDescent="0.2">
      <c r="A4223" s="1">
        <v>10221</v>
      </c>
      <c r="B4223" s="1">
        <v>3.8779999999999999E-3</v>
      </c>
    </row>
    <row r="4224" spans="1:2" x14ac:dyDescent="0.2">
      <c r="A4224" s="1">
        <v>10222</v>
      </c>
      <c r="B4224" s="1">
        <v>4.5469999999999998E-3</v>
      </c>
    </row>
    <row r="4225" spans="1:2" x14ac:dyDescent="0.2">
      <c r="A4225" s="1">
        <v>10223</v>
      </c>
      <c r="B4225" s="1">
        <v>4.8310000000000002E-3</v>
      </c>
    </row>
    <row r="4226" spans="1:2" x14ac:dyDescent="0.2">
      <c r="A4226" s="1">
        <v>10224</v>
      </c>
      <c r="B4226" s="1">
        <v>4.6620000000000003E-3</v>
      </c>
    </row>
    <row r="4227" spans="1:2" x14ac:dyDescent="0.2">
      <c r="A4227" s="1">
        <v>10225</v>
      </c>
      <c r="B4227" s="1">
        <v>4.5040000000000002E-3</v>
      </c>
    </row>
    <row r="4228" spans="1:2" x14ac:dyDescent="0.2">
      <c r="A4228" s="1">
        <v>10226</v>
      </c>
      <c r="B4228" s="1">
        <v>4.1279999999999997E-3</v>
      </c>
    </row>
    <row r="4229" spans="1:2" x14ac:dyDescent="0.2">
      <c r="A4229" s="1">
        <v>10227</v>
      </c>
      <c r="B4229" s="1">
        <v>4.0829999999999998E-3</v>
      </c>
    </row>
    <row r="4230" spans="1:2" x14ac:dyDescent="0.2">
      <c r="A4230" s="1">
        <v>10228</v>
      </c>
      <c r="B4230" s="1">
        <v>3.9709999999999997E-3</v>
      </c>
    </row>
    <row r="4231" spans="1:2" x14ac:dyDescent="0.2">
      <c r="A4231" s="1">
        <v>10229</v>
      </c>
      <c r="B4231" s="1">
        <v>3.9740000000000001E-3</v>
      </c>
    </row>
    <row r="4232" spans="1:2" x14ac:dyDescent="0.2">
      <c r="A4232" s="1">
        <v>10230</v>
      </c>
      <c r="B4232" s="1">
        <v>4.0159999999999996E-3</v>
      </c>
    </row>
    <row r="4233" spans="1:2" x14ac:dyDescent="0.2">
      <c r="A4233" s="1">
        <v>10231</v>
      </c>
      <c r="B4233" s="1">
        <v>4.0860000000000002E-3</v>
      </c>
    </row>
    <row r="4234" spans="1:2" x14ac:dyDescent="0.2">
      <c r="A4234" s="1">
        <v>10232</v>
      </c>
      <c r="B4234" s="1">
        <v>4.2069999999999998E-3</v>
      </c>
    </row>
    <row r="4235" spans="1:2" x14ac:dyDescent="0.2">
      <c r="A4235" s="1">
        <v>10233</v>
      </c>
      <c r="B4235" s="1">
        <v>4.6049999999999997E-3</v>
      </c>
    </row>
    <row r="4236" spans="1:2" x14ac:dyDescent="0.2">
      <c r="A4236" s="1">
        <v>10234</v>
      </c>
      <c r="B4236" s="1">
        <v>4.8269999999999997E-3</v>
      </c>
    </row>
    <row r="4237" spans="1:2" x14ac:dyDescent="0.2">
      <c r="A4237" s="1">
        <v>10235</v>
      </c>
      <c r="B4237" s="1">
        <v>4.9769999999999997E-3</v>
      </c>
    </row>
    <row r="4238" spans="1:2" x14ac:dyDescent="0.2">
      <c r="A4238" s="1">
        <v>10236</v>
      </c>
      <c r="B4238" s="1">
        <v>5.1659999999999996E-3</v>
      </c>
    </row>
    <row r="4239" spans="1:2" x14ac:dyDescent="0.2">
      <c r="A4239" s="1">
        <v>10237</v>
      </c>
      <c r="B4239" s="1">
        <v>5.3109999999999997E-3</v>
      </c>
    </row>
    <row r="4240" spans="1:2" x14ac:dyDescent="0.2">
      <c r="A4240" s="1">
        <v>10238</v>
      </c>
      <c r="B4240" s="1">
        <v>5.4339999999999996E-3</v>
      </c>
    </row>
    <row r="4241" spans="1:2" x14ac:dyDescent="0.2">
      <c r="A4241" s="1">
        <v>10239</v>
      </c>
      <c r="B4241" s="1">
        <v>5.2570000000000004E-3</v>
      </c>
    </row>
    <row r="4242" spans="1:2" x14ac:dyDescent="0.2">
      <c r="A4242" s="1">
        <v>10240</v>
      </c>
      <c r="B4242" s="1">
        <v>4.6909999999999999E-3</v>
      </c>
    </row>
    <row r="4243" spans="1:2" x14ac:dyDescent="0.2">
      <c r="A4243" s="1">
        <v>10241</v>
      </c>
      <c r="B4243" s="1">
        <v>4.8180000000000002E-3</v>
      </c>
    </row>
    <row r="4244" spans="1:2" x14ac:dyDescent="0.2">
      <c r="A4244" s="1">
        <v>10242</v>
      </c>
      <c r="B4244" s="1">
        <v>4.7089999999999996E-3</v>
      </c>
    </row>
    <row r="4245" spans="1:2" x14ac:dyDescent="0.2">
      <c r="A4245" s="1">
        <v>10243</v>
      </c>
      <c r="B4245" s="1">
        <v>4.7299999999999998E-3</v>
      </c>
    </row>
    <row r="4246" spans="1:2" x14ac:dyDescent="0.2">
      <c r="A4246" s="1">
        <v>10244</v>
      </c>
      <c r="B4246" s="1">
        <v>4.7109999999999999E-3</v>
      </c>
    </row>
    <row r="4247" spans="1:2" x14ac:dyDescent="0.2">
      <c r="A4247" s="1">
        <v>10245</v>
      </c>
      <c r="B4247" s="1">
        <v>4.7520000000000001E-3</v>
      </c>
    </row>
    <row r="4248" spans="1:2" x14ac:dyDescent="0.2">
      <c r="A4248" s="1">
        <v>10246</v>
      </c>
      <c r="B4248" s="1">
        <v>4.7569999999999999E-3</v>
      </c>
    </row>
    <row r="4249" spans="1:2" x14ac:dyDescent="0.2">
      <c r="A4249" s="1">
        <v>10247</v>
      </c>
      <c r="B4249" s="1">
        <v>4.5440000000000003E-3</v>
      </c>
    </row>
    <row r="4250" spans="1:2" x14ac:dyDescent="0.2">
      <c r="A4250" s="1">
        <v>10248</v>
      </c>
      <c r="B4250" s="1">
        <v>4.1180000000000001E-3</v>
      </c>
    </row>
    <row r="4251" spans="1:2" x14ac:dyDescent="0.2">
      <c r="A4251" s="1">
        <v>10249</v>
      </c>
      <c r="B4251" s="1">
        <v>4.28E-3</v>
      </c>
    </row>
    <row r="4252" spans="1:2" x14ac:dyDescent="0.2">
      <c r="A4252" s="1">
        <v>10250</v>
      </c>
      <c r="B4252" s="1">
        <v>4.7619999999999997E-3</v>
      </c>
    </row>
    <row r="4253" spans="1:2" x14ac:dyDescent="0.2">
      <c r="A4253" s="1">
        <v>10251</v>
      </c>
      <c r="B4253" s="1">
        <v>5.1529999999999996E-3</v>
      </c>
    </row>
    <row r="4254" spans="1:2" x14ac:dyDescent="0.2">
      <c r="A4254" s="1">
        <v>10252</v>
      </c>
      <c r="B4254" s="1">
        <v>5.1510000000000002E-3</v>
      </c>
    </row>
    <row r="4255" spans="1:2" x14ac:dyDescent="0.2">
      <c r="A4255" s="1">
        <v>10253</v>
      </c>
      <c r="B4255" s="1">
        <v>5.176E-3</v>
      </c>
    </row>
    <row r="4256" spans="1:2" x14ac:dyDescent="0.2">
      <c r="A4256" s="1">
        <v>10254</v>
      </c>
      <c r="B4256" s="1">
        <v>5.0769999999999999E-3</v>
      </c>
    </row>
    <row r="4257" spans="1:2" x14ac:dyDescent="0.2">
      <c r="A4257" s="1">
        <v>10255</v>
      </c>
      <c r="B4257" s="1">
        <v>5.3070000000000001E-3</v>
      </c>
    </row>
    <row r="4258" spans="1:2" x14ac:dyDescent="0.2">
      <c r="A4258" s="1">
        <v>10256</v>
      </c>
      <c r="B4258" s="1">
        <v>5.6930000000000001E-3</v>
      </c>
    </row>
    <row r="4259" spans="1:2" x14ac:dyDescent="0.2">
      <c r="A4259" s="1">
        <v>10257</v>
      </c>
      <c r="B4259" s="1">
        <v>5.6820000000000004E-3</v>
      </c>
    </row>
    <row r="4260" spans="1:2" x14ac:dyDescent="0.2">
      <c r="A4260" s="1">
        <v>10258</v>
      </c>
      <c r="B4260" s="1">
        <v>5.2069999999999998E-3</v>
      </c>
    </row>
    <row r="4261" spans="1:2" x14ac:dyDescent="0.2">
      <c r="A4261" s="1">
        <v>10259</v>
      </c>
      <c r="B4261" s="1">
        <v>5.0169999999999998E-3</v>
      </c>
    </row>
    <row r="4262" spans="1:2" x14ac:dyDescent="0.2">
      <c r="A4262" s="1">
        <v>10260</v>
      </c>
      <c r="B4262" s="1">
        <v>5.1229999999999999E-3</v>
      </c>
    </row>
    <row r="4263" spans="1:2" x14ac:dyDescent="0.2">
      <c r="A4263" s="1">
        <v>10261</v>
      </c>
      <c r="B4263" s="1">
        <v>5.3489999999999996E-3</v>
      </c>
    </row>
    <row r="4264" spans="1:2" x14ac:dyDescent="0.2">
      <c r="A4264" s="1">
        <v>10262</v>
      </c>
      <c r="B4264" s="1">
        <v>5.5579999999999996E-3</v>
      </c>
    </row>
    <row r="4265" spans="1:2" x14ac:dyDescent="0.2">
      <c r="A4265" s="1">
        <v>10263</v>
      </c>
      <c r="B4265" s="1">
        <v>5.5500000000000002E-3</v>
      </c>
    </row>
    <row r="4266" spans="1:2" x14ac:dyDescent="0.2">
      <c r="A4266" s="1">
        <v>10264</v>
      </c>
      <c r="B4266" s="1">
        <v>5.3200000000000001E-3</v>
      </c>
    </row>
    <row r="4267" spans="1:2" x14ac:dyDescent="0.2">
      <c r="A4267" s="1">
        <v>10265</v>
      </c>
      <c r="B4267" s="1">
        <v>5.3369999999999997E-3</v>
      </c>
    </row>
    <row r="4268" spans="1:2" x14ac:dyDescent="0.2">
      <c r="A4268" s="1">
        <v>10266</v>
      </c>
      <c r="B4268" s="1">
        <v>5.5069999999999997E-3</v>
      </c>
    </row>
    <row r="4269" spans="1:2" x14ac:dyDescent="0.2">
      <c r="A4269" s="1">
        <v>10267</v>
      </c>
      <c r="B4269" s="1">
        <v>5.0759999999999998E-3</v>
      </c>
    </row>
    <row r="4270" spans="1:2" x14ac:dyDescent="0.2">
      <c r="A4270" s="1">
        <v>10268</v>
      </c>
      <c r="B4270" s="1">
        <v>4.5710000000000004E-3</v>
      </c>
    </row>
    <row r="4271" spans="1:2" x14ac:dyDescent="0.2">
      <c r="A4271" s="1">
        <v>10269</v>
      </c>
      <c r="B4271" s="1">
        <v>4.5979999999999997E-3</v>
      </c>
    </row>
    <row r="4272" spans="1:2" x14ac:dyDescent="0.2">
      <c r="A4272" s="1">
        <v>10270</v>
      </c>
      <c r="B4272" s="1">
        <v>5.3160000000000004E-3</v>
      </c>
    </row>
    <row r="4273" spans="1:2" x14ac:dyDescent="0.2">
      <c r="A4273" s="1">
        <v>10271</v>
      </c>
      <c r="B4273" s="1">
        <v>5.9150000000000001E-3</v>
      </c>
    </row>
    <row r="4274" spans="1:2" x14ac:dyDescent="0.2">
      <c r="A4274" s="1">
        <v>10272</v>
      </c>
      <c r="B4274" s="1">
        <v>5.9170000000000004E-3</v>
      </c>
    </row>
    <row r="4275" spans="1:2" x14ac:dyDescent="0.2">
      <c r="A4275" s="1">
        <v>10273</v>
      </c>
      <c r="B4275" s="1">
        <v>5.8500000000000002E-3</v>
      </c>
    </row>
    <row r="4276" spans="1:2" x14ac:dyDescent="0.2">
      <c r="A4276" s="1">
        <v>10274</v>
      </c>
      <c r="B4276" s="1">
        <v>6.1029999999999999E-3</v>
      </c>
    </row>
    <row r="4277" spans="1:2" x14ac:dyDescent="0.2">
      <c r="A4277" s="1">
        <v>10275</v>
      </c>
      <c r="B4277" s="1">
        <v>5.9519999999999998E-3</v>
      </c>
    </row>
    <row r="4278" spans="1:2" x14ac:dyDescent="0.2">
      <c r="A4278" s="1">
        <v>10276</v>
      </c>
      <c r="B4278" s="1">
        <v>5.5230000000000001E-3</v>
      </c>
    </row>
    <row r="4279" spans="1:2" x14ac:dyDescent="0.2">
      <c r="A4279" s="1">
        <v>10277</v>
      </c>
      <c r="B4279" s="1">
        <v>5.2900000000000004E-3</v>
      </c>
    </row>
    <row r="4280" spans="1:2" x14ac:dyDescent="0.2">
      <c r="A4280" s="1">
        <v>10278</v>
      </c>
      <c r="B4280" s="1">
        <v>5.6319999999999999E-3</v>
      </c>
    </row>
    <row r="4281" spans="1:2" x14ac:dyDescent="0.2">
      <c r="A4281" s="1">
        <v>10279</v>
      </c>
      <c r="B4281" s="1">
        <v>5.8440000000000002E-3</v>
      </c>
    </row>
    <row r="4282" spans="1:2" x14ac:dyDescent="0.2">
      <c r="A4282" s="1">
        <v>10280</v>
      </c>
      <c r="B4282" s="1">
        <v>5.8599999999999998E-3</v>
      </c>
    </row>
    <row r="4283" spans="1:2" x14ac:dyDescent="0.2">
      <c r="A4283" s="1">
        <v>10281</v>
      </c>
      <c r="B4283" s="1">
        <v>5.9059999999999998E-3</v>
      </c>
    </row>
    <row r="4284" spans="1:2" x14ac:dyDescent="0.2">
      <c r="A4284" s="1">
        <v>10282</v>
      </c>
      <c r="B4284" s="1">
        <v>5.8079999999999998E-3</v>
      </c>
    </row>
    <row r="4285" spans="1:2" x14ac:dyDescent="0.2">
      <c r="A4285" s="1">
        <v>10283</v>
      </c>
      <c r="B4285" s="1">
        <v>5.7910000000000001E-3</v>
      </c>
    </row>
    <row r="4286" spans="1:2" x14ac:dyDescent="0.2">
      <c r="A4286" s="1">
        <v>10284</v>
      </c>
      <c r="B4286" s="1">
        <v>5.9280000000000001E-3</v>
      </c>
    </row>
    <row r="4287" spans="1:2" x14ac:dyDescent="0.2">
      <c r="A4287" s="1">
        <v>10285</v>
      </c>
      <c r="B4287" s="1">
        <v>5.8710000000000004E-3</v>
      </c>
    </row>
    <row r="4288" spans="1:2" x14ac:dyDescent="0.2">
      <c r="A4288" s="1">
        <v>10286</v>
      </c>
      <c r="B4288" s="1">
        <v>6.0200000000000002E-3</v>
      </c>
    </row>
    <row r="4289" spans="1:2" x14ac:dyDescent="0.2">
      <c r="A4289" s="1">
        <v>10287</v>
      </c>
      <c r="B4289" s="1">
        <v>5.914E-3</v>
      </c>
    </row>
    <row r="4290" spans="1:2" x14ac:dyDescent="0.2">
      <c r="A4290" s="1">
        <v>10288</v>
      </c>
      <c r="B4290" s="1">
        <v>5.8479999999999999E-3</v>
      </c>
    </row>
    <row r="4291" spans="1:2" x14ac:dyDescent="0.2">
      <c r="A4291" s="1">
        <v>10289</v>
      </c>
      <c r="B4291" s="1">
        <v>5.6210000000000001E-3</v>
      </c>
    </row>
    <row r="4292" spans="1:2" x14ac:dyDescent="0.2">
      <c r="A4292" s="1">
        <v>10290</v>
      </c>
      <c r="B4292" s="1">
        <v>5.4079999999999996E-3</v>
      </c>
    </row>
    <row r="4293" spans="1:2" x14ac:dyDescent="0.2">
      <c r="A4293" s="1">
        <v>10291</v>
      </c>
      <c r="B4293" s="1">
        <v>5.6639999999999998E-3</v>
      </c>
    </row>
    <row r="4294" spans="1:2" x14ac:dyDescent="0.2">
      <c r="A4294" s="1">
        <v>10292</v>
      </c>
      <c r="B4294" s="1">
        <v>6.2459999999999998E-3</v>
      </c>
    </row>
    <row r="4295" spans="1:2" x14ac:dyDescent="0.2">
      <c r="A4295" s="1">
        <v>10293</v>
      </c>
      <c r="B4295" s="1">
        <v>6.4650000000000003E-3</v>
      </c>
    </row>
    <row r="4296" spans="1:2" x14ac:dyDescent="0.2">
      <c r="A4296" s="1">
        <v>10294</v>
      </c>
      <c r="B4296" s="1">
        <v>6.2329999999999998E-3</v>
      </c>
    </row>
    <row r="4297" spans="1:2" x14ac:dyDescent="0.2">
      <c r="A4297" s="1">
        <v>10295</v>
      </c>
      <c r="B4297" s="1">
        <v>6.1209999999999997E-3</v>
      </c>
    </row>
    <row r="4298" spans="1:2" x14ac:dyDescent="0.2">
      <c r="A4298" s="1">
        <v>10296</v>
      </c>
      <c r="B4298" s="1">
        <v>6.038E-3</v>
      </c>
    </row>
    <row r="4299" spans="1:2" x14ac:dyDescent="0.2">
      <c r="A4299" s="1">
        <v>10297</v>
      </c>
      <c r="B4299" s="1">
        <v>6.0089999999999996E-3</v>
      </c>
    </row>
    <row r="4300" spans="1:2" x14ac:dyDescent="0.2">
      <c r="A4300" s="1">
        <v>10298</v>
      </c>
      <c r="B4300" s="1">
        <v>6.0530000000000002E-3</v>
      </c>
    </row>
    <row r="4301" spans="1:2" x14ac:dyDescent="0.2">
      <c r="A4301" s="1">
        <v>10299</v>
      </c>
      <c r="B4301" s="1">
        <v>5.8789999999999997E-3</v>
      </c>
    </row>
    <row r="4302" spans="1:2" x14ac:dyDescent="0.2">
      <c r="A4302" s="1">
        <v>10300</v>
      </c>
      <c r="B4302" s="1">
        <v>5.7299999999999999E-3</v>
      </c>
    </row>
    <row r="4303" spans="1:2" x14ac:dyDescent="0.2">
      <c r="A4303" s="1">
        <v>10301</v>
      </c>
      <c r="B4303" s="1">
        <v>5.9160000000000003E-3</v>
      </c>
    </row>
    <row r="4304" spans="1:2" x14ac:dyDescent="0.2">
      <c r="A4304" s="1">
        <v>10302</v>
      </c>
      <c r="B4304" s="1">
        <v>5.9719999999999999E-3</v>
      </c>
    </row>
    <row r="4305" spans="1:2" x14ac:dyDescent="0.2">
      <c r="A4305" s="1">
        <v>10303</v>
      </c>
      <c r="B4305" s="1">
        <v>6.0200000000000002E-3</v>
      </c>
    </row>
    <row r="4306" spans="1:2" x14ac:dyDescent="0.2">
      <c r="A4306" s="1">
        <v>10304</v>
      </c>
      <c r="B4306" s="1">
        <v>6.202E-3</v>
      </c>
    </row>
    <row r="4307" spans="1:2" x14ac:dyDescent="0.2">
      <c r="A4307" s="1">
        <v>10305</v>
      </c>
      <c r="B4307" s="1">
        <v>6.0429999999999998E-3</v>
      </c>
    </row>
    <row r="4308" spans="1:2" x14ac:dyDescent="0.2">
      <c r="A4308" s="1">
        <v>10306</v>
      </c>
      <c r="B4308" s="1">
        <v>5.4660000000000004E-3</v>
      </c>
    </row>
    <row r="4309" spans="1:2" x14ac:dyDescent="0.2">
      <c r="A4309" s="1">
        <v>10307</v>
      </c>
      <c r="B4309" s="1">
        <v>5.2139999999999999E-3</v>
      </c>
    </row>
    <row r="4310" spans="1:2" x14ac:dyDescent="0.2">
      <c r="A4310" s="1">
        <v>10308</v>
      </c>
      <c r="B4310" s="1">
        <v>5.3759999999999997E-3</v>
      </c>
    </row>
    <row r="4311" spans="1:2" x14ac:dyDescent="0.2">
      <c r="A4311" s="1">
        <v>10309</v>
      </c>
      <c r="B4311" s="1">
        <v>5.1929999999999997E-3</v>
      </c>
    </row>
    <row r="4312" spans="1:2" x14ac:dyDescent="0.2">
      <c r="A4312" s="1">
        <v>10310</v>
      </c>
      <c r="B4312" s="1">
        <v>4.6779999999999999E-3</v>
      </c>
    </row>
    <row r="4313" spans="1:2" x14ac:dyDescent="0.2">
      <c r="A4313" s="1">
        <v>10311</v>
      </c>
      <c r="B4313" s="1">
        <v>4.6759999999999996E-3</v>
      </c>
    </row>
    <row r="4314" spans="1:2" x14ac:dyDescent="0.2">
      <c r="A4314" s="1">
        <v>10312</v>
      </c>
      <c r="B4314" s="1">
        <v>4.816E-3</v>
      </c>
    </row>
    <row r="4315" spans="1:2" x14ac:dyDescent="0.2">
      <c r="A4315" s="1">
        <v>10313</v>
      </c>
      <c r="B4315" s="1">
        <v>5.2090000000000001E-3</v>
      </c>
    </row>
    <row r="4316" spans="1:2" x14ac:dyDescent="0.2">
      <c r="A4316" s="1">
        <v>10314</v>
      </c>
      <c r="B4316" s="1">
        <v>5.4599999999999996E-3</v>
      </c>
    </row>
    <row r="4317" spans="1:2" x14ac:dyDescent="0.2">
      <c r="A4317" s="1">
        <v>10315</v>
      </c>
      <c r="B4317" s="1">
        <v>5.182E-3</v>
      </c>
    </row>
    <row r="4318" spans="1:2" x14ac:dyDescent="0.2">
      <c r="A4318" s="1">
        <v>10316</v>
      </c>
      <c r="B4318" s="1">
        <v>4.8419999999999999E-3</v>
      </c>
    </row>
    <row r="4319" spans="1:2" x14ac:dyDescent="0.2">
      <c r="A4319" s="1">
        <v>10317</v>
      </c>
      <c r="B4319" s="1">
        <v>5.1260000000000003E-3</v>
      </c>
    </row>
    <row r="4320" spans="1:2" x14ac:dyDescent="0.2">
      <c r="A4320" s="1">
        <v>10318</v>
      </c>
      <c r="B4320" s="1">
        <v>6.012E-3</v>
      </c>
    </row>
    <row r="4321" spans="1:2" x14ac:dyDescent="0.2">
      <c r="A4321" s="1">
        <v>10319</v>
      </c>
      <c r="B4321" s="1">
        <v>5.9940000000000002E-3</v>
      </c>
    </row>
    <row r="4322" spans="1:2" x14ac:dyDescent="0.2">
      <c r="A4322" s="1">
        <v>10320</v>
      </c>
      <c r="B4322" s="1">
        <v>5.3990000000000002E-3</v>
      </c>
    </row>
    <row r="4323" spans="1:2" x14ac:dyDescent="0.2">
      <c r="A4323" s="1">
        <v>10321</v>
      </c>
      <c r="B4323" s="1">
        <v>5.2379999999999996E-3</v>
      </c>
    </row>
    <row r="4324" spans="1:2" x14ac:dyDescent="0.2">
      <c r="A4324" s="1">
        <v>10322</v>
      </c>
      <c r="B4324" s="1">
        <v>5.0309999999999999E-3</v>
      </c>
    </row>
    <row r="4325" spans="1:2" x14ac:dyDescent="0.2">
      <c r="A4325" s="1">
        <v>10323</v>
      </c>
      <c r="B4325" s="1">
        <v>5.522E-3</v>
      </c>
    </row>
    <row r="4326" spans="1:2" x14ac:dyDescent="0.2">
      <c r="A4326" s="1">
        <v>10324</v>
      </c>
      <c r="B4326" s="1">
        <v>5.888E-3</v>
      </c>
    </row>
    <row r="4327" spans="1:2" x14ac:dyDescent="0.2">
      <c r="A4327" s="1">
        <v>10325</v>
      </c>
      <c r="B4327" s="1">
        <v>6.4590000000000003E-3</v>
      </c>
    </row>
    <row r="4328" spans="1:2" x14ac:dyDescent="0.2">
      <c r="A4328" s="1">
        <v>10326</v>
      </c>
      <c r="B4328" s="1">
        <v>6.5069999999999998E-3</v>
      </c>
    </row>
    <row r="4329" spans="1:2" x14ac:dyDescent="0.2">
      <c r="A4329" s="1">
        <v>10327</v>
      </c>
      <c r="B4329" s="1">
        <v>6.587E-3</v>
      </c>
    </row>
    <row r="4330" spans="1:2" x14ac:dyDescent="0.2">
      <c r="A4330" s="1">
        <v>10328</v>
      </c>
      <c r="B4330" s="1">
        <v>6.032E-3</v>
      </c>
    </row>
    <row r="4331" spans="1:2" x14ac:dyDescent="0.2">
      <c r="A4331" s="1">
        <v>10329</v>
      </c>
      <c r="B4331" s="1">
        <v>5.561E-3</v>
      </c>
    </row>
    <row r="4332" spans="1:2" x14ac:dyDescent="0.2">
      <c r="A4332" s="1">
        <v>10330</v>
      </c>
      <c r="B4332" s="1">
        <v>5.3509999999999999E-3</v>
      </c>
    </row>
    <row r="4333" spans="1:2" x14ac:dyDescent="0.2">
      <c r="A4333" s="1">
        <v>10331</v>
      </c>
      <c r="B4333" s="1">
        <v>5.45E-3</v>
      </c>
    </row>
    <row r="4334" spans="1:2" x14ac:dyDescent="0.2">
      <c r="A4334" s="1">
        <v>10332</v>
      </c>
      <c r="B4334" s="1">
        <v>6.0480000000000004E-3</v>
      </c>
    </row>
    <row r="4335" spans="1:2" x14ac:dyDescent="0.2">
      <c r="A4335" s="1">
        <v>10333</v>
      </c>
      <c r="B4335" s="1">
        <v>6.3210000000000002E-3</v>
      </c>
    </row>
    <row r="4336" spans="1:2" x14ac:dyDescent="0.2">
      <c r="A4336" s="1">
        <v>10334</v>
      </c>
      <c r="B4336" s="1">
        <v>6.0400000000000002E-3</v>
      </c>
    </row>
    <row r="4337" spans="1:2" x14ac:dyDescent="0.2">
      <c r="A4337" s="1">
        <v>10335</v>
      </c>
      <c r="B4337" s="1">
        <v>5.6990000000000001E-3</v>
      </c>
    </row>
    <row r="4338" spans="1:2" x14ac:dyDescent="0.2">
      <c r="A4338" s="1">
        <v>10336</v>
      </c>
      <c r="B4338" s="1">
        <v>6.0480000000000004E-3</v>
      </c>
    </row>
    <row r="4339" spans="1:2" x14ac:dyDescent="0.2">
      <c r="A4339" s="1">
        <v>10337</v>
      </c>
      <c r="B4339" s="1">
        <v>5.9280000000000001E-3</v>
      </c>
    </row>
    <row r="4340" spans="1:2" x14ac:dyDescent="0.2">
      <c r="A4340" s="1">
        <v>10338</v>
      </c>
      <c r="B4340" s="1">
        <v>5.7540000000000004E-3</v>
      </c>
    </row>
    <row r="4341" spans="1:2" x14ac:dyDescent="0.2">
      <c r="A4341" s="1">
        <v>10339</v>
      </c>
      <c r="B4341" s="1">
        <v>5.868E-3</v>
      </c>
    </row>
    <row r="4342" spans="1:2" x14ac:dyDescent="0.2">
      <c r="A4342" s="1">
        <v>10340</v>
      </c>
      <c r="B4342" s="1">
        <v>6.097E-3</v>
      </c>
    </row>
    <row r="4343" spans="1:2" x14ac:dyDescent="0.2">
      <c r="A4343" s="1">
        <v>10341</v>
      </c>
      <c r="B4343" s="1">
        <v>6.1050000000000002E-3</v>
      </c>
    </row>
    <row r="4344" spans="1:2" x14ac:dyDescent="0.2">
      <c r="A4344" s="1">
        <v>10342</v>
      </c>
      <c r="B4344" s="1">
        <v>6.2950000000000002E-3</v>
      </c>
    </row>
    <row r="4345" spans="1:2" x14ac:dyDescent="0.2">
      <c r="A4345" s="1">
        <v>10343</v>
      </c>
      <c r="B4345" s="1">
        <v>6.2830000000000004E-3</v>
      </c>
    </row>
    <row r="4346" spans="1:2" x14ac:dyDescent="0.2">
      <c r="A4346" s="1">
        <v>10344</v>
      </c>
      <c r="B4346" s="1">
        <v>6.3540000000000003E-3</v>
      </c>
    </row>
    <row r="4347" spans="1:2" x14ac:dyDescent="0.2">
      <c r="A4347" s="1">
        <v>10345</v>
      </c>
      <c r="B4347" s="1">
        <v>6.2680000000000001E-3</v>
      </c>
    </row>
    <row r="4348" spans="1:2" x14ac:dyDescent="0.2">
      <c r="A4348" s="1">
        <v>10346</v>
      </c>
      <c r="B4348" s="1">
        <v>6.156E-3</v>
      </c>
    </row>
    <row r="4349" spans="1:2" x14ac:dyDescent="0.2">
      <c r="A4349" s="1">
        <v>10347</v>
      </c>
      <c r="B4349" s="1">
        <v>5.8230000000000001E-3</v>
      </c>
    </row>
    <row r="4350" spans="1:2" x14ac:dyDescent="0.2">
      <c r="A4350" s="1">
        <v>10348</v>
      </c>
      <c r="B4350" s="1">
        <v>5.6559999999999996E-3</v>
      </c>
    </row>
    <row r="4351" spans="1:2" x14ac:dyDescent="0.2">
      <c r="A4351" s="1">
        <v>10349</v>
      </c>
      <c r="B4351" s="1">
        <v>5.7450000000000001E-3</v>
      </c>
    </row>
    <row r="4352" spans="1:2" x14ac:dyDescent="0.2">
      <c r="A4352" s="1">
        <v>10350</v>
      </c>
      <c r="B4352" s="1">
        <v>6.0749999999999997E-3</v>
      </c>
    </row>
    <row r="4353" spans="1:2" x14ac:dyDescent="0.2">
      <c r="A4353" s="1">
        <v>10351</v>
      </c>
      <c r="B4353" s="1">
        <v>6.339E-3</v>
      </c>
    </row>
    <row r="4354" spans="1:2" x14ac:dyDescent="0.2">
      <c r="A4354" s="1">
        <v>10352</v>
      </c>
      <c r="B4354" s="1">
        <v>6.1710000000000003E-3</v>
      </c>
    </row>
    <row r="4355" spans="1:2" x14ac:dyDescent="0.2">
      <c r="A4355" s="1">
        <v>10353</v>
      </c>
      <c r="B4355" s="1">
        <v>6.2870000000000001E-3</v>
      </c>
    </row>
    <row r="4356" spans="1:2" x14ac:dyDescent="0.2">
      <c r="A4356" s="1">
        <v>10354</v>
      </c>
      <c r="B4356" s="1">
        <v>6.6930000000000002E-3</v>
      </c>
    </row>
    <row r="4357" spans="1:2" x14ac:dyDescent="0.2">
      <c r="A4357" s="1">
        <v>10355</v>
      </c>
      <c r="B4357" s="1">
        <v>7.0759999999999998E-3</v>
      </c>
    </row>
    <row r="4358" spans="1:2" x14ac:dyDescent="0.2">
      <c r="A4358" s="1">
        <v>10356</v>
      </c>
      <c r="B4358" s="1">
        <v>6.8840000000000004E-3</v>
      </c>
    </row>
    <row r="4359" spans="1:2" x14ac:dyDescent="0.2">
      <c r="A4359" s="1">
        <v>10357</v>
      </c>
      <c r="B4359" s="1">
        <v>6.1510000000000002E-3</v>
      </c>
    </row>
    <row r="4360" spans="1:2" x14ac:dyDescent="0.2">
      <c r="A4360" s="1">
        <v>10358</v>
      </c>
      <c r="B4360" s="1">
        <v>5.9709999999999997E-3</v>
      </c>
    </row>
    <row r="4361" spans="1:2" x14ac:dyDescent="0.2">
      <c r="A4361" s="1">
        <v>10359</v>
      </c>
      <c r="B4361" s="1">
        <v>6.0359999999999997E-3</v>
      </c>
    </row>
    <row r="4362" spans="1:2" x14ac:dyDescent="0.2">
      <c r="A4362" s="1">
        <v>10360</v>
      </c>
      <c r="B4362" s="1">
        <v>6.0429999999999998E-3</v>
      </c>
    </row>
    <row r="4363" spans="1:2" x14ac:dyDescent="0.2">
      <c r="A4363" s="1">
        <v>10361</v>
      </c>
      <c r="B4363" s="1">
        <v>6.3749999999999996E-3</v>
      </c>
    </row>
    <row r="4364" spans="1:2" x14ac:dyDescent="0.2">
      <c r="A4364" s="1">
        <v>10362</v>
      </c>
      <c r="B4364" s="1">
        <v>6.8190000000000004E-3</v>
      </c>
    </row>
    <row r="4365" spans="1:2" x14ac:dyDescent="0.2">
      <c r="A4365" s="1">
        <v>10363</v>
      </c>
      <c r="B4365" s="1">
        <v>6.6280000000000002E-3</v>
      </c>
    </row>
    <row r="4366" spans="1:2" x14ac:dyDescent="0.2">
      <c r="A4366" s="1">
        <v>10364</v>
      </c>
      <c r="B4366" s="1">
        <v>6.3439999999999998E-3</v>
      </c>
    </row>
    <row r="4367" spans="1:2" x14ac:dyDescent="0.2">
      <c r="A4367" s="1">
        <v>10365</v>
      </c>
      <c r="B4367" s="1">
        <v>6.208E-3</v>
      </c>
    </row>
    <row r="4368" spans="1:2" x14ac:dyDescent="0.2">
      <c r="A4368" s="1">
        <v>10366</v>
      </c>
      <c r="B4368" s="1">
        <v>6.0889999999999998E-3</v>
      </c>
    </row>
    <row r="4369" spans="1:2" x14ac:dyDescent="0.2">
      <c r="A4369" s="1">
        <v>10367</v>
      </c>
      <c r="B4369" s="1">
        <v>6.267E-3</v>
      </c>
    </row>
    <row r="4370" spans="1:2" x14ac:dyDescent="0.2">
      <c r="A4370" s="1">
        <v>10368</v>
      </c>
      <c r="B4370" s="1">
        <v>6.5329999999999997E-3</v>
      </c>
    </row>
    <row r="4371" spans="1:2" x14ac:dyDescent="0.2">
      <c r="A4371" s="1">
        <v>10369</v>
      </c>
      <c r="B4371" s="1">
        <v>6.5770000000000004E-3</v>
      </c>
    </row>
    <row r="4372" spans="1:2" x14ac:dyDescent="0.2">
      <c r="A4372" s="1">
        <v>10370</v>
      </c>
      <c r="B4372" s="1">
        <v>6.2480000000000001E-3</v>
      </c>
    </row>
    <row r="4373" spans="1:2" x14ac:dyDescent="0.2">
      <c r="A4373" s="1">
        <v>10371</v>
      </c>
      <c r="B4373" s="1">
        <v>6.071E-3</v>
      </c>
    </row>
    <row r="4374" spans="1:2" x14ac:dyDescent="0.2">
      <c r="A4374" s="1">
        <v>10372</v>
      </c>
      <c r="B4374" s="1">
        <v>6.0369999999999998E-3</v>
      </c>
    </row>
    <row r="4375" spans="1:2" x14ac:dyDescent="0.2">
      <c r="A4375" s="1">
        <v>10373</v>
      </c>
      <c r="B4375" s="1">
        <v>6.1980000000000004E-3</v>
      </c>
    </row>
    <row r="4376" spans="1:2" x14ac:dyDescent="0.2">
      <c r="A4376" s="1">
        <v>10374</v>
      </c>
      <c r="B4376" s="1">
        <v>6.5290000000000001E-3</v>
      </c>
    </row>
    <row r="4377" spans="1:2" x14ac:dyDescent="0.2">
      <c r="A4377" s="1">
        <v>10375</v>
      </c>
      <c r="B4377" s="1">
        <v>6.3489999999999996E-3</v>
      </c>
    </row>
    <row r="4378" spans="1:2" x14ac:dyDescent="0.2">
      <c r="A4378" s="1">
        <v>10376</v>
      </c>
      <c r="B4378" s="1">
        <v>6.2269999999999999E-3</v>
      </c>
    </row>
    <row r="4379" spans="1:2" x14ac:dyDescent="0.2">
      <c r="A4379" s="1">
        <v>10377</v>
      </c>
      <c r="B4379" s="1">
        <v>6.1029999999999999E-3</v>
      </c>
    </row>
    <row r="4380" spans="1:2" x14ac:dyDescent="0.2">
      <c r="A4380" s="1">
        <v>10378</v>
      </c>
      <c r="B4380" s="1">
        <v>5.855E-3</v>
      </c>
    </row>
    <row r="4381" spans="1:2" x14ac:dyDescent="0.2">
      <c r="A4381" s="1">
        <v>10379</v>
      </c>
      <c r="B4381" s="1">
        <v>5.9239999999999996E-3</v>
      </c>
    </row>
    <row r="4382" spans="1:2" x14ac:dyDescent="0.2">
      <c r="A4382" s="1">
        <v>10380</v>
      </c>
      <c r="B4382" s="1">
        <v>5.8269999999999997E-3</v>
      </c>
    </row>
    <row r="4383" spans="1:2" x14ac:dyDescent="0.2">
      <c r="A4383" s="1">
        <v>10381</v>
      </c>
      <c r="B4383" s="1">
        <v>5.62E-3</v>
      </c>
    </row>
    <row r="4384" spans="1:2" x14ac:dyDescent="0.2">
      <c r="A4384" s="1">
        <v>10382</v>
      </c>
      <c r="B4384" s="1">
        <v>5.5700000000000003E-3</v>
      </c>
    </row>
    <row r="4385" spans="1:2" x14ac:dyDescent="0.2">
      <c r="A4385" s="1">
        <v>10383</v>
      </c>
      <c r="B4385" s="1">
        <v>5.6750000000000004E-3</v>
      </c>
    </row>
    <row r="4386" spans="1:2" x14ac:dyDescent="0.2">
      <c r="A4386" s="1">
        <v>10384</v>
      </c>
      <c r="B4386" s="1">
        <v>5.6299999999999996E-3</v>
      </c>
    </row>
    <row r="4387" spans="1:2" x14ac:dyDescent="0.2">
      <c r="A4387" s="1">
        <v>10385</v>
      </c>
      <c r="B4387" s="1">
        <v>5.7670000000000004E-3</v>
      </c>
    </row>
    <row r="4388" spans="1:2" x14ac:dyDescent="0.2">
      <c r="A4388" s="1">
        <v>10386</v>
      </c>
      <c r="B4388" s="1">
        <v>5.6820000000000004E-3</v>
      </c>
    </row>
    <row r="4389" spans="1:2" x14ac:dyDescent="0.2">
      <c r="A4389" s="1">
        <v>10387</v>
      </c>
      <c r="B4389" s="1">
        <v>5.9160000000000003E-3</v>
      </c>
    </row>
    <row r="4390" spans="1:2" x14ac:dyDescent="0.2">
      <c r="A4390" s="1">
        <v>10388</v>
      </c>
      <c r="B4390" s="1">
        <v>5.9890000000000004E-3</v>
      </c>
    </row>
    <row r="4391" spans="1:2" x14ac:dyDescent="0.2">
      <c r="A4391" s="1">
        <v>10389</v>
      </c>
      <c r="B4391" s="1">
        <v>6.1009999999999997E-3</v>
      </c>
    </row>
    <row r="4392" spans="1:2" x14ac:dyDescent="0.2">
      <c r="A4392" s="1">
        <v>10390</v>
      </c>
      <c r="B4392" s="1">
        <v>6.1450000000000003E-3</v>
      </c>
    </row>
    <row r="4393" spans="1:2" x14ac:dyDescent="0.2">
      <c r="A4393" s="1">
        <v>10391</v>
      </c>
      <c r="B4393" s="1">
        <v>6.0330000000000002E-3</v>
      </c>
    </row>
    <row r="4394" spans="1:2" x14ac:dyDescent="0.2">
      <c r="A4394" s="1">
        <v>10392</v>
      </c>
      <c r="B4394" s="1">
        <v>5.5979999999999997E-3</v>
      </c>
    </row>
    <row r="4395" spans="1:2" x14ac:dyDescent="0.2">
      <c r="A4395" s="1">
        <v>10393</v>
      </c>
      <c r="B4395" s="1">
        <v>5.3639999999999998E-3</v>
      </c>
    </row>
    <row r="4396" spans="1:2" x14ac:dyDescent="0.2">
      <c r="A4396" s="1">
        <v>10394</v>
      </c>
      <c r="B4396" s="1">
        <v>5.5230000000000001E-3</v>
      </c>
    </row>
    <row r="4397" spans="1:2" x14ac:dyDescent="0.2">
      <c r="A4397" s="1">
        <v>10395</v>
      </c>
      <c r="B4397" s="1">
        <v>5.5919999999999997E-3</v>
      </c>
    </row>
    <row r="4398" spans="1:2" x14ac:dyDescent="0.2">
      <c r="A4398" s="1">
        <v>10396</v>
      </c>
      <c r="B4398" s="1">
        <v>5.653E-3</v>
      </c>
    </row>
    <row r="4399" spans="1:2" x14ac:dyDescent="0.2">
      <c r="A4399" s="1">
        <v>10397</v>
      </c>
      <c r="B4399" s="1">
        <v>5.7279999999999996E-3</v>
      </c>
    </row>
    <row r="4400" spans="1:2" x14ac:dyDescent="0.2">
      <c r="A4400" s="1">
        <v>10398</v>
      </c>
      <c r="B4400" s="1">
        <v>5.6639999999999998E-3</v>
      </c>
    </row>
    <row r="4401" spans="1:2" x14ac:dyDescent="0.2">
      <c r="A4401" s="1">
        <v>10399</v>
      </c>
      <c r="B4401" s="1">
        <v>5.378E-3</v>
      </c>
    </row>
    <row r="4402" spans="1:2" x14ac:dyDescent="0.2">
      <c r="A4402" s="1">
        <v>10400</v>
      </c>
      <c r="B4402" s="1">
        <v>5.3030000000000004E-3</v>
      </c>
    </row>
    <row r="4403" spans="1:2" x14ac:dyDescent="0.2">
      <c r="A4403" s="1">
        <v>10401</v>
      </c>
      <c r="B4403" s="1">
        <v>5.4289999999999998E-3</v>
      </c>
    </row>
    <row r="4404" spans="1:2" x14ac:dyDescent="0.2">
      <c r="A4404" s="1">
        <v>10402</v>
      </c>
      <c r="B4404" s="1">
        <v>5.2900000000000004E-3</v>
      </c>
    </row>
    <row r="4405" spans="1:2" x14ac:dyDescent="0.2">
      <c r="A4405" s="1">
        <v>10403</v>
      </c>
      <c r="B4405" s="1">
        <v>5.6039999999999996E-3</v>
      </c>
    </row>
    <row r="4406" spans="1:2" x14ac:dyDescent="0.2">
      <c r="A4406" s="1">
        <v>10404</v>
      </c>
      <c r="B4406" s="1">
        <v>5.9909999999999998E-3</v>
      </c>
    </row>
    <row r="4407" spans="1:2" x14ac:dyDescent="0.2">
      <c r="A4407" s="1">
        <v>10405</v>
      </c>
      <c r="B4407" s="1">
        <v>6.0670000000000003E-3</v>
      </c>
    </row>
    <row r="4408" spans="1:2" x14ac:dyDescent="0.2">
      <c r="A4408" s="1">
        <v>10406</v>
      </c>
      <c r="B4408" s="1">
        <v>5.888E-3</v>
      </c>
    </row>
    <row r="4409" spans="1:2" x14ac:dyDescent="0.2">
      <c r="A4409" s="1">
        <v>10407</v>
      </c>
      <c r="B4409" s="1">
        <v>5.6470000000000001E-3</v>
      </c>
    </row>
    <row r="4410" spans="1:2" x14ac:dyDescent="0.2">
      <c r="A4410" s="1">
        <v>10408</v>
      </c>
      <c r="B4410" s="1">
        <v>5.6169999999999996E-3</v>
      </c>
    </row>
    <row r="4411" spans="1:2" x14ac:dyDescent="0.2">
      <c r="A4411" s="1">
        <v>10409</v>
      </c>
      <c r="B4411" s="1">
        <v>5.8450000000000004E-3</v>
      </c>
    </row>
    <row r="4412" spans="1:2" x14ac:dyDescent="0.2">
      <c r="A4412" s="1">
        <v>10410</v>
      </c>
      <c r="B4412" s="1">
        <v>6.1910000000000003E-3</v>
      </c>
    </row>
    <row r="4413" spans="1:2" x14ac:dyDescent="0.2">
      <c r="A4413" s="1">
        <v>10411</v>
      </c>
      <c r="B4413" s="1">
        <v>6.1859999999999997E-3</v>
      </c>
    </row>
    <row r="4414" spans="1:2" x14ac:dyDescent="0.2">
      <c r="A4414" s="1">
        <v>10412</v>
      </c>
      <c r="B4414" s="1">
        <v>6.0460000000000002E-3</v>
      </c>
    </row>
    <row r="4415" spans="1:2" x14ac:dyDescent="0.2">
      <c r="A4415" s="1">
        <v>10413</v>
      </c>
      <c r="B4415" s="1">
        <v>5.9829999999999996E-3</v>
      </c>
    </row>
    <row r="4416" spans="1:2" x14ac:dyDescent="0.2">
      <c r="A4416" s="1">
        <v>10414</v>
      </c>
      <c r="B4416" s="1">
        <v>6.1399999999999996E-3</v>
      </c>
    </row>
    <row r="4417" spans="1:2" x14ac:dyDescent="0.2">
      <c r="A4417" s="1">
        <v>10415</v>
      </c>
      <c r="B4417" s="1">
        <v>6.1440000000000002E-3</v>
      </c>
    </row>
    <row r="4418" spans="1:2" x14ac:dyDescent="0.2">
      <c r="A4418" s="1">
        <v>10416</v>
      </c>
      <c r="B4418" s="1">
        <v>5.829E-3</v>
      </c>
    </row>
    <row r="4419" spans="1:2" x14ac:dyDescent="0.2">
      <c r="A4419" s="1">
        <v>10417</v>
      </c>
      <c r="B4419" s="1">
        <v>5.4120000000000001E-3</v>
      </c>
    </row>
    <row r="4420" spans="1:2" x14ac:dyDescent="0.2">
      <c r="A4420" s="1">
        <v>10418</v>
      </c>
      <c r="B4420" s="1">
        <v>5.4990000000000004E-3</v>
      </c>
    </row>
    <row r="4421" spans="1:2" x14ac:dyDescent="0.2">
      <c r="A4421" s="1">
        <v>10419</v>
      </c>
      <c r="B4421" s="1">
        <v>5.7800000000000004E-3</v>
      </c>
    </row>
    <row r="4422" spans="1:2" x14ac:dyDescent="0.2">
      <c r="A4422" s="1">
        <v>10420</v>
      </c>
      <c r="B4422" s="1">
        <v>5.5469999999999998E-3</v>
      </c>
    </row>
    <row r="4423" spans="1:2" x14ac:dyDescent="0.2">
      <c r="A4423" s="1">
        <v>10421</v>
      </c>
      <c r="B4423" s="1">
        <v>5.3400000000000001E-3</v>
      </c>
    </row>
    <row r="4424" spans="1:2" x14ac:dyDescent="0.2">
      <c r="A4424" s="1">
        <v>10422</v>
      </c>
      <c r="B4424" s="1">
        <v>5.313E-3</v>
      </c>
    </row>
    <row r="4425" spans="1:2" x14ac:dyDescent="0.2">
      <c r="A4425" s="1">
        <v>10423</v>
      </c>
      <c r="B4425" s="1">
        <v>5.1789999999999996E-3</v>
      </c>
    </row>
    <row r="4426" spans="1:2" x14ac:dyDescent="0.2">
      <c r="A4426" s="1">
        <v>10424</v>
      </c>
      <c r="B4426" s="1">
        <v>5.2069999999999998E-3</v>
      </c>
    </row>
    <row r="4427" spans="1:2" x14ac:dyDescent="0.2">
      <c r="A4427" s="1">
        <v>10425</v>
      </c>
      <c r="B4427" s="1">
        <v>5.6490000000000004E-3</v>
      </c>
    </row>
    <row r="4428" spans="1:2" x14ac:dyDescent="0.2">
      <c r="A4428" s="1">
        <v>10426</v>
      </c>
      <c r="B4428" s="1">
        <v>5.6639999999999998E-3</v>
      </c>
    </row>
    <row r="4429" spans="1:2" x14ac:dyDescent="0.2">
      <c r="A4429" s="1">
        <v>10427</v>
      </c>
      <c r="B4429" s="1">
        <v>5.2700000000000004E-3</v>
      </c>
    </row>
    <row r="4430" spans="1:2" x14ac:dyDescent="0.2">
      <c r="A4430" s="1">
        <v>10428</v>
      </c>
      <c r="B4430" s="1">
        <v>5.104E-3</v>
      </c>
    </row>
    <row r="4431" spans="1:2" x14ac:dyDescent="0.2">
      <c r="A4431" s="1">
        <v>10429</v>
      </c>
      <c r="B4431" s="1">
        <v>5.4000000000000003E-3</v>
      </c>
    </row>
    <row r="4432" spans="1:2" x14ac:dyDescent="0.2">
      <c r="A4432" s="1">
        <v>10430</v>
      </c>
      <c r="B4432" s="1">
        <v>5.4489999999999999E-3</v>
      </c>
    </row>
    <row r="4433" spans="1:2" x14ac:dyDescent="0.2">
      <c r="A4433" s="1">
        <v>10431</v>
      </c>
      <c r="B4433" s="1">
        <v>5.208E-3</v>
      </c>
    </row>
    <row r="4434" spans="1:2" x14ac:dyDescent="0.2">
      <c r="A4434" s="1">
        <v>10432</v>
      </c>
      <c r="B4434" s="1">
        <v>5.032E-3</v>
      </c>
    </row>
    <row r="4435" spans="1:2" x14ac:dyDescent="0.2">
      <c r="A4435" s="1">
        <v>10433</v>
      </c>
      <c r="B4435" s="1">
        <v>5.2620000000000002E-3</v>
      </c>
    </row>
    <row r="4436" spans="1:2" x14ac:dyDescent="0.2">
      <c r="A4436" s="1">
        <v>10434</v>
      </c>
      <c r="B4436" s="1">
        <v>4.9620000000000003E-3</v>
      </c>
    </row>
    <row r="4437" spans="1:2" x14ac:dyDescent="0.2">
      <c r="A4437" s="1">
        <v>10435</v>
      </c>
      <c r="B4437" s="1">
        <v>4.7450000000000001E-3</v>
      </c>
    </row>
    <row r="4438" spans="1:2" x14ac:dyDescent="0.2">
      <c r="A4438" s="1">
        <v>10436</v>
      </c>
      <c r="B4438" s="1">
        <v>4.9379999999999997E-3</v>
      </c>
    </row>
    <row r="4439" spans="1:2" x14ac:dyDescent="0.2">
      <c r="A4439" s="1">
        <v>10437</v>
      </c>
      <c r="B4439" s="1">
        <v>5.0660000000000002E-3</v>
      </c>
    </row>
    <row r="4440" spans="1:2" x14ac:dyDescent="0.2">
      <c r="A4440" s="1">
        <v>10438</v>
      </c>
      <c r="B4440" s="1">
        <v>4.9220000000000002E-3</v>
      </c>
    </row>
    <row r="4441" spans="1:2" x14ac:dyDescent="0.2">
      <c r="A4441" s="1">
        <v>10439</v>
      </c>
      <c r="B4441" s="1">
        <v>4.6509999999999998E-3</v>
      </c>
    </row>
    <row r="4442" spans="1:2" x14ac:dyDescent="0.2">
      <c r="A4442" s="1">
        <v>10440</v>
      </c>
      <c r="B4442" s="1">
        <v>4.8339999999999998E-3</v>
      </c>
    </row>
    <row r="4443" spans="1:2" x14ac:dyDescent="0.2">
      <c r="A4443" s="1">
        <v>10441</v>
      </c>
      <c r="B4443" s="1">
        <v>4.914E-3</v>
      </c>
    </row>
    <row r="4444" spans="1:2" x14ac:dyDescent="0.2">
      <c r="A4444" s="1">
        <v>10442</v>
      </c>
      <c r="B4444" s="1">
        <v>5.0260000000000001E-3</v>
      </c>
    </row>
    <row r="4445" spans="1:2" x14ac:dyDescent="0.2">
      <c r="A4445" s="1">
        <v>10443</v>
      </c>
      <c r="B4445" s="1">
        <v>4.8549999999999999E-3</v>
      </c>
    </row>
    <row r="4446" spans="1:2" x14ac:dyDescent="0.2">
      <c r="A4446" s="1">
        <v>10444</v>
      </c>
      <c r="B4446" s="1">
        <v>4.934E-3</v>
      </c>
    </row>
    <row r="4447" spans="1:2" x14ac:dyDescent="0.2">
      <c r="A4447" s="1">
        <v>10445</v>
      </c>
      <c r="B4447" s="1">
        <v>5.2620000000000002E-3</v>
      </c>
    </row>
    <row r="4448" spans="1:2" x14ac:dyDescent="0.2">
      <c r="A4448" s="1">
        <v>10446</v>
      </c>
      <c r="B4448" s="1">
        <v>5.5290000000000001E-3</v>
      </c>
    </row>
    <row r="4449" spans="1:2" x14ac:dyDescent="0.2">
      <c r="A4449" s="1">
        <v>10447</v>
      </c>
      <c r="B4449" s="1">
        <v>5.7479999999999996E-3</v>
      </c>
    </row>
    <row r="4450" spans="1:2" x14ac:dyDescent="0.2">
      <c r="A4450" s="1">
        <v>10448</v>
      </c>
      <c r="B4450" s="1">
        <v>5.6690000000000004E-3</v>
      </c>
    </row>
    <row r="4451" spans="1:2" x14ac:dyDescent="0.2">
      <c r="A4451" s="1">
        <v>10449</v>
      </c>
      <c r="B4451" s="1">
        <v>5.555E-3</v>
      </c>
    </row>
    <row r="4452" spans="1:2" x14ac:dyDescent="0.2">
      <c r="A4452" s="1">
        <v>10450</v>
      </c>
      <c r="B4452" s="1">
        <v>5.5469999999999998E-3</v>
      </c>
    </row>
    <row r="4453" spans="1:2" x14ac:dyDescent="0.2">
      <c r="A4453" s="1">
        <v>10451</v>
      </c>
      <c r="B4453" s="1">
        <v>5.5510000000000004E-3</v>
      </c>
    </row>
    <row r="4454" spans="1:2" x14ac:dyDescent="0.2">
      <c r="A4454" s="1">
        <v>10452</v>
      </c>
      <c r="B4454" s="1">
        <v>5.5069999999999997E-3</v>
      </c>
    </row>
    <row r="4455" spans="1:2" x14ac:dyDescent="0.2">
      <c r="A4455" s="1">
        <v>10453</v>
      </c>
      <c r="B4455" s="1">
        <v>5.6670000000000002E-3</v>
      </c>
    </row>
    <row r="4456" spans="1:2" x14ac:dyDescent="0.2">
      <c r="A4456" s="1">
        <v>10454</v>
      </c>
      <c r="B4456" s="1">
        <v>5.6309999999999997E-3</v>
      </c>
    </row>
    <row r="4457" spans="1:2" x14ac:dyDescent="0.2">
      <c r="A4457" s="1">
        <v>10455</v>
      </c>
      <c r="B4457" s="1">
        <v>5.2909999999999997E-3</v>
      </c>
    </row>
    <row r="4458" spans="1:2" x14ac:dyDescent="0.2">
      <c r="A4458" s="1">
        <v>10456</v>
      </c>
      <c r="B4458" s="1">
        <v>5.1180000000000002E-3</v>
      </c>
    </row>
    <row r="4459" spans="1:2" x14ac:dyDescent="0.2">
      <c r="A4459" s="1">
        <v>10457</v>
      </c>
      <c r="B4459" s="1">
        <v>5.2550000000000001E-3</v>
      </c>
    </row>
    <row r="4460" spans="1:2" x14ac:dyDescent="0.2">
      <c r="A4460" s="1">
        <v>10458</v>
      </c>
      <c r="B4460" s="1">
        <v>5.4330000000000003E-3</v>
      </c>
    </row>
    <row r="4461" spans="1:2" x14ac:dyDescent="0.2">
      <c r="A4461" s="1">
        <v>10459</v>
      </c>
      <c r="B4461" s="1">
        <v>4.986E-3</v>
      </c>
    </row>
    <row r="4462" spans="1:2" x14ac:dyDescent="0.2">
      <c r="A4462" s="1">
        <v>10460</v>
      </c>
      <c r="B4462" s="1">
        <v>4.542E-3</v>
      </c>
    </row>
    <row r="4463" spans="1:2" x14ac:dyDescent="0.2">
      <c r="A4463" s="1">
        <v>10461</v>
      </c>
      <c r="B4463" s="1">
        <v>4.6290000000000003E-3</v>
      </c>
    </row>
    <row r="4464" spans="1:2" x14ac:dyDescent="0.2">
      <c r="A4464" s="1">
        <v>10462</v>
      </c>
      <c r="B4464" s="1">
        <v>4.6049999999999997E-3</v>
      </c>
    </row>
    <row r="4465" spans="1:2" x14ac:dyDescent="0.2">
      <c r="A4465" s="1">
        <v>10463</v>
      </c>
      <c r="B4465" s="1">
        <v>4.5389999999999996E-3</v>
      </c>
    </row>
    <row r="4466" spans="1:2" x14ac:dyDescent="0.2">
      <c r="A4466" s="1">
        <v>10464</v>
      </c>
      <c r="B4466" s="1">
        <v>4.6709999999999998E-3</v>
      </c>
    </row>
    <row r="4467" spans="1:2" x14ac:dyDescent="0.2">
      <c r="A4467" s="1">
        <v>10465</v>
      </c>
      <c r="B4467" s="1">
        <v>5.1009999999999996E-3</v>
      </c>
    </row>
    <row r="4468" spans="1:2" x14ac:dyDescent="0.2">
      <c r="A4468" s="1">
        <v>10466</v>
      </c>
      <c r="B4468" s="1">
        <v>5.1729999999999996E-3</v>
      </c>
    </row>
    <row r="4469" spans="1:2" x14ac:dyDescent="0.2">
      <c r="A4469" s="1">
        <v>10467</v>
      </c>
      <c r="B4469" s="1">
        <v>5.0899999999999999E-3</v>
      </c>
    </row>
    <row r="4470" spans="1:2" x14ac:dyDescent="0.2">
      <c r="A4470" s="1">
        <v>10468</v>
      </c>
      <c r="B4470" s="1">
        <v>4.9699999999999996E-3</v>
      </c>
    </row>
    <row r="4471" spans="1:2" x14ac:dyDescent="0.2">
      <c r="A4471" s="1">
        <v>10469</v>
      </c>
      <c r="B4471" s="1">
        <v>4.7999999999999996E-3</v>
      </c>
    </row>
    <row r="4472" spans="1:2" x14ac:dyDescent="0.2">
      <c r="A4472" s="1">
        <v>10470</v>
      </c>
      <c r="B4472" s="1">
        <v>4.4799999999999996E-3</v>
      </c>
    </row>
    <row r="4473" spans="1:2" x14ac:dyDescent="0.2">
      <c r="A4473" s="1">
        <v>10471</v>
      </c>
      <c r="B4473" s="1">
        <v>4.3220000000000003E-3</v>
      </c>
    </row>
    <row r="4474" spans="1:2" x14ac:dyDescent="0.2">
      <c r="A4474" s="1">
        <v>10472</v>
      </c>
      <c r="B4474" s="1">
        <v>3.9769999999999996E-3</v>
      </c>
    </row>
    <row r="4475" spans="1:2" x14ac:dyDescent="0.2">
      <c r="A4475" s="1">
        <v>10473</v>
      </c>
      <c r="B4475" s="1">
        <v>3.8E-3</v>
      </c>
    </row>
    <row r="4476" spans="1:2" x14ac:dyDescent="0.2">
      <c r="A4476" s="1">
        <v>10474</v>
      </c>
      <c r="B4476" s="1">
        <v>3.9560000000000003E-3</v>
      </c>
    </row>
    <row r="4477" spans="1:2" x14ac:dyDescent="0.2">
      <c r="A4477" s="1">
        <v>10475</v>
      </c>
      <c r="B4477" s="1">
        <v>4.2079999999999999E-3</v>
      </c>
    </row>
    <row r="4478" spans="1:2" x14ac:dyDescent="0.2">
      <c r="A4478" s="1">
        <v>10476</v>
      </c>
      <c r="B4478" s="1">
        <v>3.8180000000000002E-3</v>
      </c>
    </row>
    <row r="4479" spans="1:2" x14ac:dyDescent="0.2">
      <c r="A4479" s="1">
        <v>10477</v>
      </c>
      <c r="B4479" s="1">
        <v>3.3040000000000001E-3</v>
      </c>
    </row>
    <row r="4480" spans="1:2" x14ac:dyDescent="0.2">
      <c r="A4480" s="1">
        <v>10478</v>
      </c>
      <c r="B4480" s="1">
        <v>3.1740000000000002E-3</v>
      </c>
    </row>
    <row r="4481" spans="1:2" x14ac:dyDescent="0.2">
      <c r="A4481" s="1">
        <v>10479</v>
      </c>
      <c r="B4481" s="1">
        <v>3.5349999999999999E-3</v>
      </c>
    </row>
    <row r="4482" spans="1:2" x14ac:dyDescent="0.2">
      <c r="A4482" s="1">
        <v>10480</v>
      </c>
      <c r="B4482" s="1">
        <v>3.7599999999999999E-3</v>
      </c>
    </row>
    <row r="4483" spans="1:2" x14ac:dyDescent="0.2">
      <c r="A4483" s="1">
        <v>10481</v>
      </c>
      <c r="B4483" s="1">
        <v>3.6380000000000002E-3</v>
      </c>
    </row>
    <row r="4484" spans="1:2" x14ac:dyDescent="0.2">
      <c r="A4484" s="1">
        <v>10482</v>
      </c>
      <c r="B4484" s="1">
        <v>3.1089999999999998E-3</v>
      </c>
    </row>
    <row r="4485" spans="1:2" x14ac:dyDescent="0.2">
      <c r="A4485" s="1">
        <v>10483</v>
      </c>
      <c r="B4485" s="1">
        <v>3.1410000000000001E-3</v>
      </c>
    </row>
    <row r="4486" spans="1:2" x14ac:dyDescent="0.2">
      <c r="A4486" s="1">
        <v>10484</v>
      </c>
      <c r="B4486" s="1">
        <v>3.3899999999999998E-3</v>
      </c>
    </row>
    <row r="4487" spans="1:2" x14ac:dyDescent="0.2">
      <c r="A4487" s="1">
        <v>10485</v>
      </c>
      <c r="B4487" s="1">
        <v>3.6219999999999998E-3</v>
      </c>
    </row>
    <row r="4488" spans="1:2" x14ac:dyDescent="0.2">
      <c r="A4488" s="1">
        <v>10486</v>
      </c>
      <c r="B4488" s="1">
        <v>3.4299999999999999E-3</v>
      </c>
    </row>
    <row r="4489" spans="1:2" x14ac:dyDescent="0.2">
      <c r="A4489" s="1">
        <v>10487</v>
      </c>
      <c r="B4489" s="1">
        <v>3.2929999999999999E-3</v>
      </c>
    </row>
    <row r="4490" spans="1:2" x14ac:dyDescent="0.2">
      <c r="A4490" s="1">
        <v>10488</v>
      </c>
      <c r="B4490" s="1">
        <v>2.9099999999999998E-3</v>
      </c>
    </row>
    <row r="4491" spans="1:2" x14ac:dyDescent="0.2">
      <c r="A4491" s="1">
        <v>10489</v>
      </c>
      <c r="B4491" s="1">
        <v>3.006E-3</v>
      </c>
    </row>
    <row r="4492" spans="1:2" x14ac:dyDescent="0.2">
      <c r="A4492" s="1">
        <v>10490</v>
      </c>
      <c r="B4492" s="1">
        <v>3.408E-3</v>
      </c>
    </row>
    <row r="4493" spans="1:2" x14ac:dyDescent="0.2">
      <c r="A4493" s="1">
        <v>10491</v>
      </c>
      <c r="B4493" s="1">
        <v>3.5179999999999999E-3</v>
      </c>
    </row>
    <row r="4494" spans="1:2" x14ac:dyDescent="0.2">
      <c r="A4494" s="1">
        <v>10492</v>
      </c>
      <c r="B4494" s="1">
        <v>3.0850000000000001E-3</v>
      </c>
    </row>
    <row r="4495" spans="1:2" x14ac:dyDescent="0.2">
      <c r="A4495" s="1">
        <v>10493</v>
      </c>
      <c r="B4495" s="1">
        <v>2.8779999999999999E-3</v>
      </c>
    </row>
    <row r="4496" spans="1:2" x14ac:dyDescent="0.2">
      <c r="A4496" s="1">
        <v>10494</v>
      </c>
      <c r="B4496" s="1">
        <v>2.9910000000000002E-3</v>
      </c>
    </row>
    <row r="4497" spans="1:2" x14ac:dyDescent="0.2">
      <c r="A4497" s="1">
        <v>10495</v>
      </c>
      <c r="B4497" s="1">
        <v>3.2360000000000002E-3</v>
      </c>
    </row>
    <row r="4498" spans="1:2" x14ac:dyDescent="0.2">
      <c r="A4498" s="1">
        <v>10496</v>
      </c>
      <c r="B4498" s="1">
        <v>3.4849999999999998E-3</v>
      </c>
    </row>
    <row r="4499" spans="1:2" x14ac:dyDescent="0.2">
      <c r="A4499" s="1">
        <v>10497</v>
      </c>
      <c r="B4499" s="1">
        <v>3.4819999999999999E-3</v>
      </c>
    </row>
    <row r="4500" spans="1:2" x14ac:dyDescent="0.2">
      <c r="A4500" s="1">
        <v>10498</v>
      </c>
      <c r="B4500" s="1">
        <v>3.2070000000000002E-3</v>
      </c>
    </row>
    <row r="4501" spans="1:2" x14ac:dyDescent="0.2">
      <c r="A4501" s="1">
        <v>10499</v>
      </c>
      <c r="B4501" s="1">
        <v>3.398E-3</v>
      </c>
    </row>
    <row r="4502" spans="1:2" x14ac:dyDescent="0.2">
      <c r="A4502" s="1">
        <v>10500</v>
      </c>
      <c r="B4502" s="1">
        <v>3.3890000000000001E-3</v>
      </c>
    </row>
    <row r="4503" spans="1:2" x14ac:dyDescent="0.2">
      <c r="A4503" s="1">
        <v>10501</v>
      </c>
      <c r="B4503" s="1">
        <v>3.3110000000000001E-3</v>
      </c>
    </row>
    <row r="4504" spans="1:2" x14ac:dyDescent="0.2">
      <c r="A4504" s="1">
        <v>10502</v>
      </c>
      <c r="B4504" s="1">
        <v>3.4190000000000002E-3</v>
      </c>
    </row>
    <row r="4505" spans="1:2" x14ac:dyDescent="0.2">
      <c r="A4505" s="1">
        <v>10503</v>
      </c>
      <c r="B4505" s="1">
        <v>3.483E-3</v>
      </c>
    </row>
    <row r="4506" spans="1:2" x14ac:dyDescent="0.2">
      <c r="A4506" s="1">
        <v>10504</v>
      </c>
      <c r="B4506" s="1">
        <v>3.5950000000000001E-3</v>
      </c>
    </row>
    <row r="4507" spans="1:2" x14ac:dyDescent="0.2">
      <c r="A4507" s="1">
        <v>10505</v>
      </c>
      <c r="B4507" s="1">
        <v>3.7260000000000001E-3</v>
      </c>
    </row>
    <row r="4508" spans="1:2" x14ac:dyDescent="0.2">
      <c r="A4508" s="1">
        <v>10506</v>
      </c>
      <c r="B4508" s="1">
        <v>3.7090000000000001E-3</v>
      </c>
    </row>
    <row r="4509" spans="1:2" x14ac:dyDescent="0.2">
      <c r="A4509" s="1">
        <v>10507</v>
      </c>
      <c r="B4509" s="1">
        <v>3.6579999999999998E-3</v>
      </c>
    </row>
    <row r="4510" spans="1:2" x14ac:dyDescent="0.2">
      <c r="A4510" s="1">
        <v>10508</v>
      </c>
      <c r="B4510" s="1">
        <v>3.663E-3</v>
      </c>
    </row>
    <row r="4511" spans="1:2" x14ac:dyDescent="0.2">
      <c r="A4511" s="1">
        <v>10509</v>
      </c>
      <c r="B4511" s="1">
        <v>3.4659999999999999E-3</v>
      </c>
    </row>
    <row r="4512" spans="1:2" x14ac:dyDescent="0.2">
      <c r="A4512" s="1">
        <v>10510</v>
      </c>
      <c r="B4512" s="1">
        <v>3.5490000000000001E-3</v>
      </c>
    </row>
    <row r="4513" spans="1:2" x14ac:dyDescent="0.2">
      <c r="A4513" s="1">
        <v>10511</v>
      </c>
      <c r="B4513" s="1">
        <v>3.7989999999999999E-3</v>
      </c>
    </row>
    <row r="4514" spans="1:2" x14ac:dyDescent="0.2">
      <c r="A4514" s="1">
        <v>10512</v>
      </c>
      <c r="B4514" s="1">
        <v>3.6029999999999999E-3</v>
      </c>
    </row>
    <row r="4515" spans="1:2" x14ac:dyDescent="0.2">
      <c r="A4515" s="1">
        <v>10513</v>
      </c>
      <c r="B4515" s="1">
        <v>3.441E-3</v>
      </c>
    </row>
    <row r="4516" spans="1:2" x14ac:dyDescent="0.2">
      <c r="A4516" s="1">
        <v>10514</v>
      </c>
      <c r="B4516" s="1">
        <v>3.5639999999999999E-3</v>
      </c>
    </row>
    <row r="4517" spans="1:2" x14ac:dyDescent="0.2">
      <c r="A4517" s="1">
        <v>10515</v>
      </c>
      <c r="B4517" s="1">
        <v>3.5230000000000001E-3</v>
      </c>
    </row>
    <row r="4518" spans="1:2" x14ac:dyDescent="0.2">
      <c r="A4518" s="1">
        <v>10516</v>
      </c>
      <c r="B4518" s="1">
        <v>3.3890000000000001E-3</v>
      </c>
    </row>
    <row r="4519" spans="1:2" x14ac:dyDescent="0.2">
      <c r="A4519" s="1">
        <v>10517</v>
      </c>
      <c r="B4519" s="1">
        <v>3.3409999999999998E-3</v>
      </c>
    </row>
    <row r="4520" spans="1:2" x14ac:dyDescent="0.2">
      <c r="A4520" s="1">
        <v>10518</v>
      </c>
      <c r="B4520" s="1">
        <v>3.0829999999999998E-3</v>
      </c>
    </row>
    <row r="4521" spans="1:2" x14ac:dyDescent="0.2">
      <c r="A4521" s="1">
        <v>10519</v>
      </c>
      <c r="B4521" s="1">
        <v>2.7929999999999999E-3</v>
      </c>
    </row>
    <row r="4522" spans="1:2" x14ac:dyDescent="0.2">
      <c r="A4522" s="1">
        <v>10520</v>
      </c>
      <c r="B4522" s="1">
        <v>2.712E-3</v>
      </c>
    </row>
    <row r="4523" spans="1:2" x14ac:dyDescent="0.2">
      <c r="A4523" s="1">
        <v>10521</v>
      </c>
      <c r="B4523" s="1">
        <v>2.8530000000000001E-3</v>
      </c>
    </row>
    <row r="4524" spans="1:2" x14ac:dyDescent="0.2">
      <c r="A4524" s="1">
        <v>10522</v>
      </c>
      <c r="B4524" s="1">
        <v>2.7859999999999998E-3</v>
      </c>
    </row>
    <row r="4525" spans="1:2" x14ac:dyDescent="0.2">
      <c r="A4525" s="1">
        <v>10523</v>
      </c>
      <c r="B4525" s="1">
        <v>2.7599999999999999E-3</v>
      </c>
    </row>
    <row r="4526" spans="1:2" x14ac:dyDescent="0.2">
      <c r="A4526" s="1">
        <v>10524</v>
      </c>
      <c r="B4526" s="1">
        <v>2.8440000000000002E-3</v>
      </c>
    </row>
    <row r="4527" spans="1:2" x14ac:dyDescent="0.2">
      <c r="A4527" s="1">
        <v>10525</v>
      </c>
      <c r="B4527" s="1">
        <v>3.3159999999999999E-3</v>
      </c>
    </row>
    <row r="4528" spans="1:2" x14ac:dyDescent="0.2">
      <c r="A4528" s="1">
        <v>10526</v>
      </c>
      <c r="B4528" s="1">
        <v>3.614E-3</v>
      </c>
    </row>
    <row r="4529" spans="1:2" x14ac:dyDescent="0.2">
      <c r="A4529" s="1">
        <v>10527</v>
      </c>
      <c r="B4529" s="1">
        <v>3.4069999999999999E-3</v>
      </c>
    </row>
    <row r="4530" spans="1:2" x14ac:dyDescent="0.2">
      <c r="A4530" s="1">
        <v>10528</v>
      </c>
      <c r="B4530" s="1">
        <v>3.0240000000000002E-3</v>
      </c>
    </row>
    <row r="4531" spans="1:2" x14ac:dyDescent="0.2">
      <c r="A4531" s="1">
        <v>10529</v>
      </c>
      <c r="B4531" s="1">
        <v>2.7850000000000001E-3</v>
      </c>
    </row>
    <row r="4532" spans="1:2" x14ac:dyDescent="0.2">
      <c r="A4532" s="1">
        <v>10530</v>
      </c>
      <c r="B4532" s="1">
        <v>2.8930000000000002E-3</v>
      </c>
    </row>
    <row r="4533" spans="1:2" x14ac:dyDescent="0.2">
      <c r="A4533" s="1">
        <v>10531</v>
      </c>
      <c r="B4533" s="1">
        <v>3.434E-3</v>
      </c>
    </row>
    <row r="4534" spans="1:2" x14ac:dyDescent="0.2">
      <c r="A4534" s="1">
        <v>10532</v>
      </c>
      <c r="B4534" s="1">
        <v>3.3519999999999999E-3</v>
      </c>
    </row>
    <row r="4535" spans="1:2" x14ac:dyDescent="0.2">
      <c r="A4535" s="1">
        <v>10533</v>
      </c>
      <c r="B4535" s="1">
        <v>3.3999999999999998E-3</v>
      </c>
    </row>
    <row r="4536" spans="1:2" x14ac:dyDescent="0.2">
      <c r="A4536" s="1">
        <v>10534</v>
      </c>
      <c r="B4536" s="1">
        <v>3.2789999999999998E-3</v>
      </c>
    </row>
    <row r="4537" spans="1:2" x14ac:dyDescent="0.2">
      <c r="A4537" s="1">
        <v>10535</v>
      </c>
      <c r="B4537" s="1">
        <v>3.019E-3</v>
      </c>
    </row>
    <row r="4538" spans="1:2" x14ac:dyDescent="0.2">
      <c r="A4538" s="1">
        <v>10536</v>
      </c>
      <c r="B4538" s="1">
        <v>3.009E-3</v>
      </c>
    </row>
    <row r="4539" spans="1:2" x14ac:dyDescent="0.2">
      <c r="A4539" s="1">
        <v>10537</v>
      </c>
      <c r="B4539" s="1">
        <v>2.8579999999999999E-3</v>
      </c>
    </row>
    <row r="4540" spans="1:2" x14ac:dyDescent="0.2">
      <c r="A4540" s="1">
        <v>10538</v>
      </c>
      <c r="B4540" s="1">
        <v>3.0639999999999999E-3</v>
      </c>
    </row>
    <row r="4541" spans="1:2" x14ac:dyDescent="0.2">
      <c r="A4541" s="1">
        <v>10539</v>
      </c>
      <c r="B4541" s="1">
        <v>3.1689999999999999E-3</v>
      </c>
    </row>
    <row r="4542" spans="1:2" x14ac:dyDescent="0.2">
      <c r="A4542" s="1">
        <v>10540</v>
      </c>
      <c r="B4542" s="1">
        <v>2.7469999999999999E-3</v>
      </c>
    </row>
    <row r="4543" spans="1:2" x14ac:dyDescent="0.2">
      <c r="A4543" s="1">
        <v>10541</v>
      </c>
      <c r="B4543" s="1">
        <v>2.3869999999999998E-3</v>
      </c>
    </row>
    <row r="4544" spans="1:2" x14ac:dyDescent="0.2">
      <c r="A4544" s="1">
        <v>10542</v>
      </c>
      <c r="B4544" s="1">
        <v>2.0869999999999999E-3</v>
      </c>
    </row>
    <row r="4545" spans="1:2" x14ac:dyDescent="0.2">
      <c r="A4545" s="1">
        <v>10543</v>
      </c>
      <c r="B4545" s="1">
        <v>2.2269999999999998E-3</v>
      </c>
    </row>
    <row r="4546" spans="1:2" x14ac:dyDescent="0.2">
      <c r="A4546" s="1">
        <v>10544</v>
      </c>
      <c r="B4546" s="1">
        <v>2.5950000000000001E-3</v>
      </c>
    </row>
    <row r="4547" spans="1:2" x14ac:dyDescent="0.2">
      <c r="A4547" s="1">
        <v>10545</v>
      </c>
      <c r="B4547" s="1">
        <v>2.738E-3</v>
      </c>
    </row>
    <row r="4548" spans="1:2" x14ac:dyDescent="0.2">
      <c r="A4548" s="1">
        <v>10546</v>
      </c>
      <c r="B4548" s="1">
        <v>2.385E-3</v>
      </c>
    </row>
    <row r="4549" spans="1:2" x14ac:dyDescent="0.2">
      <c r="A4549" s="1">
        <v>10547</v>
      </c>
      <c r="B4549" s="1">
        <v>1.9940000000000001E-3</v>
      </c>
    </row>
    <row r="4550" spans="1:2" x14ac:dyDescent="0.2">
      <c r="A4550" s="1">
        <v>10548</v>
      </c>
      <c r="B4550" s="1">
        <v>2.124E-3</v>
      </c>
    </row>
    <row r="4551" spans="1:2" x14ac:dyDescent="0.2">
      <c r="A4551" s="1">
        <v>10549</v>
      </c>
      <c r="B4551" s="1">
        <v>2.3119999999999998E-3</v>
      </c>
    </row>
    <row r="4552" spans="1:2" x14ac:dyDescent="0.2">
      <c r="A4552" s="1">
        <v>10550</v>
      </c>
      <c r="B4552" s="1">
        <v>2.4450000000000001E-3</v>
      </c>
    </row>
    <row r="4553" spans="1:2" x14ac:dyDescent="0.2">
      <c r="A4553" s="1">
        <v>10551</v>
      </c>
      <c r="B4553" s="1">
        <v>2.0140000000000002E-3</v>
      </c>
    </row>
    <row r="4554" spans="1:2" x14ac:dyDescent="0.2">
      <c r="A4554" s="1">
        <v>10552</v>
      </c>
      <c r="B4554" s="1">
        <v>1.818E-3</v>
      </c>
    </row>
    <row r="4555" spans="1:2" x14ac:dyDescent="0.2">
      <c r="A4555" s="1">
        <v>10553</v>
      </c>
      <c r="B4555" s="1">
        <v>1.676E-3</v>
      </c>
    </row>
    <row r="4556" spans="1:2" x14ac:dyDescent="0.2">
      <c r="A4556" s="1">
        <v>10554</v>
      </c>
      <c r="B4556" s="1">
        <v>1.5809999999999999E-3</v>
      </c>
    </row>
    <row r="4557" spans="1:2" x14ac:dyDescent="0.2">
      <c r="A4557" s="1">
        <v>10555</v>
      </c>
      <c r="B4557" s="1">
        <v>1.3680000000000001E-3</v>
      </c>
    </row>
    <row r="4558" spans="1:2" x14ac:dyDescent="0.2">
      <c r="A4558" s="1">
        <v>10556</v>
      </c>
      <c r="B4558" s="1">
        <v>1.3619999999999999E-3</v>
      </c>
    </row>
    <row r="4559" spans="1:2" x14ac:dyDescent="0.2">
      <c r="A4559" s="1">
        <v>10557</v>
      </c>
      <c r="B4559" s="1">
        <v>1.4009999999999999E-3</v>
      </c>
    </row>
    <row r="4560" spans="1:2" x14ac:dyDescent="0.2">
      <c r="A4560" s="1">
        <v>10558</v>
      </c>
      <c r="B4560" s="1">
        <v>1.7799999999999999E-3</v>
      </c>
    </row>
    <row r="4561" spans="1:2" x14ac:dyDescent="0.2">
      <c r="A4561" s="1">
        <v>10559</v>
      </c>
      <c r="B4561" s="1">
        <v>2.0699999999999998E-3</v>
      </c>
    </row>
    <row r="4562" spans="1:2" x14ac:dyDescent="0.2">
      <c r="A4562" s="1">
        <v>10560</v>
      </c>
      <c r="B4562" s="1">
        <v>1.9810000000000001E-3</v>
      </c>
    </row>
    <row r="4563" spans="1:2" x14ac:dyDescent="0.2">
      <c r="A4563" s="1">
        <v>10561</v>
      </c>
      <c r="B4563" s="1">
        <v>1.8810000000000001E-3</v>
      </c>
    </row>
    <row r="4564" spans="1:2" x14ac:dyDescent="0.2">
      <c r="A4564" s="1">
        <v>10562</v>
      </c>
      <c r="B4564" s="1">
        <v>1.9239999999999999E-3</v>
      </c>
    </row>
    <row r="4565" spans="1:2" x14ac:dyDescent="0.2">
      <c r="A4565" s="1">
        <v>10563</v>
      </c>
      <c r="B4565" s="1">
        <v>1.6750000000000001E-3</v>
      </c>
    </row>
    <row r="4566" spans="1:2" x14ac:dyDescent="0.2">
      <c r="A4566" s="1">
        <v>10564</v>
      </c>
      <c r="B4566" s="1">
        <v>1.768E-3</v>
      </c>
    </row>
    <row r="4567" spans="1:2" x14ac:dyDescent="0.2">
      <c r="A4567" s="1">
        <v>10565</v>
      </c>
      <c r="B4567" s="1">
        <v>1.769E-3</v>
      </c>
    </row>
    <row r="4568" spans="1:2" x14ac:dyDescent="0.2">
      <c r="A4568" s="1">
        <v>10566</v>
      </c>
      <c r="B4568" s="1">
        <v>1.722E-3</v>
      </c>
    </row>
    <row r="4569" spans="1:2" x14ac:dyDescent="0.2">
      <c r="A4569" s="1">
        <v>10567</v>
      </c>
      <c r="B4569" s="1">
        <v>1.578E-3</v>
      </c>
    </row>
    <row r="4570" spans="1:2" x14ac:dyDescent="0.2">
      <c r="A4570" s="1">
        <v>10568</v>
      </c>
      <c r="B4570" s="1">
        <v>1.9659999999999999E-3</v>
      </c>
    </row>
    <row r="4571" spans="1:2" x14ac:dyDescent="0.2">
      <c r="A4571" s="1">
        <v>10569</v>
      </c>
      <c r="B4571" s="1">
        <v>2.4220000000000001E-3</v>
      </c>
    </row>
    <row r="4572" spans="1:2" x14ac:dyDescent="0.2">
      <c r="A4572" s="1">
        <v>10570</v>
      </c>
      <c r="B4572" s="1">
        <v>2.7309999999999999E-3</v>
      </c>
    </row>
    <row r="4573" spans="1:2" x14ac:dyDescent="0.2">
      <c r="A4573" s="1">
        <v>10571</v>
      </c>
      <c r="B4573" s="1">
        <v>2.7309999999999999E-3</v>
      </c>
    </row>
    <row r="4574" spans="1:2" x14ac:dyDescent="0.2">
      <c r="A4574" s="1">
        <v>10572</v>
      </c>
      <c r="B4574" s="1">
        <v>2.7420000000000001E-3</v>
      </c>
    </row>
    <row r="4575" spans="1:2" x14ac:dyDescent="0.2">
      <c r="A4575" s="1">
        <v>10573</v>
      </c>
      <c r="B4575" s="1">
        <v>2.3530000000000001E-3</v>
      </c>
    </row>
    <row r="4576" spans="1:2" x14ac:dyDescent="0.2">
      <c r="A4576" s="1">
        <v>10574</v>
      </c>
      <c r="B4576" s="1">
        <v>2.209E-3</v>
      </c>
    </row>
    <row r="4577" spans="1:2" x14ac:dyDescent="0.2">
      <c r="A4577" s="1">
        <v>10575</v>
      </c>
      <c r="B4577" s="1">
        <v>2.3249999999999998E-3</v>
      </c>
    </row>
    <row r="4578" spans="1:2" x14ac:dyDescent="0.2">
      <c r="A4578" s="1">
        <v>10576</v>
      </c>
      <c r="B4578" s="1">
        <v>2.4680000000000001E-3</v>
      </c>
    </row>
    <row r="4579" spans="1:2" x14ac:dyDescent="0.2">
      <c r="A4579" s="1">
        <v>10577</v>
      </c>
      <c r="B4579" s="1">
        <v>2.555E-3</v>
      </c>
    </row>
    <row r="4580" spans="1:2" x14ac:dyDescent="0.2">
      <c r="A4580" s="1">
        <v>10578</v>
      </c>
      <c r="B4580" s="1">
        <v>2.7399999999999998E-3</v>
      </c>
    </row>
    <row r="4581" spans="1:2" x14ac:dyDescent="0.2">
      <c r="A4581" s="1">
        <v>10579</v>
      </c>
      <c r="B4581" s="1">
        <v>2.8540000000000002E-3</v>
      </c>
    </row>
    <row r="4582" spans="1:2" x14ac:dyDescent="0.2">
      <c r="A4582" s="1">
        <v>10580</v>
      </c>
      <c r="B4582" s="1">
        <v>3.1719999999999999E-3</v>
      </c>
    </row>
    <row r="4583" spans="1:2" x14ac:dyDescent="0.2">
      <c r="A4583" s="1">
        <v>10581</v>
      </c>
      <c r="B4583" s="1">
        <v>3.1189999999999998E-3</v>
      </c>
    </row>
    <row r="4584" spans="1:2" x14ac:dyDescent="0.2">
      <c r="A4584" s="1">
        <v>10582</v>
      </c>
      <c r="B4584" s="1">
        <v>2.8860000000000001E-3</v>
      </c>
    </row>
    <row r="4585" spans="1:2" x14ac:dyDescent="0.2">
      <c r="A4585" s="1">
        <v>10583</v>
      </c>
      <c r="B4585" s="1">
        <v>2.5119999999999999E-3</v>
      </c>
    </row>
    <row r="4586" spans="1:2" x14ac:dyDescent="0.2">
      <c r="A4586" s="1">
        <v>10584</v>
      </c>
      <c r="B4586" s="1">
        <v>1.9650000000000002E-3</v>
      </c>
    </row>
    <row r="4587" spans="1:2" x14ac:dyDescent="0.2">
      <c r="A4587" s="1">
        <v>10585</v>
      </c>
      <c r="B4587" s="1">
        <v>1.99E-3</v>
      </c>
    </row>
    <row r="4588" spans="1:2" x14ac:dyDescent="0.2">
      <c r="A4588" s="1">
        <v>10586</v>
      </c>
      <c r="B4588" s="1">
        <v>2.1359999999999999E-3</v>
      </c>
    </row>
    <row r="4589" spans="1:2" x14ac:dyDescent="0.2">
      <c r="A4589" s="1">
        <v>10587</v>
      </c>
      <c r="B4589" s="1">
        <v>2.0790000000000001E-3</v>
      </c>
    </row>
    <row r="4590" spans="1:2" x14ac:dyDescent="0.2">
      <c r="A4590" s="1">
        <v>10588</v>
      </c>
      <c r="B4590" s="1">
        <v>2.0110000000000002E-3</v>
      </c>
    </row>
    <row r="4591" spans="1:2" x14ac:dyDescent="0.2">
      <c r="A4591" s="1">
        <v>10589</v>
      </c>
      <c r="B4591" s="1">
        <v>2.036E-3</v>
      </c>
    </row>
    <row r="4592" spans="1:2" x14ac:dyDescent="0.2">
      <c r="A4592" s="1">
        <v>10590</v>
      </c>
      <c r="B4592" s="1">
        <v>2.297E-3</v>
      </c>
    </row>
    <row r="4593" spans="1:2" x14ac:dyDescent="0.2">
      <c r="A4593" s="1">
        <v>10591</v>
      </c>
      <c r="B4593" s="1">
        <v>2.4320000000000001E-3</v>
      </c>
    </row>
    <row r="4594" spans="1:2" x14ac:dyDescent="0.2">
      <c r="A4594" s="1">
        <v>10592</v>
      </c>
      <c r="B4594" s="1">
        <v>2.4020000000000001E-3</v>
      </c>
    </row>
    <row r="4595" spans="1:2" x14ac:dyDescent="0.2">
      <c r="A4595" s="1">
        <v>10593</v>
      </c>
      <c r="B4595" s="1">
        <v>1.9740000000000001E-3</v>
      </c>
    </row>
    <row r="4596" spans="1:2" x14ac:dyDescent="0.2">
      <c r="A4596" s="1">
        <v>10594</v>
      </c>
      <c r="B4596" s="1">
        <v>1.8649999999999999E-3</v>
      </c>
    </row>
    <row r="4597" spans="1:2" x14ac:dyDescent="0.2">
      <c r="A4597" s="1">
        <v>10595</v>
      </c>
      <c r="B4597" s="1">
        <v>1.769E-3</v>
      </c>
    </row>
    <row r="4598" spans="1:2" x14ac:dyDescent="0.2">
      <c r="A4598" s="1">
        <v>10596</v>
      </c>
      <c r="B4598" s="1">
        <v>1.9750000000000002E-3</v>
      </c>
    </row>
    <row r="4599" spans="1:2" x14ac:dyDescent="0.2">
      <c r="A4599" s="1">
        <v>10597</v>
      </c>
      <c r="B4599" s="1">
        <v>2.1810000000000002E-3</v>
      </c>
    </row>
    <row r="4600" spans="1:2" x14ac:dyDescent="0.2">
      <c r="A4600" s="1">
        <v>10598</v>
      </c>
      <c r="B4600" s="1">
        <v>2.189E-3</v>
      </c>
    </row>
    <row r="4601" spans="1:2" x14ac:dyDescent="0.2">
      <c r="A4601" s="1">
        <v>10599</v>
      </c>
      <c r="B4601" s="1">
        <v>2.3579999999999999E-3</v>
      </c>
    </row>
    <row r="4602" spans="1:2" x14ac:dyDescent="0.2">
      <c r="A4602" s="1">
        <v>10600</v>
      </c>
      <c r="B4602" s="1">
        <v>2.2179999999999999E-3</v>
      </c>
    </row>
    <row r="4603" spans="1:2" x14ac:dyDescent="0.2">
      <c r="A4603" s="1">
        <v>10601</v>
      </c>
      <c r="B4603" s="1">
        <v>2.186E-3</v>
      </c>
    </row>
    <row r="4604" spans="1:2" x14ac:dyDescent="0.2">
      <c r="A4604" s="1">
        <v>10602</v>
      </c>
      <c r="B4604" s="1">
        <v>2.2390000000000001E-3</v>
      </c>
    </row>
    <row r="4605" spans="1:2" x14ac:dyDescent="0.2">
      <c r="A4605" s="1">
        <v>10603</v>
      </c>
      <c r="B4605" s="1">
        <v>2.0349999999999999E-3</v>
      </c>
    </row>
    <row r="4606" spans="1:2" x14ac:dyDescent="0.2">
      <c r="A4606" s="1">
        <v>10604</v>
      </c>
      <c r="B4606" s="1">
        <v>2.0820000000000001E-3</v>
      </c>
    </row>
    <row r="4607" spans="1:2" x14ac:dyDescent="0.2">
      <c r="A4607" s="1">
        <v>10605</v>
      </c>
      <c r="B4607" s="1">
        <v>2.5690000000000001E-3</v>
      </c>
    </row>
    <row r="4608" spans="1:2" x14ac:dyDescent="0.2">
      <c r="A4608" s="1">
        <v>10606</v>
      </c>
      <c r="B4608" s="1">
        <v>2.9150000000000001E-3</v>
      </c>
    </row>
    <row r="4609" spans="1:2" x14ac:dyDescent="0.2">
      <c r="A4609" s="1">
        <v>10607</v>
      </c>
      <c r="B4609" s="1">
        <v>2.908E-3</v>
      </c>
    </row>
    <row r="4610" spans="1:2" x14ac:dyDescent="0.2">
      <c r="A4610" s="1">
        <v>10608</v>
      </c>
      <c r="B4610" s="1">
        <v>2.722E-3</v>
      </c>
    </row>
    <row r="4611" spans="1:2" x14ac:dyDescent="0.2">
      <c r="A4611" s="1">
        <v>10609</v>
      </c>
      <c r="B4611" s="1">
        <v>2.4849999999999998E-3</v>
      </c>
    </row>
    <row r="4612" spans="1:2" x14ac:dyDescent="0.2">
      <c r="A4612" s="1">
        <v>10610</v>
      </c>
      <c r="B4612" s="1">
        <v>2.3749999999999999E-3</v>
      </c>
    </row>
    <row r="4613" spans="1:2" x14ac:dyDescent="0.2">
      <c r="A4613" s="1">
        <v>10611</v>
      </c>
      <c r="B4613" s="1">
        <v>1.9040000000000001E-3</v>
      </c>
    </row>
    <row r="4614" spans="1:2" x14ac:dyDescent="0.2">
      <c r="A4614" s="1">
        <v>10612</v>
      </c>
      <c r="B4614" s="1">
        <v>1.802E-3</v>
      </c>
    </row>
    <row r="4615" spans="1:2" x14ac:dyDescent="0.2">
      <c r="A4615" s="1">
        <v>10613</v>
      </c>
      <c r="B4615" s="1">
        <v>1.624E-3</v>
      </c>
    </row>
    <row r="4616" spans="1:2" x14ac:dyDescent="0.2">
      <c r="A4616" s="1">
        <v>10614</v>
      </c>
      <c r="B4616" s="1">
        <v>1.516E-3</v>
      </c>
    </row>
    <row r="4617" spans="1:2" x14ac:dyDescent="0.2">
      <c r="A4617" s="1">
        <v>10615</v>
      </c>
      <c r="B4617" s="1">
        <v>1.923E-3</v>
      </c>
    </row>
    <row r="4618" spans="1:2" x14ac:dyDescent="0.2">
      <c r="A4618" s="1">
        <v>10616</v>
      </c>
      <c r="B4618" s="1">
        <v>2.3579999999999999E-3</v>
      </c>
    </row>
    <row r="4619" spans="1:2" x14ac:dyDescent="0.2">
      <c r="A4619" s="1">
        <v>10617</v>
      </c>
      <c r="B4619" s="1">
        <v>2.1649999999999998E-3</v>
      </c>
    </row>
    <row r="4620" spans="1:2" x14ac:dyDescent="0.2">
      <c r="A4620" s="1">
        <v>10618</v>
      </c>
      <c r="B4620" s="1">
        <v>1.8550000000000001E-3</v>
      </c>
    </row>
    <row r="4621" spans="1:2" x14ac:dyDescent="0.2">
      <c r="A4621" s="1">
        <v>10619</v>
      </c>
      <c r="B4621" s="1">
        <v>2.0249999999999999E-3</v>
      </c>
    </row>
    <row r="4622" spans="1:2" x14ac:dyDescent="0.2">
      <c r="A4622" s="1">
        <v>10620</v>
      </c>
      <c r="B4622" s="1">
        <v>2.5530000000000001E-3</v>
      </c>
    </row>
    <row r="4623" spans="1:2" x14ac:dyDescent="0.2">
      <c r="A4623" s="1">
        <v>10621</v>
      </c>
      <c r="B4623" s="1">
        <v>2.7179999999999999E-3</v>
      </c>
    </row>
    <row r="4624" spans="1:2" x14ac:dyDescent="0.2">
      <c r="A4624" s="1">
        <v>10622</v>
      </c>
      <c r="B4624" s="1">
        <v>2.4629999999999999E-3</v>
      </c>
    </row>
    <row r="4625" spans="1:2" x14ac:dyDescent="0.2">
      <c r="A4625" s="1">
        <v>10623</v>
      </c>
      <c r="B4625" s="1">
        <v>2.1350000000000002E-3</v>
      </c>
    </row>
    <row r="4626" spans="1:2" x14ac:dyDescent="0.2">
      <c r="A4626" s="1">
        <v>10624</v>
      </c>
      <c r="B4626" s="1">
        <v>2.297E-3</v>
      </c>
    </row>
    <row r="4627" spans="1:2" x14ac:dyDescent="0.2">
      <c r="A4627" s="1">
        <v>10625</v>
      </c>
      <c r="B4627" s="1">
        <v>2.3089999999999999E-3</v>
      </c>
    </row>
    <row r="4628" spans="1:2" x14ac:dyDescent="0.2">
      <c r="A4628" s="1">
        <v>10626</v>
      </c>
      <c r="B4628" s="1">
        <v>2.4169999999999999E-3</v>
      </c>
    </row>
    <row r="4629" spans="1:2" x14ac:dyDescent="0.2">
      <c r="A4629" s="1">
        <v>10627</v>
      </c>
      <c r="B4629" s="1">
        <v>2.0240000000000002E-3</v>
      </c>
    </row>
    <row r="4630" spans="1:2" x14ac:dyDescent="0.2">
      <c r="A4630" s="1">
        <v>10628</v>
      </c>
      <c r="B4630" s="1">
        <v>1.6789999999999999E-3</v>
      </c>
    </row>
    <row r="4631" spans="1:2" x14ac:dyDescent="0.2">
      <c r="A4631" s="1">
        <v>10629</v>
      </c>
      <c r="B4631" s="1">
        <v>1.408E-3</v>
      </c>
    </row>
    <row r="4632" spans="1:2" x14ac:dyDescent="0.2">
      <c r="A4632" s="1">
        <v>10630</v>
      </c>
      <c r="B4632" s="1">
        <v>1.536E-3</v>
      </c>
    </row>
    <row r="4633" spans="1:2" x14ac:dyDescent="0.2">
      <c r="A4633" s="1">
        <v>10631</v>
      </c>
      <c r="B4633" s="1">
        <v>2.0179999999999998E-3</v>
      </c>
    </row>
    <row r="4634" spans="1:2" x14ac:dyDescent="0.2">
      <c r="A4634" s="1">
        <v>10632</v>
      </c>
      <c r="B4634" s="1">
        <v>2.0409999999999998E-3</v>
      </c>
    </row>
    <row r="4635" spans="1:2" x14ac:dyDescent="0.2">
      <c r="A4635" s="1">
        <v>10633</v>
      </c>
      <c r="B4635" s="1">
        <v>1.848E-3</v>
      </c>
    </row>
    <row r="4636" spans="1:2" x14ac:dyDescent="0.2">
      <c r="A4636" s="1">
        <v>10634</v>
      </c>
      <c r="B4636" s="1">
        <v>1.8029999999999999E-3</v>
      </c>
    </row>
    <row r="4637" spans="1:2" x14ac:dyDescent="0.2">
      <c r="A4637" s="1">
        <v>10635</v>
      </c>
      <c r="B4637" s="1">
        <v>1.6739999999999999E-3</v>
      </c>
    </row>
    <row r="4638" spans="1:2" x14ac:dyDescent="0.2">
      <c r="A4638" s="1">
        <v>10636</v>
      </c>
      <c r="B4638" s="1">
        <v>1.4499999999999999E-3</v>
      </c>
    </row>
    <row r="4639" spans="1:2" x14ac:dyDescent="0.2">
      <c r="A4639" s="1">
        <v>10637</v>
      </c>
      <c r="B4639" s="1">
        <v>1.6100000000000001E-3</v>
      </c>
    </row>
    <row r="4640" spans="1:2" x14ac:dyDescent="0.2">
      <c r="A4640" s="1">
        <v>10638</v>
      </c>
      <c r="B4640" s="1">
        <v>1.9719999999999998E-3</v>
      </c>
    </row>
    <row r="4641" spans="1:2" x14ac:dyDescent="0.2">
      <c r="A4641" s="1">
        <v>10639</v>
      </c>
      <c r="B4641" s="1">
        <v>2.1220000000000002E-3</v>
      </c>
    </row>
    <row r="4642" spans="1:2" x14ac:dyDescent="0.2">
      <c r="A4642" s="1">
        <v>10640</v>
      </c>
      <c r="B4642" s="1">
        <v>1.9070000000000001E-3</v>
      </c>
    </row>
    <row r="4643" spans="1:2" x14ac:dyDescent="0.2">
      <c r="A4643" s="1">
        <v>10641</v>
      </c>
      <c r="B4643" s="1">
        <v>1.6050000000000001E-3</v>
      </c>
    </row>
    <row r="4644" spans="1:2" x14ac:dyDescent="0.2">
      <c r="A4644" s="1">
        <v>10642</v>
      </c>
      <c r="B4644" s="1">
        <v>1.658E-3</v>
      </c>
    </row>
    <row r="4645" spans="1:2" x14ac:dyDescent="0.2">
      <c r="A4645" s="1">
        <v>10643</v>
      </c>
      <c r="B4645" s="1">
        <v>1.892E-3</v>
      </c>
    </row>
    <row r="4646" spans="1:2" x14ac:dyDescent="0.2">
      <c r="A4646" s="1">
        <v>10644</v>
      </c>
      <c r="B4646" s="1">
        <v>2.1540000000000001E-3</v>
      </c>
    </row>
    <row r="4647" spans="1:2" x14ac:dyDescent="0.2">
      <c r="A4647" s="1">
        <v>10645</v>
      </c>
      <c r="B4647" s="1">
        <v>2.016E-3</v>
      </c>
    </row>
    <row r="4648" spans="1:2" x14ac:dyDescent="0.2">
      <c r="A4648" s="1">
        <v>10646</v>
      </c>
      <c r="B4648" s="1">
        <v>1.8519999999999999E-3</v>
      </c>
    </row>
    <row r="4649" spans="1:2" x14ac:dyDescent="0.2">
      <c r="A4649" s="1">
        <v>10647</v>
      </c>
      <c r="B4649" s="1">
        <v>1.9449999999999999E-3</v>
      </c>
    </row>
    <row r="4650" spans="1:2" x14ac:dyDescent="0.2">
      <c r="A4650" s="1">
        <v>10648</v>
      </c>
      <c r="B4650" s="1">
        <v>2.0209999999999998E-3</v>
      </c>
    </row>
    <row r="4651" spans="1:2" x14ac:dyDescent="0.2">
      <c r="A4651" s="1">
        <v>10649</v>
      </c>
      <c r="B4651" s="1">
        <v>2.026E-3</v>
      </c>
    </row>
    <row r="4652" spans="1:2" x14ac:dyDescent="0.2">
      <c r="A4652" s="1">
        <v>10650</v>
      </c>
      <c r="B4652" s="1">
        <v>2.055E-3</v>
      </c>
    </row>
    <row r="4653" spans="1:2" x14ac:dyDescent="0.2">
      <c r="A4653" s="1">
        <v>10651</v>
      </c>
      <c r="B4653" s="1">
        <v>1.6800000000000001E-3</v>
      </c>
    </row>
    <row r="4654" spans="1:2" x14ac:dyDescent="0.2">
      <c r="A4654" s="1">
        <v>10652</v>
      </c>
      <c r="B4654" s="1">
        <v>1.333E-3</v>
      </c>
    </row>
    <row r="4655" spans="1:2" x14ac:dyDescent="0.2">
      <c r="A4655" s="1">
        <v>10653</v>
      </c>
      <c r="B4655" s="1">
        <v>1.5039999999999999E-3</v>
      </c>
    </row>
    <row r="4656" spans="1:2" x14ac:dyDescent="0.2">
      <c r="A4656" s="1">
        <v>10654</v>
      </c>
      <c r="B4656" s="1">
        <v>1.8029999999999999E-3</v>
      </c>
    </row>
    <row r="4657" spans="1:2" x14ac:dyDescent="0.2">
      <c r="A4657" s="1">
        <v>10655</v>
      </c>
      <c r="B4657" s="1">
        <v>1.8829999999999999E-3</v>
      </c>
    </row>
    <row r="4658" spans="1:2" x14ac:dyDescent="0.2">
      <c r="A4658" s="1">
        <v>10656</v>
      </c>
      <c r="B4658" s="1">
        <v>2.0400000000000001E-3</v>
      </c>
    </row>
    <row r="4659" spans="1:2" x14ac:dyDescent="0.2">
      <c r="A4659" s="1">
        <v>10657</v>
      </c>
      <c r="B4659" s="1">
        <v>1.902E-3</v>
      </c>
    </row>
    <row r="4660" spans="1:2" x14ac:dyDescent="0.2">
      <c r="A4660" s="1">
        <v>10658</v>
      </c>
      <c r="B4660" s="1">
        <v>1.8E-3</v>
      </c>
    </row>
    <row r="4661" spans="1:2" x14ac:dyDescent="0.2">
      <c r="A4661" s="1">
        <v>10659</v>
      </c>
      <c r="B4661" s="1">
        <v>1.7520000000000001E-3</v>
      </c>
    </row>
    <row r="4662" spans="1:2" x14ac:dyDescent="0.2">
      <c r="A4662" s="1">
        <v>10660</v>
      </c>
      <c r="B4662" s="1">
        <v>2.055E-3</v>
      </c>
    </row>
    <row r="4663" spans="1:2" x14ac:dyDescent="0.2">
      <c r="A4663" s="1">
        <v>10661</v>
      </c>
      <c r="B4663" s="1">
        <v>2.2490000000000001E-3</v>
      </c>
    </row>
    <row r="4664" spans="1:2" x14ac:dyDescent="0.2">
      <c r="A4664" s="1">
        <v>10662</v>
      </c>
      <c r="B4664" s="1">
        <v>2.2160000000000001E-3</v>
      </c>
    </row>
    <row r="4665" spans="1:2" x14ac:dyDescent="0.2">
      <c r="A4665" s="1">
        <v>10663</v>
      </c>
      <c r="B4665" s="1">
        <v>2.3709999999999998E-3</v>
      </c>
    </row>
    <row r="4666" spans="1:2" x14ac:dyDescent="0.2">
      <c r="A4666" s="1">
        <v>10664</v>
      </c>
      <c r="B4666" s="1">
        <v>2.418E-3</v>
      </c>
    </row>
    <row r="4667" spans="1:2" x14ac:dyDescent="0.2">
      <c r="A4667" s="1">
        <v>10665</v>
      </c>
      <c r="B4667" s="1">
        <v>2.823E-3</v>
      </c>
    </row>
    <row r="4668" spans="1:2" x14ac:dyDescent="0.2">
      <c r="A4668" s="1">
        <v>10666</v>
      </c>
      <c r="B4668" s="1">
        <v>2.9250000000000001E-3</v>
      </c>
    </row>
    <row r="4669" spans="1:2" x14ac:dyDescent="0.2">
      <c r="A4669" s="1">
        <v>10667</v>
      </c>
      <c r="B4669" s="1">
        <v>2.8389999999999999E-3</v>
      </c>
    </row>
    <row r="4670" spans="1:2" x14ac:dyDescent="0.2">
      <c r="A4670" s="1">
        <v>10668</v>
      </c>
      <c r="B4670" s="1">
        <v>2.3990000000000001E-3</v>
      </c>
    </row>
    <row r="4671" spans="1:2" x14ac:dyDescent="0.2">
      <c r="A4671" s="1">
        <v>10669</v>
      </c>
      <c r="B4671" s="1">
        <v>2.503E-3</v>
      </c>
    </row>
    <row r="4672" spans="1:2" x14ac:dyDescent="0.2">
      <c r="A4672" s="1">
        <v>10670</v>
      </c>
      <c r="B4672" s="1">
        <v>2.7179999999999999E-3</v>
      </c>
    </row>
    <row r="4673" spans="1:2" x14ac:dyDescent="0.2">
      <c r="A4673" s="1">
        <v>10671</v>
      </c>
      <c r="B4673" s="1">
        <v>2.797E-3</v>
      </c>
    </row>
    <row r="4674" spans="1:2" x14ac:dyDescent="0.2">
      <c r="A4674" s="1">
        <v>10672</v>
      </c>
      <c r="B4674" s="1">
        <v>2.7049999999999999E-3</v>
      </c>
    </row>
    <row r="4675" spans="1:2" x14ac:dyDescent="0.2">
      <c r="A4675" s="1">
        <v>10673</v>
      </c>
      <c r="B4675" s="1">
        <v>2.4020000000000001E-3</v>
      </c>
    </row>
    <row r="4676" spans="1:2" x14ac:dyDescent="0.2">
      <c r="A4676" s="1">
        <v>10674</v>
      </c>
      <c r="B4676" s="1">
        <v>2.248E-3</v>
      </c>
    </row>
    <row r="4677" spans="1:2" x14ac:dyDescent="0.2">
      <c r="A4677" s="1">
        <v>10675</v>
      </c>
      <c r="B4677" s="1">
        <v>2.3990000000000001E-3</v>
      </c>
    </row>
    <row r="4678" spans="1:2" x14ac:dyDescent="0.2">
      <c r="A4678" s="1">
        <v>10676</v>
      </c>
      <c r="B4678" s="1">
        <v>2.4239999999999999E-3</v>
      </c>
    </row>
    <row r="4679" spans="1:2" x14ac:dyDescent="0.2">
      <c r="A4679" s="1">
        <v>10677</v>
      </c>
      <c r="B4679" s="1">
        <v>2.9120000000000001E-3</v>
      </c>
    </row>
    <row r="4680" spans="1:2" x14ac:dyDescent="0.2">
      <c r="A4680" s="1">
        <v>10678</v>
      </c>
      <c r="B4680" s="1">
        <v>3.264E-3</v>
      </c>
    </row>
    <row r="4681" spans="1:2" x14ac:dyDescent="0.2">
      <c r="A4681" s="1">
        <v>10679</v>
      </c>
      <c r="B4681" s="1">
        <v>3.5890000000000002E-3</v>
      </c>
    </row>
    <row r="4682" spans="1:2" x14ac:dyDescent="0.2">
      <c r="A4682" s="1">
        <v>10680</v>
      </c>
      <c r="B4682" s="1">
        <v>3.4290000000000002E-3</v>
      </c>
    </row>
    <row r="4683" spans="1:2" x14ac:dyDescent="0.2">
      <c r="A4683" s="1">
        <v>10681</v>
      </c>
      <c r="B4683" s="1">
        <v>3.4919999999999999E-3</v>
      </c>
    </row>
    <row r="4684" spans="1:2" x14ac:dyDescent="0.2">
      <c r="A4684" s="1">
        <v>10682</v>
      </c>
      <c r="B4684" s="1">
        <v>3.6250000000000002E-3</v>
      </c>
    </row>
    <row r="4685" spans="1:2" x14ac:dyDescent="0.2">
      <c r="A4685" s="1">
        <v>10683</v>
      </c>
      <c r="B4685" s="1">
        <v>3.4020000000000001E-3</v>
      </c>
    </row>
    <row r="4686" spans="1:2" x14ac:dyDescent="0.2">
      <c r="A4686" s="1">
        <v>10684</v>
      </c>
      <c r="B4686" s="1">
        <v>3.1970000000000002E-3</v>
      </c>
    </row>
    <row r="4687" spans="1:2" x14ac:dyDescent="0.2">
      <c r="A4687" s="1">
        <v>10685</v>
      </c>
      <c r="B4687" s="1">
        <v>3.0929999999999998E-3</v>
      </c>
    </row>
    <row r="4688" spans="1:2" x14ac:dyDescent="0.2">
      <c r="A4688" s="1">
        <v>10686</v>
      </c>
      <c r="B4688" s="1">
        <v>3.4290000000000002E-3</v>
      </c>
    </row>
    <row r="4689" spans="1:2" x14ac:dyDescent="0.2">
      <c r="A4689" s="1">
        <v>10687</v>
      </c>
      <c r="B4689" s="1">
        <v>3.7680000000000001E-3</v>
      </c>
    </row>
    <row r="4690" spans="1:2" x14ac:dyDescent="0.2">
      <c r="A4690" s="1">
        <v>10688</v>
      </c>
      <c r="B4690" s="1">
        <v>3.663E-3</v>
      </c>
    </row>
    <row r="4691" spans="1:2" x14ac:dyDescent="0.2">
      <c r="A4691" s="1">
        <v>10689</v>
      </c>
      <c r="B4691" s="1">
        <v>3.382E-3</v>
      </c>
    </row>
    <row r="4692" spans="1:2" x14ac:dyDescent="0.2">
      <c r="A4692" s="1">
        <v>10690</v>
      </c>
      <c r="B4692" s="1">
        <v>3.3990000000000001E-3</v>
      </c>
    </row>
    <row r="4693" spans="1:2" x14ac:dyDescent="0.2">
      <c r="A4693" s="1">
        <v>10691</v>
      </c>
      <c r="B4693" s="1">
        <v>3.4650000000000002E-3</v>
      </c>
    </row>
    <row r="4694" spans="1:2" x14ac:dyDescent="0.2">
      <c r="A4694" s="1">
        <v>10692</v>
      </c>
      <c r="B4694" s="1">
        <v>3.431E-3</v>
      </c>
    </row>
    <row r="4695" spans="1:2" x14ac:dyDescent="0.2">
      <c r="A4695" s="1">
        <v>10693</v>
      </c>
      <c r="B4695" s="1">
        <v>3.1549999999999998E-3</v>
      </c>
    </row>
    <row r="4696" spans="1:2" x14ac:dyDescent="0.2">
      <c r="A4696" s="1">
        <v>10694</v>
      </c>
      <c r="B4696" s="1">
        <v>3.0950000000000001E-3</v>
      </c>
    </row>
    <row r="4697" spans="1:2" x14ac:dyDescent="0.2">
      <c r="A4697" s="1">
        <v>10695</v>
      </c>
      <c r="B4697" s="1">
        <v>3.4520000000000002E-3</v>
      </c>
    </row>
    <row r="4698" spans="1:2" x14ac:dyDescent="0.2">
      <c r="A4698" s="1">
        <v>10696</v>
      </c>
      <c r="B4698" s="1">
        <v>3.6579999999999998E-3</v>
      </c>
    </row>
    <row r="4699" spans="1:2" x14ac:dyDescent="0.2">
      <c r="A4699" s="1">
        <v>10697</v>
      </c>
      <c r="B4699" s="1">
        <v>3.8939999999999999E-3</v>
      </c>
    </row>
    <row r="4700" spans="1:2" x14ac:dyDescent="0.2">
      <c r="A4700" s="1">
        <v>10698</v>
      </c>
      <c r="B4700" s="1">
        <v>3.9560000000000003E-3</v>
      </c>
    </row>
    <row r="4701" spans="1:2" x14ac:dyDescent="0.2">
      <c r="A4701" s="1">
        <v>10699</v>
      </c>
      <c r="B4701" s="1">
        <v>3.852E-3</v>
      </c>
    </row>
    <row r="4702" spans="1:2" x14ac:dyDescent="0.2">
      <c r="A4702" s="1">
        <v>10700</v>
      </c>
      <c r="B4702" s="1">
        <v>3.7130000000000002E-3</v>
      </c>
    </row>
    <row r="4703" spans="1:2" x14ac:dyDescent="0.2">
      <c r="A4703" s="1">
        <v>10701</v>
      </c>
      <c r="B4703" s="1">
        <v>3.7599999999999999E-3</v>
      </c>
    </row>
    <row r="4704" spans="1:2" x14ac:dyDescent="0.2">
      <c r="A4704" s="1">
        <v>10702</v>
      </c>
      <c r="B4704" s="1">
        <v>3.9259999999999998E-3</v>
      </c>
    </row>
    <row r="4705" spans="1:2" x14ac:dyDescent="0.2">
      <c r="A4705" s="1">
        <v>10703</v>
      </c>
      <c r="B4705" s="1">
        <v>4.0359999999999997E-3</v>
      </c>
    </row>
    <row r="4706" spans="1:2" x14ac:dyDescent="0.2">
      <c r="A4706" s="1">
        <v>10704</v>
      </c>
      <c r="B4706" s="1">
        <v>3.9779999999999998E-3</v>
      </c>
    </row>
    <row r="4707" spans="1:2" x14ac:dyDescent="0.2">
      <c r="A4707" s="1">
        <v>10705</v>
      </c>
      <c r="B4707" s="1">
        <v>3.712E-3</v>
      </c>
    </row>
    <row r="4708" spans="1:2" x14ac:dyDescent="0.2">
      <c r="A4708" s="1">
        <v>10706</v>
      </c>
      <c r="B4708" s="1">
        <v>3.594E-3</v>
      </c>
    </row>
    <row r="4709" spans="1:2" x14ac:dyDescent="0.2">
      <c r="A4709" s="1">
        <v>10707</v>
      </c>
      <c r="B4709" s="1">
        <v>3.7269999999999998E-3</v>
      </c>
    </row>
    <row r="4710" spans="1:2" x14ac:dyDescent="0.2">
      <c r="A4710" s="1">
        <v>10708</v>
      </c>
      <c r="B4710" s="1">
        <v>4.0569999999999998E-3</v>
      </c>
    </row>
    <row r="4711" spans="1:2" x14ac:dyDescent="0.2">
      <c r="A4711" s="1">
        <v>10709</v>
      </c>
      <c r="B4711" s="1">
        <v>4.2209999999999999E-3</v>
      </c>
    </row>
    <row r="4712" spans="1:2" x14ac:dyDescent="0.2">
      <c r="A4712" s="1">
        <v>10710</v>
      </c>
      <c r="B4712" s="1">
        <v>4.228E-3</v>
      </c>
    </row>
    <row r="4713" spans="1:2" x14ac:dyDescent="0.2">
      <c r="A4713" s="1">
        <v>10711</v>
      </c>
      <c r="B4713" s="1">
        <v>4.333E-3</v>
      </c>
    </row>
    <row r="4714" spans="1:2" x14ac:dyDescent="0.2">
      <c r="A4714" s="1">
        <v>10712</v>
      </c>
      <c r="B4714" s="1">
        <v>4.6519999999999999E-3</v>
      </c>
    </row>
    <row r="4715" spans="1:2" x14ac:dyDescent="0.2">
      <c r="A4715" s="1">
        <v>10713</v>
      </c>
      <c r="B4715" s="1">
        <v>4.6870000000000002E-3</v>
      </c>
    </row>
    <row r="4716" spans="1:2" x14ac:dyDescent="0.2">
      <c r="A4716" s="1">
        <v>10714</v>
      </c>
      <c r="B4716" s="1">
        <v>4.8260000000000004E-3</v>
      </c>
    </row>
    <row r="4717" spans="1:2" x14ac:dyDescent="0.2">
      <c r="A4717" s="1">
        <v>10715</v>
      </c>
      <c r="B4717" s="1">
        <v>4.6769999999999997E-3</v>
      </c>
    </row>
    <row r="4718" spans="1:2" x14ac:dyDescent="0.2">
      <c r="A4718" s="1">
        <v>10716</v>
      </c>
      <c r="B4718" s="1">
        <v>4.5580000000000004E-3</v>
      </c>
    </row>
    <row r="4719" spans="1:2" x14ac:dyDescent="0.2">
      <c r="A4719" s="1">
        <v>10717</v>
      </c>
      <c r="B4719" s="1">
        <v>4.6540000000000002E-3</v>
      </c>
    </row>
    <row r="4720" spans="1:2" x14ac:dyDescent="0.2">
      <c r="A4720" s="1">
        <v>10718</v>
      </c>
      <c r="B4720" s="1">
        <v>5.2649999999999997E-3</v>
      </c>
    </row>
    <row r="4721" spans="1:2" x14ac:dyDescent="0.2">
      <c r="A4721" s="1">
        <v>10719</v>
      </c>
      <c r="B4721" s="1">
        <v>5.2240000000000003E-3</v>
      </c>
    </row>
    <row r="4722" spans="1:2" x14ac:dyDescent="0.2">
      <c r="A4722" s="1">
        <v>10720</v>
      </c>
      <c r="B4722" s="1">
        <v>5.2030000000000002E-3</v>
      </c>
    </row>
    <row r="4723" spans="1:2" x14ac:dyDescent="0.2">
      <c r="A4723" s="1">
        <v>10721</v>
      </c>
      <c r="B4723" s="1">
        <v>5.1079999999999997E-3</v>
      </c>
    </row>
    <row r="4724" spans="1:2" x14ac:dyDescent="0.2">
      <c r="A4724" s="1">
        <v>10722</v>
      </c>
      <c r="B4724" s="1">
        <v>5.5120000000000004E-3</v>
      </c>
    </row>
    <row r="4725" spans="1:2" x14ac:dyDescent="0.2">
      <c r="A4725" s="1">
        <v>10723</v>
      </c>
      <c r="B4725" s="1">
        <v>5.9579999999999998E-3</v>
      </c>
    </row>
    <row r="4726" spans="1:2" x14ac:dyDescent="0.2">
      <c r="A4726" s="1">
        <v>10724</v>
      </c>
      <c r="B4726" s="1">
        <v>6.117E-3</v>
      </c>
    </row>
    <row r="4727" spans="1:2" x14ac:dyDescent="0.2">
      <c r="A4727" s="1">
        <v>10725</v>
      </c>
      <c r="B4727" s="1">
        <v>5.7039999999999999E-3</v>
      </c>
    </row>
    <row r="4728" spans="1:2" x14ac:dyDescent="0.2">
      <c r="A4728" s="1">
        <v>10726</v>
      </c>
      <c r="B4728" s="1">
        <v>5.3569999999999998E-3</v>
      </c>
    </row>
    <row r="4729" spans="1:2" x14ac:dyDescent="0.2">
      <c r="A4729" s="1">
        <v>10727</v>
      </c>
      <c r="B4729" s="1">
        <v>5.489E-3</v>
      </c>
    </row>
    <row r="4730" spans="1:2" x14ac:dyDescent="0.2">
      <c r="A4730" s="1">
        <v>10728</v>
      </c>
      <c r="B4730" s="1">
        <v>5.7889999999999999E-3</v>
      </c>
    </row>
    <row r="4731" spans="1:2" x14ac:dyDescent="0.2">
      <c r="A4731" s="1">
        <v>10729</v>
      </c>
      <c r="B4731" s="1">
        <v>6.0099999999999997E-3</v>
      </c>
    </row>
    <row r="4732" spans="1:2" x14ac:dyDescent="0.2">
      <c r="A4732" s="1">
        <v>10730</v>
      </c>
      <c r="B4732" s="1">
        <v>6.4700000000000001E-3</v>
      </c>
    </row>
    <row r="4733" spans="1:2" x14ac:dyDescent="0.2">
      <c r="A4733" s="1">
        <v>10731</v>
      </c>
      <c r="B4733" s="1">
        <v>6.7210000000000004E-3</v>
      </c>
    </row>
    <row r="4734" spans="1:2" x14ac:dyDescent="0.2">
      <c r="A4734" s="1">
        <v>10732</v>
      </c>
      <c r="B4734" s="1">
        <v>6.9509999999999997E-3</v>
      </c>
    </row>
    <row r="4735" spans="1:2" x14ac:dyDescent="0.2">
      <c r="A4735" s="1">
        <v>10733</v>
      </c>
      <c r="B4735" s="1">
        <v>6.9550000000000002E-3</v>
      </c>
    </row>
    <row r="4736" spans="1:2" x14ac:dyDescent="0.2">
      <c r="A4736" s="1">
        <v>10734</v>
      </c>
      <c r="B4736" s="1">
        <v>6.7580000000000001E-3</v>
      </c>
    </row>
    <row r="4737" spans="1:2" x14ac:dyDescent="0.2">
      <c r="A4737" s="1">
        <v>10735</v>
      </c>
      <c r="B4737" s="1">
        <v>6.6119999999999998E-3</v>
      </c>
    </row>
    <row r="4738" spans="1:2" x14ac:dyDescent="0.2">
      <c r="A4738" s="1">
        <v>10736</v>
      </c>
      <c r="B4738" s="1">
        <v>6.6410000000000002E-3</v>
      </c>
    </row>
    <row r="4739" spans="1:2" x14ac:dyDescent="0.2">
      <c r="A4739" s="1">
        <v>10737</v>
      </c>
      <c r="B4739" s="1">
        <v>6.3239999999999998E-3</v>
      </c>
    </row>
    <row r="4740" spans="1:2" x14ac:dyDescent="0.2">
      <c r="A4740" s="1">
        <v>10738</v>
      </c>
      <c r="B4740" s="1">
        <v>6.1630000000000001E-3</v>
      </c>
    </row>
    <row r="4741" spans="1:2" x14ac:dyDescent="0.2">
      <c r="A4741" s="1">
        <v>10739</v>
      </c>
      <c r="B4741" s="1">
        <v>6.4409999999999997E-3</v>
      </c>
    </row>
    <row r="4742" spans="1:2" x14ac:dyDescent="0.2">
      <c r="A4742" s="1">
        <v>10740</v>
      </c>
      <c r="B4742" s="1">
        <v>6.5649999999999997E-3</v>
      </c>
    </row>
    <row r="4743" spans="1:2" x14ac:dyDescent="0.2">
      <c r="A4743" s="1">
        <v>10741</v>
      </c>
      <c r="B4743" s="1">
        <v>6.4640000000000001E-3</v>
      </c>
    </row>
    <row r="4744" spans="1:2" x14ac:dyDescent="0.2">
      <c r="A4744" s="1">
        <v>10742</v>
      </c>
      <c r="B4744" s="1">
        <v>6.4660000000000004E-3</v>
      </c>
    </row>
    <row r="4745" spans="1:2" x14ac:dyDescent="0.2">
      <c r="A4745" s="1">
        <v>10743</v>
      </c>
      <c r="B4745" s="1">
        <v>6.8079999999999998E-3</v>
      </c>
    </row>
    <row r="4746" spans="1:2" x14ac:dyDescent="0.2">
      <c r="A4746" s="1">
        <v>10744</v>
      </c>
      <c r="B4746" s="1">
        <v>6.8139999999999997E-3</v>
      </c>
    </row>
    <row r="4747" spans="1:2" x14ac:dyDescent="0.2">
      <c r="A4747" s="1">
        <v>10745</v>
      </c>
      <c r="B4747" s="1">
        <v>6.8820000000000001E-3</v>
      </c>
    </row>
    <row r="4748" spans="1:2" x14ac:dyDescent="0.2">
      <c r="A4748" s="1">
        <v>10746</v>
      </c>
      <c r="B4748" s="1">
        <v>6.7019999999999996E-3</v>
      </c>
    </row>
    <row r="4749" spans="1:2" x14ac:dyDescent="0.2">
      <c r="A4749" s="1">
        <v>10747</v>
      </c>
      <c r="B4749" s="1">
        <v>6.6389999999999999E-3</v>
      </c>
    </row>
    <row r="4750" spans="1:2" x14ac:dyDescent="0.2">
      <c r="A4750" s="1">
        <v>10748</v>
      </c>
      <c r="B4750" s="1">
        <v>6.4429999999999999E-3</v>
      </c>
    </row>
    <row r="4751" spans="1:2" x14ac:dyDescent="0.2">
      <c r="A4751" s="1">
        <v>10749</v>
      </c>
      <c r="B4751" s="1">
        <v>6.5279999999999999E-3</v>
      </c>
    </row>
    <row r="4752" spans="1:2" x14ac:dyDescent="0.2">
      <c r="A4752" s="1">
        <v>10750</v>
      </c>
      <c r="B4752" s="1">
        <v>6.8339999999999998E-3</v>
      </c>
    </row>
    <row r="4753" spans="1:2" x14ac:dyDescent="0.2">
      <c r="A4753" s="1">
        <v>10751</v>
      </c>
      <c r="B4753" s="1">
        <v>7.1999999999999998E-3</v>
      </c>
    </row>
    <row r="4754" spans="1:2" x14ac:dyDescent="0.2">
      <c r="A4754" s="1">
        <v>10752</v>
      </c>
      <c r="B4754" s="1">
        <v>7.4570000000000001E-3</v>
      </c>
    </row>
    <row r="4755" spans="1:2" x14ac:dyDescent="0.2">
      <c r="A4755" s="1">
        <v>10753</v>
      </c>
      <c r="B4755" s="1">
        <v>7.2719999999999998E-3</v>
      </c>
    </row>
    <row r="4756" spans="1:2" x14ac:dyDescent="0.2">
      <c r="A4756" s="1">
        <v>10754</v>
      </c>
      <c r="B4756" s="1">
        <v>7.3899999999999999E-3</v>
      </c>
    </row>
    <row r="4757" spans="1:2" x14ac:dyDescent="0.2">
      <c r="A4757" s="1">
        <v>10755</v>
      </c>
      <c r="B4757" s="1">
        <v>7.3899999999999999E-3</v>
      </c>
    </row>
    <row r="4758" spans="1:2" x14ac:dyDescent="0.2">
      <c r="A4758" s="1">
        <v>10756</v>
      </c>
      <c r="B4758" s="1">
        <v>7.6350000000000003E-3</v>
      </c>
    </row>
    <row r="4759" spans="1:2" x14ac:dyDescent="0.2">
      <c r="A4759" s="1">
        <v>10757</v>
      </c>
      <c r="B4759" s="1">
        <v>7.7510000000000001E-3</v>
      </c>
    </row>
    <row r="4760" spans="1:2" x14ac:dyDescent="0.2">
      <c r="A4760" s="1">
        <v>10758</v>
      </c>
      <c r="B4760" s="1">
        <v>7.9719999999999999E-3</v>
      </c>
    </row>
    <row r="4761" spans="1:2" x14ac:dyDescent="0.2">
      <c r="A4761" s="1">
        <v>10759</v>
      </c>
      <c r="B4761" s="1">
        <v>7.9640000000000006E-3</v>
      </c>
    </row>
    <row r="4762" spans="1:2" x14ac:dyDescent="0.2">
      <c r="A4762" s="1">
        <v>10760</v>
      </c>
      <c r="B4762" s="1">
        <v>7.9869999999999993E-3</v>
      </c>
    </row>
    <row r="4763" spans="1:2" x14ac:dyDescent="0.2">
      <c r="A4763" s="1">
        <v>10761</v>
      </c>
      <c r="B4763" s="1">
        <v>7.9380000000000006E-3</v>
      </c>
    </row>
    <row r="4764" spans="1:2" x14ac:dyDescent="0.2">
      <c r="A4764" s="1">
        <v>10762</v>
      </c>
      <c r="B4764" s="1">
        <v>8.0850000000000002E-3</v>
      </c>
    </row>
    <row r="4765" spans="1:2" x14ac:dyDescent="0.2">
      <c r="A4765" s="1">
        <v>10763</v>
      </c>
      <c r="B4765" s="1">
        <v>7.9729999999999992E-3</v>
      </c>
    </row>
    <row r="4766" spans="1:2" x14ac:dyDescent="0.2">
      <c r="A4766" s="1">
        <v>10764</v>
      </c>
      <c r="B4766" s="1">
        <v>8.1980000000000004E-3</v>
      </c>
    </row>
    <row r="4767" spans="1:2" x14ac:dyDescent="0.2">
      <c r="A4767" s="1">
        <v>10765</v>
      </c>
      <c r="B4767" s="1">
        <v>8.371E-3</v>
      </c>
    </row>
    <row r="4768" spans="1:2" x14ac:dyDescent="0.2">
      <c r="A4768" s="1">
        <v>10766</v>
      </c>
      <c r="B4768" s="1">
        <v>8.2389999999999998E-3</v>
      </c>
    </row>
    <row r="4769" spans="1:2" x14ac:dyDescent="0.2">
      <c r="A4769" s="1">
        <v>10767</v>
      </c>
      <c r="B4769" s="1">
        <v>8.4100000000000008E-3</v>
      </c>
    </row>
    <row r="4770" spans="1:2" x14ac:dyDescent="0.2">
      <c r="A4770" s="1">
        <v>10768</v>
      </c>
      <c r="B4770" s="1">
        <v>8.6289999999999995E-3</v>
      </c>
    </row>
    <row r="4771" spans="1:2" x14ac:dyDescent="0.2">
      <c r="A4771" s="1">
        <v>10769</v>
      </c>
      <c r="B4771" s="1">
        <v>8.4919999999999995E-3</v>
      </c>
    </row>
    <row r="4772" spans="1:2" x14ac:dyDescent="0.2">
      <c r="A4772" s="1">
        <v>10770</v>
      </c>
      <c r="B4772" s="1">
        <v>8.6040000000000005E-3</v>
      </c>
    </row>
    <row r="4773" spans="1:2" x14ac:dyDescent="0.2">
      <c r="A4773" s="1">
        <v>10771</v>
      </c>
      <c r="B4773" s="1">
        <v>8.8870000000000008E-3</v>
      </c>
    </row>
    <row r="4774" spans="1:2" x14ac:dyDescent="0.2">
      <c r="A4774" s="1">
        <v>10772</v>
      </c>
      <c r="B4774" s="1">
        <v>8.8470000000000007E-3</v>
      </c>
    </row>
    <row r="4775" spans="1:2" x14ac:dyDescent="0.2">
      <c r="A4775" s="1">
        <v>10773</v>
      </c>
      <c r="B4775" s="1">
        <v>8.4390000000000003E-3</v>
      </c>
    </row>
    <row r="4776" spans="1:2" x14ac:dyDescent="0.2">
      <c r="A4776" s="1">
        <v>10774</v>
      </c>
      <c r="B4776" s="1">
        <v>8.8690000000000001E-3</v>
      </c>
    </row>
    <row r="4777" spans="1:2" x14ac:dyDescent="0.2">
      <c r="A4777" s="1">
        <v>10775</v>
      </c>
      <c r="B4777" s="1">
        <v>9.0159999999999997E-3</v>
      </c>
    </row>
    <row r="4778" spans="1:2" x14ac:dyDescent="0.2">
      <c r="A4778" s="1">
        <v>10776</v>
      </c>
      <c r="B4778" s="1">
        <v>9.1299999999999992E-3</v>
      </c>
    </row>
    <row r="4779" spans="1:2" x14ac:dyDescent="0.2">
      <c r="A4779" s="1">
        <v>10777</v>
      </c>
      <c r="B4779" s="1">
        <v>9.4900000000000002E-3</v>
      </c>
    </row>
    <row r="4780" spans="1:2" x14ac:dyDescent="0.2">
      <c r="A4780" s="1">
        <v>10778</v>
      </c>
      <c r="B4780" s="1">
        <v>9.8989999999999998E-3</v>
      </c>
    </row>
    <row r="4781" spans="1:2" x14ac:dyDescent="0.2">
      <c r="A4781" s="1">
        <v>10779</v>
      </c>
      <c r="B4781" s="1">
        <v>1.0326999999999999E-2</v>
      </c>
    </row>
    <row r="4782" spans="1:2" x14ac:dyDescent="0.2">
      <c r="A4782" s="1">
        <v>10780</v>
      </c>
      <c r="B4782" s="1">
        <v>1.072E-2</v>
      </c>
    </row>
    <row r="4783" spans="1:2" x14ac:dyDescent="0.2">
      <c r="A4783" s="1">
        <v>10781</v>
      </c>
      <c r="B4783" s="1">
        <v>1.0362E-2</v>
      </c>
    </row>
    <row r="4784" spans="1:2" x14ac:dyDescent="0.2">
      <c r="A4784" s="1">
        <v>10782</v>
      </c>
      <c r="B4784" s="1">
        <v>1.0123999999999999E-2</v>
      </c>
    </row>
    <row r="4785" spans="1:2" x14ac:dyDescent="0.2">
      <c r="A4785" s="1">
        <v>10783</v>
      </c>
      <c r="B4785" s="1">
        <v>1.0034E-2</v>
      </c>
    </row>
    <row r="4786" spans="1:2" x14ac:dyDescent="0.2">
      <c r="A4786" s="1">
        <v>10784</v>
      </c>
      <c r="B4786" s="1">
        <v>9.9380000000000007E-3</v>
      </c>
    </row>
    <row r="4787" spans="1:2" x14ac:dyDescent="0.2">
      <c r="A4787" s="1">
        <v>10785</v>
      </c>
      <c r="B4787" s="1">
        <v>9.7429999999999999E-3</v>
      </c>
    </row>
    <row r="4788" spans="1:2" x14ac:dyDescent="0.2">
      <c r="A4788" s="1">
        <v>10786</v>
      </c>
      <c r="B4788" s="1">
        <v>9.7940000000000006E-3</v>
      </c>
    </row>
    <row r="4789" spans="1:2" x14ac:dyDescent="0.2">
      <c r="A4789" s="1">
        <v>10787</v>
      </c>
      <c r="B4789" s="1">
        <v>1.0317E-2</v>
      </c>
    </row>
    <row r="4790" spans="1:2" x14ac:dyDescent="0.2">
      <c r="A4790" s="1">
        <v>10788</v>
      </c>
      <c r="B4790" s="1">
        <v>1.0684000000000001E-2</v>
      </c>
    </row>
    <row r="4791" spans="1:2" x14ac:dyDescent="0.2">
      <c r="A4791" s="1">
        <v>10789</v>
      </c>
      <c r="B4791" s="1">
        <v>1.0828000000000001E-2</v>
      </c>
    </row>
    <row r="4792" spans="1:2" x14ac:dyDescent="0.2">
      <c r="A4792" s="1">
        <v>10790</v>
      </c>
      <c r="B4792" s="1">
        <v>1.1305000000000001E-2</v>
      </c>
    </row>
    <row r="4793" spans="1:2" x14ac:dyDescent="0.2">
      <c r="A4793" s="1">
        <v>10791</v>
      </c>
      <c r="B4793" s="1">
        <v>1.1220000000000001E-2</v>
      </c>
    </row>
    <row r="4794" spans="1:2" x14ac:dyDescent="0.2">
      <c r="A4794" s="1">
        <v>10792</v>
      </c>
      <c r="B4794" s="1">
        <v>1.1181E-2</v>
      </c>
    </row>
    <row r="4795" spans="1:2" x14ac:dyDescent="0.2">
      <c r="A4795" s="1">
        <v>10793</v>
      </c>
      <c r="B4795" s="1">
        <v>1.1266999999999999E-2</v>
      </c>
    </row>
    <row r="4796" spans="1:2" x14ac:dyDescent="0.2">
      <c r="A4796" s="1">
        <v>10794</v>
      </c>
      <c r="B4796" s="1">
        <v>1.1474E-2</v>
      </c>
    </row>
    <row r="4797" spans="1:2" x14ac:dyDescent="0.2">
      <c r="A4797" s="1">
        <v>10795</v>
      </c>
      <c r="B4797" s="1">
        <v>1.1606E-2</v>
      </c>
    </row>
    <row r="4798" spans="1:2" x14ac:dyDescent="0.2">
      <c r="A4798" s="1">
        <v>10796</v>
      </c>
      <c r="B4798" s="1">
        <v>1.1821E-2</v>
      </c>
    </row>
    <row r="4799" spans="1:2" x14ac:dyDescent="0.2">
      <c r="A4799" s="1">
        <v>10797</v>
      </c>
      <c r="B4799" s="1">
        <v>1.1990000000000001E-2</v>
      </c>
    </row>
    <row r="4800" spans="1:2" x14ac:dyDescent="0.2">
      <c r="A4800" s="1">
        <v>10798</v>
      </c>
      <c r="B4800" s="1">
        <v>1.2336E-2</v>
      </c>
    </row>
    <row r="4801" spans="1:2" x14ac:dyDescent="0.2">
      <c r="A4801" s="1">
        <v>10799</v>
      </c>
      <c r="B4801" s="1">
        <v>1.2229E-2</v>
      </c>
    </row>
    <row r="4802" spans="1:2" x14ac:dyDescent="0.2">
      <c r="A4802" s="1">
        <v>10800</v>
      </c>
      <c r="B4802" s="1">
        <v>1.1990000000000001E-2</v>
      </c>
    </row>
    <row r="4803" spans="1:2" x14ac:dyDescent="0.2">
      <c r="A4803" s="1">
        <v>10801</v>
      </c>
      <c r="B4803" s="1">
        <v>1.1565000000000001E-2</v>
      </c>
    </row>
    <row r="4804" spans="1:2" x14ac:dyDescent="0.2">
      <c r="A4804" s="1">
        <v>10802</v>
      </c>
      <c r="B4804" s="1">
        <v>1.1379999999999999E-2</v>
      </c>
    </row>
    <row r="4805" spans="1:2" x14ac:dyDescent="0.2">
      <c r="A4805" s="1">
        <v>10803</v>
      </c>
      <c r="B4805" s="1">
        <v>1.1197E-2</v>
      </c>
    </row>
    <row r="4806" spans="1:2" x14ac:dyDescent="0.2">
      <c r="A4806" s="1">
        <v>10804</v>
      </c>
      <c r="B4806" s="1">
        <v>1.1176999999999999E-2</v>
      </c>
    </row>
    <row r="4807" spans="1:2" x14ac:dyDescent="0.2">
      <c r="A4807" s="1">
        <v>10805</v>
      </c>
      <c r="B4807" s="1">
        <v>1.1473000000000001E-2</v>
      </c>
    </row>
    <row r="4808" spans="1:2" x14ac:dyDescent="0.2">
      <c r="A4808" s="1">
        <v>10806</v>
      </c>
      <c r="B4808" s="1">
        <v>1.1747E-2</v>
      </c>
    </row>
    <row r="4809" spans="1:2" x14ac:dyDescent="0.2">
      <c r="A4809" s="1">
        <v>10807</v>
      </c>
      <c r="B4809" s="1">
        <v>1.1728000000000001E-2</v>
      </c>
    </row>
    <row r="4810" spans="1:2" x14ac:dyDescent="0.2">
      <c r="A4810" s="1">
        <v>10808</v>
      </c>
      <c r="B4810" s="1">
        <v>1.1568999999999999E-2</v>
      </c>
    </row>
    <row r="4811" spans="1:2" x14ac:dyDescent="0.2">
      <c r="A4811" s="1">
        <v>10809</v>
      </c>
      <c r="B4811" s="1">
        <v>1.1679999999999999E-2</v>
      </c>
    </row>
    <row r="4812" spans="1:2" x14ac:dyDescent="0.2">
      <c r="A4812" s="1">
        <v>10810</v>
      </c>
      <c r="B4812" s="1">
        <v>1.163E-2</v>
      </c>
    </row>
    <row r="4813" spans="1:2" x14ac:dyDescent="0.2">
      <c r="A4813" s="1">
        <v>10811</v>
      </c>
      <c r="B4813" s="1">
        <v>1.1358E-2</v>
      </c>
    </row>
    <row r="4814" spans="1:2" x14ac:dyDescent="0.2">
      <c r="A4814" s="1">
        <v>10812</v>
      </c>
      <c r="B4814" s="1">
        <v>1.1256E-2</v>
      </c>
    </row>
    <row r="4815" spans="1:2" x14ac:dyDescent="0.2">
      <c r="A4815" s="1">
        <v>10813</v>
      </c>
      <c r="B4815" s="1">
        <v>1.1656E-2</v>
      </c>
    </row>
    <row r="4816" spans="1:2" x14ac:dyDescent="0.2">
      <c r="A4816" s="1">
        <v>10814</v>
      </c>
      <c r="B4816" s="1">
        <v>1.2092E-2</v>
      </c>
    </row>
    <row r="4817" spans="1:2" x14ac:dyDescent="0.2">
      <c r="A4817" s="1">
        <v>10815</v>
      </c>
      <c r="B4817" s="1">
        <v>1.2111E-2</v>
      </c>
    </row>
    <row r="4818" spans="1:2" x14ac:dyDescent="0.2">
      <c r="A4818" s="1">
        <v>10816</v>
      </c>
      <c r="B4818" s="1">
        <v>1.2179000000000001E-2</v>
      </c>
    </row>
    <row r="4819" spans="1:2" x14ac:dyDescent="0.2">
      <c r="A4819" s="1">
        <v>10817</v>
      </c>
      <c r="B4819" s="1">
        <v>1.2513E-2</v>
      </c>
    </row>
    <row r="4820" spans="1:2" x14ac:dyDescent="0.2">
      <c r="A4820" s="1">
        <v>10818</v>
      </c>
      <c r="B4820" s="1">
        <v>1.2784E-2</v>
      </c>
    </row>
    <row r="4821" spans="1:2" x14ac:dyDescent="0.2">
      <c r="A4821" s="1">
        <v>10819</v>
      </c>
      <c r="B4821" s="1">
        <v>1.256E-2</v>
      </c>
    </row>
    <row r="4822" spans="1:2" x14ac:dyDescent="0.2">
      <c r="A4822" s="1">
        <v>10820</v>
      </c>
      <c r="B4822" s="1">
        <v>1.2477E-2</v>
      </c>
    </row>
    <row r="4823" spans="1:2" x14ac:dyDescent="0.2">
      <c r="A4823" s="1">
        <v>10821</v>
      </c>
      <c r="B4823" s="1">
        <v>1.2593999999999999E-2</v>
      </c>
    </row>
    <row r="4824" spans="1:2" x14ac:dyDescent="0.2">
      <c r="A4824" s="1">
        <v>10822</v>
      </c>
      <c r="B4824" s="1">
        <v>1.2715000000000001E-2</v>
      </c>
    </row>
    <row r="4825" spans="1:2" x14ac:dyDescent="0.2">
      <c r="A4825" s="1">
        <v>10823</v>
      </c>
      <c r="B4825" s="1">
        <v>1.2437E-2</v>
      </c>
    </row>
    <row r="4826" spans="1:2" x14ac:dyDescent="0.2">
      <c r="A4826" s="1">
        <v>10824</v>
      </c>
      <c r="B4826" s="1">
        <v>1.2285000000000001E-2</v>
      </c>
    </row>
    <row r="4827" spans="1:2" x14ac:dyDescent="0.2">
      <c r="A4827" s="1">
        <v>10825</v>
      </c>
      <c r="B4827" s="1">
        <v>1.2248E-2</v>
      </c>
    </row>
    <row r="4828" spans="1:2" x14ac:dyDescent="0.2">
      <c r="A4828" s="1">
        <v>10826</v>
      </c>
      <c r="B4828" s="1">
        <v>1.1984E-2</v>
      </c>
    </row>
    <row r="4829" spans="1:2" x14ac:dyDescent="0.2">
      <c r="A4829" s="1">
        <v>10827</v>
      </c>
      <c r="B4829" s="1">
        <v>1.1812E-2</v>
      </c>
    </row>
    <row r="4830" spans="1:2" x14ac:dyDescent="0.2">
      <c r="A4830" s="1">
        <v>10828</v>
      </c>
      <c r="B4830" s="1">
        <v>1.1849999999999999E-2</v>
      </c>
    </row>
    <row r="4831" spans="1:2" x14ac:dyDescent="0.2">
      <c r="A4831" s="1">
        <v>10829</v>
      </c>
      <c r="B4831" s="1">
        <v>1.1919000000000001E-2</v>
      </c>
    </row>
    <row r="4832" spans="1:2" x14ac:dyDescent="0.2">
      <c r="A4832" s="1">
        <v>10830</v>
      </c>
      <c r="B4832" s="1">
        <v>1.2031E-2</v>
      </c>
    </row>
    <row r="4833" spans="1:2" x14ac:dyDescent="0.2">
      <c r="A4833" s="1">
        <v>10831</v>
      </c>
      <c r="B4833" s="1">
        <v>1.2258E-2</v>
      </c>
    </row>
    <row r="4834" spans="1:2" x14ac:dyDescent="0.2">
      <c r="A4834" s="1">
        <v>10832</v>
      </c>
      <c r="B4834" s="1">
        <v>1.2818E-2</v>
      </c>
    </row>
    <row r="4835" spans="1:2" x14ac:dyDescent="0.2">
      <c r="A4835" s="1">
        <v>10833</v>
      </c>
      <c r="B4835" s="1">
        <v>1.3526E-2</v>
      </c>
    </row>
    <row r="4836" spans="1:2" x14ac:dyDescent="0.2">
      <c r="A4836" s="1">
        <v>10834</v>
      </c>
      <c r="B4836" s="1">
        <v>1.3455999999999999E-2</v>
      </c>
    </row>
    <row r="4837" spans="1:2" x14ac:dyDescent="0.2">
      <c r="A4837" s="1">
        <v>10835</v>
      </c>
      <c r="B4837" s="1">
        <v>1.3098E-2</v>
      </c>
    </row>
    <row r="4838" spans="1:2" x14ac:dyDescent="0.2">
      <c r="A4838" s="1">
        <v>10836</v>
      </c>
      <c r="B4838" s="1">
        <v>1.2938E-2</v>
      </c>
    </row>
    <row r="4839" spans="1:2" x14ac:dyDescent="0.2">
      <c r="A4839" s="1">
        <v>10837</v>
      </c>
      <c r="B4839" s="1">
        <v>1.2749E-2</v>
      </c>
    </row>
    <row r="4840" spans="1:2" x14ac:dyDescent="0.2">
      <c r="A4840" s="1">
        <v>10838</v>
      </c>
      <c r="B4840" s="1">
        <v>1.2579E-2</v>
      </c>
    </row>
    <row r="4841" spans="1:2" x14ac:dyDescent="0.2">
      <c r="A4841" s="1">
        <v>10839</v>
      </c>
      <c r="B4841" s="1">
        <v>1.2116E-2</v>
      </c>
    </row>
    <row r="4842" spans="1:2" x14ac:dyDescent="0.2">
      <c r="A4842" s="1">
        <v>10840</v>
      </c>
      <c r="B4842" s="1">
        <v>1.1807E-2</v>
      </c>
    </row>
    <row r="4843" spans="1:2" x14ac:dyDescent="0.2">
      <c r="A4843" s="1">
        <v>10841</v>
      </c>
      <c r="B4843" s="1">
        <v>1.1768000000000001E-2</v>
      </c>
    </row>
    <row r="4844" spans="1:2" x14ac:dyDescent="0.2">
      <c r="A4844" s="1">
        <v>10842</v>
      </c>
      <c r="B4844" s="1">
        <v>1.2392E-2</v>
      </c>
    </row>
    <row r="4845" spans="1:2" x14ac:dyDescent="0.2">
      <c r="A4845" s="1">
        <v>10843</v>
      </c>
      <c r="B4845" s="1">
        <v>1.2897E-2</v>
      </c>
    </row>
    <row r="4846" spans="1:2" x14ac:dyDescent="0.2">
      <c r="A4846" s="1">
        <v>10844</v>
      </c>
      <c r="B4846" s="1">
        <v>1.3187000000000001E-2</v>
      </c>
    </row>
    <row r="4847" spans="1:2" x14ac:dyDescent="0.2">
      <c r="A4847" s="1">
        <v>10845</v>
      </c>
      <c r="B4847" s="1">
        <v>1.3191E-2</v>
      </c>
    </row>
    <row r="4848" spans="1:2" x14ac:dyDescent="0.2">
      <c r="A4848" s="1">
        <v>10846</v>
      </c>
      <c r="B4848" s="1">
        <v>1.3143999999999999E-2</v>
      </c>
    </row>
    <row r="4849" spans="1:2" x14ac:dyDescent="0.2">
      <c r="A4849" s="1">
        <v>10847</v>
      </c>
      <c r="B4849" s="1">
        <v>1.3188999999999999E-2</v>
      </c>
    </row>
    <row r="4850" spans="1:2" x14ac:dyDescent="0.2">
      <c r="A4850" s="1">
        <v>10848</v>
      </c>
      <c r="B4850" s="1">
        <v>1.3063E-2</v>
      </c>
    </row>
    <row r="4851" spans="1:2" x14ac:dyDescent="0.2">
      <c r="A4851" s="1">
        <v>10849</v>
      </c>
      <c r="B4851" s="1">
        <v>1.2999999999999999E-2</v>
      </c>
    </row>
    <row r="4852" spans="1:2" x14ac:dyDescent="0.2">
      <c r="A4852" s="1">
        <v>10850</v>
      </c>
      <c r="B4852" s="1">
        <v>1.3155999999999999E-2</v>
      </c>
    </row>
    <row r="4853" spans="1:2" x14ac:dyDescent="0.2">
      <c r="A4853" s="1">
        <v>10851</v>
      </c>
      <c r="B4853" s="1">
        <v>1.3011E-2</v>
      </c>
    </row>
    <row r="4854" spans="1:2" x14ac:dyDescent="0.2">
      <c r="A4854" s="1">
        <v>10852</v>
      </c>
      <c r="B4854" s="1">
        <v>1.3098E-2</v>
      </c>
    </row>
    <row r="4855" spans="1:2" x14ac:dyDescent="0.2">
      <c r="A4855" s="1">
        <v>10853</v>
      </c>
      <c r="B4855" s="1">
        <v>1.3115999999999999E-2</v>
      </c>
    </row>
    <row r="4856" spans="1:2" x14ac:dyDescent="0.2">
      <c r="A4856" s="1">
        <v>10854</v>
      </c>
      <c r="B4856" s="1">
        <v>1.2784999999999999E-2</v>
      </c>
    </row>
    <row r="4857" spans="1:2" x14ac:dyDescent="0.2">
      <c r="A4857" s="1">
        <v>10855</v>
      </c>
      <c r="B4857" s="1">
        <v>1.2829999999999999E-2</v>
      </c>
    </row>
    <row r="4858" spans="1:2" x14ac:dyDescent="0.2">
      <c r="A4858" s="1">
        <v>10856</v>
      </c>
      <c r="B4858" s="1">
        <v>1.2777999999999999E-2</v>
      </c>
    </row>
    <row r="4859" spans="1:2" x14ac:dyDescent="0.2">
      <c r="A4859" s="1">
        <v>10857</v>
      </c>
      <c r="B4859" s="1">
        <v>1.2819000000000001E-2</v>
      </c>
    </row>
    <row r="4860" spans="1:2" x14ac:dyDescent="0.2">
      <c r="A4860" s="1">
        <v>10858</v>
      </c>
      <c r="B4860" s="1">
        <v>1.2777E-2</v>
      </c>
    </row>
    <row r="4861" spans="1:2" x14ac:dyDescent="0.2">
      <c r="A4861" s="1">
        <v>10859</v>
      </c>
      <c r="B4861" s="1">
        <v>1.2959E-2</v>
      </c>
    </row>
    <row r="4862" spans="1:2" x14ac:dyDescent="0.2">
      <c r="A4862" s="1">
        <v>10860</v>
      </c>
      <c r="B4862" s="1">
        <v>1.3283E-2</v>
      </c>
    </row>
    <row r="4863" spans="1:2" x14ac:dyDescent="0.2">
      <c r="A4863" s="1">
        <v>10861</v>
      </c>
      <c r="B4863" s="1">
        <v>1.3365E-2</v>
      </c>
    </row>
    <row r="4864" spans="1:2" x14ac:dyDescent="0.2">
      <c r="A4864" s="1">
        <v>10862</v>
      </c>
      <c r="B4864" s="1">
        <v>1.3417E-2</v>
      </c>
    </row>
    <row r="4865" spans="1:2" x14ac:dyDescent="0.2">
      <c r="A4865" s="1">
        <v>10863</v>
      </c>
      <c r="B4865" s="1">
        <v>1.353E-2</v>
      </c>
    </row>
    <row r="4866" spans="1:2" x14ac:dyDescent="0.2">
      <c r="A4866" s="1">
        <v>10864</v>
      </c>
      <c r="B4866" s="1">
        <v>1.3525000000000001E-2</v>
      </c>
    </row>
    <row r="4867" spans="1:2" x14ac:dyDescent="0.2">
      <c r="A4867" s="1">
        <v>10865</v>
      </c>
      <c r="B4867" s="1">
        <v>1.325E-2</v>
      </c>
    </row>
    <row r="4868" spans="1:2" x14ac:dyDescent="0.2">
      <c r="A4868" s="1">
        <v>10866</v>
      </c>
      <c r="B4868" s="1">
        <v>1.2872E-2</v>
      </c>
    </row>
    <row r="4869" spans="1:2" x14ac:dyDescent="0.2">
      <c r="A4869" s="1">
        <v>10867</v>
      </c>
      <c r="B4869" s="1">
        <v>1.3140000000000001E-2</v>
      </c>
    </row>
    <row r="4870" spans="1:2" x14ac:dyDescent="0.2">
      <c r="A4870" s="1">
        <v>10868</v>
      </c>
      <c r="B4870" s="1">
        <v>1.3494000000000001E-2</v>
      </c>
    </row>
    <row r="4871" spans="1:2" x14ac:dyDescent="0.2">
      <c r="A4871" s="1">
        <v>10869</v>
      </c>
      <c r="B4871" s="1">
        <v>1.3814999999999999E-2</v>
      </c>
    </row>
    <row r="4872" spans="1:2" x14ac:dyDescent="0.2">
      <c r="A4872" s="1">
        <v>10870</v>
      </c>
      <c r="B4872" s="1">
        <v>1.3821E-2</v>
      </c>
    </row>
    <row r="4873" spans="1:2" x14ac:dyDescent="0.2">
      <c r="A4873" s="1">
        <v>10871</v>
      </c>
      <c r="B4873" s="1">
        <v>1.3756000000000001E-2</v>
      </c>
    </row>
    <row r="4874" spans="1:2" x14ac:dyDescent="0.2">
      <c r="A4874" s="1">
        <v>10872</v>
      </c>
      <c r="B4874" s="1">
        <v>1.3771E-2</v>
      </c>
    </row>
    <row r="4875" spans="1:2" x14ac:dyDescent="0.2">
      <c r="A4875" s="1">
        <v>10873</v>
      </c>
      <c r="B4875" s="1">
        <v>1.3537E-2</v>
      </c>
    </row>
    <row r="4876" spans="1:2" x14ac:dyDescent="0.2">
      <c r="A4876" s="1">
        <v>10874</v>
      </c>
      <c r="B4876" s="1">
        <v>1.3048000000000001E-2</v>
      </c>
    </row>
    <row r="4877" spans="1:2" x14ac:dyDescent="0.2">
      <c r="A4877" s="1">
        <v>10875</v>
      </c>
      <c r="B4877" s="1">
        <v>1.2699999999999999E-2</v>
      </c>
    </row>
    <row r="4878" spans="1:2" x14ac:dyDescent="0.2">
      <c r="A4878" s="1">
        <v>10876</v>
      </c>
      <c r="B4878" s="1">
        <v>1.2788000000000001E-2</v>
      </c>
    </row>
    <row r="4879" spans="1:2" x14ac:dyDescent="0.2">
      <c r="A4879" s="1">
        <v>10877</v>
      </c>
      <c r="B4879" s="1">
        <v>1.3141999999999999E-2</v>
      </c>
    </row>
    <row r="4880" spans="1:2" x14ac:dyDescent="0.2">
      <c r="A4880" s="1">
        <v>10878</v>
      </c>
      <c r="B4880" s="1">
        <v>1.3370999999999999E-2</v>
      </c>
    </row>
    <row r="4881" spans="1:2" x14ac:dyDescent="0.2">
      <c r="A4881" s="1">
        <v>10879</v>
      </c>
      <c r="B4881" s="1">
        <v>1.3117E-2</v>
      </c>
    </row>
    <row r="4882" spans="1:2" x14ac:dyDescent="0.2">
      <c r="A4882" s="1">
        <v>10880</v>
      </c>
      <c r="B4882" s="1">
        <v>1.2999E-2</v>
      </c>
    </row>
    <row r="4883" spans="1:2" x14ac:dyDescent="0.2">
      <c r="A4883" s="1">
        <v>10881</v>
      </c>
      <c r="B4883" s="1">
        <v>1.2765E-2</v>
      </c>
    </row>
    <row r="4884" spans="1:2" x14ac:dyDescent="0.2">
      <c r="A4884" s="1">
        <v>10882</v>
      </c>
      <c r="B4884" s="1">
        <v>1.3115999999999999E-2</v>
      </c>
    </row>
    <row r="4885" spans="1:2" x14ac:dyDescent="0.2">
      <c r="A4885" s="1">
        <v>10883</v>
      </c>
      <c r="B4885" s="1">
        <v>1.3414000000000001E-2</v>
      </c>
    </row>
    <row r="4886" spans="1:2" x14ac:dyDescent="0.2">
      <c r="A4886" s="1">
        <v>10884</v>
      </c>
      <c r="B4886" s="1">
        <v>1.3835999999999999E-2</v>
      </c>
    </row>
    <row r="4887" spans="1:2" x14ac:dyDescent="0.2">
      <c r="A4887" s="1">
        <v>10885</v>
      </c>
      <c r="B4887" s="1">
        <v>1.3717E-2</v>
      </c>
    </row>
    <row r="4888" spans="1:2" x14ac:dyDescent="0.2">
      <c r="A4888" s="1">
        <v>10886</v>
      </c>
      <c r="B4888" s="1">
        <v>1.3799000000000001E-2</v>
      </c>
    </row>
    <row r="4889" spans="1:2" x14ac:dyDescent="0.2">
      <c r="A4889" s="1">
        <v>10887</v>
      </c>
      <c r="B4889" s="1">
        <v>1.393E-2</v>
      </c>
    </row>
    <row r="4890" spans="1:2" x14ac:dyDescent="0.2">
      <c r="A4890" s="1">
        <v>10888</v>
      </c>
      <c r="B4890" s="1">
        <v>1.4071E-2</v>
      </c>
    </row>
    <row r="4891" spans="1:2" x14ac:dyDescent="0.2">
      <c r="A4891" s="1">
        <v>10889</v>
      </c>
      <c r="B4891" s="1">
        <v>1.4172000000000001E-2</v>
      </c>
    </row>
    <row r="4892" spans="1:2" x14ac:dyDescent="0.2">
      <c r="A4892" s="1">
        <v>10890</v>
      </c>
      <c r="B4892" s="1">
        <v>1.4148000000000001E-2</v>
      </c>
    </row>
    <row r="4893" spans="1:2" x14ac:dyDescent="0.2">
      <c r="A4893" s="1">
        <v>10891</v>
      </c>
      <c r="B4893" s="1">
        <v>1.4057999999999999E-2</v>
      </c>
    </row>
    <row r="4894" spans="1:2" x14ac:dyDescent="0.2">
      <c r="A4894" s="1">
        <v>10892</v>
      </c>
      <c r="B4894" s="1">
        <v>1.3746E-2</v>
      </c>
    </row>
    <row r="4895" spans="1:2" x14ac:dyDescent="0.2">
      <c r="A4895" s="1">
        <v>10893</v>
      </c>
      <c r="B4895" s="1">
        <v>1.3665999999999999E-2</v>
      </c>
    </row>
    <row r="4896" spans="1:2" x14ac:dyDescent="0.2">
      <c r="A4896" s="1">
        <v>10894</v>
      </c>
      <c r="B4896" s="1">
        <v>1.4066E-2</v>
      </c>
    </row>
    <row r="4897" spans="1:2" x14ac:dyDescent="0.2">
      <c r="A4897" s="1">
        <v>10895</v>
      </c>
      <c r="B4897" s="1">
        <v>1.4367E-2</v>
      </c>
    </row>
    <row r="4898" spans="1:2" x14ac:dyDescent="0.2">
      <c r="A4898" s="1">
        <v>10896</v>
      </c>
      <c r="B4898" s="1">
        <v>1.4312999999999999E-2</v>
      </c>
    </row>
    <row r="4899" spans="1:2" x14ac:dyDescent="0.2">
      <c r="A4899" s="1">
        <v>10897</v>
      </c>
      <c r="B4899" s="1">
        <v>1.4393E-2</v>
      </c>
    </row>
    <row r="4900" spans="1:2" x14ac:dyDescent="0.2">
      <c r="A4900" s="1">
        <v>10898</v>
      </c>
      <c r="B4900" s="1">
        <v>1.4061000000000001E-2</v>
      </c>
    </row>
    <row r="4901" spans="1:2" x14ac:dyDescent="0.2">
      <c r="A4901" s="1">
        <v>10899</v>
      </c>
      <c r="B4901" s="1">
        <v>1.3629E-2</v>
      </c>
    </row>
    <row r="4902" spans="1:2" x14ac:dyDescent="0.2">
      <c r="A4902" s="1">
        <v>10900</v>
      </c>
      <c r="B4902" s="1">
        <v>1.3722E-2</v>
      </c>
    </row>
    <row r="4903" spans="1:2" x14ac:dyDescent="0.2">
      <c r="A4903" s="1">
        <v>10901</v>
      </c>
      <c r="B4903" s="1">
        <v>1.3664000000000001E-2</v>
      </c>
    </row>
    <row r="4904" spans="1:2" x14ac:dyDescent="0.2">
      <c r="A4904" s="1">
        <v>10902</v>
      </c>
      <c r="B4904" s="1">
        <v>1.3323E-2</v>
      </c>
    </row>
    <row r="4905" spans="1:2" x14ac:dyDescent="0.2">
      <c r="A4905" s="1">
        <v>10903</v>
      </c>
      <c r="B4905" s="1">
        <v>1.3389E-2</v>
      </c>
    </row>
    <row r="4906" spans="1:2" x14ac:dyDescent="0.2">
      <c r="A4906" s="1">
        <v>10904</v>
      </c>
      <c r="B4906" s="1">
        <v>1.3913E-2</v>
      </c>
    </row>
    <row r="4907" spans="1:2" x14ac:dyDescent="0.2">
      <c r="A4907" s="1">
        <v>10905</v>
      </c>
      <c r="B4907" s="1">
        <v>1.4197E-2</v>
      </c>
    </row>
    <row r="4908" spans="1:2" x14ac:dyDescent="0.2">
      <c r="A4908" s="1">
        <v>10906</v>
      </c>
      <c r="B4908" s="1">
        <v>1.4269E-2</v>
      </c>
    </row>
    <row r="4909" spans="1:2" x14ac:dyDescent="0.2">
      <c r="A4909" s="1">
        <v>10907</v>
      </c>
      <c r="B4909" s="1">
        <v>1.4153000000000001E-2</v>
      </c>
    </row>
    <row r="4910" spans="1:2" x14ac:dyDescent="0.2">
      <c r="A4910" s="1">
        <v>10908</v>
      </c>
      <c r="B4910" s="1">
        <v>1.4094000000000001E-2</v>
      </c>
    </row>
    <row r="4911" spans="1:2" x14ac:dyDescent="0.2">
      <c r="A4911" s="1">
        <v>10909</v>
      </c>
      <c r="B4911" s="1">
        <v>1.4071999999999999E-2</v>
      </c>
    </row>
    <row r="4912" spans="1:2" x14ac:dyDescent="0.2">
      <c r="A4912" s="1">
        <v>10910</v>
      </c>
      <c r="B4912" s="1">
        <v>1.3955E-2</v>
      </c>
    </row>
    <row r="4913" spans="1:2" x14ac:dyDescent="0.2">
      <c r="A4913" s="1">
        <v>10911</v>
      </c>
      <c r="B4913" s="1">
        <v>1.3642E-2</v>
      </c>
    </row>
    <row r="4914" spans="1:2" x14ac:dyDescent="0.2">
      <c r="A4914" s="1">
        <v>10912</v>
      </c>
      <c r="B4914" s="1">
        <v>1.3381000000000001E-2</v>
      </c>
    </row>
    <row r="4915" spans="1:2" x14ac:dyDescent="0.2">
      <c r="A4915" s="1">
        <v>10913</v>
      </c>
      <c r="B4915" s="1">
        <v>1.3237000000000001E-2</v>
      </c>
    </row>
    <row r="4916" spans="1:2" x14ac:dyDescent="0.2">
      <c r="A4916" s="1">
        <v>10914</v>
      </c>
      <c r="B4916" s="1">
        <v>1.3473000000000001E-2</v>
      </c>
    </row>
    <row r="4917" spans="1:2" x14ac:dyDescent="0.2">
      <c r="A4917" s="1">
        <v>10915</v>
      </c>
      <c r="B4917" s="1">
        <v>1.357E-2</v>
      </c>
    </row>
    <row r="4918" spans="1:2" x14ac:dyDescent="0.2">
      <c r="A4918" s="1">
        <v>10916</v>
      </c>
      <c r="B4918" s="1">
        <v>1.3408E-2</v>
      </c>
    </row>
    <row r="4919" spans="1:2" x14ac:dyDescent="0.2">
      <c r="A4919" s="1">
        <v>10917</v>
      </c>
      <c r="B4919" s="1">
        <v>1.2872E-2</v>
      </c>
    </row>
    <row r="4920" spans="1:2" x14ac:dyDescent="0.2">
      <c r="A4920" s="1">
        <v>10918</v>
      </c>
      <c r="B4920" s="1">
        <v>1.2645999999999999E-2</v>
      </c>
    </row>
    <row r="4921" spans="1:2" x14ac:dyDescent="0.2">
      <c r="A4921" s="1">
        <v>10919</v>
      </c>
      <c r="B4921" s="1">
        <v>1.2947999999999999E-2</v>
      </c>
    </row>
    <row r="4922" spans="1:2" x14ac:dyDescent="0.2">
      <c r="A4922" s="1">
        <v>10920</v>
      </c>
      <c r="B4922" s="1">
        <v>1.3180000000000001E-2</v>
      </c>
    </row>
    <row r="4923" spans="1:2" x14ac:dyDescent="0.2">
      <c r="A4923" s="1">
        <v>10921</v>
      </c>
      <c r="B4923" s="1">
        <v>1.3592999999999999E-2</v>
      </c>
    </row>
    <row r="4924" spans="1:2" x14ac:dyDescent="0.2">
      <c r="A4924" s="1">
        <v>10922</v>
      </c>
      <c r="B4924" s="1">
        <v>1.3662000000000001E-2</v>
      </c>
    </row>
    <row r="4925" spans="1:2" x14ac:dyDescent="0.2">
      <c r="A4925" s="1">
        <v>10923</v>
      </c>
      <c r="B4925" s="1">
        <v>1.3422999999999999E-2</v>
      </c>
    </row>
    <row r="4926" spans="1:2" x14ac:dyDescent="0.2">
      <c r="A4926" s="1">
        <v>10924</v>
      </c>
      <c r="B4926" s="1">
        <v>1.302E-2</v>
      </c>
    </row>
    <row r="4927" spans="1:2" x14ac:dyDescent="0.2">
      <c r="A4927" s="1">
        <v>10925</v>
      </c>
      <c r="B4927" s="1">
        <v>1.2591E-2</v>
      </c>
    </row>
    <row r="4928" spans="1:2" x14ac:dyDescent="0.2">
      <c r="A4928" s="1">
        <v>10926</v>
      </c>
      <c r="B4928" s="1">
        <v>1.1887999999999999E-2</v>
      </c>
    </row>
    <row r="4929" spans="1:2" x14ac:dyDescent="0.2">
      <c r="A4929" s="1">
        <v>10927</v>
      </c>
      <c r="B4929" s="1">
        <v>1.1672999999999999E-2</v>
      </c>
    </row>
    <row r="4930" spans="1:2" x14ac:dyDescent="0.2">
      <c r="A4930" s="1">
        <v>10928</v>
      </c>
      <c r="B4930" s="1">
        <v>1.1580999999999999E-2</v>
      </c>
    </row>
    <row r="4931" spans="1:2" x14ac:dyDescent="0.2">
      <c r="A4931" s="1">
        <v>10929</v>
      </c>
      <c r="B4931" s="1">
        <v>1.1617000000000001E-2</v>
      </c>
    </row>
    <row r="4932" spans="1:2" x14ac:dyDescent="0.2">
      <c r="A4932" s="1">
        <v>10930</v>
      </c>
      <c r="B4932" s="1">
        <v>1.1764E-2</v>
      </c>
    </row>
    <row r="4933" spans="1:2" x14ac:dyDescent="0.2">
      <c r="A4933" s="1">
        <v>10931</v>
      </c>
      <c r="B4933" s="1">
        <v>1.1453E-2</v>
      </c>
    </row>
    <row r="4934" spans="1:2" x14ac:dyDescent="0.2">
      <c r="A4934" s="1">
        <v>10932</v>
      </c>
      <c r="B4934" s="1">
        <v>1.1150999999999999E-2</v>
      </c>
    </row>
    <row r="4935" spans="1:2" x14ac:dyDescent="0.2">
      <c r="A4935" s="1">
        <v>10933</v>
      </c>
      <c r="B4935" s="1">
        <v>1.1246000000000001E-2</v>
      </c>
    </row>
    <row r="4936" spans="1:2" x14ac:dyDescent="0.2">
      <c r="A4936" s="1">
        <v>10934</v>
      </c>
      <c r="B4936" s="1">
        <v>1.1483999999999999E-2</v>
      </c>
    </row>
    <row r="4937" spans="1:2" x14ac:dyDescent="0.2">
      <c r="A4937" s="1">
        <v>10935</v>
      </c>
      <c r="B4937" s="1">
        <v>1.1098E-2</v>
      </c>
    </row>
    <row r="4938" spans="1:2" x14ac:dyDescent="0.2">
      <c r="A4938" s="1">
        <v>10936</v>
      </c>
      <c r="B4938" s="1">
        <v>1.0729000000000001E-2</v>
      </c>
    </row>
    <row r="4939" spans="1:2" x14ac:dyDescent="0.2">
      <c r="A4939" s="1">
        <v>10937</v>
      </c>
      <c r="B4939" s="1">
        <v>1.0699999999999999E-2</v>
      </c>
    </row>
    <row r="4940" spans="1:2" x14ac:dyDescent="0.2">
      <c r="A4940" s="1">
        <v>10938</v>
      </c>
      <c r="B4940" s="1">
        <v>1.0640999999999999E-2</v>
      </c>
    </row>
    <row r="4941" spans="1:2" x14ac:dyDescent="0.2">
      <c r="A4941" s="1">
        <v>10939</v>
      </c>
      <c r="B4941" s="1">
        <v>1.0331E-2</v>
      </c>
    </row>
    <row r="4942" spans="1:2" x14ac:dyDescent="0.2">
      <c r="A4942" s="1">
        <v>10940</v>
      </c>
      <c r="B4942" s="1">
        <v>1.0168E-2</v>
      </c>
    </row>
    <row r="4943" spans="1:2" x14ac:dyDescent="0.2">
      <c r="A4943" s="1">
        <v>10941</v>
      </c>
      <c r="B4943" s="1">
        <v>1.0208999999999999E-2</v>
      </c>
    </row>
    <row r="4944" spans="1:2" x14ac:dyDescent="0.2">
      <c r="A4944" s="1">
        <v>10942</v>
      </c>
      <c r="B4944" s="1">
        <v>1.0633E-2</v>
      </c>
    </row>
    <row r="4945" spans="1:2" x14ac:dyDescent="0.2">
      <c r="A4945" s="1">
        <v>10943</v>
      </c>
      <c r="B4945" s="1">
        <v>1.0651000000000001E-2</v>
      </c>
    </row>
    <row r="4946" spans="1:2" x14ac:dyDescent="0.2">
      <c r="A4946" s="1">
        <v>10944</v>
      </c>
      <c r="B4946" s="1">
        <v>1.0671999999999999E-2</v>
      </c>
    </row>
    <row r="4947" spans="1:2" x14ac:dyDescent="0.2">
      <c r="A4947" s="1">
        <v>10945</v>
      </c>
      <c r="B4947" s="1">
        <v>1.0557E-2</v>
      </c>
    </row>
    <row r="4948" spans="1:2" x14ac:dyDescent="0.2">
      <c r="A4948" s="1">
        <v>10946</v>
      </c>
      <c r="B4948" s="1">
        <v>1.0697E-2</v>
      </c>
    </row>
    <row r="4949" spans="1:2" x14ac:dyDescent="0.2">
      <c r="A4949" s="1">
        <v>10947</v>
      </c>
      <c r="B4949" s="1">
        <v>1.0853E-2</v>
      </c>
    </row>
    <row r="4950" spans="1:2" x14ac:dyDescent="0.2">
      <c r="A4950" s="1">
        <v>10948</v>
      </c>
      <c r="B4950" s="1">
        <v>1.0494E-2</v>
      </c>
    </row>
    <row r="4951" spans="1:2" x14ac:dyDescent="0.2">
      <c r="A4951" s="1">
        <v>10949</v>
      </c>
      <c r="B4951" s="1">
        <v>9.8919999999999998E-3</v>
      </c>
    </row>
    <row r="4952" spans="1:2" x14ac:dyDescent="0.2">
      <c r="A4952" s="1">
        <v>10950</v>
      </c>
      <c r="B4952" s="1">
        <v>9.6259999999999991E-3</v>
      </c>
    </row>
    <row r="4953" spans="1:2" x14ac:dyDescent="0.2">
      <c r="A4953" s="1">
        <v>10951</v>
      </c>
      <c r="B4953" s="1">
        <v>9.5250000000000005E-3</v>
      </c>
    </row>
    <row r="4954" spans="1:2" x14ac:dyDescent="0.2">
      <c r="A4954" s="1">
        <v>10952</v>
      </c>
      <c r="B4954" s="1">
        <v>9.6360000000000005E-3</v>
      </c>
    </row>
    <row r="4955" spans="1:2" x14ac:dyDescent="0.2">
      <c r="A4955" s="1">
        <v>10953</v>
      </c>
      <c r="B4955" s="1">
        <v>9.7059999999999994E-3</v>
      </c>
    </row>
    <row r="4956" spans="1:2" x14ac:dyDescent="0.2">
      <c r="A4956" s="1">
        <v>10954</v>
      </c>
      <c r="B4956" s="1">
        <v>9.3519999999999992E-3</v>
      </c>
    </row>
    <row r="4957" spans="1:2" x14ac:dyDescent="0.2">
      <c r="A4957" s="1">
        <v>10955</v>
      </c>
      <c r="B4957" s="1">
        <v>8.8629999999999994E-3</v>
      </c>
    </row>
    <row r="4958" spans="1:2" x14ac:dyDescent="0.2">
      <c r="A4958" s="1">
        <v>10956</v>
      </c>
      <c r="B4958" s="1">
        <v>8.7510000000000001E-3</v>
      </c>
    </row>
    <row r="4959" spans="1:2" x14ac:dyDescent="0.2">
      <c r="A4959" s="1">
        <v>10957</v>
      </c>
      <c r="B4959" s="1">
        <v>8.6140000000000001E-3</v>
      </c>
    </row>
    <row r="4960" spans="1:2" x14ac:dyDescent="0.2">
      <c r="A4960" s="1">
        <v>10958</v>
      </c>
      <c r="B4960" s="1">
        <v>8.9060000000000007E-3</v>
      </c>
    </row>
    <row r="4961" spans="1:2" x14ac:dyDescent="0.2">
      <c r="A4961" s="1">
        <v>10959</v>
      </c>
      <c r="B4961" s="1">
        <v>9.1330000000000005E-3</v>
      </c>
    </row>
    <row r="4962" spans="1:2" x14ac:dyDescent="0.2">
      <c r="A4962" s="1">
        <v>10960</v>
      </c>
      <c r="B4962" s="1">
        <v>8.8640000000000004E-3</v>
      </c>
    </row>
    <row r="4963" spans="1:2" x14ac:dyDescent="0.2">
      <c r="A4963" s="1">
        <v>10961</v>
      </c>
      <c r="B4963" s="1">
        <v>8.4150000000000006E-3</v>
      </c>
    </row>
    <row r="4964" spans="1:2" x14ac:dyDescent="0.2">
      <c r="A4964" s="1">
        <v>10962</v>
      </c>
      <c r="B4964" s="1">
        <v>8.4370000000000001E-3</v>
      </c>
    </row>
    <row r="4965" spans="1:2" x14ac:dyDescent="0.2">
      <c r="A4965" s="1">
        <v>10963</v>
      </c>
      <c r="B4965" s="1">
        <v>8.3320000000000009E-3</v>
      </c>
    </row>
    <row r="4966" spans="1:2" x14ac:dyDescent="0.2">
      <c r="A4966" s="1">
        <v>10964</v>
      </c>
      <c r="B4966" s="1">
        <v>8.2019999999999992E-3</v>
      </c>
    </row>
    <row r="4967" spans="1:2" x14ac:dyDescent="0.2">
      <c r="A4967" s="1">
        <v>10965</v>
      </c>
      <c r="B4967" s="1">
        <v>7.9019999999999993E-3</v>
      </c>
    </row>
    <row r="4968" spans="1:2" x14ac:dyDescent="0.2">
      <c r="A4968" s="1">
        <v>10966</v>
      </c>
      <c r="B4968" s="1">
        <v>7.8390000000000005E-3</v>
      </c>
    </row>
    <row r="4969" spans="1:2" x14ac:dyDescent="0.2">
      <c r="A4969" s="1">
        <v>10967</v>
      </c>
      <c r="B4969" s="1">
        <v>7.4809999999999998E-3</v>
      </c>
    </row>
    <row r="4970" spans="1:2" x14ac:dyDescent="0.2">
      <c r="A4970" s="1">
        <v>10968</v>
      </c>
      <c r="B4970" s="1">
        <v>7.509E-3</v>
      </c>
    </row>
    <row r="4971" spans="1:2" x14ac:dyDescent="0.2">
      <c r="A4971" s="1">
        <v>10969</v>
      </c>
      <c r="B4971" s="1">
        <v>7.5760000000000003E-3</v>
      </c>
    </row>
    <row r="4972" spans="1:2" x14ac:dyDescent="0.2">
      <c r="A4972" s="1">
        <v>10970</v>
      </c>
      <c r="B4972" s="1">
        <v>7.6949999999999996E-3</v>
      </c>
    </row>
    <row r="4973" spans="1:2" x14ac:dyDescent="0.2">
      <c r="A4973" s="1">
        <v>10971</v>
      </c>
      <c r="B4973" s="1">
        <v>7.6860000000000001E-3</v>
      </c>
    </row>
    <row r="4974" spans="1:2" x14ac:dyDescent="0.2">
      <c r="A4974" s="1">
        <v>10972</v>
      </c>
      <c r="B4974" s="1">
        <v>7.7809999999999997E-3</v>
      </c>
    </row>
    <row r="4975" spans="1:2" x14ac:dyDescent="0.2">
      <c r="A4975" s="1">
        <v>10973</v>
      </c>
      <c r="B4975" s="1">
        <v>7.9959999999999996E-3</v>
      </c>
    </row>
    <row r="4976" spans="1:2" x14ac:dyDescent="0.2">
      <c r="A4976" s="1">
        <v>10974</v>
      </c>
      <c r="B4976" s="1">
        <v>8.1939999999999999E-3</v>
      </c>
    </row>
    <row r="4977" spans="1:2" x14ac:dyDescent="0.2">
      <c r="A4977" s="1">
        <v>10975</v>
      </c>
      <c r="B4977" s="1">
        <v>8.201E-3</v>
      </c>
    </row>
    <row r="4978" spans="1:2" x14ac:dyDescent="0.2">
      <c r="A4978" s="1">
        <v>10976</v>
      </c>
      <c r="B4978" s="1">
        <v>8.397E-3</v>
      </c>
    </row>
    <row r="4979" spans="1:2" x14ac:dyDescent="0.2">
      <c r="A4979" s="1">
        <v>10977</v>
      </c>
      <c r="B4979" s="1">
        <v>8.4880000000000008E-3</v>
      </c>
    </row>
    <row r="4980" spans="1:2" x14ac:dyDescent="0.2">
      <c r="A4980" s="1">
        <v>10978</v>
      </c>
      <c r="B4980" s="1">
        <v>8.1290000000000008E-3</v>
      </c>
    </row>
    <row r="4981" spans="1:2" x14ac:dyDescent="0.2">
      <c r="A4981" s="1">
        <v>10979</v>
      </c>
      <c r="B4981" s="1">
        <v>7.8720000000000005E-3</v>
      </c>
    </row>
    <row r="4982" spans="1:2" x14ac:dyDescent="0.2">
      <c r="A4982" s="1">
        <v>10980</v>
      </c>
      <c r="B4982" s="1">
        <v>7.7929999999999996E-3</v>
      </c>
    </row>
    <row r="4983" spans="1:2" x14ac:dyDescent="0.2">
      <c r="A4983" s="1">
        <v>10981</v>
      </c>
      <c r="B4983" s="1">
        <v>7.7479999999999997E-3</v>
      </c>
    </row>
    <row r="4984" spans="1:2" x14ac:dyDescent="0.2">
      <c r="A4984" s="1">
        <v>10982</v>
      </c>
      <c r="B4984" s="1">
        <v>7.6509999999999998E-3</v>
      </c>
    </row>
    <row r="4985" spans="1:2" x14ac:dyDescent="0.2">
      <c r="A4985" s="1">
        <v>10983</v>
      </c>
      <c r="B4985" s="1">
        <v>7.489E-3</v>
      </c>
    </row>
    <row r="4986" spans="1:2" x14ac:dyDescent="0.2">
      <c r="A4986" s="1">
        <v>10984</v>
      </c>
      <c r="B4986" s="1">
        <v>7.1980000000000004E-3</v>
      </c>
    </row>
    <row r="4987" spans="1:2" x14ac:dyDescent="0.2">
      <c r="A4987" s="1">
        <v>10985</v>
      </c>
      <c r="B4987" s="1">
        <v>6.9880000000000003E-3</v>
      </c>
    </row>
    <row r="4988" spans="1:2" x14ac:dyDescent="0.2">
      <c r="A4988" s="1">
        <v>10986</v>
      </c>
      <c r="B4988" s="1">
        <v>7.0239999999999999E-3</v>
      </c>
    </row>
    <row r="4989" spans="1:2" x14ac:dyDescent="0.2">
      <c r="A4989" s="1">
        <v>10987</v>
      </c>
      <c r="B4989" s="1">
        <v>7.241E-3</v>
      </c>
    </row>
    <row r="4990" spans="1:2" x14ac:dyDescent="0.2">
      <c r="A4990" s="1">
        <v>10988</v>
      </c>
      <c r="B4990" s="1">
        <v>7.3340000000000002E-3</v>
      </c>
    </row>
    <row r="4991" spans="1:2" x14ac:dyDescent="0.2">
      <c r="A4991" s="1">
        <v>10989</v>
      </c>
      <c r="B4991" s="1">
        <v>7.463E-3</v>
      </c>
    </row>
    <row r="4992" spans="1:2" x14ac:dyDescent="0.2">
      <c r="A4992" s="1">
        <v>10990</v>
      </c>
      <c r="B4992" s="1">
        <v>7.175E-3</v>
      </c>
    </row>
    <row r="4993" spans="1:2" x14ac:dyDescent="0.2">
      <c r="A4993" s="1">
        <v>10991</v>
      </c>
      <c r="B4993" s="1">
        <v>6.9189999999999998E-3</v>
      </c>
    </row>
    <row r="4994" spans="1:2" x14ac:dyDescent="0.2">
      <c r="A4994" s="1">
        <v>10992</v>
      </c>
      <c r="B4994" s="1">
        <v>6.8399999999999997E-3</v>
      </c>
    </row>
    <row r="4995" spans="1:2" x14ac:dyDescent="0.2">
      <c r="A4995" s="1">
        <v>10993</v>
      </c>
      <c r="B4995" s="1">
        <v>6.6569999999999997E-3</v>
      </c>
    </row>
    <row r="4996" spans="1:2" x14ac:dyDescent="0.2">
      <c r="A4996" s="1">
        <v>10994</v>
      </c>
      <c r="B4996" s="1">
        <v>6.3540000000000003E-3</v>
      </c>
    </row>
    <row r="4997" spans="1:2" x14ac:dyDescent="0.2">
      <c r="A4997" s="1">
        <v>10995</v>
      </c>
      <c r="B4997" s="1">
        <v>6.5120000000000004E-3</v>
      </c>
    </row>
    <row r="4998" spans="1:2" x14ac:dyDescent="0.2">
      <c r="A4998" s="1">
        <v>10996</v>
      </c>
      <c r="B4998" s="1">
        <v>6.6160000000000004E-3</v>
      </c>
    </row>
    <row r="4999" spans="1:2" x14ac:dyDescent="0.2">
      <c r="A4999" s="1">
        <v>10997</v>
      </c>
      <c r="B4999" s="1">
        <v>6.6750000000000004E-3</v>
      </c>
    </row>
    <row r="5000" spans="1:2" x14ac:dyDescent="0.2">
      <c r="A5000" s="1">
        <v>10998</v>
      </c>
      <c r="B5000" s="1">
        <v>6.2370000000000004E-3</v>
      </c>
    </row>
    <row r="5001" spans="1:2" x14ac:dyDescent="0.2">
      <c r="A5001" s="1">
        <v>10999</v>
      </c>
      <c r="B5001" s="1">
        <v>5.8219999999999999E-3</v>
      </c>
    </row>
    <row r="5002" spans="1:2" x14ac:dyDescent="0.2">
      <c r="A5002" s="1">
        <v>11000</v>
      </c>
      <c r="B5002" s="1">
        <v>5.64E-3</v>
      </c>
    </row>
    <row r="5003" spans="1:2" x14ac:dyDescent="0.2">
      <c r="A5003" s="1">
        <v>11001</v>
      </c>
      <c r="B5003" s="1">
        <v>5.7679999999999997E-3</v>
      </c>
    </row>
    <row r="5004" spans="1:2" x14ac:dyDescent="0.2">
      <c r="A5004" s="1">
        <v>11002</v>
      </c>
      <c r="B5004" s="1">
        <v>5.757E-3</v>
      </c>
    </row>
    <row r="5005" spans="1:2" x14ac:dyDescent="0.2">
      <c r="A5005" s="1">
        <v>11003</v>
      </c>
      <c r="B5005" s="1">
        <v>5.6779999999999999E-3</v>
      </c>
    </row>
    <row r="5006" spans="1:2" x14ac:dyDescent="0.2">
      <c r="A5006" s="1">
        <v>11004</v>
      </c>
      <c r="B5006" s="1">
        <v>5.2639999999999996E-3</v>
      </c>
    </row>
    <row r="5007" spans="1:2" x14ac:dyDescent="0.2">
      <c r="A5007" s="1">
        <v>11005</v>
      </c>
      <c r="B5007" s="1">
        <v>5.078E-3</v>
      </c>
    </row>
    <row r="5008" spans="1:2" x14ac:dyDescent="0.2">
      <c r="A5008" s="1">
        <v>11006</v>
      </c>
      <c r="B5008" s="1">
        <v>5.0439999999999999E-3</v>
      </c>
    </row>
    <row r="5009" spans="1:2" x14ac:dyDescent="0.2">
      <c r="A5009" s="1">
        <v>11007</v>
      </c>
      <c r="B5009" s="1">
        <v>5.2040000000000003E-3</v>
      </c>
    </row>
    <row r="5010" spans="1:2" x14ac:dyDescent="0.2">
      <c r="A5010" s="1">
        <v>11008</v>
      </c>
      <c r="B5010" s="1">
        <v>5.2719999999999998E-3</v>
      </c>
    </row>
    <row r="5011" spans="1:2" x14ac:dyDescent="0.2">
      <c r="A5011" s="1">
        <v>11009</v>
      </c>
      <c r="B5011" s="1">
        <v>4.8900000000000002E-3</v>
      </c>
    </row>
    <row r="5012" spans="1:2" x14ac:dyDescent="0.2">
      <c r="A5012" s="1">
        <v>11010</v>
      </c>
      <c r="B5012" s="1">
        <v>4.5399999999999998E-3</v>
      </c>
    </row>
    <row r="5013" spans="1:2" x14ac:dyDescent="0.2">
      <c r="A5013" s="1">
        <v>11011</v>
      </c>
      <c r="B5013" s="1">
        <v>4.235E-3</v>
      </c>
    </row>
    <row r="5014" spans="1:2" x14ac:dyDescent="0.2">
      <c r="A5014" s="1">
        <v>11012</v>
      </c>
      <c r="B5014" s="1">
        <v>4.3030000000000004E-3</v>
      </c>
    </row>
    <row r="5015" spans="1:2" x14ac:dyDescent="0.2">
      <c r="A5015" s="1">
        <v>11013</v>
      </c>
      <c r="B5015" s="1">
        <v>4.352E-3</v>
      </c>
    </row>
    <row r="5016" spans="1:2" x14ac:dyDescent="0.2">
      <c r="A5016" s="1">
        <v>11014</v>
      </c>
      <c r="B5016" s="1">
        <v>4.1479999999999998E-3</v>
      </c>
    </row>
    <row r="5017" spans="1:2" x14ac:dyDescent="0.2">
      <c r="A5017" s="1">
        <v>11015</v>
      </c>
      <c r="B5017" s="1">
        <v>3.8270000000000001E-3</v>
      </c>
    </row>
    <row r="5018" spans="1:2" x14ac:dyDescent="0.2">
      <c r="A5018" s="1">
        <v>11016</v>
      </c>
      <c r="B5018" s="1">
        <v>3.5820000000000001E-3</v>
      </c>
    </row>
    <row r="5019" spans="1:2" x14ac:dyDescent="0.2">
      <c r="A5019" s="1">
        <v>11017</v>
      </c>
      <c r="B5019" s="1">
        <v>3.6549999999999998E-3</v>
      </c>
    </row>
    <row r="5020" spans="1:2" x14ac:dyDescent="0.2">
      <c r="A5020" s="1">
        <v>11018</v>
      </c>
      <c r="B5020" s="1">
        <v>3.6340000000000001E-3</v>
      </c>
    </row>
    <row r="5021" spans="1:2" x14ac:dyDescent="0.2">
      <c r="A5021" s="1">
        <v>11019</v>
      </c>
      <c r="B5021" s="1">
        <v>3.5140000000000002E-3</v>
      </c>
    </row>
    <row r="5022" spans="1:2" x14ac:dyDescent="0.2">
      <c r="A5022" s="1">
        <v>11020</v>
      </c>
      <c r="B5022" s="1">
        <v>3.4949999999999998E-3</v>
      </c>
    </row>
    <row r="5023" spans="1:2" x14ac:dyDescent="0.2">
      <c r="A5023" s="1">
        <v>11021</v>
      </c>
      <c r="B5023" s="1">
        <v>3.4759999999999999E-3</v>
      </c>
    </row>
    <row r="5024" spans="1:2" x14ac:dyDescent="0.2">
      <c r="A5024" s="1">
        <v>11022</v>
      </c>
      <c r="B5024" s="1">
        <v>3.4510000000000001E-3</v>
      </c>
    </row>
    <row r="5025" spans="1:2" x14ac:dyDescent="0.2">
      <c r="A5025" s="1">
        <v>11023</v>
      </c>
      <c r="B5025" s="1">
        <v>3.4320000000000002E-3</v>
      </c>
    </row>
    <row r="5026" spans="1:2" x14ac:dyDescent="0.2">
      <c r="A5026" s="1">
        <v>11024</v>
      </c>
      <c r="B5026" s="1">
        <v>3.5309999999999999E-3</v>
      </c>
    </row>
    <row r="5027" spans="1:2" x14ac:dyDescent="0.2">
      <c r="A5027" s="1">
        <v>11025</v>
      </c>
      <c r="B5027" s="1">
        <v>3.771E-3</v>
      </c>
    </row>
    <row r="5028" spans="1:2" x14ac:dyDescent="0.2">
      <c r="A5028" s="1">
        <v>11026</v>
      </c>
      <c r="B5028" s="1">
        <v>4.0169999999999997E-3</v>
      </c>
    </row>
    <row r="5029" spans="1:2" x14ac:dyDescent="0.2">
      <c r="A5029" s="1">
        <v>11027</v>
      </c>
      <c r="B5029" s="1">
        <v>3.777E-3</v>
      </c>
    </row>
    <row r="5030" spans="1:2" x14ac:dyDescent="0.2">
      <c r="A5030" s="1">
        <v>11028</v>
      </c>
      <c r="B5030" s="1">
        <v>3.4659999999999999E-3</v>
      </c>
    </row>
    <row r="5031" spans="1:2" x14ac:dyDescent="0.2">
      <c r="A5031" s="1">
        <v>11029</v>
      </c>
      <c r="B5031" s="1">
        <v>3.2520000000000001E-3</v>
      </c>
    </row>
    <row r="5032" spans="1:2" x14ac:dyDescent="0.2">
      <c r="A5032" s="1">
        <v>11030</v>
      </c>
      <c r="B5032" s="1">
        <v>2.9659999999999999E-3</v>
      </c>
    </row>
    <row r="5033" spans="1:2" x14ac:dyDescent="0.2">
      <c r="A5033" s="1">
        <v>11031</v>
      </c>
      <c r="B5033" s="1">
        <v>2.751E-3</v>
      </c>
    </row>
    <row r="5034" spans="1:2" x14ac:dyDescent="0.2">
      <c r="A5034" s="1">
        <v>11032</v>
      </c>
      <c r="B5034" s="1">
        <v>2.9840000000000001E-3</v>
      </c>
    </row>
    <row r="5035" spans="1:2" x14ac:dyDescent="0.2">
      <c r="A5035" s="1">
        <v>11033</v>
      </c>
      <c r="B5035" s="1">
        <v>2.6419999999999998E-3</v>
      </c>
    </row>
    <row r="5036" spans="1:2" x14ac:dyDescent="0.2">
      <c r="A5036" s="1">
        <v>11034</v>
      </c>
      <c r="B5036" s="1">
        <v>2.1250000000000002E-3</v>
      </c>
    </row>
    <row r="5037" spans="1:2" x14ac:dyDescent="0.2">
      <c r="A5037" s="1">
        <v>11035</v>
      </c>
      <c r="B5037" s="1">
        <v>1.763E-3</v>
      </c>
    </row>
    <row r="5038" spans="1:2" x14ac:dyDescent="0.2">
      <c r="A5038" s="1">
        <v>11036</v>
      </c>
      <c r="B5038" s="1">
        <v>1.856E-3</v>
      </c>
    </row>
    <row r="5039" spans="1:2" x14ac:dyDescent="0.2">
      <c r="A5039" s="1">
        <v>11037</v>
      </c>
      <c r="B5039" s="1">
        <v>1.9319999999999999E-3</v>
      </c>
    </row>
    <row r="5040" spans="1:2" x14ac:dyDescent="0.2">
      <c r="A5040" s="1">
        <v>11038</v>
      </c>
      <c r="B5040" s="1">
        <v>1.815E-3</v>
      </c>
    </row>
    <row r="5041" spans="1:2" x14ac:dyDescent="0.2">
      <c r="A5041" s="1">
        <v>11039</v>
      </c>
      <c r="B5041" s="1">
        <v>1.3879999999999999E-3</v>
      </c>
    </row>
    <row r="5042" spans="1:2" x14ac:dyDescent="0.2">
      <c r="A5042" s="1">
        <v>11040</v>
      </c>
      <c r="B5042" s="1">
        <v>1.5759999999999999E-3</v>
      </c>
    </row>
    <row r="5043" spans="1:2" x14ac:dyDescent="0.2">
      <c r="A5043" s="1">
        <v>11041</v>
      </c>
      <c r="B5043" s="1">
        <v>1.812E-3</v>
      </c>
    </row>
    <row r="5044" spans="1:2" x14ac:dyDescent="0.2">
      <c r="A5044" s="1">
        <v>11042</v>
      </c>
      <c r="B5044" s="1">
        <v>1.954E-3</v>
      </c>
    </row>
    <row r="5045" spans="1:2" x14ac:dyDescent="0.2">
      <c r="A5045" s="1">
        <v>11043</v>
      </c>
      <c r="B5045" s="1">
        <v>2.0639999999999999E-3</v>
      </c>
    </row>
    <row r="5046" spans="1:2" x14ac:dyDescent="0.2">
      <c r="A5046" s="1">
        <v>11044</v>
      </c>
      <c r="B5046" s="1">
        <v>1.7960000000000001E-3</v>
      </c>
    </row>
    <row r="5047" spans="1:2" x14ac:dyDescent="0.2">
      <c r="A5047" s="1">
        <v>11045</v>
      </c>
      <c r="B5047" s="1">
        <v>1.3270000000000001E-3</v>
      </c>
    </row>
    <row r="5048" spans="1:2" x14ac:dyDescent="0.2">
      <c r="A5048" s="1">
        <v>11046</v>
      </c>
      <c r="B5048" s="1">
        <v>1.263E-3</v>
      </c>
    </row>
    <row r="5049" spans="1:2" x14ac:dyDescent="0.2">
      <c r="A5049" s="1">
        <v>11047</v>
      </c>
      <c r="B5049" s="1">
        <v>1.5139999999999999E-3</v>
      </c>
    </row>
    <row r="5050" spans="1:2" x14ac:dyDescent="0.2">
      <c r="A5050" s="1">
        <v>11048</v>
      </c>
      <c r="B5050" s="1">
        <v>1.601E-3</v>
      </c>
    </row>
    <row r="5051" spans="1:2" x14ac:dyDescent="0.2">
      <c r="A5051" s="1">
        <v>11049</v>
      </c>
      <c r="B5051" s="1">
        <v>1.2750000000000001E-3</v>
      </c>
    </row>
    <row r="5052" spans="1:2" x14ac:dyDescent="0.2">
      <c r="A5052" s="1">
        <v>11050</v>
      </c>
      <c r="B5052" s="1">
        <v>8.8099999999999995E-4</v>
      </c>
    </row>
    <row r="5053" spans="1:2" x14ac:dyDescent="0.2">
      <c r="A5053" s="1">
        <v>11051</v>
      </c>
      <c r="B5053" s="1">
        <v>8.8900000000000003E-4</v>
      </c>
    </row>
    <row r="5054" spans="1:2" x14ac:dyDescent="0.2">
      <c r="A5054" s="1">
        <v>11052</v>
      </c>
      <c r="B5054" s="1">
        <v>1.1230000000000001E-3</v>
      </c>
    </row>
    <row r="5055" spans="1:2" x14ac:dyDescent="0.2">
      <c r="A5055" s="1">
        <v>11053</v>
      </c>
      <c r="B5055" s="1">
        <v>1.456E-3</v>
      </c>
    </row>
    <row r="5056" spans="1:2" x14ac:dyDescent="0.2">
      <c r="A5056" s="1">
        <v>11054</v>
      </c>
      <c r="B5056" s="1">
        <v>1.4159999999999999E-3</v>
      </c>
    </row>
    <row r="5057" spans="1:2" x14ac:dyDescent="0.2">
      <c r="A5057" s="1">
        <v>11055</v>
      </c>
      <c r="B5057" s="1">
        <v>1.7110000000000001E-3</v>
      </c>
    </row>
    <row r="5058" spans="1:2" x14ac:dyDescent="0.2">
      <c r="A5058" s="1">
        <v>11056</v>
      </c>
      <c r="B5058" s="1">
        <v>2.0500000000000002E-3</v>
      </c>
    </row>
    <row r="5059" spans="1:2" x14ac:dyDescent="0.2">
      <c r="A5059" s="1">
        <v>11057</v>
      </c>
      <c r="B5059" s="1">
        <v>1.905E-3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WT 0.95 M</vt:lpstr>
      <vt:lpstr>WT 0.45 M</vt:lpstr>
      <vt:lpstr>WT 0.15 M</vt:lpstr>
      <vt:lpstr>WT-ERRAAA 0.95 M</vt:lpstr>
      <vt:lpstr>WT-ERRAAA 0.45 M</vt:lpstr>
      <vt:lpstr>WT-ERRAAA 0.15 M</vt:lpstr>
      <vt:lpstr>N359dC 0.95 M</vt:lpstr>
      <vt:lpstr>N359dC 0.45 M</vt:lpstr>
      <vt:lpstr>N359dC 0.15 M</vt:lpstr>
      <vt:lpstr>V334dC 0.95 M</vt:lpstr>
      <vt:lpstr>V334dC 0.45 M</vt:lpstr>
      <vt:lpstr>V334dC 0.15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Kendrick (Khanh) Nguyen</dc:creator>
  <cp:lastModifiedBy>Kendrick (Khanh) Nguyen</cp:lastModifiedBy>
  <dcterms:created xsi:type="dcterms:W3CDTF">2021-06-24T02:40:40Z</dcterms:created>
  <dcterms:modified xsi:type="dcterms:W3CDTF">2021-06-24T03:10:18Z</dcterms:modified>
</cp:coreProperties>
</file>